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d\SDN-Project\results\"/>
    </mc:Choice>
  </mc:AlternateContent>
  <xr:revisionPtr revIDLastSave="0" documentId="13_ncr:1_{A81DC573-8692-4CE2-8A1A-04BA5E02289C}" xr6:coauthVersionLast="34" xr6:coauthVersionMax="34" xr10:uidLastSave="{00000000-0000-0000-0000-000000000000}"/>
  <bookViews>
    <workbookView xWindow="0" yWindow="0" windowWidth="28800" windowHeight="12135" xr2:uid="{00000000-000D-0000-FFFF-FFFF00000000}"/>
  </bookViews>
  <sheets>
    <sheet name="log_sw10_parsed" sheetId="1" r:id="rId1"/>
  </sheets>
  <calcPr calcId="0"/>
</workbook>
</file>

<file path=xl/sharedStrings.xml><?xml version="1.0" encoding="utf-8"?>
<sst xmlns="http://schemas.openxmlformats.org/spreadsheetml/2006/main" count="15" uniqueCount="14">
  <si>
    <t>Active_Flows</t>
  </si>
  <si>
    <t>Hit_Rate</t>
  </si>
  <si>
    <t xml:space="preserve">    </t>
  </si>
  <si>
    <t xml:space="preserve">Active Flows Stats: </t>
  </si>
  <si>
    <t>Mean: 7.606622124214199</t>
  </si>
  <si>
    <t>Medium: 7.0</t>
  </si>
  <si>
    <t>99th percentile: 26.0</t>
  </si>
  <si>
    <t>95th percentile: 18.0</t>
  </si>
  <si>
    <t xml:space="preserve">Hit Rate Stats: </t>
  </si>
  <si>
    <t>Mean: 0.7853000137495837</t>
  </si>
  <si>
    <t>Medium: 0.7863602392407251</t>
  </si>
  <si>
    <t>99th percentile: 0.8059664143145361</t>
  </si>
  <si>
    <t>95th percentile: 0.7933273008282131</t>
  </si>
  <si>
    <t>Time(ms)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</si>
</sst>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8"/>
      <color theme="3"/>
      <name val="Calibri Light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57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log_sw10_parsed!$B$1</c:f>
              <c:strCache>
                <c:ptCount val="1"/>
                <c:pt idx="0">
                  <c:v>Active_Flows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log_sw10_parsed!$A$2:$A$30399</c:f>
              <c:strCache>
                <c:ptCount val="30398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  <c:pt idx="200">
                  <c:v>2000</c:v>
                </c:pt>
                <c:pt idx="201">
                  <c:v>2010</c:v>
                </c:pt>
                <c:pt idx="202">
                  <c:v>2020</c:v>
                </c:pt>
                <c:pt idx="203">
                  <c:v>2030</c:v>
                </c:pt>
                <c:pt idx="204">
                  <c:v>2040</c:v>
                </c:pt>
                <c:pt idx="205">
                  <c:v>2050</c:v>
                </c:pt>
                <c:pt idx="206">
                  <c:v>2060</c:v>
                </c:pt>
                <c:pt idx="207">
                  <c:v>2070</c:v>
                </c:pt>
                <c:pt idx="208">
                  <c:v>2080</c:v>
                </c:pt>
                <c:pt idx="209">
                  <c:v>2090</c:v>
                </c:pt>
                <c:pt idx="210">
                  <c:v>2100</c:v>
                </c:pt>
                <c:pt idx="211">
                  <c:v>2110</c:v>
                </c:pt>
                <c:pt idx="212">
                  <c:v>2120</c:v>
                </c:pt>
                <c:pt idx="213">
                  <c:v>2130</c:v>
                </c:pt>
                <c:pt idx="214">
                  <c:v>2140</c:v>
                </c:pt>
                <c:pt idx="215">
                  <c:v>2150</c:v>
                </c:pt>
                <c:pt idx="216">
                  <c:v>2160</c:v>
                </c:pt>
                <c:pt idx="217">
                  <c:v>2170</c:v>
                </c:pt>
                <c:pt idx="218">
                  <c:v>2180</c:v>
                </c:pt>
                <c:pt idx="219">
                  <c:v>2190</c:v>
                </c:pt>
                <c:pt idx="220">
                  <c:v>2200</c:v>
                </c:pt>
                <c:pt idx="221">
                  <c:v>2210</c:v>
                </c:pt>
                <c:pt idx="222">
                  <c:v>2220</c:v>
                </c:pt>
                <c:pt idx="223">
                  <c:v>2230</c:v>
                </c:pt>
                <c:pt idx="224">
                  <c:v>2240</c:v>
                </c:pt>
                <c:pt idx="225">
                  <c:v>2250</c:v>
                </c:pt>
                <c:pt idx="226">
                  <c:v>2260</c:v>
                </c:pt>
                <c:pt idx="227">
                  <c:v>2270</c:v>
                </c:pt>
                <c:pt idx="228">
                  <c:v>2280</c:v>
                </c:pt>
                <c:pt idx="229">
                  <c:v>2290</c:v>
                </c:pt>
                <c:pt idx="230">
                  <c:v>2300</c:v>
                </c:pt>
                <c:pt idx="231">
                  <c:v>2310</c:v>
                </c:pt>
                <c:pt idx="232">
                  <c:v>2320</c:v>
                </c:pt>
                <c:pt idx="233">
                  <c:v>2330</c:v>
                </c:pt>
                <c:pt idx="234">
                  <c:v>2340</c:v>
                </c:pt>
                <c:pt idx="235">
                  <c:v>2350</c:v>
                </c:pt>
                <c:pt idx="236">
                  <c:v>2360</c:v>
                </c:pt>
                <c:pt idx="237">
                  <c:v>2370</c:v>
                </c:pt>
                <c:pt idx="238">
                  <c:v>2380</c:v>
                </c:pt>
                <c:pt idx="239">
                  <c:v>2390</c:v>
                </c:pt>
                <c:pt idx="240">
                  <c:v>2400</c:v>
                </c:pt>
                <c:pt idx="241">
                  <c:v>2410</c:v>
                </c:pt>
                <c:pt idx="242">
                  <c:v>2420</c:v>
                </c:pt>
                <c:pt idx="243">
                  <c:v>2430</c:v>
                </c:pt>
                <c:pt idx="244">
                  <c:v>2440</c:v>
                </c:pt>
                <c:pt idx="245">
                  <c:v>2450</c:v>
                </c:pt>
                <c:pt idx="246">
                  <c:v>2460</c:v>
                </c:pt>
                <c:pt idx="247">
                  <c:v>2470</c:v>
                </c:pt>
                <c:pt idx="248">
                  <c:v>2480</c:v>
                </c:pt>
                <c:pt idx="249">
                  <c:v>2490</c:v>
                </c:pt>
                <c:pt idx="250">
                  <c:v>2500</c:v>
                </c:pt>
                <c:pt idx="251">
                  <c:v>2510</c:v>
                </c:pt>
                <c:pt idx="252">
                  <c:v>2520</c:v>
                </c:pt>
                <c:pt idx="253">
                  <c:v>2530</c:v>
                </c:pt>
                <c:pt idx="254">
                  <c:v>2540</c:v>
                </c:pt>
                <c:pt idx="255">
                  <c:v>2550</c:v>
                </c:pt>
                <c:pt idx="256">
                  <c:v>2560</c:v>
                </c:pt>
                <c:pt idx="257">
                  <c:v>2570</c:v>
                </c:pt>
                <c:pt idx="258">
                  <c:v>2580</c:v>
                </c:pt>
                <c:pt idx="259">
                  <c:v>2590</c:v>
                </c:pt>
                <c:pt idx="260">
                  <c:v>2600</c:v>
                </c:pt>
                <c:pt idx="261">
                  <c:v>2610</c:v>
                </c:pt>
                <c:pt idx="262">
                  <c:v>2620</c:v>
                </c:pt>
                <c:pt idx="263">
                  <c:v>2630</c:v>
                </c:pt>
                <c:pt idx="264">
                  <c:v>2640</c:v>
                </c:pt>
                <c:pt idx="265">
                  <c:v>2650</c:v>
                </c:pt>
                <c:pt idx="266">
                  <c:v>2660</c:v>
                </c:pt>
                <c:pt idx="267">
                  <c:v>2670</c:v>
                </c:pt>
                <c:pt idx="268">
                  <c:v>2680</c:v>
                </c:pt>
                <c:pt idx="269">
                  <c:v>2690</c:v>
                </c:pt>
                <c:pt idx="270">
                  <c:v>2700</c:v>
                </c:pt>
                <c:pt idx="271">
                  <c:v>2710</c:v>
                </c:pt>
                <c:pt idx="272">
                  <c:v>2720</c:v>
                </c:pt>
                <c:pt idx="273">
                  <c:v>2730</c:v>
                </c:pt>
                <c:pt idx="274">
                  <c:v>2740</c:v>
                </c:pt>
                <c:pt idx="275">
                  <c:v>2750</c:v>
                </c:pt>
                <c:pt idx="276">
                  <c:v>2760</c:v>
                </c:pt>
                <c:pt idx="277">
                  <c:v>2770</c:v>
                </c:pt>
                <c:pt idx="278">
                  <c:v>2780</c:v>
                </c:pt>
                <c:pt idx="279">
                  <c:v>2790</c:v>
                </c:pt>
                <c:pt idx="280">
                  <c:v>2800</c:v>
                </c:pt>
                <c:pt idx="281">
                  <c:v>2810</c:v>
                </c:pt>
                <c:pt idx="282">
                  <c:v>2820</c:v>
                </c:pt>
                <c:pt idx="283">
                  <c:v>2830</c:v>
                </c:pt>
                <c:pt idx="284">
                  <c:v>2840</c:v>
                </c:pt>
                <c:pt idx="285">
                  <c:v>2850</c:v>
                </c:pt>
                <c:pt idx="286">
                  <c:v>2860</c:v>
                </c:pt>
                <c:pt idx="287">
                  <c:v>2870</c:v>
                </c:pt>
                <c:pt idx="288">
                  <c:v>2880</c:v>
                </c:pt>
                <c:pt idx="289">
                  <c:v>2890</c:v>
                </c:pt>
                <c:pt idx="290">
                  <c:v>2900</c:v>
                </c:pt>
                <c:pt idx="291">
                  <c:v>2910</c:v>
                </c:pt>
                <c:pt idx="292">
                  <c:v>2920</c:v>
                </c:pt>
                <c:pt idx="293">
                  <c:v>2930</c:v>
                </c:pt>
                <c:pt idx="294">
                  <c:v>2940</c:v>
                </c:pt>
                <c:pt idx="295">
                  <c:v>2950</c:v>
                </c:pt>
                <c:pt idx="296">
                  <c:v>2960</c:v>
                </c:pt>
                <c:pt idx="297">
                  <c:v>2970</c:v>
                </c:pt>
                <c:pt idx="298">
                  <c:v>2980</c:v>
                </c:pt>
                <c:pt idx="299">
                  <c:v>2990</c:v>
                </c:pt>
                <c:pt idx="300">
                  <c:v>3000</c:v>
                </c:pt>
                <c:pt idx="301">
                  <c:v>3010</c:v>
                </c:pt>
                <c:pt idx="302">
                  <c:v>3020</c:v>
                </c:pt>
                <c:pt idx="303">
                  <c:v>3030</c:v>
                </c:pt>
                <c:pt idx="304">
                  <c:v>3040</c:v>
                </c:pt>
                <c:pt idx="305">
                  <c:v>3050</c:v>
                </c:pt>
                <c:pt idx="306">
                  <c:v>3060</c:v>
                </c:pt>
                <c:pt idx="307">
                  <c:v>3070</c:v>
                </c:pt>
                <c:pt idx="308">
                  <c:v>3080</c:v>
                </c:pt>
                <c:pt idx="309">
                  <c:v>3090</c:v>
                </c:pt>
                <c:pt idx="310">
                  <c:v>3100</c:v>
                </c:pt>
                <c:pt idx="311">
                  <c:v>3110</c:v>
                </c:pt>
                <c:pt idx="312">
                  <c:v>3120</c:v>
                </c:pt>
                <c:pt idx="313">
                  <c:v>3130</c:v>
                </c:pt>
                <c:pt idx="314">
                  <c:v>3140</c:v>
                </c:pt>
                <c:pt idx="315">
                  <c:v>3150</c:v>
                </c:pt>
                <c:pt idx="316">
                  <c:v>3160</c:v>
                </c:pt>
                <c:pt idx="317">
                  <c:v>3170</c:v>
                </c:pt>
                <c:pt idx="318">
                  <c:v>3180</c:v>
                </c:pt>
                <c:pt idx="319">
                  <c:v>3190</c:v>
                </c:pt>
                <c:pt idx="320">
                  <c:v>3200</c:v>
                </c:pt>
                <c:pt idx="321">
                  <c:v>3210</c:v>
                </c:pt>
                <c:pt idx="322">
                  <c:v>3220</c:v>
                </c:pt>
                <c:pt idx="323">
                  <c:v>3230</c:v>
                </c:pt>
                <c:pt idx="324">
                  <c:v>3240</c:v>
                </c:pt>
                <c:pt idx="325">
                  <c:v>3250</c:v>
                </c:pt>
                <c:pt idx="326">
                  <c:v>3260</c:v>
                </c:pt>
                <c:pt idx="327">
                  <c:v>3270</c:v>
                </c:pt>
                <c:pt idx="328">
                  <c:v>3280</c:v>
                </c:pt>
                <c:pt idx="329">
                  <c:v>3290</c:v>
                </c:pt>
                <c:pt idx="330">
                  <c:v>3300</c:v>
                </c:pt>
                <c:pt idx="331">
                  <c:v>3310</c:v>
                </c:pt>
                <c:pt idx="332">
                  <c:v>3320</c:v>
                </c:pt>
                <c:pt idx="333">
                  <c:v>3330</c:v>
                </c:pt>
                <c:pt idx="334">
                  <c:v>3340</c:v>
                </c:pt>
                <c:pt idx="335">
                  <c:v>3350</c:v>
                </c:pt>
                <c:pt idx="336">
                  <c:v>3360</c:v>
                </c:pt>
                <c:pt idx="337">
                  <c:v>3370</c:v>
                </c:pt>
                <c:pt idx="338">
                  <c:v>3380</c:v>
                </c:pt>
                <c:pt idx="339">
                  <c:v>3390</c:v>
                </c:pt>
                <c:pt idx="340">
                  <c:v>3400</c:v>
                </c:pt>
                <c:pt idx="341">
                  <c:v>3410</c:v>
                </c:pt>
                <c:pt idx="342">
                  <c:v>3420</c:v>
                </c:pt>
                <c:pt idx="343">
                  <c:v>3430</c:v>
                </c:pt>
                <c:pt idx="344">
                  <c:v>3440</c:v>
                </c:pt>
                <c:pt idx="345">
                  <c:v>3450</c:v>
                </c:pt>
                <c:pt idx="346">
                  <c:v>3460</c:v>
                </c:pt>
                <c:pt idx="347">
                  <c:v>3470</c:v>
                </c:pt>
                <c:pt idx="348">
                  <c:v>3480</c:v>
                </c:pt>
                <c:pt idx="349">
                  <c:v>3490</c:v>
                </c:pt>
                <c:pt idx="350">
                  <c:v>3500</c:v>
                </c:pt>
                <c:pt idx="351">
                  <c:v>3510</c:v>
                </c:pt>
                <c:pt idx="352">
                  <c:v>3520</c:v>
                </c:pt>
                <c:pt idx="353">
                  <c:v>3530</c:v>
                </c:pt>
                <c:pt idx="354">
                  <c:v>3540</c:v>
                </c:pt>
                <c:pt idx="355">
                  <c:v>3550</c:v>
                </c:pt>
                <c:pt idx="356">
                  <c:v>3560</c:v>
                </c:pt>
                <c:pt idx="357">
                  <c:v>3570</c:v>
                </c:pt>
                <c:pt idx="358">
                  <c:v>3580</c:v>
                </c:pt>
                <c:pt idx="359">
                  <c:v>3590</c:v>
                </c:pt>
                <c:pt idx="360">
                  <c:v>3600</c:v>
                </c:pt>
                <c:pt idx="361">
                  <c:v>3610</c:v>
                </c:pt>
                <c:pt idx="362">
                  <c:v>3620</c:v>
                </c:pt>
                <c:pt idx="363">
                  <c:v>3630</c:v>
                </c:pt>
                <c:pt idx="364">
                  <c:v>3640</c:v>
                </c:pt>
                <c:pt idx="365">
                  <c:v>3650</c:v>
                </c:pt>
                <c:pt idx="366">
                  <c:v>3660</c:v>
                </c:pt>
                <c:pt idx="367">
                  <c:v>3670</c:v>
                </c:pt>
                <c:pt idx="368">
                  <c:v>3680</c:v>
                </c:pt>
                <c:pt idx="369">
                  <c:v>3690</c:v>
                </c:pt>
                <c:pt idx="370">
                  <c:v>3700</c:v>
                </c:pt>
                <c:pt idx="371">
                  <c:v>3710</c:v>
                </c:pt>
                <c:pt idx="372">
                  <c:v>3720</c:v>
                </c:pt>
                <c:pt idx="373">
                  <c:v>3730</c:v>
                </c:pt>
                <c:pt idx="374">
                  <c:v>3740</c:v>
                </c:pt>
                <c:pt idx="375">
                  <c:v>3750</c:v>
                </c:pt>
                <c:pt idx="376">
                  <c:v>3760</c:v>
                </c:pt>
                <c:pt idx="377">
                  <c:v>3770</c:v>
                </c:pt>
                <c:pt idx="378">
                  <c:v>3780</c:v>
                </c:pt>
                <c:pt idx="379">
                  <c:v>3790</c:v>
                </c:pt>
                <c:pt idx="380">
                  <c:v>3800</c:v>
                </c:pt>
                <c:pt idx="381">
                  <c:v>3810</c:v>
                </c:pt>
                <c:pt idx="382">
                  <c:v>3820</c:v>
                </c:pt>
                <c:pt idx="383">
                  <c:v>3830</c:v>
                </c:pt>
                <c:pt idx="384">
                  <c:v>3840</c:v>
                </c:pt>
                <c:pt idx="385">
                  <c:v>3850</c:v>
                </c:pt>
                <c:pt idx="386">
                  <c:v>3860</c:v>
                </c:pt>
                <c:pt idx="387">
                  <c:v>3870</c:v>
                </c:pt>
                <c:pt idx="388">
                  <c:v>3880</c:v>
                </c:pt>
                <c:pt idx="389">
                  <c:v>3890</c:v>
                </c:pt>
                <c:pt idx="390">
                  <c:v>3900</c:v>
                </c:pt>
                <c:pt idx="391">
                  <c:v>3910</c:v>
                </c:pt>
                <c:pt idx="392">
                  <c:v>3920</c:v>
                </c:pt>
                <c:pt idx="393">
                  <c:v>3930</c:v>
                </c:pt>
                <c:pt idx="394">
                  <c:v>3940</c:v>
                </c:pt>
                <c:pt idx="395">
                  <c:v>3950</c:v>
                </c:pt>
                <c:pt idx="396">
                  <c:v>3960</c:v>
                </c:pt>
                <c:pt idx="397">
                  <c:v>3970</c:v>
                </c:pt>
                <c:pt idx="398">
                  <c:v>3980</c:v>
                </c:pt>
                <c:pt idx="399">
                  <c:v>3990</c:v>
                </c:pt>
                <c:pt idx="400">
                  <c:v>4000</c:v>
                </c:pt>
                <c:pt idx="401">
                  <c:v>4010</c:v>
                </c:pt>
                <c:pt idx="402">
                  <c:v>4020</c:v>
                </c:pt>
                <c:pt idx="403">
                  <c:v>4030</c:v>
                </c:pt>
                <c:pt idx="404">
                  <c:v>4040</c:v>
                </c:pt>
                <c:pt idx="405">
                  <c:v>4050</c:v>
                </c:pt>
                <c:pt idx="406">
                  <c:v>4060</c:v>
                </c:pt>
                <c:pt idx="407">
                  <c:v>4070</c:v>
                </c:pt>
                <c:pt idx="408">
                  <c:v>4080</c:v>
                </c:pt>
                <c:pt idx="409">
                  <c:v>4090</c:v>
                </c:pt>
                <c:pt idx="410">
                  <c:v>4100</c:v>
                </c:pt>
                <c:pt idx="411">
                  <c:v>4110</c:v>
                </c:pt>
                <c:pt idx="412">
                  <c:v>4120</c:v>
                </c:pt>
                <c:pt idx="413">
                  <c:v>4130</c:v>
                </c:pt>
                <c:pt idx="414">
                  <c:v>4140</c:v>
                </c:pt>
                <c:pt idx="415">
                  <c:v>4150</c:v>
                </c:pt>
                <c:pt idx="416">
                  <c:v>4160</c:v>
                </c:pt>
                <c:pt idx="417">
                  <c:v>4170</c:v>
                </c:pt>
                <c:pt idx="418">
                  <c:v>4180</c:v>
                </c:pt>
                <c:pt idx="419">
                  <c:v>4190</c:v>
                </c:pt>
                <c:pt idx="420">
                  <c:v>4200</c:v>
                </c:pt>
                <c:pt idx="421">
                  <c:v>4210</c:v>
                </c:pt>
                <c:pt idx="422">
                  <c:v>4220</c:v>
                </c:pt>
                <c:pt idx="423">
                  <c:v>4230</c:v>
                </c:pt>
                <c:pt idx="424">
                  <c:v>4240</c:v>
                </c:pt>
                <c:pt idx="425">
                  <c:v>4250</c:v>
                </c:pt>
                <c:pt idx="426">
                  <c:v>4260</c:v>
                </c:pt>
                <c:pt idx="427">
                  <c:v>4270</c:v>
                </c:pt>
                <c:pt idx="428">
                  <c:v>4280</c:v>
                </c:pt>
                <c:pt idx="429">
                  <c:v>4290</c:v>
                </c:pt>
                <c:pt idx="430">
                  <c:v>4300</c:v>
                </c:pt>
                <c:pt idx="431">
                  <c:v>4310</c:v>
                </c:pt>
                <c:pt idx="432">
                  <c:v>4320</c:v>
                </c:pt>
                <c:pt idx="433">
                  <c:v>4330</c:v>
                </c:pt>
                <c:pt idx="434">
                  <c:v>4340</c:v>
                </c:pt>
                <c:pt idx="435">
                  <c:v>4350</c:v>
                </c:pt>
                <c:pt idx="436">
                  <c:v>4360</c:v>
                </c:pt>
                <c:pt idx="437">
                  <c:v>4370</c:v>
                </c:pt>
                <c:pt idx="438">
                  <c:v>4380</c:v>
                </c:pt>
                <c:pt idx="439">
                  <c:v>4390</c:v>
                </c:pt>
                <c:pt idx="440">
                  <c:v>4400</c:v>
                </c:pt>
                <c:pt idx="441">
                  <c:v>4410</c:v>
                </c:pt>
                <c:pt idx="442">
                  <c:v>4420</c:v>
                </c:pt>
                <c:pt idx="443">
                  <c:v>4430</c:v>
                </c:pt>
                <c:pt idx="444">
                  <c:v>4440</c:v>
                </c:pt>
                <c:pt idx="445">
                  <c:v>4450</c:v>
                </c:pt>
                <c:pt idx="446">
                  <c:v>4460</c:v>
                </c:pt>
                <c:pt idx="447">
                  <c:v>4470</c:v>
                </c:pt>
                <c:pt idx="448">
                  <c:v>4480</c:v>
                </c:pt>
                <c:pt idx="449">
                  <c:v>4490</c:v>
                </c:pt>
                <c:pt idx="450">
                  <c:v>4500</c:v>
                </c:pt>
                <c:pt idx="451">
                  <c:v>4510</c:v>
                </c:pt>
                <c:pt idx="452">
                  <c:v>4520</c:v>
                </c:pt>
                <c:pt idx="453">
                  <c:v>4530</c:v>
                </c:pt>
                <c:pt idx="454">
                  <c:v>4540</c:v>
                </c:pt>
                <c:pt idx="455">
                  <c:v>4550</c:v>
                </c:pt>
                <c:pt idx="456">
                  <c:v>4560</c:v>
                </c:pt>
                <c:pt idx="457">
                  <c:v>4570</c:v>
                </c:pt>
                <c:pt idx="458">
                  <c:v>4580</c:v>
                </c:pt>
                <c:pt idx="459">
                  <c:v>4590</c:v>
                </c:pt>
                <c:pt idx="460">
                  <c:v>4600</c:v>
                </c:pt>
                <c:pt idx="461">
                  <c:v>4610</c:v>
                </c:pt>
                <c:pt idx="462">
                  <c:v>4620</c:v>
                </c:pt>
                <c:pt idx="463">
                  <c:v>4630</c:v>
                </c:pt>
                <c:pt idx="464">
                  <c:v>4640</c:v>
                </c:pt>
                <c:pt idx="465">
                  <c:v>4650</c:v>
                </c:pt>
                <c:pt idx="466">
                  <c:v>4660</c:v>
                </c:pt>
                <c:pt idx="467">
                  <c:v>4670</c:v>
                </c:pt>
                <c:pt idx="468">
                  <c:v>4680</c:v>
                </c:pt>
                <c:pt idx="469">
                  <c:v>4690</c:v>
                </c:pt>
                <c:pt idx="470">
                  <c:v>4700</c:v>
                </c:pt>
                <c:pt idx="471">
                  <c:v>4710</c:v>
                </c:pt>
                <c:pt idx="472">
                  <c:v>4720</c:v>
                </c:pt>
                <c:pt idx="473">
                  <c:v>4730</c:v>
                </c:pt>
                <c:pt idx="474">
                  <c:v>4740</c:v>
                </c:pt>
                <c:pt idx="475">
                  <c:v>4750</c:v>
                </c:pt>
                <c:pt idx="476">
                  <c:v>4760</c:v>
                </c:pt>
                <c:pt idx="477">
                  <c:v>4770</c:v>
                </c:pt>
                <c:pt idx="478">
                  <c:v>4780</c:v>
                </c:pt>
                <c:pt idx="479">
                  <c:v>4790</c:v>
                </c:pt>
                <c:pt idx="480">
                  <c:v>4800</c:v>
                </c:pt>
                <c:pt idx="481">
                  <c:v>4810</c:v>
                </c:pt>
                <c:pt idx="482">
                  <c:v>4820</c:v>
                </c:pt>
                <c:pt idx="483">
                  <c:v>4830</c:v>
                </c:pt>
                <c:pt idx="484">
                  <c:v>4840</c:v>
                </c:pt>
                <c:pt idx="485">
                  <c:v>4850</c:v>
                </c:pt>
                <c:pt idx="486">
                  <c:v>4860</c:v>
                </c:pt>
                <c:pt idx="487">
                  <c:v>4870</c:v>
                </c:pt>
                <c:pt idx="488">
                  <c:v>4880</c:v>
                </c:pt>
                <c:pt idx="489">
                  <c:v>4890</c:v>
                </c:pt>
                <c:pt idx="490">
                  <c:v>4900</c:v>
                </c:pt>
                <c:pt idx="491">
                  <c:v>4910</c:v>
                </c:pt>
                <c:pt idx="492">
                  <c:v>4920</c:v>
                </c:pt>
                <c:pt idx="493">
                  <c:v>4930</c:v>
                </c:pt>
                <c:pt idx="494">
                  <c:v>4940</c:v>
                </c:pt>
                <c:pt idx="495">
                  <c:v>4950</c:v>
                </c:pt>
                <c:pt idx="496">
                  <c:v>4960</c:v>
                </c:pt>
                <c:pt idx="497">
                  <c:v>4970</c:v>
                </c:pt>
                <c:pt idx="498">
                  <c:v>4980</c:v>
                </c:pt>
                <c:pt idx="499">
                  <c:v>4990</c:v>
                </c:pt>
                <c:pt idx="500">
                  <c:v>5000</c:v>
                </c:pt>
                <c:pt idx="501">
                  <c:v>5010</c:v>
                </c:pt>
                <c:pt idx="502">
                  <c:v>5020</c:v>
                </c:pt>
                <c:pt idx="503">
                  <c:v>5030</c:v>
                </c:pt>
                <c:pt idx="504">
                  <c:v>5040</c:v>
                </c:pt>
                <c:pt idx="505">
                  <c:v>5050</c:v>
                </c:pt>
                <c:pt idx="506">
                  <c:v>5060</c:v>
                </c:pt>
                <c:pt idx="507">
                  <c:v>5070</c:v>
                </c:pt>
                <c:pt idx="508">
                  <c:v>5080</c:v>
                </c:pt>
                <c:pt idx="509">
                  <c:v>5090</c:v>
                </c:pt>
                <c:pt idx="510">
                  <c:v>5100</c:v>
                </c:pt>
                <c:pt idx="511">
                  <c:v>5110</c:v>
                </c:pt>
                <c:pt idx="512">
                  <c:v>5120</c:v>
                </c:pt>
                <c:pt idx="513">
                  <c:v>5130</c:v>
                </c:pt>
                <c:pt idx="514">
                  <c:v>5140</c:v>
                </c:pt>
                <c:pt idx="515">
                  <c:v>5150</c:v>
                </c:pt>
                <c:pt idx="516">
                  <c:v>5160</c:v>
                </c:pt>
                <c:pt idx="517">
                  <c:v>5170</c:v>
                </c:pt>
                <c:pt idx="518">
                  <c:v>5180</c:v>
                </c:pt>
                <c:pt idx="519">
                  <c:v>5190</c:v>
                </c:pt>
                <c:pt idx="520">
                  <c:v>5200</c:v>
                </c:pt>
                <c:pt idx="521">
                  <c:v>5210</c:v>
                </c:pt>
                <c:pt idx="522">
                  <c:v>5220</c:v>
                </c:pt>
                <c:pt idx="523">
                  <c:v>5230</c:v>
                </c:pt>
                <c:pt idx="524">
                  <c:v>5240</c:v>
                </c:pt>
                <c:pt idx="525">
                  <c:v>5250</c:v>
                </c:pt>
                <c:pt idx="526">
                  <c:v>5260</c:v>
                </c:pt>
                <c:pt idx="527">
                  <c:v>5270</c:v>
                </c:pt>
                <c:pt idx="528">
                  <c:v>5280</c:v>
                </c:pt>
                <c:pt idx="529">
                  <c:v>5290</c:v>
                </c:pt>
                <c:pt idx="530">
                  <c:v>5300</c:v>
                </c:pt>
                <c:pt idx="531">
                  <c:v>5310</c:v>
                </c:pt>
                <c:pt idx="532">
                  <c:v>5320</c:v>
                </c:pt>
                <c:pt idx="533">
                  <c:v>5330</c:v>
                </c:pt>
                <c:pt idx="534">
                  <c:v>5340</c:v>
                </c:pt>
                <c:pt idx="535">
                  <c:v>5350</c:v>
                </c:pt>
                <c:pt idx="536">
                  <c:v>5360</c:v>
                </c:pt>
                <c:pt idx="537">
                  <c:v>5370</c:v>
                </c:pt>
                <c:pt idx="538">
                  <c:v>5380</c:v>
                </c:pt>
                <c:pt idx="539">
                  <c:v>5390</c:v>
                </c:pt>
                <c:pt idx="540">
                  <c:v>5400</c:v>
                </c:pt>
                <c:pt idx="541">
                  <c:v>5410</c:v>
                </c:pt>
                <c:pt idx="542">
                  <c:v>5420</c:v>
                </c:pt>
                <c:pt idx="543">
                  <c:v>5430</c:v>
                </c:pt>
                <c:pt idx="544">
                  <c:v>5440</c:v>
                </c:pt>
                <c:pt idx="545">
                  <c:v>5450</c:v>
                </c:pt>
                <c:pt idx="546">
                  <c:v>5460</c:v>
                </c:pt>
                <c:pt idx="547">
                  <c:v>5470</c:v>
                </c:pt>
                <c:pt idx="548">
                  <c:v>5480</c:v>
                </c:pt>
                <c:pt idx="549">
                  <c:v>5490</c:v>
                </c:pt>
                <c:pt idx="550">
                  <c:v>5500</c:v>
                </c:pt>
                <c:pt idx="551">
                  <c:v>5510</c:v>
                </c:pt>
                <c:pt idx="552">
                  <c:v>5520</c:v>
                </c:pt>
                <c:pt idx="553">
                  <c:v>5530</c:v>
                </c:pt>
                <c:pt idx="554">
                  <c:v>5540</c:v>
                </c:pt>
                <c:pt idx="555">
                  <c:v>5550</c:v>
                </c:pt>
                <c:pt idx="556">
                  <c:v>5560</c:v>
                </c:pt>
                <c:pt idx="557">
                  <c:v>5570</c:v>
                </c:pt>
                <c:pt idx="558">
                  <c:v>5580</c:v>
                </c:pt>
                <c:pt idx="559">
                  <c:v>5590</c:v>
                </c:pt>
                <c:pt idx="560">
                  <c:v>5600</c:v>
                </c:pt>
                <c:pt idx="561">
                  <c:v>5610</c:v>
                </c:pt>
                <c:pt idx="562">
                  <c:v>5620</c:v>
                </c:pt>
                <c:pt idx="563">
                  <c:v>5630</c:v>
                </c:pt>
                <c:pt idx="564">
                  <c:v>5640</c:v>
                </c:pt>
                <c:pt idx="565">
                  <c:v>5650</c:v>
                </c:pt>
                <c:pt idx="566">
                  <c:v>5660</c:v>
                </c:pt>
                <c:pt idx="567">
                  <c:v>5670</c:v>
                </c:pt>
                <c:pt idx="568">
                  <c:v>5680</c:v>
                </c:pt>
                <c:pt idx="569">
                  <c:v>5690</c:v>
                </c:pt>
                <c:pt idx="570">
                  <c:v>5700</c:v>
                </c:pt>
                <c:pt idx="571">
                  <c:v>5710</c:v>
                </c:pt>
                <c:pt idx="572">
                  <c:v>5720</c:v>
                </c:pt>
                <c:pt idx="573">
                  <c:v>5730</c:v>
                </c:pt>
                <c:pt idx="574">
                  <c:v>5740</c:v>
                </c:pt>
                <c:pt idx="575">
                  <c:v>5750</c:v>
                </c:pt>
                <c:pt idx="576">
                  <c:v>5760</c:v>
                </c:pt>
                <c:pt idx="577">
                  <c:v>5770</c:v>
                </c:pt>
                <c:pt idx="578">
                  <c:v>5780</c:v>
                </c:pt>
                <c:pt idx="579">
                  <c:v>5790</c:v>
                </c:pt>
                <c:pt idx="580">
                  <c:v>5800</c:v>
                </c:pt>
                <c:pt idx="581">
                  <c:v>5810</c:v>
                </c:pt>
                <c:pt idx="582">
                  <c:v>5820</c:v>
                </c:pt>
                <c:pt idx="583">
                  <c:v>5830</c:v>
                </c:pt>
                <c:pt idx="584">
                  <c:v>5840</c:v>
                </c:pt>
                <c:pt idx="585">
                  <c:v>5850</c:v>
                </c:pt>
                <c:pt idx="586">
                  <c:v>5860</c:v>
                </c:pt>
                <c:pt idx="587">
                  <c:v>5870</c:v>
                </c:pt>
                <c:pt idx="588">
                  <c:v>5880</c:v>
                </c:pt>
                <c:pt idx="589">
                  <c:v>5890</c:v>
                </c:pt>
                <c:pt idx="590">
                  <c:v>5900</c:v>
                </c:pt>
                <c:pt idx="591">
                  <c:v>5910</c:v>
                </c:pt>
                <c:pt idx="592">
                  <c:v>5920</c:v>
                </c:pt>
                <c:pt idx="593">
                  <c:v>5930</c:v>
                </c:pt>
                <c:pt idx="594">
                  <c:v>5940</c:v>
                </c:pt>
                <c:pt idx="595">
                  <c:v>5950</c:v>
                </c:pt>
                <c:pt idx="596">
                  <c:v>5960</c:v>
                </c:pt>
                <c:pt idx="597">
                  <c:v>5970</c:v>
                </c:pt>
                <c:pt idx="598">
                  <c:v>5980</c:v>
                </c:pt>
                <c:pt idx="599">
                  <c:v>5990</c:v>
                </c:pt>
                <c:pt idx="600">
                  <c:v>6000</c:v>
                </c:pt>
                <c:pt idx="601">
                  <c:v>6010</c:v>
                </c:pt>
                <c:pt idx="602">
                  <c:v>6020</c:v>
                </c:pt>
                <c:pt idx="603">
                  <c:v>6030</c:v>
                </c:pt>
                <c:pt idx="604">
                  <c:v>6040</c:v>
                </c:pt>
                <c:pt idx="605">
                  <c:v>6050</c:v>
                </c:pt>
                <c:pt idx="606">
                  <c:v>6060</c:v>
                </c:pt>
                <c:pt idx="607">
                  <c:v>6070</c:v>
                </c:pt>
                <c:pt idx="608">
                  <c:v>6080</c:v>
                </c:pt>
                <c:pt idx="609">
                  <c:v>6090</c:v>
                </c:pt>
                <c:pt idx="610">
                  <c:v>6100</c:v>
                </c:pt>
                <c:pt idx="611">
                  <c:v>6110</c:v>
                </c:pt>
                <c:pt idx="612">
                  <c:v>6120</c:v>
                </c:pt>
                <c:pt idx="613">
                  <c:v>6130</c:v>
                </c:pt>
                <c:pt idx="614">
                  <c:v>6140</c:v>
                </c:pt>
                <c:pt idx="615">
                  <c:v>6150</c:v>
                </c:pt>
                <c:pt idx="616">
                  <c:v>6160</c:v>
                </c:pt>
                <c:pt idx="617">
                  <c:v>6170</c:v>
                </c:pt>
                <c:pt idx="618">
                  <c:v>6180</c:v>
                </c:pt>
                <c:pt idx="619">
                  <c:v>6190</c:v>
                </c:pt>
                <c:pt idx="620">
                  <c:v>6200</c:v>
                </c:pt>
                <c:pt idx="621">
                  <c:v>6210</c:v>
                </c:pt>
                <c:pt idx="622">
                  <c:v>6220</c:v>
                </c:pt>
                <c:pt idx="623">
                  <c:v>6230</c:v>
                </c:pt>
                <c:pt idx="624">
                  <c:v>6240</c:v>
                </c:pt>
                <c:pt idx="625">
                  <c:v>6250</c:v>
                </c:pt>
                <c:pt idx="626">
                  <c:v>6260</c:v>
                </c:pt>
                <c:pt idx="627">
                  <c:v>6270</c:v>
                </c:pt>
                <c:pt idx="628">
                  <c:v>6280</c:v>
                </c:pt>
                <c:pt idx="629">
                  <c:v>6290</c:v>
                </c:pt>
                <c:pt idx="630">
                  <c:v>6300</c:v>
                </c:pt>
                <c:pt idx="631">
                  <c:v>6310</c:v>
                </c:pt>
                <c:pt idx="632">
                  <c:v>6320</c:v>
                </c:pt>
                <c:pt idx="633">
                  <c:v>6330</c:v>
                </c:pt>
                <c:pt idx="634">
                  <c:v>6340</c:v>
                </c:pt>
                <c:pt idx="635">
                  <c:v>6350</c:v>
                </c:pt>
                <c:pt idx="636">
                  <c:v>6360</c:v>
                </c:pt>
                <c:pt idx="637">
                  <c:v>6370</c:v>
                </c:pt>
                <c:pt idx="638">
                  <c:v>6380</c:v>
                </c:pt>
                <c:pt idx="639">
                  <c:v>6390</c:v>
                </c:pt>
                <c:pt idx="640">
                  <c:v>6400</c:v>
                </c:pt>
                <c:pt idx="641">
                  <c:v>6410</c:v>
                </c:pt>
                <c:pt idx="642">
                  <c:v>6420</c:v>
                </c:pt>
                <c:pt idx="643">
                  <c:v>6430</c:v>
                </c:pt>
                <c:pt idx="644">
                  <c:v>6440</c:v>
                </c:pt>
                <c:pt idx="645">
                  <c:v>6450</c:v>
                </c:pt>
                <c:pt idx="646">
                  <c:v>6460</c:v>
                </c:pt>
                <c:pt idx="647">
                  <c:v>6470</c:v>
                </c:pt>
                <c:pt idx="648">
                  <c:v>6480</c:v>
                </c:pt>
                <c:pt idx="649">
                  <c:v>6490</c:v>
                </c:pt>
                <c:pt idx="650">
                  <c:v>6500</c:v>
                </c:pt>
                <c:pt idx="651">
                  <c:v>6510</c:v>
                </c:pt>
                <c:pt idx="652">
                  <c:v>6520</c:v>
                </c:pt>
                <c:pt idx="653">
                  <c:v>6530</c:v>
                </c:pt>
                <c:pt idx="654">
                  <c:v>6540</c:v>
                </c:pt>
                <c:pt idx="655">
                  <c:v>6550</c:v>
                </c:pt>
                <c:pt idx="656">
                  <c:v>6560</c:v>
                </c:pt>
                <c:pt idx="657">
                  <c:v>6570</c:v>
                </c:pt>
                <c:pt idx="658">
                  <c:v>6580</c:v>
                </c:pt>
                <c:pt idx="659">
                  <c:v>6590</c:v>
                </c:pt>
                <c:pt idx="660">
                  <c:v>6600</c:v>
                </c:pt>
                <c:pt idx="661">
                  <c:v>6610</c:v>
                </c:pt>
                <c:pt idx="662">
                  <c:v>6620</c:v>
                </c:pt>
                <c:pt idx="663">
                  <c:v>6630</c:v>
                </c:pt>
                <c:pt idx="664">
                  <c:v>6640</c:v>
                </c:pt>
                <c:pt idx="665">
                  <c:v>6650</c:v>
                </c:pt>
                <c:pt idx="666">
                  <c:v>6660</c:v>
                </c:pt>
                <c:pt idx="667">
                  <c:v>6670</c:v>
                </c:pt>
                <c:pt idx="668">
                  <c:v>6680</c:v>
                </c:pt>
                <c:pt idx="669">
                  <c:v>6690</c:v>
                </c:pt>
                <c:pt idx="670">
                  <c:v>6700</c:v>
                </c:pt>
                <c:pt idx="671">
                  <c:v>6710</c:v>
                </c:pt>
                <c:pt idx="672">
                  <c:v>6720</c:v>
                </c:pt>
                <c:pt idx="673">
                  <c:v>6730</c:v>
                </c:pt>
                <c:pt idx="674">
                  <c:v>6740</c:v>
                </c:pt>
                <c:pt idx="675">
                  <c:v>6750</c:v>
                </c:pt>
                <c:pt idx="676">
                  <c:v>6760</c:v>
                </c:pt>
                <c:pt idx="677">
                  <c:v>6770</c:v>
                </c:pt>
                <c:pt idx="678">
                  <c:v>6780</c:v>
                </c:pt>
                <c:pt idx="679">
                  <c:v>6790</c:v>
                </c:pt>
                <c:pt idx="680">
                  <c:v>6800</c:v>
                </c:pt>
                <c:pt idx="681">
                  <c:v>6810</c:v>
                </c:pt>
                <c:pt idx="682">
                  <c:v>6820</c:v>
                </c:pt>
                <c:pt idx="683">
                  <c:v>6830</c:v>
                </c:pt>
                <c:pt idx="684">
                  <c:v>6840</c:v>
                </c:pt>
                <c:pt idx="685">
                  <c:v>6850</c:v>
                </c:pt>
                <c:pt idx="686">
                  <c:v>6860</c:v>
                </c:pt>
                <c:pt idx="687">
                  <c:v>6870</c:v>
                </c:pt>
                <c:pt idx="688">
                  <c:v>6880</c:v>
                </c:pt>
                <c:pt idx="689">
                  <c:v>6890</c:v>
                </c:pt>
                <c:pt idx="690">
                  <c:v>6900</c:v>
                </c:pt>
                <c:pt idx="691">
                  <c:v>6910</c:v>
                </c:pt>
                <c:pt idx="692">
                  <c:v>6920</c:v>
                </c:pt>
                <c:pt idx="693">
                  <c:v>6930</c:v>
                </c:pt>
                <c:pt idx="694">
                  <c:v>6940</c:v>
                </c:pt>
                <c:pt idx="695">
                  <c:v>6950</c:v>
                </c:pt>
                <c:pt idx="696">
                  <c:v>6960</c:v>
                </c:pt>
                <c:pt idx="697">
                  <c:v>6970</c:v>
                </c:pt>
                <c:pt idx="698">
                  <c:v>6980</c:v>
                </c:pt>
                <c:pt idx="699">
                  <c:v>6990</c:v>
                </c:pt>
                <c:pt idx="700">
                  <c:v>7000</c:v>
                </c:pt>
                <c:pt idx="701">
                  <c:v>7010</c:v>
                </c:pt>
                <c:pt idx="702">
                  <c:v>7020</c:v>
                </c:pt>
                <c:pt idx="703">
                  <c:v>7030</c:v>
                </c:pt>
                <c:pt idx="704">
                  <c:v>7040</c:v>
                </c:pt>
                <c:pt idx="705">
                  <c:v>7050</c:v>
                </c:pt>
                <c:pt idx="706">
                  <c:v>7060</c:v>
                </c:pt>
                <c:pt idx="707">
                  <c:v>7070</c:v>
                </c:pt>
                <c:pt idx="708">
                  <c:v>7080</c:v>
                </c:pt>
                <c:pt idx="709">
                  <c:v>7090</c:v>
                </c:pt>
                <c:pt idx="710">
                  <c:v>7100</c:v>
                </c:pt>
                <c:pt idx="711">
                  <c:v>7110</c:v>
                </c:pt>
                <c:pt idx="712">
                  <c:v>7120</c:v>
                </c:pt>
                <c:pt idx="713">
                  <c:v>7130</c:v>
                </c:pt>
                <c:pt idx="714">
                  <c:v>7140</c:v>
                </c:pt>
                <c:pt idx="715">
                  <c:v>7150</c:v>
                </c:pt>
                <c:pt idx="716">
                  <c:v>7160</c:v>
                </c:pt>
                <c:pt idx="717">
                  <c:v>7170</c:v>
                </c:pt>
                <c:pt idx="718">
                  <c:v>7180</c:v>
                </c:pt>
                <c:pt idx="719">
                  <c:v>7190</c:v>
                </c:pt>
                <c:pt idx="720">
                  <c:v>7200</c:v>
                </c:pt>
                <c:pt idx="721">
                  <c:v>7210</c:v>
                </c:pt>
                <c:pt idx="722">
                  <c:v>7220</c:v>
                </c:pt>
                <c:pt idx="723">
                  <c:v>7230</c:v>
                </c:pt>
                <c:pt idx="724">
                  <c:v>7240</c:v>
                </c:pt>
                <c:pt idx="725">
                  <c:v>7250</c:v>
                </c:pt>
                <c:pt idx="726">
                  <c:v>7260</c:v>
                </c:pt>
                <c:pt idx="727">
                  <c:v>7270</c:v>
                </c:pt>
                <c:pt idx="728">
                  <c:v>7280</c:v>
                </c:pt>
                <c:pt idx="729">
                  <c:v>7290</c:v>
                </c:pt>
                <c:pt idx="730">
                  <c:v>7300</c:v>
                </c:pt>
                <c:pt idx="731">
                  <c:v>7310</c:v>
                </c:pt>
                <c:pt idx="732">
                  <c:v>7320</c:v>
                </c:pt>
                <c:pt idx="733">
                  <c:v>7330</c:v>
                </c:pt>
                <c:pt idx="734">
                  <c:v>7340</c:v>
                </c:pt>
                <c:pt idx="735">
                  <c:v>7350</c:v>
                </c:pt>
                <c:pt idx="736">
                  <c:v>7360</c:v>
                </c:pt>
                <c:pt idx="737">
                  <c:v>7370</c:v>
                </c:pt>
                <c:pt idx="738">
                  <c:v>7380</c:v>
                </c:pt>
                <c:pt idx="739">
                  <c:v>7390</c:v>
                </c:pt>
                <c:pt idx="740">
                  <c:v>7400</c:v>
                </c:pt>
                <c:pt idx="741">
                  <c:v>7410</c:v>
                </c:pt>
                <c:pt idx="742">
                  <c:v>7420</c:v>
                </c:pt>
                <c:pt idx="743">
                  <c:v>7430</c:v>
                </c:pt>
                <c:pt idx="744">
                  <c:v>7440</c:v>
                </c:pt>
                <c:pt idx="745">
                  <c:v>7450</c:v>
                </c:pt>
                <c:pt idx="746">
                  <c:v>7460</c:v>
                </c:pt>
                <c:pt idx="747">
                  <c:v>7470</c:v>
                </c:pt>
                <c:pt idx="748">
                  <c:v>7480</c:v>
                </c:pt>
                <c:pt idx="749">
                  <c:v>7490</c:v>
                </c:pt>
                <c:pt idx="750">
                  <c:v>7500</c:v>
                </c:pt>
                <c:pt idx="751">
                  <c:v>7510</c:v>
                </c:pt>
                <c:pt idx="752">
                  <c:v>7520</c:v>
                </c:pt>
                <c:pt idx="753">
                  <c:v>7530</c:v>
                </c:pt>
                <c:pt idx="754">
                  <c:v>7540</c:v>
                </c:pt>
                <c:pt idx="755">
                  <c:v>7550</c:v>
                </c:pt>
                <c:pt idx="756">
                  <c:v>7560</c:v>
                </c:pt>
                <c:pt idx="757">
                  <c:v>7570</c:v>
                </c:pt>
                <c:pt idx="758">
                  <c:v>7580</c:v>
                </c:pt>
                <c:pt idx="759">
                  <c:v>7590</c:v>
                </c:pt>
                <c:pt idx="760">
                  <c:v>7600</c:v>
                </c:pt>
                <c:pt idx="761">
                  <c:v>7610</c:v>
                </c:pt>
                <c:pt idx="762">
                  <c:v>7620</c:v>
                </c:pt>
                <c:pt idx="763">
                  <c:v>7630</c:v>
                </c:pt>
                <c:pt idx="764">
                  <c:v>7640</c:v>
                </c:pt>
                <c:pt idx="765">
                  <c:v>7650</c:v>
                </c:pt>
                <c:pt idx="766">
                  <c:v>7660</c:v>
                </c:pt>
                <c:pt idx="767">
                  <c:v>7670</c:v>
                </c:pt>
                <c:pt idx="768">
                  <c:v>7680</c:v>
                </c:pt>
                <c:pt idx="769">
                  <c:v>7690</c:v>
                </c:pt>
                <c:pt idx="770">
                  <c:v>7700</c:v>
                </c:pt>
                <c:pt idx="771">
                  <c:v>7710</c:v>
                </c:pt>
                <c:pt idx="772">
                  <c:v>7720</c:v>
                </c:pt>
                <c:pt idx="773">
                  <c:v>7730</c:v>
                </c:pt>
                <c:pt idx="774">
                  <c:v>7740</c:v>
                </c:pt>
                <c:pt idx="775">
                  <c:v>7750</c:v>
                </c:pt>
                <c:pt idx="776">
                  <c:v>7760</c:v>
                </c:pt>
                <c:pt idx="777">
                  <c:v>7770</c:v>
                </c:pt>
                <c:pt idx="778">
                  <c:v>7780</c:v>
                </c:pt>
                <c:pt idx="779">
                  <c:v>7790</c:v>
                </c:pt>
                <c:pt idx="780">
                  <c:v>7800</c:v>
                </c:pt>
                <c:pt idx="781">
                  <c:v>7810</c:v>
                </c:pt>
                <c:pt idx="782">
                  <c:v>7820</c:v>
                </c:pt>
                <c:pt idx="783">
                  <c:v>7830</c:v>
                </c:pt>
                <c:pt idx="784">
                  <c:v>7840</c:v>
                </c:pt>
                <c:pt idx="785">
                  <c:v>7850</c:v>
                </c:pt>
                <c:pt idx="786">
                  <c:v>7860</c:v>
                </c:pt>
                <c:pt idx="787">
                  <c:v>7870</c:v>
                </c:pt>
                <c:pt idx="788">
                  <c:v>7880</c:v>
                </c:pt>
                <c:pt idx="789">
                  <c:v>7890</c:v>
                </c:pt>
                <c:pt idx="790">
                  <c:v>7900</c:v>
                </c:pt>
                <c:pt idx="791">
                  <c:v>7910</c:v>
                </c:pt>
                <c:pt idx="792">
                  <c:v>7920</c:v>
                </c:pt>
                <c:pt idx="793">
                  <c:v>7930</c:v>
                </c:pt>
                <c:pt idx="794">
                  <c:v>7940</c:v>
                </c:pt>
                <c:pt idx="795">
                  <c:v>7950</c:v>
                </c:pt>
                <c:pt idx="796">
                  <c:v>7960</c:v>
                </c:pt>
                <c:pt idx="797">
                  <c:v>7970</c:v>
                </c:pt>
                <c:pt idx="798">
                  <c:v>7980</c:v>
                </c:pt>
                <c:pt idx="799">
                  <c:v>7990</c:v>
                </c:pt>
                <c:pt idx="800">
                  <c:v>8000</c:v>
                </c:pt>
                <c:pt idx="801">
                  <c:v>8010</c:v>
                </c:pt>
                <c:pt idx="802">
                  <c:v>8020</c:v>
                </c:pt>
                <c:pt idx="803">
                  <c:v>8030</c:v>
                </c:pt>
                <c:pt idx="804">
                  <c:v>8040</c:v>
                </c:pt>
                <c:pt idx="805">
                  <c:v>8050</c:v>
                </c:pt>
                <c:pt idx="806">
                  <c:v>8060</c:v>
                </c:pt>
                <c:pt idx="807">
                  <c:v>8070</c:v>
                </c:pt>
                <c:pt idx="808">
                  <c:v>8080</c:v>
                </c:pt>
                <c:pt idx="809">
                  <c:v>8090</c:v>
                </c:pt>
                <c:pt idx="810">
                  <c:v>8100</c:v>
                </c:pt>
                <c:pt idx="811">
                  <c:v>8110</c:v>
                </c:pt>
                <c:pt idx="812">
                  <c:v>8120</c:v>
                </c:pt>
                <c:pt idx="813">
                  <c:v>8130</c:v>
                </c:pt>
                <c:pt idx="814">
                  <c:v>8140</c:v>
                </c:pt>
                <c:pt idx="815">
                  <c:v>8150</c:v>
                </c:pt>
                <c:pt idx="816">
                  <c:v>8160</c:v>
                </c:pt>
                <c:pt idx="817">
                  <c:v>8170</c:v>
                </c:pt>
                <c:pt idx="818">
                  <c:v>8180</c:v>
                </c:pt>
                <c:pt idx="819">
                  <c:v>8190</c:v>
                </c:pt>
                <c:pt idx="820">
                  <c:v>8200</c:v>
                </c:pt>
                <c:pt idx="821">
                  <c:v>8210</c:v>
                </c:pt>
                <c:pt idx="822">
                  <c:v>8220</c:v>
                </c:pt>
                <c:pt idx="823">
                  <c:v>8230</c:v>
                </c:pt>
                <c:pt idx="824">
                  <c:v>8240</c:v>
                </c:pt>
                <c:pt idx="825">
                  <c:v>8250</c:v>
                </c:pt>
                <c:pt idx="826">
                  <c:v>8260</c:v>
                </c:pt>
                <c:pt idx="827">
                  <c:v>8270</c:v>
                </c:pt>
                <c:pt idx="828">
                  <c:v>8280</c:v>
                </c:pt>
                <c:pt idx="829">
                  <c:v>8290</c:v>
                </c:pt>
                <c:pt idx="830">
                  <c:v>8300</c:v>
                </c:pt>
                <c:pt idx="831">
                  <c:v>8310</c:v>
                </c:pt>
                <c:pt idx="832">
                  <c:v>8320</c:v>
                </c:pt>
                <c:pt idx="833">
                  <c:v>8330</c:v>
                </c:pt>
                <c:pt idx="834">
                  <c:v>8340</c:v>
                </c:pt>
                <c:pt idx="835">
                  <c:v>8350</c:v>
                </c:pt>
                <c:pt idx="836">
                  <c:v>8360</c:v>
                </c:pt>
                <c:pt idx="837">
                  <c:v>8370</c:v>
                </c:pt>
                <c:pt idx="838">
                  <c:v>8380</c:v>
                </c:pt>
                <c:pt idx="839">
                  <c:v>8390</c:v>
                </c:pt>
                <c:pt idx="840">
                  <c:v>8400</c:v>
                </c:pt>
                <c:pt idx="841">
                  <c:v>8410</c:v>
                </c:pt>
                <c:pt idx="842">
                  <c:v>8420</c:v>
                </c:pt>
                <c:pt idx="843">
                  <c:v>8430</c:v>
                </c:pt>
                <c:pt idx="844">
                  <c:v>8440</c:v>
                </c:pt>
                <c:pt idx="845">
                  <c:v>8450</c:v>
                </c:pt>
                <c:pt idx="846">
                  <c:v>8460</c:v>
                </c:pt>
                <c:pt idx="847">
                  <c:v>8470</c:v>
                </c:pt>
                <c:pt idx="848">
                  <c:v>8480</c:v>
                </c:pt>
                <c:pt idx="849">
                  <c:v>8490</c:v>
                </c:pt>
                <c:pt idx="850">
                  <c:v>8500</c:v>
                </c:pt>
                <c:pt idx="851">
                  <c:v>8510</c:v>
                </c:pt>
                <c:pt idx="852">
                  <c:v>8520</c:v>
                </c:pt>
                <c:pt idx="853">
                  <c:v>8530</c:v>
                </c:pt>
                <c:pt idx="854">
                  <c:v>8540</c:v>
                </c:pt>
                <c:pt idx="855">
                  <c:v>8550</c:v>
                </c:pt>
                <c:pt idx="856">
                  <c:v>8560</c:v>
                </c:pt>
                <c:pt idx="857">
                  <c:v>8570</c:v>
                </c:pt>
                <c:pt idx="858">
                  <c:v>8580</c:v>
                </c:pt>
                <c:pt idx="859">
                  <c:v>8590</c:v>
                </c:pt>
                <c:pt idx="860">
                  <c:v>8600</c:v>
                </c:pt>
                <c:pt idx="861">
                  <c:v>8610</c:v>
                </c:pt>
                <c:pt idx="862">
                  <c:v>8620</c:v>
                </c:pt>
                <c:pt idx="863">
                  <c:v>8630</c:v>
                </c:pt>
                <c:pt idx="864">
                  <c:v>8640</c:v>
                </c:pt>
                <c:pt idx="865">
                  <c:v>8650</c:v>
                </c:pt>
                <c:pt idx="866">
                  <c:v>8660</c:v>
                </c:pt>
                <c:pt idx="867">
                  <c:v>8670</c:v>
                </c:pt>
                <c:pt idx="868">
                  <c:v>8680</c:v>
                </c:pt>
                <c:pt idx="869">
                  <c:v>8690</c:v>
                </c:pt>
                <c:pt idx="870">
                  <c:v>8700</c:v>
                </c:pt>
                <c:pt idx="871">
                  <c:v>8710</c:v>
                </c:pt>
                <c:pt idx="872">
                  <c:v>8720</c:v>
                </c:pt>
                <c:pt idx="873">
                  <c:v>8730</c:v>
                </c:pt>
                <c:pt idx="874">
                  <c:v>8740</c:v>
                </c:pt>
                <c:pt idx="875">
                  <c:v>8750</c:v>
                </c:pt>
                <c:pt idx="876">
                  <c:v>8760</c:v>
                </c:pt>
                <c:pt idx="877">
                  <c:v>8770</c:v>
                </c:pt>
                <c:pt idx="878">
                  <c:v>8780</c:v>
                </c:pt>
                <c:pt idx="879">
                  <c:v>8790</c:v>
                </c:pt>
                <c:pt idx="880">
                  <c:v>8800</c:v>
                </c:pt>
                <c:pt idx="881">
                  <c:v>8810</c:v>
                </c:pt>
                <c:pt idx="882">
                  <c:v>8820</c:v>
                </c:pt>
                <c:pt idx="883">
                  <c:v>8830</c:v>
                </c:pt>
                <c:pt idx="884">
                  <c:v>8840</c:v>
                </c:pt>
                <c:pt idx="885">
                  <c:v>8850</c:v>
                </c:pt>
                <c:pt idx="886">
                  <c:v>8860</c:v>
                </c:pt>
                <c:pt idx="887">
                  <c:v>8870</c:v>
                </c:pt>
                <c:pt idx="888">
                  <c:v>8880</c:v>
                </c:pt>
                <c:pt idx="889">
                  <c:v>8890</c:v>
                </c:pt>
                <c:pt idx="890">
                  <c:v>8900</c:v>
                </c:pt>
                <c:pt idx="891">
                  <c:v>8910</c:v>
                </c:pt>
                <c:pt idx="892">
                  <c:v>8920</c:v>
                </c:pt>
                <c:pt idx="893">
                  <c:v>8930</c:v>
                </c:pt>
                <c:pt idx="894">
                  <c:v>8940</c:v>
                </c:pt>
                <c:pt idx="895">
                  <c:v>8950</c:v>
                </c:pt>
                <c:pt idx="896">
                  <c:v>8960</c:v>
                </c:pt>
                <c:pt idx="897">
                  <c:v>8970</c:v>
                </c:pt>
                <c:pt idx="898">
                  <c:v>8980</c:v>
                </c:pt>
                <c:pt idx="899">
                  <c:v>8990</c:v>
                </c:pt>
                <c:pt idx="900">
                  <c:v>9000</c:v>
                </c:pt>
                <c:pt idx="901">
                  <c:v>9010</c:v>
                </c:pt>
                <c:pt idx="902">
                  <c:v>9020</c:v>
                </c:pt>
                <c:pt idx="903">
                  <c:v>9030</c:v>
                </c:pt>
                <c:pt idx="904">
                  <c:v>9040</c:v>
                </c:pt>
                <c:pt idx="905">
                  <c:v>9050</c:v>
                </c:pt>
                <c:pt idx="906">
                  <c:v>9060</c:v>
                </c:pt>
                <c:pt idx="907">
                  <c:v>9070</c:v>
                </c:pt>
                <c:pt idx="908">
                  <c:v>9080</c:v>
                </c:pt>
                <c:pt idx="909">
                  <c:v>9090</c:v>
                </c:pt>
                <c:pt idx="910">
                  <c:v>9100</c:v>
                </c:pt>
                <c:pt idx="911">
                  <c:v>9110</c:v>
                </c:pt>
                <c:pt idx="912">
                  <c:v>9120</c:v>
                </c:pt>
                <c:pt idx="913">
                  <c:v>9130</c:v>
                </c:pt>
                <c:pt idx="914">
                  <c:v>9140</c:v>
                </c:pt>
                <c:pt idx="915">
                  <c:v>9150</c:v>
                </c:pt>
                <c:pt idx="916">
                  <c:v>9160</c:v>
                </c:pt>
                <c:pt idx="917">
                  <c:v>9170</c:v>
                </c:pt>
                <c:pt idx="918">
                  <c:v>9180</c:v>
                </c:pt>
                <c:pt idx="919">
                  <c:v>9190</c:v>
                </c:pt>
                <c:pt idx="920">
                  <c:v>9200</c:v>
                </c:pt>
                <c:pt idx="921">
                  <c:v>9210</c:v>
                </c:pt>
                <c:pt idx="922">
                  <c:v>9220</c:v>
                </c:pt>
                <c:pt idx="923">
                  <c:v>9230</c:v>
                </c:pt>
                <c:pt idx="924">
                  <c:v>9240</c:v>
                </c:pt>
                <c:pt idx="925">
                  <c:v>9250</c:v>
                </c:pt>
                <c:pt idx="926">
                  <c:v>9260</c:v>
                </c:pt>
                <c:pt idx="927">
                  <c:v>9270</c:v>
                </c:pt>
                <c:pt idx="928">
                  <c:v>9280</c:v>
                </c:pt>
                <c:pt idx="929">
                  <c:v>9290</c:v>
                </c:pt>
                <c:pt idx="930">
                  <c:v>9300</c:v>
                </c:pt>
                <c:pt idx="931">
                  <c:v>9310</c:v>
                </c:pt>
                <c:pt idx="932">
                  <c:v>9320</c:v>
                </c:pt>
                <c:pt idx="933">
                  <c:v>9330</c:v>
                </c:pt>
                <c:pt idx="934">
                  <c:v>9340</c:v>
                </c:pt>
                <c:pt idx="935">
                  <c:v>9350</c:v>
                </c:pt>
                <c:pt idx="936">
                  <c:v>9360</c:v>
                </c:pt>
                <c:pt idx="937">
                  <c:v>9370</c:v>
                </c:pt>
                <c:pt idx="938">
                  <c:v>9380</c:v>
                </c:pt>
                <c:pt idx="939">
                  <c:v>9390</c:v>
                </c:pt>
                <c:pt idx="940">
                  <c:v>9400</c:v>
                </c:pt>
                <c:pt idx="941">
                  <c:v>9410</c:v>
                </c:pt>
                <c:pt idx="942">
                  <c:v>9420</c:v>
                </c:pt>
                <c:pt idx="943">
                  <c:v>9430</c:v>
                </c:pt>
                <c:pt idx="944">
                  <c:v>9440</c:v>
                </c:pt>
                <c:pt idx="945">
                  <c:v>9450</c:v>
                </c:pt>
                <c:pt idx="946">
                  <c:v>9460</c:v>
                </c:pt>
                <c:pt idx="947">
                  <c:v>9470</c:v>
                </c:pt>
                <c:pt idx="948">
                  <c:v>9480</c:v>
                </c:pt>
                <c:pt idx="949">
                  <c:v>9490</c:v>
                </c:pt>
                <c:pt idx="950">
                  <c:v>9500</c:v>
                </c:pt>
                <c:pt idx="951">
                  <c:v>9510</c:v>
                </c:pt>
                <c:pt idx="952">
                  <c:v>9520</c:v>
                </c:pt>
                <c:pt idx="953">
                  <c:v>9530</c:v>
                </c:pt>
                <c:pt idx="954">
                  <c:v>9540</c:v>
                </c:pt>
                <c:pt idx="955">
                  <c:v>9550</c:v>
                </c:pt>
                <c:pt idx="956">
                  <c:v>9560</c:v>
                </c:pt>
                <c:pt idx="957">
                  <c:v>9570</c:v>
                </c:pt>
                <c:pt idx="958">
                  <c:v>9580</c:v>
                </c:pt>
                <c:pt idx="959">
                  <c:v>9590</c:v>
                </c:pt>
                <c:pt idx="960">
                  <c:v>9600</c:v>
                </c:pt>
                <c:pt idx="961">
                  <c:v>9610</c:v>
                </c:pt>
                <c:pt idx="962">
                  <c:v>9620</c:v>
                </c:pt>
                <c:pt idx="963">
                  <c:v>9630</c:v>
                </c:pt>
                <c:pt idx="964">
                  <c:v>9640</c:v>
                </c:pt>
                <c:pt idx="965">
                  <c:v>9650</c:v>
                </c:pt>
                <c:pt idx="966">
                  <c:v>9660</c:v>
                </c:pt>
                <c:pt idx="967">
                  <c:v>9670</c:v>
                </c:pt>
                <c:pt idx="968">
                  <c:v>9680</c:v>
                </c:pt>
                <c:pt idx="969">
                  <c:v>9690</c:v>
                </c:pt>
                <c:pt idx="970">
                  <c:v>9700</c:v>
                </c:pt>
                <c:pt idx="971">
                  <c:v>9710</c:v>
                </c:pt>
                <c:pt idx="972">
                  <c:v>9720</c:v>
                </c:pt>
                <c:pt idx="973">
                  <c:v>9730</c:v>
                </c:pt>
                <c:pt idx="974">
                  <c:v>9740</c:v>
                </c:pt>
                <c:pt idx="975">
                  <c:v>9750</c:v>
                </c:pt>
                <c:pt idx="976">
                  <c:v>9760</c:v>
                </c:pt>
                <c:pt idx="977">
                  <c:v>9770</c:v>
                </c:pt>
                <c:pt idx="978">
                  <c:v>9780</c:v>
                </c:pt>
                <c:pt idx="979">
                  <c:v>9790</c:v>
                </c:pt>
                <c:pt idx="980">
                  <c:v>9800</c:v>
                </c:pt>
                <c:pt idx="981">
                  <c:v>9810</c:v>
                </c:pt>
                <c:pt idx="982">
                  <c:v>9820</c:v>
                </c:pt>
                <c:pt idx="983">
                  <c:v>9830</c:v>
                </c:pt>
                <c:pt idx="984">
                  <c:v>9840</c:v>
                </c:pt>
                <c:pt idx="985">
                  <c:v>9850</c:v>
                </c:pt>
                <c:pt idx="986">
                  <c:v>9860</c:v>
                </c:pt>
                <c:pt idx="987">
                  <c:v>9870</c:v>
                </c:pt>
                <c:pt idx="988">
                  <c:v>9880</c:v>
                </c:pt>
                <c:pt idx="989">
                  <c:v>9890</c:v>
                </c:pt>
                <c:pt idx="990">
                  <c:v>9900</c:v>
                </c:pt>
                <c:pt idx="991">
                  <c:v>9910</c:v>
                </c:pt>
                <c:pt idx="992">
                  <c:v>9920</c:v>
                </c:pt>
                <c:pt idx="993">
                  <c:v>9930</c:v>
                </c:pt>
                <c:pt idx="994">
                  <c:v>9940</c:v>
                </c:pt>
                <c:pt idx="995">
                  <c:v>9950</c:v>
                </c:pt>
                <c:pt idx="996">
                  <c:v>9960</c:v>
                </c:pt>
                <c:pt idx="997">
                  <c:v>9970</c:v>
                </c:pt>
                <c:pt idx="998">
                  <c:v>9980</c:v>
                </c:pt>
                <c:pt idx="999">
                  <c:v>9990</c:v>
                </c:pt>
                <c:pt idx="1000">
                  <c:v>10000</c:v>
                </c:pt>
                <c:pt idx="1001">
                  <c:v>10010</c:v>
                </c:pt>
                <c:pt idx="1002">
                  <c:v>10020</c:v>
                </c:pt>
                <c:pt idx="1003">
                  <c:v>10030</c:v>
                </c:pt>
                <c:pt idx="1004">
                  <c:v>10040</c:v>
                </c:pt>
                <c:pt idx="1005">
                  <c:v>10050</c:v>
                </c:pt>
                <c:pt idx="1006">
                  <c:v>10060</c:v>
                </c:pt>
                <c:pt idx="1007">
                  <c:v>10070</c:v>
                </c:pt>
                <c:pt idx="1008">
                  <c:v>10080</c:v>
                </c:pt>
                <c:pt idx="1009">
                  <c:v>10090</c:v>
                </c:pt>
                <c:pt idx="1010">
                  <c:v>10100</c:v>
                </c:pt>
                <c:pt idx="1011">
                  <c:v>10110</c:v>
                </c:pt>
                <c:pt idx="1012">
                  <c:v>10120</c:v>
                </c:pt>
                <c:pt idx="1013">
                  <c:v>10130</c:v>
                </c:pt>
                <c:pt idx="1014">
                  <c:v>10140</c:v>
                </c:pt>
                <c:pt idx="1015">
                  <c:v>10150</c:v>
                </c:pt>
                <c:pt idx="1016">
                  <c:v>10160</c:v>
                </c:pt>
                <c:pt idx="1017">
                  <c:v>10170</c:v>
                </c:pt>
                <c:pt idx="1018">
                  <c:v>10180</c:v>
                </c:pt>
                <c:pt idx="1019">
                  <c:v>10190</c:v>
                </c:pt>
                <c:pt idx="1020">
                  <c:v>10200</c:v>
                </c:pt>
                <c:pt idx="1021">
                  <c:v>10210</c:v>
                </c:pt>
                <c:pt idx="1022">
                  <c:v>10220</c:v>
                </c:pt>
                <c:pt idx="1023">
                  <c:v>10230</c:v>
                </c:pt>
                <c:pt idx="1024">
                  <c:v>10240</c:v>
                </c:pt>
                <c:pt idx="1025">
                  <c:v>10250</c:v>
                </c:pt>
                <c:pt idx="1026">
                  <c:v>10260</c:v>
                </c:pt>
                <c:pt idx="1027">
                  <c:v>10270</c:v>
                </c:pt>
                <c:pt idx="1028">
                  <c:v>10280</c:v>
                </c:pt>
                <c:pt idx="1029">
                  <c:v>10290</c:v>
                </c:pt>
                <c:pt idx="1030">
                  <c:v>10300</c:v>
                </c:pt>
                <c:pt idx="1031">
                  <c:v>10310</c:v>
                </c:pt>
                <c:pt idx="1032">
                  <c:v>10320</c:v>
                </c:pt>
                <c:pt idx="1033">
                  <c:v>10330</c:v>
                </c:pt>
                <c:pt idx="1034">
                  <c:v>10340</c:v>
                </c:pt>
                <c:pt idx="1035">
                  <c:v>10350</c:v>
                </c:pt>
                <c:pt idx="1036">
                  <c:v>10360</c:v>
                </c:pt>
                <c:pt idx="1037">
                  <c:v>10370</c:v>
                </c:pt>
                <c:pt idx="1038">
                  <c:v>10380</c:v>
                </c:pt>
                <c:pt idx="1039">
                  <c:v>10390</c:v>
                </c:pt>
                <c:pt idx="1040">
                  <c:v>10400</c:v>
                </c:pt>
                <c:pt idx="1041">
                  <c:v>10410</c:v>
                </c:pt>
                <c:pt idx="1042">
                  <c:v>10420</c:v>
                </c:pt>
                <c:pt idx="1043">
                  <c:v>10430</c:v>
                </c:pt>
                <c:pt idx="1044">
                  <c:v>10440</c:v>
                </c:pt>
                <c:pt idx="1045">
                  <c:v>10450</c:v>
                </c:pt>
                <c:pt idx="1046">
                  <c:v>10460</c:v>
                </c:pt>
                <c:pt idx="1047">
                  <c:v>10470</c:v>
                </c:pt>
                <c:pt idx="1048">
                  <c:v>10480</c:v>
                </c:pt>
                <c:pt idx="1049">
                  <c:v>10490</c:v>
                </c:pt>
                <c:pt idx="1050">
                  <c:v>10500</c:v>
                </c:pt>
                <c:pt idx="1051">
                  <c:v>10510</c:v>
                </c:pt>
                <c:pt idx="1052">
                  <c:v>10520</c:v>
                </c:pt>
                <c:pt idx="1053">
                  <c:v>10530</c:v>
                </c:pt>
                <c:pt idx="1054">
                  <c:v>10540</c:v>
                </c:pt>
                <c:pt idx="1055">
                  <c:v>10550</c:v>
                </c:pt>
                <c:pt idx="1056">
                  <c:v>10560</c:v>
                </c:pt>
                <c:pt idx="1057">
                  <c:v>10570</c:v>
                </c:pt>
                <c:pt idx="1058">
                  <c:v>10580</c:v>
                </c:pt>
                <c:pt idx="1059">
                  <c:v>10590</c:v>
                </c:pt>
                <c:pt idx="1060">
                  <c:v>10600</c:v>
                </c:pt>
                <c:pt idx="1061">
                  <c:v>10610</c:v>
                </c:pt>
                <c:pt idx="1062">
                  <c:v>10620</c:v>
                </c:pt>
                <c:pt idx="1063">
                  <c:v>10630</c:v>
                </c:pt>
                <c:pt idx="1064">
                  <c:v>10640</c:v>
                </c:pt>
                <c:pt idx="1065">
                  <c:v>10650</c:v>
                </c:pt>
                <c:pt idx="1066">
                  <c:v>10660</c:v>
                </c:pt>
                <c:pt idx="1067">
                  <c:v>10670</c:v>
                </c:pt>
                <c:pt idx="1068">
                  <c:v>10680</c:v>
                </c:pt>
                <c:pt idx="1069">
                  <c:v>10690</c:v>
                </c:pt>
                <c:pt idx="1070">
                  <c:v>10700</c:v>
                </c:pt>
                <c:pt idx="1071">
                  <c:v>10710</c:v>
                </c:pt>
                <c:pt idx="1072">
                  <c:v>10720</c:v>
                </c:pt>
                <c:pt idx="1073">
                  <c:v>10730</c:v>
                </c:pt>
                <c:pt idx="1074">
                  <c:v>10740</c:v>
                </c:pt>
                <c:pt idx="1075">
                  <c:v>10750</c:v>
                </c:pt>
                <c:pt idx="1076">
                  <c:v>10760</c:v>
                </c:pt>
                <c:pt idx="1077">
                  <c:v>10770</c:v>
                </c:pt>
                <c:pt idx="1078">
                  <c:v>10780</c:v>
                </c:pt>
                <c:pt idx="1079">
                  <c:v>10790</c:v>
                </c:pt>
                <c:pt idx="1080">
                  <c:v>10800</c:v>
                </c:pt>
                <c:pt idx="1081">
                  <c:v>10810</c:v>
                </c:pt>
                <c:pt idx="1082">
                  <c:v>10820</c:v>
                </c:pt>
                <c:pt idx="1083">
                  <c:v>10830</c:v>
                </c:pt>
                <c:pt idx="1084">
                  <c:v>10840</c:v>
                </c:pt>
                <c:pt idx="1085">
                  <c:v>10850</c:v>
                </c:pt>
                <c:pt idx="1086">
                  <c:v>10860</c:v>
                </c:pt>
                <c:pt idx="1087">
                  <c:v>10870</c:v>
                </c:pt>
                <c:pt idx="1088">
                  <c:v>10880</c:v>
                </c:pt>
                <c:pt idx="1089">
                  <c:v>10890</c:v>
                </c:pt>
                <c:pt idx="1090">
                  <c:v>10900</c:v>
                </c:pt>
                <c:pt idx="1091">
                  <c:v>10910</c:v>
                </c:pt>
                <c:pt idx="1092">
                  <c:v>10920</c:v>
                </c:pt>
                <c:pt idx="1093">
                  <c:v>10930</c:v>
                </c:pt>
                <c:pt idx="1094">
                  <c:v>10940</c:v>
                </c:pt>
                <c:pt idx="1095">
                  <c:v>10950</c:v>
                </c:pt>
                <c:pt idx="1096">
                  <c:v>10960</c:v>
                </c:pt>
                <c:pt idx="1097">
                  <c:v>10970</c:v>
                </c:pt>
                <c:pt idx="1098">
                  <c:v>10980</c:v>
                </c:pt>
                <c:pt idx="1099">
                  <c:v>10990</c:v>
                </c:pt>
                <c:pt idx="1100">
                  <c:v>11000</c:v>
                </c:pt>
                <c:pt idx="1101">
                  <c:v>11010</c:v>
                </c:pt>
                <c:pt idx="1102">
                  <c:v>11020</c:v>
                </c:pt>
                <c:pt idx="1103">
                  <c:v>11030</c:v>
                </c:pt>
                <c:pt idx="1104">
                  <c:v>11040</c:v>
                </c:pt>
                <c:pt idx="1105">
                  <c:v>11050</c:v>
                </c:pt>
                <c:pt idx="1106">
                  <c:v>11060</c:v>
                </c:pt>
                <c:pt idx="1107">
                  <c:v>11070</c:v>
                </c:pt>
                <c:pt idx="1108">
                  <c:v>11080</c:v>
                </c:pt>
                <c:pt idx="1109">
                  <c:v>11090</c:v>
                </c:pt>
                <c:pt idx="1110">
                  <c:v>11100</c:v>
                </c:pt>
                <c:pt idx="1111">
                  <c:v>11110</c:v>
                </c:pt>
                <c:pt idx="1112">
                  <c:v>11120</c:v>
                </c:pt>
                <c:pt idx="1113">
                  <c:v>11130</c:v>
                </c:pt>
                <c:pt idx="1114">
                  <c:v>11140</c:v>
                </c:pt>
                <c:pt idx="1115">
                  <c:v>11150</c:v>
                </c:pt>
                <c:pt idx="1116">
                  <c:v>11160</c:v>
                </c:pt>
                <c:pt idx="1117">
                  <c:v>11170</c:v>
                </c:pt>
                <c:pt idx="1118">
                  <c:v>11180</c:v>
                </c:pt>
                <c:pt idx="1119">
                  <c:v>11190</c:v>
                </c:pt>
                <c:pt idx="1120">
                  <c:v>11200</c:v>
                </c:pt>
                <c:pt idx="1121">
                  <c:v>11210</c:v>
                </c:pt>
                <c:pt idx="1122">
                  <c:v>11220</c:v>
                </c:pt>
                <c:pt idx="1123">
                  <c:v>11230</c:v>
                </c:pt>
                <c:pt idx="1124">
                  <c:v>11240</c:v>
                </c:pt>
                <c:pt idx="1125">
                  <c:v>11250</c:v>
                </c:pt>
                <c:pt idx="1126">
                  <c:v>11260</c:v>
                </c:pt>
                <c:pt idx="1127">
                  <c:v>11270</c:v>
                </c:pt>
                <c:pt idx="1128">
                  <c:v>11280</c:v>
                </c:pt>
                <c:pt idx="1129">
                  <c:v>11290</c:v>
                </c:pt>
                <c:pt idx="1130">
                  <c:v>11300</c:v>
                </c:pt>
                <c:pt idx="1131">
                  <c:v>11310</c:v>
                </c:pt>
                <c:pt idx="1132">
                  <c:v>11320</c:v>
                </c:pt>
                <c:pt idx="1133">
                  <c:v>11330</c:v>
                </c:pt>
                <c:pt idx="1134">
                  <c:v>11340</c:v>
                </c:pt>
                <c:pt idx="1135">
                  <c:v>11350</c:v>
                </c:pt>
                <c:pt idx="1136">
                  <c:v>11360</c:v>
                </c:pt>
                <c:pt idx="1137">
                  <c:v>11370</c:v>
                </c:pt>
                <c:pt idx="1138">
                  <c:v>11380</c:v>
                </c:pt>
                <c:pt idx="1139">
                  <c:v>11390</c:v>
                </c:pt>
                <c:pt idx="1140">
                  <c:v>11400</c:v>
                </c:pt>
                <c:pt idx="1141">
                  <c:v>11410</c:v>
                </c:pt>
                <c:pt idx="1142">
                  <c:v>11420</c:v>
                </c:pt>
                <c:pt idx="1143">
                  <c:v>11430</c:v>
                </c:pt>
                <c:pt idx="1144">
                  <c:v>11440</c:v>
                </c:pt>
                <c:pt idx="1145">
                  <c:v>11450</c:v>
                </c:pt>
                <c:pt idx="1146">
                  <c:v>11460</c:v>
                </c:pt>
                <c:pt idx="1147">
                  <c:v>11470</c:v>
                </c:pt>
                <c:pt idx="1148">
                  <c:v>11480</c:v>
                </c:pt>
                <c:pt idx="1149">
                  <c:v>11490</c:v>
                </c:pt>
                <c:pt idx="1150">
                  <c:v>11500</c:v>
                </c:pt>
                <c:pt idx="1151">
                  <c:v>11510</c:v>
                </c:pt>
                <c:pt idx="1152">
                  <c:v>11520</c:v>
                </c:pt>
                <c:pt idx="1153">
                  <c:v>11530</c:v>
                </c:pt>
                <c:pt idx="1154">
                  <c:v>11540</c:v>
                </c:pt>
                <c:pt idx="1155">
                  <c:v>11550</c:v>
                </c:pt>
                <c:pt idx="1156">
                  <c:v>11560</c:v>
                </c:pt>
                <c:pt idx="1157">
                  <c:v>11570</c:v>
                </c:pt>
                <c:pt idx="1158">
                  <c:v>11580</c:v>
                </c:pt>
                <c:pt idx="1159">
                  <c:v>11590</c:v>
                </c:pt>
                <c:pt idx="1160">
                  <c:v>11600</c:v>
                </c:pt>
                <c:pt idx="1161">
                  <c:v>11610</c:v>
                </c:pt>
                <c:pt idx="1162">
                  <c:v>11620</c:v>
                </c:pt>
                <c:pt idx="1163">
                  <c:v>11630</c:v>
                </c:pt>
                <c:pt idx="1164">
                  <c:v>11640</c:v>
                </c:pt>
                <c:pt idx="1165">
                  <c:v>11650</c:v>
                </c:pt>
                <c:pt idx="1166">
                  <c:v>11660</c:v>
                </c:pt>
                <c:pt idx="1167">
                  <c:v>11670</c:v>
                </c:pt>
                <c:pt idx="1168">
                  <c:v>11680</c:v>
                </c:pt>
                <c:pt idx="1169">
                  <c:v>11690</c:v>
                </c:pt>
                <c:pt idx="1170">
                  <c:v>11700</c:v>
                </c:pt>
                <c:pt idx="1171">
                  <c:v>11710</c:v>
                </c:pt>
                <c:pt idx="1172">
                  <c:v>11720</c:v>
                </c:pt>
                <c:pt idx="1173">
                  <c:v>11730</c:v>
                </c:pt>
                <c:pt idx="1174">
                  <c:v>11740</c:v>
                </c:pt>
                <c:pt idx="1175">
                  <c:v>11750</c:v>
                </c:pt>
                <c:pt idx="1176">
                  <c:v>11760</c:v>
                </c:pt>
                <c:pt idx="1177">
                  <c:v>11770</c:v>
                </c:pt>
                <c:pt idx="1178">
                  <c:v>11780</c:v>
                </c:pt>
                <c:pt idx="1179">
                  <c:v>11790</c:v>
                </c:pt>
                <c:pt idx="1180">
                  <c:v>11800</c:v>
                </c:pt>
                <c:pt idx="1181">
                  <c:v>11810</c:v>
                </c:pt>
                <c:pt idx="1182">
                  <c:v>11820</c:v>
                </c:pt>
                <c:pt idx="1183">
                  <c:v>11830</c:v>
                </c:pt>
                <c:pt idx="1184">
                  <c:v>11840</c:v>
                </c:pt>
                <c:pt idx="1185">
                  <c:v>11850</c:v>
                </c:pt>
                <c:pt idx="1186">
                  <c:v>11860</c:v>
                </c:pt>
                <c:pt idx="1187">
                  <c:v>11870</c:v>
                </c:pt>
                <c:pt idx="1188">
                  <c:v>11880</c:v>
                </c:pt>
                <c:pt idx="1189">
                  <c:v>11890</c:v>
                </c:pt>
                <c:pt idx="1190">
                  <c:v>11900</c:v>
                </c:pt>
                <c:pt idx="1191">
                  <c:v>11910</c:v>
                </c:pt>
                <c:pt idx="1192">
                  <c:v>11920</c:v>
                </c:pt>
                <c:pt idx="1193">
                  <c:v>11930</c:v>
                </c:pt>
                <c:pt idx="1194">
                  <c:v>11940</c:v>
                </c:pt>
                <c:pt idx="1195">
                  <c:v>11950</c:v>
                </c:pt>
                <c:pt idx="1196">
                  <c:v>11960</c:v>
                </c:pt>
                <c:pt idx="1197">
                  <c:v>11970</c:v>
                </c:pt>
                <c:pt idx="1198">
                  <c:v>11980</c:v>
                </c:pt>
                <c:pt idx="1199">
                  <c:v>11990</c:v>
                </c:pt>
                <c:pt idx="1200">
                  <c:v>12000</c:v>
                </c:pt>
                <c:pt idx="1201">
                  <c:v>12010</c:v>
                </c:pt>
                <c:pt idx="1202">
                  <c:v>12020</c:v>
                </c:pt>
                <c:pt idx="1203">
                  <c:v>12030</c:v>
                </c:pt>
                <c:pt idx="1204">
                  <c:v>12040</c:v>
                </c:pt>
                <c:pt idx="1205">
                  <c:v>12050</c:v>
                </c:pt>
                <c:pt idx="1206">
                  <c:v>12060</c:v>
                </c:pt>
                <c:pt idx="1207">
                  <c:v>12070</c:v>
                </c:pt>
                <c:pt idx="1208">
                  <c:v>12080</c:v>
                </c:pt>
                <c:pt idx="1209">
                  <c:v>12090</c:v>
                </c:pt>
                <c:pt idx="1210">
                  <c:v>12100</c:v>
                </c:pt>
                <c:pt idx="1211">
                  <c:v>12110</c:v>
                </c:pt>
                <c:pt idx="1212">
                  <c:v>12120</c:v>
                </c:pt>
                <c:pt idx="1213">
                  <c:v>12130</c:v>
                </c:pt>
                <c:pt idx="1214">
                  <c:v>12140</c:v>
                </c:pt>
                <c:pt idx="1215">
                  <c:v>12150</c:v>
                </c:pt>
                <c:pt idx="1216">
                  <c:v>12160</c:v>
                </c:pt>
                <c:pt idx="1217">
                  <c:v>12170</c:v>
                </c:pt>
                <c:pt idx="1218">
                  <c:v>12180</c:v>
                </c:pt>
                <c:pt idx="1219">
                  <c:v>12190</c:v>
                </c:pt>
                <c:pt idx="1220">
                  <c:v>12200</c:v>
                </c:pt>
                <c:pt idx="1221">
                  <c:v>12210</c:v>
                </c:pt>
                <c:pt idx="1222">
                  <c:v>12220</c:v>
                </c:pt>
                <c:pt idx="1223">
                  <c:v>12230</c:v>
                </c:pt>
                <c:pt idx="1224">
                  <c:v>12240</c:v>
                </c:pt>
                <c:pt idx="1225">
                  <c:v>12250</c:v>
                </c:pt>
                <c:pt idx="1226">
                  <c:v>12260</c:v>
                </c:pt>
                <c:pt idx="1227">
                  <c:v>12270</c:v>
                </c:pt>
                <c:pt idx="1228">
                  <c:v>12280</c:v>
                </c:pt>
                <c:pt idx="1229">
                  <c:v>12290</c:v>
                </c:pt>
                <c:pt idx="1230">
                  <c:v>12300</c:v>
                </c:pt>
                <c:pt idx="1231">
                  <c:v>12310</c:v>
                </c:pt>
                <c:pt idx="1232">
                  <c:v>12320</c:v>
                </c:pt>
                <c:pt idx="1233">
                  <c:v>12330</c:v>
                </c:pt>
                <c:pt idx="1234">
                  <c:v>12340</c:v>
                </c:pt>
                <c:pt idx="1235">
                  <c:v>12350</c:v>
                </c:pt>
                <c:pt idx="1236">
                  <c:v>12360</c:v>
                </c:pt>
                <c:pt idx="1237">
                  <c:v>12370</c:v>
                </c:pt>
                <c:pt idx="1238">
                  <c:v>12380</c:v>
                </c:pt>
                <c:pt idx="1239">
                  <c:v>12390</c:v>
                </c:pt>
                <c:pt idx="1240">
                  <c:v>12400</c:v>
                </c:pt>
                <c:pt idx="1241">
                  <c:v>12410</c:v>
                </c:pt>
                <c:pt idx="1242">
                  <c:v>12420</c:v>
                </c:pt>
                <c:pt idx="1243">
                  <c:v>12430</c:v>
                </c:pt>
                <c:pt idx="1244">
                  <c:v>12440</c:v>
                </c:pt>
                <c:pt idx="1245">
                  <c:v>12450</c:v>
                </c:pt>
                <c:pt idx="1246">
                  <c:v>12460</c:v>
                </c:pt>
                <c:pt idx="1247">
                  <c:v>12470</c:v>
                </c:pt>
                <c:pt idx="1248">
                  <c:v>12480</c:v>
                </c:pt>
                <c:pt idx="1249">
                  <c:v>12490</c:v>
                </c:pt>
                <c:pt idx="1250">
                  <c:v>12500</c:v>
                </c:pt>
                <c:pt idx="1251">
                  <c:v>12510</c:v>
                </c:pt>
                <c:pt idx="1252">
                  <c:v>12520</c:v>
                </c:pt>
                <c:pt idx="1253">
                  <c:v>12530</c:v>
                </c:pt>
                <c:pt idx="1254">
                  <c:v>12540</c:v>
                </c:pt>
                <c:pt idx="1255">
                  <c:v>12550</c:v>
                </c:pt>
                <c:pt idx="1256">
                  <c:v>12560</c:v>
                </c:pt>
                <c:pt idx="1257">
                  <c:v>12570</c:v>
                </c:pt>
                <c:pt idx="1258">
                  <c:v>12580</c:v>
                </c:pt>
                <c:pt idx="1259">
                  <c:v>12590</c:v>
                </c:pt>
                <c:pt idx="1260">
                  <c:v>12600</c:v>
                </c:pt>
                <c:pt idx="1261">
                  <c:v>12610</c:v>
                </c:pt>
                <c:pt idx="1262">
                  <c:v>12620</c:v>
                </c:pt>
                <c:pt idx="1263">
                  <c:v>12630</c:v>
                </c:pt>
                <c:pt idx="1264">
                  <c:v>12640</c:v>
                </c:pt>
                <c:pt idx="1265">
                  <c:v>12650</c:v>
                </c:pt>
                <c:pt idx="1266">
                  <c:v>12660</c:v>
                </c:pt>
                <c:pt idx="1267">
                  <c:v>12670</c:v>
                </c:pt>
                <c:pt idx="1268">
                  <c:v>12680</c:v>
                </c:pt>
                <c:pt idx="1269">
                  <c:v>12690</c:v>
                </c:pt>
                <c:pt idx="1270">
                  <c:v>12700</c:v>
                </c:pt>
                <c:pt idx="1271">
                  <c:v>12710</c:v>
                </c:pt>
                <c:pt idx="1272">
                  <c:v>12720</c:v>
                </c:pt>
                <c:pt idx="1273">
                  <c:v>12730</c:v>
                </c:pt>
                <c:pt idx="1274">
                  <c:v>12740</c:v>
                </c:pt>
                <c:pt idx="1275">
                  <c:v>12750</c:v>
                </c:pt>
                <c:pt idx="1276">
                  <c:v>12760</c:v>
                </c:pt>
                <c:pt idx="1277">
                  <c:v>12770</c:v>
                </c:pt>
                <c:pt idx="1278">
                  <c:v>12780</c:v>
                </c:pt>
                <c:pt idx="1279">
                  <c:v>12790</c:v>
                </c:pt>
                <c:pt idx="1280">
                  <c:v>12800</c:v>
                </c:pt>
                <c:pt idx="1281">
                  <c:v>12810</c:v>
                </c:pt>
                <c:pt idx="1282">
                  <c:v>12820</c:v>
                </c:pt>
                <c:pt idx="1283">
                  <c:v>12830</c:v>
                </c:pt>
                <c:pt idx="1284">
                  <c:v>12840</c:v>
                </c:pt>
                <c:pt idx="1285">
                  <c:v>12850</c:v>
                </c:pt>
                <c:pt idx="1286">
                  <c:v>12860</c:v>
                </c:pt>
                <c:pt idx="1287">
                  <c:v>12870</c:v>
                </c:pt>
                <c:pt idx="1288">
                  <c:v>12880</c:v>
                </c:pt>
                <c:pt idx="1289">
                  <c:v>12890</c:v>
                </c:pt>
                <c:pt idx="1290">
                  <c:v>12900</c:v>
                </c:pt>
                <c:pt idx="1291">
                  <c:v>12910</c:v>
                </c:pt>
                <c:pt idx="1292">
                  <c:v>12920</c:v>
                </c:pt>
                <c:pt idx="1293">
                  <c:v>12930</c:v>
                </c:pt>
                <c:pt idx="1294">
                  <c:v>12940</c:v>
                </c:pt>
                <c:pt idx="1295">
                  <c:v>12950</c:v>
                </c:pt>
                <c:pt idx="1296">
                  <c:v>12960</c:v>
                </c:pt>
                <c:pt idx="1297">
                  <c:v>12970</c:v>
                </c:pt>
                <c:pt idx="1298">
                  <c:v>12980</c:v>
                </c:pt>
                <c:pt idx="1299">
                  <c:v>12990</c:v>
                </c:pt>
                <c:pt idx="1300">
                  <c:v>13000</c:v>
                </c:pt>
                <c:pt idx="1301">
                  <c:v>13010</c:v>
                </c:pt>
                <c:pt idx="1302">
                  <c:v>13020</c:v>
                </c:pt>
                <c:pt idx="1303">
                  <c:v>13030</c:v>
                </c:pt>
                <c:pt idx="1304">
                  <c:v>13040</c:v>
                </c:pt>
                <c:pt idx="1305">
                  <c:v>13050</c:v>
                </c:pt>
                <c:pt idx="1306">
                  <c:v>13060</c:v>
                </c:pt>
                <c:pt idx="1307">
                  <c:v>13070</c:v>
                </c:pt>
                <c:pt idx="1308">
                  <c:v>13080</c:v>
                </c:pt>
                <c:pt idx="1309">
                  <c:v>13090</c:v>
                </c:pt>
                <c:pt idx="1310">
                  <c:v>13100</c:v>
                </c:pt>
                <c:pt idx="1311">
                  <c:v>13110</c:v>
                </c:pt>
                <c:pt idx="1312">
                  <c:v>13120</c:v>
                </c:pt>
                <c:pt idx="1313">
                  <c:v>13130</c:v>
                </c:pt>
                <c:pt idx="1314">
                  <c:v>13140</c:v>
                </c:pt>
                <c:pt idx="1315">
                  <c:v>13150</c:v>
                </c:pt>
                <c:pt idx="1316">
                  <c:v>13160</c:v>
                </c:pt>
                <c:pt idx="1317">
                  <c:v>13170</c:v>
                </c:pt>
                <c:pt idx="1318">
                  <c:v>13180</c:v>
                </c:pt>
                <c:pt idx="1319">
                  <c:v>13190</c:v>
                </c:pt>
                <c:pt idx="1320">
                  <c:v>13200</c:v>
                </c:pt>
                <c:pt idx="1321">
                  <c:v>13210</c:v>
                </c:pt>
                <c:pt idx="1322">
                  <c:v>13220</c:v>
                </c:pt>
                <c:pt idx="1323">
                  <c:v>13230</c:v>
                </c:pt>
                <c:pt idx="1324">
                  <c:v>13240</c:v>
                </c:pt>
                <c:pt idx="1325">
                  <c:v>13250</c:v>
                </c:pt>
                <c:pt idx="1326">
                  <c:v>13260</c:v>
                </c:pt>
                <c:pt idx="1327">
                  <c:v>13270</c:v>
                </c:pt>
                <c:pt idx="1328">
                  <c:v>13280</c:v>
                </c:pt>
                <c:pt idx="1329">
                  <c:v>13290</c:v>
                </c:pt>
                <c:pt idx="1330">
                  <c:v>13300</c:v>
                </c:pt>
                <c:pt idx="1331">
                  <c:v>13310</c:v>
                </c:pt>
                <c:pt idx="1332">
                  <c:v>13320</c:v>
                </c:pt>
                <c:pt idx="1333">
                  <c:v>13330</c:v>
                </c:pt>
                <c:pt idx="1334">
                  <c:v>13340</c:v>
                </c:pt>
                <c:pt idx="1335">
                  <c:v>13350</c:v>
                </c:pt>
                <c:pt idx="1336">
                  <c:v>13360</c:v>
                </c:pt>
                <c:pt idx="1337">
                  <c:v>13370</c:v>
                </c:pt>
                <c:pt idx="1338">
                  <c:v>13380</c:v>
                </c:pt>
                <c:pt idx="1339">
                  <c:v>13390</c:v>
                </c:pt>
                <c:pt idx="1340">
                  <c:v>13400</c:v>
                </c:pt>
                <c:pt idx="1341">
                  <c:v>13410</c:v>
                </c:pt>
                <c:pt idx="1342">
                  <c:v>13420</c:v>
                </c:pt>
                <c:pt idx="1343">
                  <c:v>13430</c:v>
                </c:pt>
                <c:pt idx="1344">
                  <c:v>13440</c:v>
                </c:pt>
                <c:pt idx="1345">
                  <c:v>13450</c:v>
                </c:pt>
                <c:pt idx="1346">
                  <c:v>13460</c:v>
                </c:pt>
                <c:pt idx="1347">
                  <c:v>13470</c:v>
                </c:pt>
                <c:pt idx="1348">
                  <c:v>13480</c:v>
                </c:pt>
                <c:pt idx="1349">
                  <c:v>13490</c:v>
                </c:pt>
                <c:pt idx="1350">
                  <c:v>13500</c:v>
                </c:pt>
                <c:pt idx="1351">
                  <c:v>13510</c:v>
                </c:pt>
                <c:pt idx="1352">
                  <c:v>13520</c:v>
                </c:pt>
                <c:pt idx="1353">
                  <c:v>13530</c:v>
                </c:pt>
                <c:pt idx="1354">
                  <c:v>13540</c:v>
                </c:pt>
                <c:pt idx="1355">
                  <c:v>13550</c:v>
                </c:pt>
                <c:pt idx="1356">
                  <c:v>13560</c:v>
                </c:pt>
                <c:pt idx="1357">
                  <c:v>13570</c:v>
                </c:pt>
                <c:pt idx="1358">
                  <c:v>13580</c:v>
                </c:pt>
                <c:pt idx="1359">
                  <c:v>13590</c:v>
                </c:pt>
                <c:pt idx="1360">
                  <c:v>13600</c:v>
                </c:pt>
                <c:pt idx="1361">
                  <c:v>13610</c:v>
                </c:pt>
                <c:pt idx="1362">
                  <c:v>13620</c:v>
                </c:pt>
                <c:pt idx="1363">
                  <c:v>13630</c:v>
                </c:pt>
                <c:pt idx="1364">
                  <c:v>13640</c:v>
                </c:pt>
                <c:pt idx="1365">
                  <c:v>13650</c:v>
                </c:pt>
                <c:pt idx="1366">
                  <c:v>13660</c:v>
                </c:pt>
                <c:pt idx="1367">
                  <c:v>13670</c:v>
                </c:pt>
                <c:pt idx="1368">
                  <c:v>13680</c:v>
                </c:pt>
                <c:pt idx="1369">
                  <c:v>13690</c:v>
                </c:pt>
                <c:pt idx="1370">
                  <c:v>13700</c:v>
                </c:pt>
                <c:pt idx="1371">
                  <c:v>13710</c:v>
                </c:pt>
                <c:pt idx="1372">
                  <c:v>13720</c:v>
                </c:pt>
                <c:pt idx="1373">
                  <c:v>13730</c:v>
                </c:pt>
                <c:pt idx="1374">
                  <c:v>13740</c:v>
                </c:pt>
                <c:pt idx="1375">
                  <c:v>13750</c:v>
                </c:pt>
                <c:pt idx="1376">
                  <c:v>13760</c:v>
                </c:pt>
                <c:pt idx="1377">
                  <c:v>13770</c:v>
                </c:pt>
                <c:pt idx="1378">
                  <c:v>13780</c:v>
                </c:pt>
                <c:pt idx="1379">
                  <c:v>13790</c:v>
                </c:pt>
                <c:pt idx="1380">
                  <c:v>13800</c:v>
                </c:pt>
                <c:pt idx="1381">
                  <c:v>13810</c:v>
                </c:pt>
                <c:pt idx="1382">
                  <c:v>13820</c:v>
                </c:pt>
                <c:pt idx="1383">
                  <c:v>13830</c:v>
                </c:pt>
                <c:pt idx="1384">
                  <c:v>13840</c:v>
                </c:pt>
                <c:pt idx="1385">
                  <c:v>13850</c:v>
                </c:pt>
                <c:pt idx="1386">
                  <c:v>13860</c:v>
                </c:pt>
                <c:pt idx="1387">
                  <c:v>13870</c:v>
                </c:pt>
                <c:pt idx="1388">
                  <c:v>13880</c:v>
                </c:pt>
                <c:pt idx="1389">
                  <c:v>13890</c:v>
                </c:pt>
                <c:pt idx="1390">
                  <c:v>13900</c:v>
                </c:pt>
                <c:pt idx="1391">
                  <c:v>13910</c:v>
                </c:pt>
                <c:pt idx="1392">
                  <c:v>13920</c:v>
                </c:pt>
                <c:pt idx="1393">
                  <c:v>13930</c:v>
                </c:pt>
                <c:pt idx="1394">
                  <c:v>13940</c:v>
                </c:pt>
                <c:pt idx="1395">
                  <c:v>13950</c:v>
                </c:pt>
                <c:pt idx="1396">
                  <c:v>13960</c:v>
                </c:pt>
                <c:pt idx="1397">
                  <c:v>13970</c:v>
                </c:pt>
                <c:pt idx="1398">
                  <c:v>13980</c:v>
                </c:pt>
                <c:pt idx="1399">
                  <c:v>13990</c:v>
                </c:pt>
                <c:pt idx="1400">
                  <c:v>14000</c:v>
                </c:pt>
                <c:pt idx="1401">
                  <c:v>14010</c:v>
                </c:pt>
                <c:pt idx="1402">
                  <c:v>14020</c:v>
                </c:pt>
                <c:pt idx="1403">
                  <c:v>14030</c:v>
                </c:pt>
                <c:pt idx="1404">
                  <c:v>14040</c:v>
                </c:pt>
                <c:pt idx="1405">
                  <c:v>14050</c:v>
                </c:pt>
                <c:pt idx="1406">
                  <c:v>14060</c:v>
                </c:pt>
                <c:pt idx="1407">
                  <c:v>14070</c:v>
                </c:pt>
                <c:pt idx="1408">
                  <c:v>14080</c:v>
                </c:pt>
                <c:pt idx="1409">
                  <c:v>14090</c:v>
                </c:pt>
                <c:pt idx="1410">
                  <c:v>14100</c:v>
                </c:pt>
                <c:pt idx="1411">
                  <c:v>14110</c:v>
                </c:pt>
                <c:pt idx="1412">
                  <c:v>14120</c:v>
                </c:pt>
                <c:pt idx="1413">
                  <c:v>14130</c:v>
                </c:pt>
                <c:pt idx="1414">
                  <c:v>14140</c:v>
                </c:pt>
                <c:pt idx="1415">
                  <c:v>14150</c:v>
                </c:pt>
                <c:pt idx="1416">
                  <c:v>14160</c:v>
                </c:pt>
                <c:pt idx="1417">
                  <c:v>14170</c:v>
                </c:pt>
                <c:pt idx="1418">
                  <c:v>14180</c:v>
                </c:pt>
                <c:pt idx="1419">
                  <c:v>14190</c:v>
                </c:pt>
                <c:pt idx="1420">
                  <c:v>14200</c:v>
                </c:pt>
                <c:pt idx="1421">
                  <c:v>14210</c:v>
                </c:pt>
                <c:pt idx="1422">
                  <c:v>14220</c:v>
                </c:pt>
                <c:pt idx="1423">
                  <c:v>14230</c:v>
                </c:pt>
                <c:pt idx="1424">
                  <c:v>14240</c:v>
                </c:pt>
                <c:pt idx="1425">
                  <c:v>14250</c:v>
                </c:pt>
                <c:pt idx="1426">
                  <c:v>14260</c:v>
                </c:pt>
                <c:pt idx="1427">
                  <c:v>14270</c:v>
                </c:pt>
                <c:pt idx="1428">
                  <c:v>14280</c:v>
                </c:pt>
                <c:pt idx="1429">
                  <c:v>14290</c:v>
                </c:pt>
                <c:pt idx="1430">
                  <c:v>14300</c:v>
                </c:pt>
                <c:pt idx="1431">
                  <c:v>14310</c:v>
                </c:pt>
                <c:pt idx="1432">
                  <c:v>14320</c:v>
                </c:pt>
                <c:pt idx="1433">
                  <c:v>14330</c:v>
                </c:pt>
                <c:pt idx="1434">
                  <c:v>14340</c:v>
                </c:pt>
                <c:pt idx="1435">
                  <c:v>14350</c:v>
                </c:pt>
                <c:pt idx="1436">
                  <c:v>14360</c:v>
                </c:pt>
                <c:pt idx="1437">
                  <c:v>14370</c:v>
                </c:pt>
                <c:pt idx="1438">
                  <c:v>14380</c:v>
                </c:pt>
                <c:pt idx="1439">
                  <c:v>14390</c:v>
                </c:pt>
                <c:pt idx="1440">
                  <c:v>14400</c:v>
                </c:pt>
                <c:pt idx="1441">
                  <c:v>14410</c:v>
                </c:pt>
                <c:pt idx="1442">
                  <c:v>14420</c:v>
                </c:pt>
                <c:pt idx="1443">
                  <c:v>14430</c:v>
                </c:pt>
                <c:pt idx="1444">
                  <c:v>14440</c:v>
                </c:pt>
                <c:pt idx="1445">
                  <c:v>14450</c:v>
                </c:pt>
                <c:pt idx="1446">
                  <c:v>14460</c:v>
                </c:pt>
                <c:pt idx="1447">
                  <c:v>14470</c:v>
                </c:pt>
                <c:pt idx="1448">
                  <c:v>14480</c:v>
                </c:pt>
                <c:pt idx="1449">
                  <c:v>14490</c:v>
                </c:pt>
                <c:pt idx="1450">
                  <c:v>14500</c:v>
                </c:pt>
                <c:pt idx="1451">
                  <c:v>14510</c:v>
                </c:pt>
                <c:pt idx="1452">
                  <c:v>14520</c:v>
                </c:pt>
                <c:pt idx="1453">
                  <c:v>14530</c:v>
                </c:pt>
                <c:pt idx="1454">
                  <c:v>14540</c:v>
                </c:pt>
                <c:pt idx="1455">
                  <c:v>14550</c:v>
                </c:pt>
                <c:pt idx="1456">
                  <c:v>14560</c:v>
                </c:pt>
                <c:pt idx="1457">
                  <c:v>14570</c:v>
                </c:pt>
                <c:pt idx="1458">
                  <c:v>14580</c:v>
                </c:pt>
                <c:pt idx="1459">
                  <c:v>14590</c:v>
                </c:pt>
                <c:pt idx="1460">
                  <c:v>14600</c:v>
                </c:pt>
                <c:pt idx="1461">
                  <c:v>14610</c:v>
                </c:pt>
                <c:pt idx="1462">
                  <c:v>14620</c:v>
                </c:pt>
                <c:pt idx="1463">
                  <c:v>14630</c:v>
                </c:pt>
                <c:pt idx="1464">
                  <c:v>14640</c:v>
                </c:pt>
                <c:pt idx="1465">
                  <c:v>14650</c:v>
                </c:pt>
                <c:pt idx="1466">
                  <c:v>14660</c:v>
                </c:pt>
                <c:pt idx="1467">
                  <c:v>14670</c:v>
                </c:pt>
                <c:pt idx="1468">
                  <c:v>14680</c:v>
                </c:pt>
                <c:pt idx="1469">
                  <c:v>14690</c:v>
                </c:pt>
                <c:pt idx="1470">
                  <c:v>14700</c:v>
                </c:pt>
                <c:pt idx="1471">
                  <c:v>14710</c:v>
                </c:pt>
                <c:pt idx="1472">
                  <c:v>14720</c:v>
                </c:pt>
                <c:pt idx="1473">
                  <c:v>14730</c:v>
                </c:pt>
                <c:pt idx="1474">
                  <c:v>14740</c:v>
                </c:pt>
                <c:pt idx="1475">
                  <c:v>14750</c:v>
                </c:pt>
                <c:pt idx="1476">
                  <c:v>14760</c:v>
                </c:pt>
                <c:pt idx="1477">
                  <c:v>14770</c:v>
                </c:pt>
                <c:pt idx="1478">
                  <c:v>14780</c:v>
                </c:pt>
                <c:pt idx="1479">
                  <c:v>14790</c:v>
                </c:pt>
                <c:pt idx="1480">
                  <c:v>14800</c:v>
                </c:pt>
                <c:pt idx="1481">
                  <c:v>14810</c:v>
                </c:pt>
                <c:pt idx="1482">
                  <c:v>14820</c:v>
                </c:pt>
                <c:pt idx="1483">
                  <c:v>14830</c:v>
                </c:pt>
                <c:pt idx="1484">
                  <c:v>14840</c:v>
                </c:pt>
                <c:pt idx="1485">
                  <c:v>14850</c:v>
                </c:pt>
                <c:pt idx="1486">
                  <c:v>14860</c:v>
                </c:pt>
                <c:pt idx="1487">
                  <c:v>14870</c:v>
                </c:pt>
                <c:pt idx="1488">
                  <c:v>14880</c:v>
                </c:pt>
                <c:pt idx="1489">
                  <c:v>14890</c:v>
                </c:pt>
                <c:pt idx="1490">
                  <c:v>14900</c:v>
                </c:pt>
                <c:pt idx="1491">
                  <c:v>14910</c:v>
                </c:pt>
                <c:pt idx="1492">
                  <c:v>14920</c:v>
                </c:pt>
                <c:pt idx="1493">
                  <c:v>14930</c:v>
                </c:pt>
                <c:pt idx="1494">
                  <c:v>14940</c:v>
                </c:pt>
                <c:pt idx="1495">
                  <c:v>14950</c:v>
                </c:pt>
                <c:pt idx="1496">
                  <c:v>14960</c:v>
                </c:pt>
                <c:pt idx="1497">
                  <c:v>14970</c:v>
                </c:pt>
                <c:pt idx="1498">
                  <c:v>14980</c:v>
                </c:pt>
                <c:pt idx="1499">
                  <c:v>14990</c:v>
                </c:pt>
                <c:pt idx="1500">
                  <c:v>15000</c:v>
                </c:pt>
                <c:pt idx="1501">
                  <c:v>15010</c:v>
                </c:pt>
                <c:pt idx="1502">
                  <c:v>15020</c:v>
                </c:pt>
                <c:pt idx="1503">
                  <c:v>15030</c:v>
                </c:pt>
                <c:pt idx="1504">
                  <c:v>15040</c:v>
                </c:pt>
                <c:pt idx="1505">
                  <c:v>15050</c:v>
                </c:pt>
                <c:pt idx="1506">
                  <c:v>15060</c:v>
                </c:pt>
                <c:pt idx="1507">
                  <c:v>15070</c:v>
                </c:pt>
                <c:pt idx="1508">
                  <c:v>15080</c:v>
                </c:pt>
                <c:pt idx="1509">
                  <c:v>15090</c:v>
                </c:pt>
                <c:pt idx="1510">
                  <c:v>15100</c:v>
                </c:pt>
                <c:pt idx="1511">
                  <c:v>15110</c:v>
                </c:pt>
                <c:pt idx="1512">
                  <c:v>15120</c:v>
                </c:pt>
                <c:pt idx="1513">
                  <c:v>15130</c:v>
                </c:pt>
                <c:pt idx="1514">
                  <c:v>15140</c:v>
                </c:pt>
                <c:pt idx="1515">
                  <c:v>15150</c:v>
                </c:pt>
                <c:pt idx="1516">
                  <c:v>15160</c:v>
                </c:pt>
                <c:pt idx="1517">
                  <c:v>15170</c:v>
                </c:pt>
                <c:pt idx="1518">
                  <c:v>15180</c:v>
                </c:pt>
                <c:pt idx="1519">
                  <c:v>15190</c:v>
                </c:pt>
                <c:pt idx="1520">
                  <c:v>15200</c:v>
                </c:pt>
                <c:pt idx="1521">
                  <c:v>15210</c:v>
                </c:pt>
                <c:pt idx="1522">
                  <c:v>15220</c:v>
                </c:pt>
                <c:pt idx="1523">
                  <c:v>15230</c:v>
                </c:pt>
                <c:pt idx="1524">
                  <c:v>15240</c:v>
                </c:pt>
                <c:pt idx="1525">
                  <c:v>15250</c:v>
                </c:pt>
                <c:pt idx="1526">
                  <c:v>15260</c:v>
                </c:pt>
                <c:pt idx="1527">
                  <c:v>15270</c:v>
                </c:pt>
                <c:pt idx="1528">
                  <c:v>15280</c:v>
                </c:pt>
                <c:pt idx="1529">
                  <c:v>15290</c:v>
                </c:pt>
                <c:pt idx="1530">
                  <c:v>15300</c:v>
                </c:pt>
                <c:pt idx="1531">
                  <c:v>15310</c:v>
                </c:pt>
                <c:pt idx="1532">
                  <c:v>15320</c:v>
                </c:pt>
                <c:pt idx="1533">
                  <c:v>15330</c:v>
                </c:pt>
                <c:pt idx="1534">
                  <c:v>15340</c:v>
                </c:pt>
                <c:pt idx="1535">
                  <c:v>15350</c:v>
                </c:pt>
                <c:pt idx="1536">
                  <c:v>15360</c:v>
                </c:pt>
                <c:pt idx="1537">
                  <c:v>15370</c:v>
                </c:pt>
                <c:pt idx="1538">
                  <c:v>15380</c:v>
                </c:pt>
                <c:pt idx="1539">
                  <c:v>15390</c:v>
                </c:pt>
                <c:pt idx="1540">
                  <c:v>15400</c:v>
                </c:pt>
                <c:pt idx="1541">
                  <c:v>15410</c:v>
                </c:pt>
                <c:pt idx="1542">
                  <c:v>15420</c:v>
                </c:pt>
                <c:pt idx="1543">
                  <c:v>15430</c:v>
                </c:pt>
                <c:pt idx="1544">
                  <c:v>15440</c:v>
                </c:pt>
                <c:pt idx="1545">
                  <c:v>15450</c:v>
                </c:pt>
                <c:pt idx="1546">
                  <c:v>15460</c:v>
                </c:pt>
                <c:pt idx="1547">
                  <c:v>15470</c:v>
                </c:pt>
                <c:pt idx="1548">
                  <c:v>15480</c:v>
                </c:pt>
                <c:pt idx="1549">
                  <c:v>15490</c:v>
                </c:pt>
                <c:pt idx="1550">
                  <c:v>15500</c:v>
                </c:pt>
                <c:pt idx="1551">
                  <c:v>15510</c:v>
                </c:pt>
                <c:pt idx="1552">
                  <c:v>15520</c:v>
                </c:pt>
                <c:pt idx="1553">
                  <c:v>15530</c:v>
                </c:pt>
                <c:pt idx="1554">
                  <c:v>15540</c:v>
                </c:pt>
                <c:pt idx="1555">
                  <c:v>15550</c:v>
                </c:pt>
                <c:pt idx="1556">
                  <c:v>15560</c:v>
                </c:pt>
                <c:pt idx="1557">
                  <c:v>15570</c:v>
                </c:pt>
                <c:pt idx="1558">
                  <c:v>15580</c:v>
                </c:pt>
                <c:pt idx="1559">
                  <c:v>15590</c:v>
                </c:pt>
                <c:pt idx="1560">
                  <c:v>15600</c:v>
                </c:pt>
                <c:pt idx="1561">
                  <c:v>15610</c:v>
                </c:pt>
                <c:pt idx="1562">
                  <c:v>15620</c:v>
                </c:pt>
                <c:pt idx="1563">
                  <c:v>15630</c:v>
                </c:pt>
                <c:pt idx="1564">
                  <c:v>15640</c:v>
                </c:pt>
                <c:pt idx="1565">
                  <c:v>15650</c:v>
                </c:pt>
                <c:pt idx="1566">
                  <c:v>15660</c:v>
                </c:pt>
                <c:pt idx="1567">
                  <c:v>15670</c:v>
                </c:pt>
                <c:pt idx="1568">
                  <c:v>15680</c:v>
                </c:pt>
                <c:pt idx="1569">
                  <c:v>15690</c:v>
                </c:pt>
                <c:pt idx="1570">
                  <c:v>15700</c:v>
                </c:pt>
                <c:pt idx="1571">
                  <c:v>15710</c:v>
                </c:pt>
                <c:pt idx="1572">
                  <c:v>15720</c:v>
                </c:pt>
                <c:pt idx="1573">
                  <c:v>15730</c:v>
                </c:pt>
                <c:pt idx="1574">
                  <c:v>15740</c:v>
                </c:pt>
                <c:pt idx="1575">
                  <c:v>15750</c:v>
                </c:pt>
                <c:pt idx="1576">
                  <c:v>15760</c:v>
                </c:pt>
                <c:pt idx="1577">
                  <c:v>15770</c:v>
                </c:pt>
                <c:pt idx="1578">
                  <c:v>15780</c:v>
                </c:pt>
                <c:pt idx="1579">
                  <c:v>15790</c:v>
                </c:pt>
                <c:pt idx="1580">
                  <c:v>15800</c:v>
                </c:pt>
                <c:pt idx="1581">
                  <c:v>15810</c:v>
                </c:pt>
                <c:pt idx="1582">
                  <c:v>15820</c:v>
                </c:pt>
                <c:pt idx="1583">
                  <c:v>15830</c:v>
                </c:pt>
                <c:pt idx="1584">
                  <c:v>15840</c:v>
                </c:pt>
                <c:pt idx="1585">
                  <c:v>15850</c:v>
                </c:pt>
                <c:pt idx="1586">
                  <c:v>15860</c:v>
                </c:pt>
                <c:pt idx="1587">
                  <c:v>15870</c:v>
                </c:pt>
                <c:pt idx="1588">
                  <c:v>15880</c:v>
                </c:pt>
                <c:pt idx="1589">
                  <c:v>15890</c:v>
                </c:pt>
                <c:pt idx="1590">
                  <c:v>15900</c:v>
                </c:pt>
                <c:pt idx="1591">
                  <c:v>15910</c:v>
                </c:pt>
                <c:pt idx="1592">
                  <c:v>15920</c:v>
                </c:pt>
                <c:pt idx="1593">
                  <c:v>15930</c:v>
                </c:pt>
                <c:pt idx="1594">
                  <c:v>15940</c:v>
                </c:pt>
                <c:pt idx="1595">
                  <c:v>15950</c:v>
                </c:pt>
                <c:pt idx="1596">
                  <c:v>15960</c:v>
                </c:pt>
                <c:pt idx="1597">
                  <c:v>15970</c:v>
                </c:pt>
                <c:pt idx="1598">
                  <c:v>15980</c:v>
                </c:pt>
                <c:pt idx="1599">
                  <c:v>15990</c:v>
                </c:pt>
                <c:pt idx="1600">
                  <c:v>16000</c:v>
                </c:pt>
                <c:pt idx="1601">
                  <c:v>16010</c:v>
                </c:pt>
                <c:pt idx="1602">
                  <c:v>16020</c:v>
                </c:pt>
                <c:pt idx="1603">
                  <c:v>16030</c:v>
                </c:pt>
                <c:pt idx="1604">
                  <c:v>16040</c:v>
                </c:pt>
                <c:pt idx="1605">
                  <c:v>16050</c:v>
                </c:pt>
                <c:pt idx="1606">
                  <c:v>16060</c:v>
                </c:pt>
                <c:pt idx="1607">
                  <c:v>16070</c:v>
                </c:pt>
                <c:pt idx="1608">
                  <c:v>16080</c:v>
                </c:pt>
                <c:pt idx="1609">
                  <c:v>16090</c:v>
                </c:pt>
                <c:pt idx="1610">
                  <c:v>16100</c:v>
                </c:pt>
                <c:pt idx="1611">
                  <c:v>16110</c:v>
                </c:pt>
                <c:pt idx="1612">
                  <c:v>16120</c:v>
                </c:pt>
                <c:pt idx="1613">
                  <c:v>16130</c:v>
                </c:pt>
                <c:pt idx="1614">
                  <c:v>16140</c:v>
                </c:pt>
                <c:pt idx="1615">
                  <c:v>16150</c:v>
                </c:pt>
                <c:pt idx="1616">
                  <c:v>16160</c:v>
                </c:pt>
                <c:pt idx="1617">
                  <c:v>16170</c:v>
                </c:pt>
                <c:pt idx="1618">
                  <c:v>16180</c:v>
                </c:pt>
                <c:pt idx="1619">
                  <c:v>16190</c:v>
                </c:pt>
                <c:pt idx="1620">
                  <c:v>16200</c:v>
                </c:pt>
                <c:pt idx="1621">
                  <c:v>16210</c:v>
                </c:pt>
                <c:pt idx="1622">
                  <c:v>16220</c:v>
                </c:pt>
                <c:pt idx="1623">
                  <c:v>16230</c:v>
                </c:pt>
                <c:pt idx="1624">
                  <c:v>16240</c:v>
                </c:pt>
                <c:pt idx="1625">
                  <c:v>16250</c:v>
                </c:pt>
                <c:pt idx="1626">
                  <c:v>16260</c:v>
                </c:pt>
                <c:pt idx="1627">
                  <c:v>16270</c:v>
                </c:pt>
                <c:pt idx="1628">
                  <c:v>16280</c:v>
                </c:pt>
                <c:pt idx="1629">
                  <c:v>16290</c:v>
                </c:pt>
                <c:pt idx="1630">
                  <c:v>16300</c:v>
                </c:pt>
                <c:pt idx="1631">
                  <c:v>16310</c:v>
                </c:pt>
                <c:pt idx="1632">
                  <c:v>16320</c:v>
                </c:pt>
                <c:pt idx="1633">
                  <c:v>16330</c:v>
                </c:pt>
                <c:pt idx="1634">
                  <c:v>16340</c:v>
                </c:pt>
                <c:pt idx="1635">
                  <c:v>16350</c:v>
                </c:pt>
                <c:pt idx="1636">
                  <c:v>16360</c:v>
                </c:pt>
                <c:pt idx="1637">
                  <c:v>16370</c:v>
                </c:pt>
                <c:pt idx="1638">
                  <c:v>16380</c:v>
                </c:pt>
                <c:pt idx="1639">
                  <c:v>16390</c:v>
                </c:pt>
                <c:pt idx="1640">
                  <c:v>16400</c:v>
                </c:pt>
                <c:pt idx="1641">
                  <c:v>16410</c:v>
                </c:pt>
                <c:pt idx="1642">
                  <c:v>16420</c:v>
                </c:pt>
                <c:pt idx="1643">
                  <c:v>16430</c:v>
                </c:pt>
                <c:pt idx="1644">
                  <c:v>16440</c:v>
                </c:pt>
                <c:pt idx="1645">
                  <c:v>16450</c:v>
                </c:pt>
                <c:pt idx="1646">
                  <c:v>16460</c:v>
                </c:pt>
                <c:pt idx="1647">
                  <c:v>16470</c:v>
                </c:pt>
                <c:pt idx="1648">
                  <c:v>16480</c:v>
                </c:pt>
                <c:pt idx="1649">
                  <c:v>16490</c:v>
                </c:pt>
                <c:pt idx="1650">
                  <c:v>16500</c:v>
                </c:pt>
                <c:pt idx="1651">
                  <c:v>16510</c:v>
                </c:pt>
                <c:pt idx="1652">
                  <c:v>16520</c:v>
                </c:pt>
                <c:pt idx="1653">
                  <c:v>16530</c:v>
                </c:pt>
                <c:pt idx="1654">
                  <c:v>16540</c:v>
                </c:pt>
                <c:pt idx="1655">
                  <c:v>16550</c:v>
                </c:pt>
                <c:pt idx="1656">
                  <c:v>16560</c:v>
                </c:pt>
                <c:pt idx="1657">
                  <c:v>16570</c:v>
                </c:pt>
                <c:pt idx="1658">
                  <c:v>16580</c:v>
                </c:pt>
                <c:pt idx="1659">
                  <c:v>16590</c:v>
                </c:pt>
                <c:pt idx="1660">
                  <c:v>16600</c:v>
                </c:pt>
                <c:pt idx="1661">
                  <c:v>16610</c:v>
                </c:pt>
                <c:pt idx="1662">
                  <c:v>16620</c:v>
                </c:pt>
                <c:pt idx="1663">
                  <c:v>16630</c:v>
                </c:pt>
                <c:pt idx="1664">
                  <c:v>16640</c:v>
                </c:pt>
                <c:pt idx="1665">
                  <c:v>16650</c:v>
                </c:pt>
                <c:pt idx="1666">
                  <c:v>16660</c:v>
                </c:pt>
                <c:pt idx="1667">
                  <c:v>16670</c:v>
                </c:pt>
                <c:pt idx="1668">
                  <c:v>16680</c:v>
                </c:pt>
                <c:pt idx="1669">
                  <c:v>16690</c:v>
                </c:pt>
                <c:pt idx="1670">
                  <c:v>16700</c:v>
                </c:pt>
                <c:pt idx="1671">
                  <c:v>16710</c:v>
                </c:pt>
                <c:pt idx="1672">
                  <c:v>16720</c:v>
                </c:pt>
                <c:pt idx="1673">
                  <c:v>16730</c:v>
                </c:pt>
                <c:pt idx="1674">
                  <c:v>16740</c:v>
                </c:pt>
                <c:pt idx="1675">
                  <c:v>16750</c:v>
                </c:pt>
                <c:pt idx="1676">
                  <c:v>16760</c:v>
                </c:pt>
                <c:pt idx="1677">
                  <c:v>16770</c:v>
                </c:pt>
                <c:pt idx="1678">
                  <c:v>16780</c:v>
                </c:pt>
                <c:pt idx="1679">
                  <c:v>16790</c:v>
                </c:pt>
                <c:pt idx="1680">
                  <c:v>16800</c:v>
                </c:pt>
                <c:pt idx="1681">
                  <c:v>16810</c:v>
                </c:pt>
                <c:pt idx="1682">
                  <c:v>16820</c:v>
                </c:pt>
                <c:pt idx="1683">
                  <c:v>16830</c:v>
                </c:pt>
                <c:pt idx="1684">
                  <c:v>16840</c:v>
                </c:pt>
                <c:pt idx="1685">
                  <c:v>16850</c:v>
                </c:pt>
                <c:pt idx="1686">
                  <c:v>16860</c:v>
                </c:pt>
                <c:pt idx="1687">
                  <c:v>16870</c:v>
                </c:pt>
                <c:pt idx="1688">
                  <c:v>16880</c:v>
                </c:pt>
                <c:pt idx="1689">
                  <c:v>16890</c:v>
                </c:pt>
                <c:pt idx="1690">
                  <c:v>16900</c:v>
                </c:pt>
                <c:pt idx="1691">
                  <c:v>16910</c:v>
                </c:pt>
                <c:pt idx="1692">
                  <c:v>16920</c:v>
                </c:pt>
                <c:pt idx="1693">
                  <c:v>16930</c:v>
                </c:pt>
                <c:pt idx="1694">
                  <c:v>16940</c:v>
                </c:pt>
                <c:pt idx="1695">
                  <c:v>16950</c:v>
                </c:pt>
                <c:pt idx="1696">
                  <c:v>16960</c:v>
                </c:pt>
                <c:pt idx="1697">
                  <c:v>16970</c:v>
                </c:pt>
                <c:pt idx="1698">
                  <c:v>16980</c:v>
                </c:pt>
                <c:pt idx="1699">
                  <c:v>16990</c:v>
                </c:pt>
                <c:pt idx="1700">
                  <c:v>17000</c:v>
                </c:pt>
                <c:pt idx="1701">
                  <c:v>17010</c:v>
                </c:pt>
                <c:pt idx="1702">
                  <c:v>17020</c:v>
                </c:pt>
                <c:pt idx="1703">
                  <c:v>17030</c:v>
                </c:pt>
                <c:pt idx="1704">
                  <c:v>17040</c:v>
                </c:pt>
                <c:pt idx="1705">
                  <c:v>17050</c:v>
                </c:pt>
                <c:pt idx="1706">
                  <c:v>17060</c:v>
                </c:pt>
                <c:pt idx="1707">
                  <c:v>17070</c:v>
                </c:pt>
                <c:pt idx="1708">
                  <c:v>17080</c:v>
                </c:pt>
                <c:pt idx="1709">
                  <c:v>17090</c:v>
                </c:pt>
                <c:pt idx="1710">
                  <c:v>17100</c:v>
                </c:pt>
                <c:pt idx="1711">
                  <c:v>17110</c:v>
                </c:pt>
                <c:pt idx="1712">
                  <c:v>17120</c:v>
                </c:pt>
                <c:pt idx="1713">
                  <c:v>17130</c:v>
                </c:pt>
                <c:pt idx="1714">
                  <c:v>17140</c:v>
                </c:pt>
                <c:pt idx="1715">
                  <c:v>17150</c:v>
                </c:pt>
                <c:pt idx="1716">
                  <c:v>17160</c:v>
                </c:pt>
                <c:pt idx="1717">
                  <c:v>17170</c:v>
                </c:pt>
                <c:pt idx="1718">
                  <c:v>17180</c:v>
                </c:pt>
                <c:pt idx="1719">
                  <c:v>17190</c:v>
                </c:pt>
                <c:pt idx="1720">
                  <c:v>17200</c:v>
                </c:pt>
                <c:pt idx="1721">
                  <c:v>17210</c:v>
                </c:pt>
                <c:pt idx="1722">
                  <c:v>17220</c:v>
                </c:pt>
                <c:pt idx="1723">
                  <c:v>17230</c:v>
                </c:pt>
                <c:pt idx="1724">
                  <c:v>17240</c:v>
                </c:pt>
                <c:pt idx="1725">
                  <c:v>17250</c:v>
                </c:pt>
                <c:pt idx="1726">
                  <c:v>17260</c:v>
                </c:pt>
                <c:pt idx="1727">
                  <c:v>17270</c:v>
                </c:pt>
                <c:pt idx="1728">
                  <c:v>17280</c:v>
                </c:pt>
                <c:pt idx="1729">
                  <c:v>17290</c:v>
                </c:pt>
                <c:pt idx="1730">
                  <c:v>17300</c:v>
                </c:pt>
                <c:pt idx="1731">
                  <c:v>17310</c:v>
                </c:pt>
                <c:pt idx="1732">
                  <c:v>17320</c:v>
                </c:pt>
                <c:pt idx="1733">
                  <c:v>17330</c:v>
                </c:pt>
                <c:pt idx="1734">
                  <c:v>17340</c:v>
                </c:pt>
                <c:pt idx="1735">
                  <c:v>17350</c:v>
                </c:pt>
                <c:pt idx="1736">
                  <c:v>17360</c:v>
                </c:pt>
                <c:pt idx="1737">
                  <c:v>17370</c:v>
                </c:pt>
                <c:pt idx="1738">
                  <c:v>17380</c:v>
                </c:pt>
                <c:pt idx="1739">
                  <c:v>17390</c:v>
                </c:pt>
                <c:pt idx="1740">
                  <c:v>17400</c:v>
                </c:pt>
                <c:pt idx="1741">
                  <c:v>17410</c:v>
                </c:pt>
                <c:pt idx="1742">
                  <c:v>17420</c:v>
                </c:pt>
                <c:pt idx="1743">
                  <c:v>17430</c:v>
                </c:pt>
                <c:pt idx="1744">
                  <c:v>17440</c:v>
                </c:pt>
                <c:pt idx="1745">
                  <c:v>17450</c:v>
                </c:pt>
                <c:pt idx="1746">
                  <c:v>17460</c:v>
                </c:pt>
                <c:pt idx="1747">
                  <c:v>17470</c:v>
                </c:pt>
                <c:pt idx="1748">
                  <c:v>17480</c:v>
                </c:pt>
                <c:pt idx="1749">
                  <c:v>17490</c:v>
                </c:pt>
                <c:pt idx="1750">
                  <c:v>17500</c:v>
                </c:pt>
                <c:pt idx="1751">
                  <c:v>17510</c:v>
                </c:pt>
                <c:pt idx="1752">
                  <c:v>17520</c:v>
                </c:pt>
                <c:pt idx="1753">
                  <c:v>17530</c:v>
                </c:pt>
                <c:pt idx="1754">
                  <c:v>17540</c:v>
                </c:pt>
                <c:pt idx="1755">
                  <c:v>17550</c:v>
                </c:pt>
                <c:pt idx="1756">
                  <c:v>17560</c:v>
                </c:pt>
                <c:pt idx="1757">
                  <c:v>17570</c:v>
                </c:pt>
                <c:pt idx="1758">
                  <c:v>17580</c:v>
                </c:pt>
                <c:pt idx="1759">
                  <c:v>17590</c:v>
                </c:pt>
                <c:pt idx="1760">
                  <c:v>17600</c:v>
                </c:pt>
                <c:pt idx="1761">
                  <c:v>17610</c:v>
                </c:pt>
                <c:pt idx="1762">
                  <c:v>17620</c:v>
                </c:pt>
                <c:pt idx="1763">
                  <c:v>17630</c:v>
                </c:pt>
                <c:pt idx="1764">
                  <c:v>17640</c:v>
                </c:pt>
                <c:pt idx="1765">
                  <c:v>17650</c:v>
                </c:pt>
                <c:pt idx="1766">
                  <c:v>17660</c:v>
                </c:pt>
                <c:pt idx="1767">
                  <c:v>17670</c:v>
                </c:pt>
                <c:pt idx="1768">
                  <c:v>17680</c:v>
                </c:pt>
                <c:pt idx="1769">
                  <c:v>17690</c:v>
                </c:pt>
                <c:pt idx="1770">
                  <c:v>17700</c:v>
                </c:pt>
                <c:pt idx="1771">
                  <c:v>17710</c:v>
                </c:pt>
                <c:pt idx="1772">
                  <c:v>17720</c:v>
                </c:pt>
                <c:pt idx="1773">
                  <c:v>17730</c:v>
                </c:pt>
                <c:pt idx="1774">
                  <c:v>17740</c:v>
                </c:pt>
                <c:pt idx="1775">
                  <c:v>17750</c:v>
                </c:pt>
                <c:pt idx="1776">
                  <c:v>17760</c:v>
                </c:pt>
                <c:pt idx="1777">
                  <c:v>17770</c:v>
                </c:pt>
                <c:pt idx="1778">
                  <c:v>17780</c:v>
                </c:pt>
                <c:pt idx="1779">
                  <c:v>17790</c:v>
                </c:pt>
                <c:pt idx="1780">
                  <c:v>17800</c:v>
                </c:pt>
                <c:pt idx="1781">
                  <c:v>17810</c:v>
                </c:pt>
                <c:pt idx="1782">
                  <c:v>17820</c:v>
                </c:pt>
                <c:pt idx="1783">
                  <c:v>17830</c:v>
                </c:pt>
                <c:pt idx="1784">
                  <c:v>17840</c:v>
                </c:pt>
                <c:pt idx="1785">
                  <c:v>17850</c:v>
                </c:pt>
                <c:pt idx="1786">
                  <c:v>17860</c:v>
                </c:pt>
                <c:pt idx="1787">
                  <c:v>17870</c:v>
                </c:pt>
                <c:pt idx="1788">
                  <c:v>17880</c:v>
                </c:pt>
                <c:pt idx="1789">
                  <c:v>17890</c:v>
                </c:pt>
                <c:pt idx="1790">
                  <c:v>17900</c:v>
                </c:pt>
                <c:pt idx="1791">
                  <c:v>17910</c:v>
                </c:pt>
                <c:pt idx="1792">
                  <c:v>17920</c:v>
                </c:pt>
                <c:pt idx="1793">
                  <c:v>17930</c:v>
                </c:pt>
                <c:pt idx="1794">
                  <c:v>17940</c:v>
                </c:pt>
                <c:pt idx="1795">
                  <c:v>17950</c:v>
                </c:pt>
                <c:pt idx="1796">
                  <c:v>17960</c:v>
                </c:pt>
                <c:pt idx="1797">
                  <c:v>17970</c:v>
                </c:pt>
                <c:pt idx="1798">
                  <c:v>17980</c:v>
                </c:pt>
                <c:pt idx="1799">
                  <c:v>17990</c:v>
                </c:pt>
                <c:pt idx="1800">
                  <c:v>18000</c:v>
                </c:pt>
                <c:pt idx="1801">
                  <c:v>18010</c:v>
                </c:pt>
                <c:pt idx="1802">
                  <c:v>18020</c:v>
                </c:pt>
                <c:pt idx="1803">
                  <c:v>18030</c:v>
                </c:pt>
                <c:pt idx="1804">
                  <c:v>18040</c:v>
                </c:pt>
                <c:pt idx="1805">
                  <c:v>18050</c:v>
                </c:pt>
                <c:pt idx="1806">
                  <c:v>18060</c:v>
                </c:pt>
                <c:pt idx="1807">
                  <c:v>18070</c:v>
                </c:pt>
                <c:pt idx="1808">
                  <c:v>18080</c:v>
                </c:pt>
                <c:pt idx="1809">
                  <c:v>18090</c:v>
                </c:pt>
                <c:pt idx="1810">
                  <c:v>18100</c:v>
                </c:pt>
                <c:pt idx="1811">
                  <c:v>18110</c:v>
                </c:pt>
                <c:pt idx="1812">
                  <c:v>18120</c:v>
                </c:pt>
                <c:pt idx="1813">
                  <c:v>18130</c:v>
                </c:pt>
                <c:pt idx="1814">
                  <c:v>18140</c:v>
                </c:pt>
                <c:pt idx="1815">
                  <c:v>18150</c:v>
                </c:pt>
                <c:pt idx="1816">
                  <c:v>18160</c:v>
                </c:pt>
                <c:pt idx="1817">
                  <c:v>18170</c:v>
                </c:pt>
                <c:pt idx="1818">
                  <c:v>18180</c:v>
                </c:pt>
                <c:pt idx="1819">
                  <c:v>18190</c:v>
                </c:pt>
                <c:pt idx="1820">
                  <c:v>18200</c:v>
                </c:pt>
                <c:pt idx="1821">
                  <c:v>18210</c:v>
                </c:pt>
                <c:pt idx="1822">
                  <c:v>18220</c:v>
                </c:pt>
                <c:pt idx="1823">
                  <c:v>18230</c:v>
                </c:pt>
                <c:pt idx="1824">
                  <c:v>18240</c:v>
                </c:pt>
                <c:pt idx="1825">
                  <c:v>18250</c:v>
                </c:pt>
                <c:pt idx="1826">
                  <c:v>18260</c:v>
                </c:pt>
                <c:pt idx="1827">
                  <c:v>18270</c:v>
                </c:pt>
                <c:pt idx="1828">
                  <c:v>18280</c:v>
                </c:pt>
                <c:pt idx="1829">
                  <c:v>18290</c:v>
                </c:pt>
                <c:pt idx="1830">
                  <c:v>18300</c:v>
                </c:pt>
                <c:pt idx="1831">
                  <c:v>18310</c:v>
                </c:pt>
                <c:pt idx="1832">
                  <c:v>18320</c:v>
                </c:pt>
                <c:pt idx="1833">
                  <c:v>18330</c:v>
                </c:pt>
                <c:pt idx="1834">
                  <c:v>18340</c:v>
                </c:pt>
                <c:pt idx="1835">
                  <c:v>18350</c:v>
                </c:pt>
                <c:pt idx="1836">
                  <c:v>18360</c:v>
                </c:pt>
                <c:pt idx="1837">
                  <c:v>18370</c:v>
                </c:pt>
                <c:pt idx="1838">
                  <c:v>18380</c:v>
                </c:pt>
                <c:pt idx="1839">
                  <c:v>18390</c:v>
                </c:pt>
                <c:pt idx="1840">
                  <c:v>18400</c:v>
                </c:pt>
                <c:pt idx="1841">
                  <c:v>18410</c:v>
                </c:pt>
                <c:pt idx="1842">
                  <c:v>18420</c:v>
                </c:pt>
                <c:pt idx="1843">
                  <c:v>18430</c:v>
                </c:pt>
                <c:pt idx="1844">
                  <c:v>18440</c:v>
                </c:pt>
                <c:pt idx="1845">
                  <c:v>18450</c:v>
                </c:pt>
                <c:pt idx="1846">
                  <c:v>18460</c:v>
                </c:pt>
                <c:pt idx="1847">
                  <c:v>18470</c:v>
                </c:pt>
                <c:pt idx="1848">
                  <c:v>18480</c:v>
                </c:pt>
                <c:pt idx="1849">
                  <c:v>18490</c:v>
                </c:pt>
                <c:pt idx="1850">
                  <c:v>18500</c:v>
                </c:pt>
                <c:pt idx="1851">
                  <c:v>18510</c:v>
                </c:pt>
                <c:pt idx="1852">
                  <c:v>18520</c:v>
                </c:pt>
                <c:pt idx="1853">
                  <c:v>18530</c:v>
                </c:pt>
                <c:pt idx="1854">
                  <c:v>18540</c:v>
                </c:pt>
                <c:pt idx="1855">
                  <c:v>18550</c:v>
                </c:pt>
                <c:pt idx="1856">
                  <c:v>18560</c:v>
                </c:pt>
                <c:pt idx="1857">
                  <c:v>18570</c:v>
                </c:pt>
                <c:pt idx="1858">
                  <c:v>18580</c:v>
                </c:pt>
                <c:pt idx="1859">
                  <c:v>18590</c:v>
                </c:pt>
                <c:pt idx="1860">
                  <c:v>18600</c:v>
                </c:pt>
                <c:pt idx="1861">
                  <c:v>18610</c:v>
                </c:pt>
                <c:pt idx="1862">
                  <c:v>18620</c:v>
                </c:pt>
                <c:pt idx="1863">
                  <c:v>18630</c:v>
                </c:pt>
                <c:pt idx="1864">
                  <c:v>18640</c:v>
                </c:pt>
                <c:pt idx="1865">
                  <c:v>18650</c:v>
                </c:pt>
                <c:pt idx="1866">
                  <c:v>18660</c:v>
                </c:pt>
                <c:pt idx="1867">
                  <c:v>18670</c:v>
                </c:pt>
                <c:pt idx="1868">
                  <c:v>18680</c:v>
                </c:pt>
                <c:pt idx="1869">
                  <c:v>18690</c:v>
                </c:pt>
                <c:pt idx="1870">
                  <c:v>18700</c:v>
                </c:pt>
                <c:pt idx="1871">
                  <c:v>18710</c:v>
                </c:pt>
                <c:pt idx="1872">
                  <c:v>18720</c:v>
                </c:pt>
                <c:pt idx="1873">
                  <c:v>18730</c:v>
                </c:pt>
                <c:pt idx="1874">
                  <c:v>18740</c:v>
                </c:pt>
                <c:pt idx="1875">
                  <c:v>18750</c:v>
                </c:pt>
                <c:pt idx="1876">
                  <c:v>18760</c:v>
                </c:pt>
                <c:pt idx="1877">
                  <c:v>18770</c:v>
                </c:pt>
                <c:pt idx="1878">
                  <c:v>18780</c:v>
                </c:pt>
                <c:pt idx="1879">
                  <c:v>18790</c:v>
                </c:pt>
                <c:pt idx="1880">
                  <c:v>18800</c:v>
                </c:pt>
                <c:pt idx="1881">
                  <c:v>18810</c:v>
                </c:pt>
                <c:pt idx="1882">
                  <c:v>18820</c:v>
                </c:pt>
                <c:pt idx="1883">
                  <c:v>18830</c:v>
                </c:pt>
                <c:pt idx="1884">
                  <c:v>18840</c:v>
                </c:pt>
                <c:pt idx="1885">
                  <c:v>18850</c:v>
                </c:pt>
                <c:pt idx="1886">
                  <c:v>18860</c:v>
                </c:pt>
                <c:pt idx="1887">
                  <c:v>18870</c:v>
                </c:pt>
                <c:pt idx="1888">
                  <c:v>18880</c:v>
                </c:pt>
                <c:pt idx="1889">
                  <c:v>18890</c:v>
                </c:pt>
                <c:pt idx="1890">
                  <c:v>18900</c:v>
                </c:pt>
                <c:pt idx="1891">
                  <c:v>18910</c:v>
                </c:pt>
                <c:pt idx="1892">
                  <c:v>18920</c:v>
                </c:pt>
                <c:pt idx="1893">
                  <c:v>18930</c:v>
                </c:pt>
                <c:pt idx="1894">
                  <c:v>18940</c:v>
                </c:pt>
                <c:pt idx="1895">
                  <c:v>18950</c:v>
                </c:pt>
                <c:pt idx="1896">
                  <c:v>18960</c:v>
                </c:pt>
                <c:pt idx="1897">
                  <c:v>18970</c:v>
                </c:pt>
                <c:pt idx="1898">
                  <c:v>18980</c:v>
                </c:pt>
                <c:pt idx="1899">
                  <c:v>18990</c:v>
                </c:pt>
                <c:pt idx="1900">
                  <c:v>19000</c:v>
                </c:pt>
                <c:pt idx="1901">
                  <c:v>19010</c:v>
                </c:pt>
                <c:pt idx="1902">
                  <c:v>19020</c:v>
                </c:pt>
                <c:pt idx="1903">
                  <c:v>19030</c:v>
                </c:pt>
                <c:pt idx="1904">
                  <c:v>19040</c:v>
                </c:pt>
                <c:pt idx="1905">
                  <c:v>19050</c:v>
                </c:pt>
                <c:pt idx="1906">
                  <c:v>19060</c:v>
                </c:pt>
                <c:pt idx="1907">
                  <c:v>19070</c:v>
                </c:pt>
                <c:pt idx="1908">
                  <c:v>19080</c:v>
                </c:pt>
                <c:pt idx="1909">
                  <c:v>19090</c:v>
                </c:pt>
                <c:pt idx="1910">
                  <c:v>19100</c:v>
                </c:pt>
                <c:pt idx="1911">
                  <c:v>19110</c:v>
                </c:pt>
                <c:pt idx="1912">
                  <c:v>19120</c:v>
                </c:pt>
                <c:pt idx="1913">
                  <c:v>19130</c:v>
                </c:pt>
                <c:pt idx="1914">
                  <c:v>19140</c:v>
                </c:pt>
                <c:pt idx="1915">
                  <c:v>19150</c:v>
                </c:pt>
                <c:pt idx="1916">
                  <c:v>19160</c:v>
                </c:pt>
                <c:pt idx="1917">
                  <c:v>19170</c:v>
                </c:pt>
                <c:pt idx="1918">
                  <c:v>19180</c:v>
                </c:pt>
                <c:pt idx="1919">
                  <c:v>19190</c:v>
                </c:pt>
                <c:pt idx="1920">
                  <c:v>19200</c:v>
                </c:pt>
                <c:pt idx="1921">
                  <c:v>19210</c:v>
                </c:pt>
                <c:pt idx="1922">
                  <c:v>19220</c:v>
                </c:pt>
                <c:pt idx="1923">
                  <c:v>19230</c:v>
                </c:pt>
                <c:pt idx="1924">
                  <c:v>19240</c:v>
                </c:pt>
                <c:pt idx="1925">
                  <c:v>19250</c:v>
                </c:pt>
                <c:pt idx="1926">
                  <c:v>19260</c:v>
                </c:pt>
                <c:pt idx="1927">
                  <c:v>19270</c:v>
                </c:pt>
                <c:pt idx="1928">
                  <c:v>19280</c:v>
                </c:pt>
                <c:pt idx="1929">
                  <c:v>19290</c:v>
                </c:pt>
                <c:pt idx="1930">
                  <c:v>19300</c:v>
                </c:pt>
                <c:pt idx="1931">
                  <c:v>19310</c:v>
                </c:pt>
                <c:pt idx="1932">
                  <c:v>19320</c:v>
                </c:pt>
                <c:pt idx="1933">
                  <c:v>19330</c:v>
                </c:pt>
                <c:pt idx="1934">
                  <c:v>19340</c:v>
                </c:pt>
                <c:pt idx="1935">
                  <c:v>19350</c:v>
                </c:pt>
                <c:pt idx="1936">
                  <c:v>19360</c:v>
                </c:pt>
                <c:pt idx="1937">
                  <c:v>19370</c:v>
                </c:pt>
                <c:pt idx="1938">
                  <c:v>19380</c:v>
                </c:pt>
                <c:pt idx="1939">
                  <c:v>19390</c:v>
                </c:pt>
                <c:pt idx="1940">
                  <c:v>19400</c:v>
                </c:pt>
                <c:pt idx="1941">
                  <c:v>19410</c:v>
                </c:pt>
                <c:pt idx="1942">
                  <c:v>19420</c:v>
                </c:pt>
                <c:pt idx="1943">
                  <c:v>19430</c:v>
                </c:pt>
                <c:pt idx="1944">
                  <c:v>19440</c:v>
                </c:pt>
                <c:pt idx="1945">
                  <c:v>19450</c:v>
                </c:pt>
                <c:pt idx="1946">
                  <c:v>19460</c:v>
                </c:pt>
                <c:pt idx="1947">
                  <c:v>19470</c:v>
                </c:pt>
                <c:pt idx="1948">
                  <c:v>19480</c:v>
                </c:pt>
                <c:pt idx="1949">
                  <c:v>19490</c:v>
                </c:pt>
                <c:pt idx="1950">
                  <c:v>19500</c:v>
                </c:pt>
                <c:pt idx="1951">
                  <c:v>19510</c:v>
                </c:pt>
                <c:pt idx="1952">
                  <c:v>19520</c:v>
                </c:pt>
                <c:pt idx="1953">
                  <c:v>19530</c:v>
                </c:pt>
                <c:pt idx="1954">
                  <c:v>19540</c:v>
                </c:pt>
                <c:pt idx="1955">
                  <c:v>19550</c:v>
                </c:pt>
                <c:pt idx="1956">
                  <c:v>19560</c:v>
                </c:pt>
                <c:pt idx="1957">
                  <c:v>19570</c:v>
                </c:pt>
                <c:pt idx="1958">
                  <c:v>19580</c:v>
                </c:pt>
                <c:pt idx="1959">
                  <c:v>19590</c:v>
                </c:pt>
                <c:pt idx="1960">
                  <c:v>19600</c:v>
                </c:pt>
                <c:pt idx="1961">
                  <c:v>19610</c:v>
                </c:pt>
                <c:pt idx="1962">
                  <c:v>19620</c:v>
                </c:pt>
                <c:pt idx="1963">
                  <c:v>19630</c:v>
                </c:pt>
                <c:pt idx="1964">
                  <c:v>19640</c:v>
                </c:pt>
                <c:pt idx="1965">
                  <c:v>19650</c:v>
                </c:pt>
                <c:pt idx="1966">
                  <c:v>19660</c:v>
                </c:pt>
                <c:pt idx="1967">
                  <c:v>19670</c:v>
                </c:pt>
                <c:pt idx="1968">
                  <c:v>19680</c:v>
                </c:pt>
                <c:pt idx="1969">
                  <c:v>19690</c:v>
                </c:pt>
                <c:pt idx="1970">
                  <c:v>19700</c:v>
                </c:pt>
                <c:pt idx="1971">
                  <c:v>19710</c:v>
                </c:pt>
                <c:pt idx="1972">
                  <c:v>19720</c:v>
                </c:pt>
                <c:pt idx="1973">
                  <c:v>19730</c:v>
                </c:pt>
                <c:pt idx="1974">
                  <c:v>19740</c:v>
                </c:pt>
                <c:pt idx="1975">
                  <c:v>19750</c:v>
                </c:pt>
                <c:pt idx="1976">
                  <c:v>19760</c:v>
                </c:pt>
                <c:pt idx="1977">
                  <c:v>19770</c:v>
                </c:pt>
                <c:pt idx="1978">
                  <c:v>19780</c:v>
                </c:pt>
                <c:pt idx="1979">
                  <c:v>19790</c:v>
                </c:pt>
                <c:pt idx="1980">
                  <c:v>19800</c:v>
                </c:pt>
                <c:pt idx="1981">
                  <c:v>19810</c:v>
                </c:pt>
                <c:pt idx="1982">
                  <c:v>19820</c:v>
                </c:pt>
                <c:pt idx="1983">
                  <c:v>19830</c:v>
                </c:pt>
                <c:pt idx="1984">
                  <c:v>19840</c:v>
                </c:pt>
                <c:pt idx="1985">
                  <c:v>19850</c:v>
                </c:pt>
                <c:pt idx="1986">
                  <c:v>19860</c:v>
                </c:pt>
                <c:pt idx="1987">
                  <c:v>19870</c:v>
                </c:pt>
                <c:pt idx="1988">
                  <c:v>19880</c:v>
                </c:pt>
                <c:pt idx="1989">
                  <c:v>19890</c:v>
                </c:pt>
                <c:pt idx="1990">
                  <c:v>19900</c:v>
                </c:pt>
                <c:pt idx="1991">
                  <c:v>19910</c:v>
                </c:pt>
                <c:pt idx="1992">
                  <c:v>19920</c:v>
                </c:pt>
                <c:pt idx="1993">
                  <c:v>19930</c:v>
                </c:pt>
                <c:pt idx="1994">
                  <c:v>19940</c:v>
                </c:pt>
                <c:pt idx="1995">
                  <c:v>19950</c:v>
                </c:pt>
                <c:pt idx="1996">
                  <c:v>19960</c:v>
                </c:pt>
                <c:pt idx="1997">
                  <c:v>19970</c:v>
                </c:pt>
                <c:pt idx="1998">
                  <c:v>19980</c:v>
                </c:pt>
                <c:pt idx="1999">
                  <c:v>19990</c:v>
                </c:pt>
                <c:pt idx="2000">
                  <c:v>20000</c:v>
                </c:pt>
                <c:pt idx="2001">
                  <c:v>20010</c:v>
                </c:pt>
                <c:pt idx="2002">
                  <c:v>20020</c:v>
                </c:pt>
                <c:pt idx="2003">
                  <c:v>20030</c:v>
                </c:pt>
                <c:pt idx="2004">
                  <c:v>20040</c:v>
                </c:pt>
                <c:pt idx="2005">
                  <c:v>20050</c:v>
                </c:pt>
                <c:pt idx="2006">
                  <c:v>20060</c:v>
                </c:pt>
                <c:pt idx="2007">
                  <c:v>20070</c:v>
                </c:pt>
                <c:pt idx="2008">
                  <c:v>20080</c:v>
                </c:pt>
                <c:pt idx="2009">
                  <c:v>20090</c:v>
                </c:pt>
                <c:pt idx="2010">
                  <c:v>20100</c:v>
                </c:pt>
                <c:pt idx="2011">
                  <c:v>20110</c:v>
                </c:pt>
                <c:pt idx="2012">
                  <c:v>20120</c:v>
                </c:pt>
                <c:pt idx="2013">
                  <c:v>20130</c:v>
                </c:pt>
                <c:pt idx="2014">
                  <c:v>20140</c:v>
                </c:pt>
                <c:pt idx="2015">
                  <c:v>20150</c:v>
                </c:pt>
                <c:pt idx="2016">
                  <c:v>20160</c:v>
                </c:pt>
                <c:pt idx="2017">
                  <c:v>20170</c:v>
                </c:pt>
                <c:pt idx="2018">
                  <c:v>20180</c:v>
                </c:pt>
                <c:pt idx="2019">
                  <c:v>20190</c:v>
                </c:pt>
                <c:pt idx="2020">
                  <c:v>20200</c:v>
                </c:pt>
                <c:pt idx="2021">
                  <c:v>20210</c:v>
                </c:pt>
                <c:pt idx="2022">
                  <c:v>20220</c:v>
                </c:pt>
                <c:pt idx="2023">
                  <c:v>20230</c:v>
                </c:pt>
                <c:pt idx="2024">
                  <c:v>20240</c:v>
                </c:pt>
                <c:pt idx="2025">
                  <c:v>20250</c:v>
                </c:pt>
                <c:pt idx="2026">
                  <c:v>20260</c:v>
                </c:pt>
                <c:pt idx="2027">
                  <c:v>20270</c:v>
                </c:pt>
                <c:pt idx="2028">
                  <c:v>20280</c:v>
                </c:pt>
                <c:pt idx="2029">
                  <c:v>20290</c:v>
                </c:pt>
                <c:pt idx="2030">
                  <c:v>20300</c:v>
                </c:pt>
                <c:pt idx="2031">
                  <c:v>20310</c:v>
                </c:pt>
                <c:pt idx="2032">
                  <c:v>20320</c:v>
                </c:pt>
                <c:pt idx="2033">
                  <c:v>20330</c:v>
                </c:pt>
                <c:pt idx="2034">
                  <c:v>20340</c:v>
                </c:pt>
                <c:pt idx="2035">
                  <c:v>20350</c:v>
                </c:pt>
                <c:pt idx="2036">
                  <c:v>20360</c:v>
                </c:pt>
                <c:pt idx="2037">
                  <c:v>20370</c:v>
                </c:pt>
                <c:pt idx="2038">
                  <c:v>20380</c:v>
                </c:pt>
                <c:pt idx="2039">
                  <c:v>20390</c:v>
                </c:pt>
                <c:pt idx="2040">
                  <c:v>20400</c:v>
                </c:pt>
                <c:pt idx="2041">
                  <c:v>20410</c:v>
                </c:pt>
                <c:pt idx="2042">
                  <c:v>20420</c:v>
                </c:pt>
                <c:pt idx="2043">
                  <c:v>20430</c:v>
                </c:pt>
                <c:pt idx="2044">
                  <c:v>20440</c:v>
                </c:pt>
                <c:pt idx="2045">
                  <c:v>20450</c:v>
                </c:pt>
                <c:pt idx="2046">
                  <c:v>20460</c:v>
                </c:pt>
                <c:pt idx="2047">
                  <c:v>20470</c:v>
                </c:pt>
                <c:pt idx="2048">
                  <c:v>20480</c:v>
                </c:pt>
                <c:pt idx="2049">
                  <c:v>20490</c:v>
                </c:pt>
                <c:pt idx="2050">
                  <c:v>20500</c:v>
                </c:pt>
                <c:pt idx="2051">
                  <c:v>20510</c:v>
                </c:pt>
                <c:pt idx="2052">
                  <c:v>20520</c:v>
                </c:pt>
                <c:pt idx="2053">
                  <c:v>20530</c:v>
                </c:pt>
                <c:pt idx="2054">
                  <c:v>20540</c:v>
                </c:pt>
                <c:pt idx="2055">
                  <c:v>20550</c:v>
                </c:pt>
                <c:pt idx="2056">
                  <c:v>20560</c:v>
                </c:pt>
                <c:pt idx="2057">
                  <c:v>20570</c:v>
                </c:pt>
                <c:pt idx="2058">
                  <c:v>20580</c:v>
                </c:pt>
                <c:pt idx="2059">
                  <c:v>20590</c:v>
                </c:pt>
                <c:pt idx="2060">
                  <c:v>20600</c:v>
                </c:pt>
                <c:pt idx="2061">
                  <c:v>20610</c:v>
                </c:pt>
                <c:pt idx="2062">
                  <c:v>20620</c:v>
                </c:pt>
                <c:pt idx="2063">
                  <c:v>20630</c:v>
                </c:pt>
                <c:pt idx="2064">
                  <c:v>20640</c:v>
                </c:pt>
                <c:pt idx="2065">
                  <c:v>20650</c:v>
                </c:pt>
                <c:pt idx="2066">
                  <c:v>20660</c:v>
                </c:pt>
                <c:pt idx="2067">
                  <c:v>20670</c:v>
                </c:pt>
                <c:pt idx="2068">
                  <c:v>20680</c:v>
                </c:pt>
                <c:pt idx="2069">
                  <c:v>20690</c:v>
                </c:pt>
                <c:pt idx="2070">
                  <c:v>20700</c:v>
                </c:pt>
                <c:pt idx="2071">
                  <c:v>20710</c:v>
                </c:pt>
                <c:pt idx="2072">
                  <c:v>20720</c:v>
                </c:pt>
                <c:pt idx="2073">
                  <c:v>20730</c:v>
                </c:pt>
                <c:pt idx="2074">
                  <c:v>20740</c:v>
                </c:pt>
                <c:pt idx="2075">
                  <c:v>20750</c:v>
                </c:pt>
                <c:pt idx="2076">
                  <c:v>20760</c:v>
                </c:pt>
                <c:pt idx="2077">
                  <c:v>20770</c:v>
                </c:pt>
                <c:pt idx="2078">
                  <c:v>20780</c:v>
                </c:pt>
                <c:pt idx="2079">
                  <c:v>20790</c:v>
                </c:pt>
                <c:pt idx="2080">
                  <c:v>20800</c:v>
                </c:pt>
                <c:pt idx="2081">
                  <c:v>20810</c:v>
                </c:pt>
                <c:pt idx="2082">
                  <c:v>20820</c:v>
                </c:pt>
                <c:pt idx="2083">
                  <c:v>20830</c:v>
                </c:pt>
                <c:pt idx="2084">
                  <c:v>20840</c:v>
                </c:pt>
                <c:pt idx="2085">
                  <c:v>20850</c:v>
                </c:pt>
                <c:pt idx="2086">
                  <c:v>20860</c:v>
                </c:pt>
                <c:pt idx="2087">
                  <c:v>20870</c:v>
                </c:pt>
                <c:pt idx="2088">
                  <c:v>20880</c:v>
                </c:pt>
                <c:pt idx="2089">
                  <c:v>20890</c:v>
                </c:pt>
                <c:pt idx="2090">
                  <c:v>20900</c:v>
                </c:pt>
                <c:pt idx="2091">
                  <c:v>20910</c:v>
                </c:pt>
                <c:pt idx="2092">
                  <c:v>20920</c:v>
                </c:pt>
                <c:pt idx="2093">
                  <c:v>20930</c:v>
                </c:pt>
                <c:pt idx="2094">
                  <c:v>20940</c:v>
                </c:pt>
                <c:pt idx="2095">
                  <c:v>20950</c:v>
                </c:pt>
                <c:pt idx="2096">
                  <c:v>20960</c:v>
                </c:pt>
                <c:pt idx="2097">
                  <c:v>20970</c:v>
                </c:pt>
                <c:pt idx="2098">
                  <c:v>20980</c:v>
                </c:pt>
                <c:pt idx="2099">
                  <c:v>20990</c:v>
                </c:pt>
                <c:pt idx="2100">
                  <c:v>21000</c:v>
                </c:pt>
                <c:pt idx="2101">
                  <c:v>21010</c:v>
                </c:pt>
                <c:pt idx="2102">
                  <c:v>21020</c:v>
                </c:pt>
                <c:pt idx="2103">
                  <c:v>21030</c:v>
                </c:pt>
                <c:pt idx="2104">
                  <c:v>21040</c:v>
                </c:pt>
                <c:pt idx="2105">
                  <c:v>21050</c:v>
                </c:pt>
                <c:pt idx="2106">
                  <c:v>21060</c:v>
                </c:pt>
                <c:pt idx="2107">
                  <c:v>21070</c:v>
                </c:pt>
                <c:pt idx="2108">
                  <c:v>21080</c:v>
                </c:pt>
                <c:pt idx="2109">
                  <c:v>21090</c:v>
                </c:pt>
                <c:pt idx="2110">
                  <c:v>21100</c:v>
                </c:pt>
                <c:pt idx="2111">
                  <c:v>21110</c:v>
                </c:pt>
                <c:pt idx="2112">
                  <c:v>21120</c:v>
                </c:pt>
                <c:pt idx="2113">
                  <c:v>21130</c:v>
                </c:pt>
                <c:pt idx="2114">
                  <c:v>21140</c:v>
                </c:pt>
                <c:pt idx="2115">
                  <c:v>21150</c:v>
                </c:pt>
                <c:pt idx="2116">
                  <c:v>21160</c:v>
                </c:pt>
                <c:pt idx="2117">
                  <c:v>21170</c:v>
                </c:pt>
                <c:pt idx="2118">
                  <c:v>21180</c:v>
                </c:pt>
                <c:pt idx="2119">
                  <c:v>21190</c:v>
                </c:pt>
                <c:pt idx="2120">
                  <c:v>21200</c:v>
                </c:pt>
                <c:pt idx="2121">
                  <c:v>21210</c:v>
                </c:pt>
                <c:pt idx="2122">
                  <c:v>21220</c:v>
                </c:pt>
                <c:pt idx="2123">
                  <c:v>21230</c:v>
                </c:pt>
                <c:pt idx="2124">
                  <c:v>21240</c:v>
                </c:pt>
                <c:pt idx="2125">
                  <c:v>21250</c:v>
                </c:pt>
                <c:pt idx="2126">
                  <c:v>21260</c:v>
                </c:pt>
                <c:pt idx="2127">
                  <c:v>21270</c:v>
                </c:pt>
                <c:pt idx="2128">
                  <c:v>21280</c:v>
                </c:pt>
                <c:pt idx="2129">
                  <c:v>21290</c:v>
                </c:pt>
                <c:pt idx="2130">
                  <c:v>21300</c:v>
                </c:pt>
                <c:pt idx="2131">
                  <c:v>21310</c:v>
                </c:pt>
                <c:pt idx="2132">
                  <c:v>21320</c:v>
                </c:pt>
                <c:pt idx="2133">
                  <c:v>21330</c:v>
                </c:pt>
                <c:pt idx="2134">
                  <c:v>21340</c:v>
                </c:pt>
                <c:pt idx="2135">
                  <c:v>21350</c:v>
                </c:pt>
                <c:pt idx="2136">
                  <c:v>21360</c:v>
                </c:pt>
                <c:pt idx="2137">
                  <c:v>21370</c:v>
                </c:pt>
                <c:pt idx="2138">
                  <c:v>21380</c:v>
                </c:pt>
                <c:pt idx="2139">
                  <c:v>21390</c:v>
                </c:pt>
                <c:pt idx="2140">
                  <c:v>21400</c:v>
                </c:pt>
                <c:pt idx="2141">
                  <c:v>21410</c:v>
                </c:pt>
                <c:pt idx="2142">
                  <c:v>21420</c:v>
                </c:pt>
                <c:pt idx="2143">
                  <c:v>21430</c:v>
                </c:pt>
                <c:pt idx="2144">
                  <c:v>21440</c:v>
                </c:pt>
                <c:pt idx="2145">
                  <c:v>21450</c:v>
                </c:pt>
                <c:pt idx="2146">
                  <c:v>21460</c:v>
                </c:pt>
                <c:pt idx="2147">
                  <c:v>21470</c:v>
                </c:pt>
                <c:pt idx="2148">
                  <c:v>21480</c:v>
                </c:pt>
                <c:pt idx="2149">
                  <c:v>21490</c:v>
                </c:pt>
                <c:pt idx="2150">
                  <c:v>21500</c:v>
                </c:pt>
                <c:pt idx="2151">
                  <c:v>21510</c:v>
                </c:pt>
                <c:pt idx="2152">
                  <c:v>21520</c:v>
                </c:pt>
                <c:pt idx="2153">
                  <c:v>21530</c:v>
                </c:pt>
                <c:pt idx="2154">
                  <c:v>21540</c:v>
                </c:pt>
                <c:pt idx="2155">
                  <c:v>21550</c:v>
                </c:pt>
                <c:pt idx="2156">
                  <c:v>21560</c:v>
                </c:pt>
                <c:pt idx="2157">
                  <c:v>21570</c:v>
                </c:pt>
                <c:pt idx="2158">
                  <c:v>21580</c:v>
                </c:pt>
                <c:pt idx="2159">
                  <c:v>21590</c:v>
                </c:pt>
                <c:pt idx="2160">
                  <c:v>21600</c:v>
                </c:pt>
                <c:pt idx="2161">
                  <c:v>21610</c:v>
                </c:pt>
                <c:pt idx="2162">
                  <c:v>21620</c:v>
                </c:pt>
                <c:pt idx="2163">
                  <c:v>21630</c:v>
                </c:pt>
                <c:pt idx="2164">
                  <c:v>21640</c:v>
                </c:pt>
                <c:pt idx="2165">
                  <c:v>21650</c:v>
                </c:pt>
                <c:pt idx="2166">
                  <c:v>21660</c:v>
                </c:pt>
                <c:pt idx="2167">
                  <c:v>21670</c:v>
                </c:pt>
                <c:pt idx="2168">
                  <c:v>21680</c:v>
                </c:pt>
                <c:pt idx="2169">
                  <c:v>21690</c:v>
                </c:pt>
                <c:pt idx="2170">
                  <c:v>21700</c:v>
                </c:pt>
                <c:pt idx="2171">
                  <c:v>21710</c:v>
                </c:pt>
                <c:pt idx="2172">
                  <c:v>21720</c:v>
                </c:pt>
                <c:pt idx="2173">
                  <c:v>21730</c:v>
                </c:pt>
                <c:pt idx="2174">
                  <c:v>21740</c:v>
                </c:pt>
                <c:pt idx="2175">
                  <c:v>21750</c:v>
                </c:pt>
                <c:pt idx="2176">
                  <c:v>21760</c:v>
                </c:pt>
                <c:pt idx="2177">
                  <c:v>21770</c:v>
                </c:pt>
                <c:pt idx="2178">
                  <c:v>21780</c:v>
                </c:pt>
                <c:pt idx="2179">
                  <c:v>21790</c:v>
                </c:pt>
                <c:pt idx="2180">
                  <c:v>21800</c:v>
                </c:pt>
                <c:pt idx="2181">
                  <c:v>21810</c:v>
                </c:pt>
                <c:pt idx="2182">
                  <c:v>21820</c:v>
                </c:pt>
                <c:pt idx="2183">
                  <c:v>21830</c:v>
                </c:pt>
                <c:pt idx="2184">
                  <c:v>21840</c:v>
                </c:pt>
                <c:pt idx="2185">
                  <c:v>21850</c:v>
                </c:pt>
                <c:pt idx="2186">
                  <c:v>21860</c:v>
                </c:pt>
                <c:pt idx="2187">
                  <c:v>21870</c:v>
                </c:pt>
                <c:pt idx="2188">
                  <c:v>21880</c:v>
                </c:pt>
                <c:pt idx="2189">
                  <c:v>21890</c:v>
                </c:pt>
                <c:pt idx="2190">
                  <c:v>21900</c:v>
                </c:pt>
                <c:pt idx="2191">
                  <c:v>21910</c:v>
                </c:pt>
                <c:pt idx="2192">
                  <c:v>21920</c:v>
                </c:pt>
                <c:pt idx="2193">
                  <c:v>21930</c:v>
                </c:pt>
                <c:pt idx="2194">
                  <c:v>21940</c:v>
                </c:pt>
                <c:pt idx="2195">
                  <c:v>21950</c:v>
                </c:pt>
                <c:pt idx="2196">
                  <c:v>21960</c:v>
                </c:pt>
                <c:pt idx="2197">
                  <c:v>21970</c:v>
                </c:pt>
                <c:pt idx="2198">
                  <c:v>21980</c:v>
                </c:pt>
                <c:pt idx="2199">
                  <c:v>21990</c:v>
                </c:pt>
                <c:pt idx="2200">
                  <c:v>22000</c:v>
                </c:pt>
                <c:pt idx="2201">
                  <c:v>22010</c:v>
                </c:pt>
                <c:pt idx="2202">
                  <c:v>22020</c:v>
                </c:pt>
                <c:pt idx="2203">
                  <c:v>22030</c:v>
                </c:pt>
                <c:pt idx="2204">
                  <c:v>22040</c:v>
                </c:pt>
                <c:pt idx="2205">
                  <c:v>22050</c:v>
                </c:pt>
                <c:pt idx="2206">
                  <c:v>22060</c:v>
                </c:pt>
                <c:pt idx="2207">
                  <c:v>22070</c:v>
                </c:pt>
                <c:pt idx="2208">
                  <c:v>22080</c:v>
                </c:pt>
                <c:pt idx="2209">
                  <c:v>22090</c:v>
                </c:pt>
                <c:pt idx="2210">
                  <c:v>22100</c:v>
                </c:pt>
                <c:pt idx="2211">
                  <c:v>22110</c:v>
                </c:pt>
                <c:pt idx="2212">
                  <c:v>22120</c:v>
                </c:pt>
                <c:pt idx="2213">
                  <c:v>22130</c:v>
                </c:pt>
                <c:pt idx="2214">
                  <c:v>22140</c:v>
                </c:pt>
                <c:pt idx="2215">
                  <c:v>22150</c:v>
                </c:pt>
                <c:pt idx="2216">
                  <c:v>22160</c:v>
                </c:pt>
                <c:pt idx="2217">
                  <c:v>22170</c:v>
                </c:pt>
                <c:pt idx="2218">
                  <c:v>22180</c:v>
                </c:pt>
                <c:pt idx="2219">
                  <c:v>22190</c:v>
                </c:pt>
                <c:pt idx="2220">
                  <c:v>22200</c:v>
                </c:pt>
                <c:pt idx="2221">
                  <c:v>22210</c:v>
                </c:pt>
                <c:pt idx="2222">
                  <c:v>22220</c:v>
                </c:pt>
                <c:pt idx="2223">
                  <c:v>22230</c:v>
                </c:pt>
                <c:pt idx="2224">
                  <c:v>22240</c:v>
                </c:pt>
                <c:pt idx="2225">
                  <c:v>22250</c:v>
                </c:pt>
                <c:pt idx="2226">
                  <c:v>22260</c:v>
                </c:pt>
                <c:pt idx="2227">
                  <c:v>22270</c:v>
                </c:pt>
                <c:pt idx="2228">
                  <c:v>22280</c:v>
                </c:pt>
                <c:pt idx="2229">
                  <c:v>22290</c:v>
                </c:pt>
                <c:pt idx="2230">
                  <c:v>22300</c:v>
                </c:pt>
                <c:pt idx="2231">
                  <c:v>22310</c:v>
                </c:pt>
                <c:pt idx="2232">
                  <c:v>22320</c:v>
                </c:pt>
                <c:pt idx="2233">
                  <c:v>22330</c:v>
                </c:pt>
                <c:pt idx="2234">
                  <c:v>22340</c:v>
                </c:pt>
                <c:pt idx="2235">
                  <c:v>22350</c:v>
                </c:pt>
                <c:pt idx="2236">
                  <c:v>22360</c:v>
                </c:pt>
                <c:pt idx="2237">
                  <c:v>22370</c:v>
                </c:pt>
                <c:pt idx="2238">
                  <c:v>22380</c:v>
                </c:pt>
                <c:pt idx="2239">
                  <c:v>22390</c:v>
                </c:pt>
                <c:pt idx="2240">
                  <c:v>22400</c:v>
                </c:pt>
                <c:pt idx="2241">
                  <c:v>22410</c:v>
                </c:pt>
                <c:pt idx="2242">
                  <c:v>22420</c:v>
                </c:pt>
                <c:pt idx="2243">
                  <c:v>22430</c:v>
                </c:pt>
                <c:pt idx="2244">
                  <c:v>22440</c:v>
                </c:pt>
                <c:pt idx="2245">
                  <c:v>22450</c:v>
                </c:pt>
                <c:pt idx="2246">
                  <c:v>22460</c:v>
                </c:pt>
                <c:pt idx="2247">
                  <c:v>22470</c:v>
                </c:pt>
                <c:pt idx="2248">
                  <c:v>22480</c:v>
                </c:pt>
                <c:pt idx="2249">
                  <c:v>22490</c:v>
                </c:pt>
                <c:pt idx="2250">
                  <c:v>22500</c:v>
                </c:pt>
                <c:pt idx="2251">
                  <c:v>22510</c:v>
                </c:pt>
                <c:pt idx="2252">
                  <c:v>22520</c:v>
                </c:pt>
                <c:pt idx="2253">
                  <c:v>22530</c:v>
                </c:pt>
                <c:pt idx="2254">
                  <c:v>22540</c:v>
                </c:pt>
                <c:pt idx="2255">
                  <c:v>22550</c:v>
                </c:pt>
                <c:pt idx="2256">
                  <c:v>22560</c:v>
                </c:pt>
                <c:pt idx="2257">
                  <c:v>22570</c:v>
                </c:pt>
                <c:pt idx="2258">
                  <c:v>22580</c:v>
                </c:pt>
                <c:pt idx="2259">
                  <c:v>22590</c:v>
                </c:pt>
                <c:pt idx="2260">
                  <c:v>22600</c:v>
                </c:pt>
                <c:pt idx="2261">
                  <c:v>22610</c:v>
                </c:pt>
                <c:pt idx="2262">
                  <c:v>22620</c:v>
                </c:pt>
                <c:pt idx="2263">
                  <c:v>22630</c:v>
                </c:pt>
                <c:pt idx="2264">
                  <c:v>22640</c:v>
                </c:pt>
                <c:pt idx="2265">
                  <c:v>22650</c:v>
                </c:pt>
                <c:pt idx="2266">
                  <c:v>22660</c:v>
                </c:pt>
                <c:pt idx="2267">
                  <c:v>22670</c:v>
                </c:pt>
                <c:pt idx="2268">
                  <c:v>22680</c:v>
                </c:pt>
                <c:pt idx="2269">
                  <c:v>22690</c:v>
                </c:pt>
                <c:pt idx="2270">
                  <c:v>22700</c:v>
                </c:pt>
                <c:pt idx="2271">
                  <c:v>22710</c:v>
                </c:pt>
                <c:pt idx="2272">
                  <c:v>22720</c:v>
                </c:pt>
                <c:pt idx="2273">
                  <c:v>22730</c:v>
                </c:pt>
                <c:pt idx="2274">
                  <c:v>22740</c:v>
                </c:pt>
                <c:pt idx="2275">
                  <c:v>22750</c:v>
                </c:pt>
                <c:pt idx="2276">
                  <c:v>22760</c:v>
                </c:pt>
                <c:pt idx="2277">
                  <c:v>22770</c:v>
                </c:pt>
                <c:pt idx="2278">
                  <c:v>22780</c:v>
                </c:pt>
                <c:pt idx="2279">
                  <c:v>22790</c:v>
                </c:pt>
                <c:pt idx="2280">
                  <c:v>22800</c:v>
                </c:pt>
                <c:pt idx="2281">
                  <c:v>22810</c:v>
                </c:pt>
                <c:pt idx="2282">
                  <c:v>22820</c:v>
                </c:pt>
                <c:pt idx="2283">
                  <c:v>22830</c:v>
                </c:pt>
                <c:pt idx="2284">
                  <c:v>22840</c:v>
                </c:pt>
                <c:pt idx="2285">
                  <c:v>22850</c:v>
                </c:pt>
                <c:pt idx="2286">
                  <c:v>22860</c:v>
                </c:pt>
                <c:pt idx="2287">
                  <c:v>22870</c:v>
                </c:pt>
                <c:pt idx="2288">
                  <c:v>22880</c:v>
                </c:pt>
                <c:pt idx="2289">
                  <c:v>22890</c:v>
                </c:pt>
                <c:pt idx="2290">
                  <c:v>22900</c:v>
                </c:pt>
                <c:pt idx="2291">
                  <c:v>22910</c:v>
                </c:pt>
                <c:pt idx="2292">
                  <c:v>22920</c:v>
                </c:pt>
                <c:pt idx="2293">
                  <c:v>22930</c:v>
                </c:pt>
                <c:pt idx="2294">
                  <c:v>22940</c:v>
                </c:pt>
                <c:pt idx="2295">
                  <c:v>22950</c:v>
                </c:pt>
                <c:pt idx="2296">
                  <c:v>22960</c:v>
                </c:pt>
                <c:pt idx="2297">
                  <c:v>22970</c:v>
                </c:pt>
                <c:pt idx="2298">
                  <c:v>22980</c:v>
                </c:pt>
                <c:pt idx="2299">
                  <c:v>22990</c:v>
                </c:pt>
                <c:pt idx="2300">
                  <c:v>23000</c:v>
                </c:pt>
                <c:pt idx="2301">
                  <c:v>23010</c:v>
                </c:pt>
                <c:pt idx="2302">
                  <c:v>23020</c:v>
                </c:pt>
                <c:pt idx="2303">
                  <c:v>23030</c:v>
                </c:pt>
                <c:pt idx="2304">
                  <c:v>23040</c:v>
                </c:pt>
                <c:pt idx="2305">
                  <c:v>23050</c:v>
                </c:pt>
                <c:pt idx="2306">
                  <c:v>23060</c:v>
                </c:pt>
                <c:pt idx="2307">
                  <c:v>23070</c:v>
                </c:pt>
                <c:pt idx="2308">
                  <c:v>23080</c:v>
                </c:pt>
                <c:pt idx="2309">
                  <c:v>23090</c:v>
                </c:pt>
                <c:pt idx="2310">
                  <c:v>23100</c:v>
                </c:pt>
                <c:pt idx="2311">
                  <c:v>23110</c:v>
                </c:pt>
                <c:pt idx="2312">
                  <c:v>23120</c:v>
                </c:pt>
                <c:pt idx="2313">
                  <c:v>23130</c:v>
                </c:pt>
                <c:pt idx="2314">
                  <c:v>23140</c:v>
                </c:pt>
                <c:pt idx="2315">
                  <c:v>23150</c:v>
                </c:pt>
                <c:pt idx="2316">
                  <c:v>23160</c:v>
                </c:pt>
                <c:pt idx="2317">
                  <c:v>23170</c:v>
                </c:pt>
                <c:pt idx="2318">
                  <c:v>23180</c:v>
                </c:pt>
                <c:pt idx="2319">
                  <c:v>23190</c:v>
                </c:pt>
                <c:pt idx="2320">
                  <c:v>23200</c:v>
                </c:pt>
                <c:pt idx="2321">
                  <c:v>23210</c:v>
                </c:pt>
                <c:pt idx="2322">
                  <c:v>23220</c:v>
                </c:pt>
                <c:pt idx="2323">
                  <c:v>23230</c:v>
                </c:pt>
                <c:pt idx="2324">
                  <c:v>23240</c:v>
                </c:pt>
                <c:pt idx="2325">
                  <c:v>23250</c:v>
                </c:pt>
                <c:pt idx="2326">
                  <c:v>23260</c:v>
                </c:pt>
                <c:pt idx="2327">
                  <c:v>23270</c:v>
                </c:pt>
                <c:pt idx="2328">
                  <c:v>23280</c:v>
                </c:pt>
                <c:pt idx="2329">
                  <c:v>23290</c:v>
                </c:pt>
                <c:pt idx="2330">
                  <c:v>23300</c:v>
                </c:pt>
                <c:pt idx="2331">
                  <c:v>23310</c:v>
                </c:pt>
                <c:pt idx="2332">
                  <c:v>23320</c:v>
                </c:pt>
                <c:pt idx="2333">
                  <c:v>23330</c:v>
                </c:pt>
                <c:pt idx="2334">
                  <c:v>23340</c:v>
                </c:pt>
                <c:pt idx="2335">
                  <c:v>23350</c:v>
                </c:pt>
                <c:pt idx="2336">
                  <c:v>23360</c:v>
                </c:pt>
                <c:pt idx="2337">
                  <c:v>23370</c:v>
                </c:pt>
                <c:pt idx="2338">
                  <c:v>23380</c:v>
                </c:pt>
                <c:pt idx="2339">
                  <c:v>23390</c:v>
                </c:pt>
                <c:pt idx="2340">
                  <c:v>23400</c:v>
                </c:pt>
                <c:pt idx="2341">
                  <c:v>23410</c:v>
                </c:pt>
                <c:pt idx="2342">
                  <c:v>23420</c:v>
                </c:pt>
                <c:pt idx="2343">
                  <c:v>23430</c:v>
                </c:pt>
                <c:pt idx="2344">
                  <c:v>23440</c:v>
                </c:pt>
                <c:pt idx="2345">
                  <c:v>23450</c:v>
                </c:pt>
                <c:pt idx="2346">
                  <c:v>23460</c:v>
                </c:pt>
                <c:pt idx="2347">
                  <c:v>23470</c:v>
                </c:pt>
                <c:pt idx="2348">
                  <c:v>23480</c:v>
                </c:pt>
                <c:pt idx="2349">
                  <c:v>23490</c:v>
                </c:pt>
                <c:pt idx="2350">
                  <c:v>23500</c:v>
                </c:pt>
                <c:pt idx="2351">
                  <c:v>23510</c:v>
                </c:pt>
                <c:pt idx="2352">
                  <c:v>23520</c:v>
                </c:pt>
                <c:pt idx="2353">
                  <c:v>23530</c:v>
                </c:pt>
                <c:pt idx="2354">
                  <c:v>23540</c:v>
                </c:pt>
                <c:pt idx="2355">
                  <c:v>23550</c:v>
                </c:pt>
                <c:pt idx="2356">
                  <c:v>23560</c:v>
                </c:pt>
                <c:pt idx="2357">
                  <c:v>23570</c:v>
                </c:pt>
                <c:pt idx="2358">
                  <c:v>23580</c:v>
                </c:pt>
                <c:pt idx="2359">
                  <c:v>23590</c:v>
                </c:pt>
                <c:pt idx="2360">
                  <c:v>23600</c:v>
                </c:pt>
                <c:pt idx="2361">
                  <c:v>23610</c:v>
                </c:pt>
                <c:pt idx="2362">
                  <c:v>23620</c:v>
                </c:pt>
                <c:pt idx="2363">
                  <c:v>23630</c:v>
                </c:pt>
                <c:pt idx="2364">
                  <c:v>23640</c:v>
                </c:pt>
                <c:pt idx="2365">
                  <c:v>23650</c:v>
                </c:pt>
                <c:pt idx="2366">
                  <c:v>23660</c:v>
                </c:pt>
                <c:pt idx="2367">
                  <c:v>23670</c:v>
                </c:pt>
                <c:pt idx="2368">
                  <c:v>23680</c:v>
                </c:pt>
                <c:pt idx="2369">
                  <c:v>23690</c:v>
                </c:pt>
                <c:pt idx="2370">
                  <c:v>23700</c:v>
                </c:pt>
                <c:pt idx="2371">
                  <c:v>23710</c:v>
                </c:pt>
                <c:pt idx="2372">
                  <c:v>23720</c:v>
                </c:pt>
                <c:pt idx="2373">
                  <c:v>23730</c:v>
                </c:pt>
                <c:pt idx="2374">
                  <c:v>23740</c:v>
                </c:pt>
                <c:pt idx="2375">
                  <c:v>23750</c:v>
                </c:pt>
                <c:pt idx="2376">
                  <c:v>23760</c:v>
                </c:pt>
                <c:pt idx="2377">
                  <c:v>23770</c:v>
                </c:pt>
                <c:pt idx="2378">
                  <c:v>23780</c:v>
                </c:pt>
                <c:pt idx="2379">
                  <c:v>23790</c:v>
                </c:pt>
                <c:pt idx="2380">
                  <c:v>23800</c:v>
                </c:pt>
                <c:pt idx="2381">
                  <c:v>23810</c:v>
                </c:pt>
                <c:pt idx="2382">
                  <c:v>23820</c:v>
                </c:pt>
                <c:pt idx="2383">
                  <c:v>23830</c:v>
                </c:pt>
                <c:pt idx="2384">
                  <c:v>23840</c:v>
                </c:pt>
                <c:pt idx="2385">
                  <c:v>23850</c:v>
                </c:pt>
                <c:pt idx="2386">
                  <c:v>23860</c:v>
                </c:pt>
                <c:pt idx="2387">
                  <c:v>23870</c:v>
                </c:pt>
                <c:pt idx="2388">
                  <c:v>23880</c:v>
                </c:pt>
                <c:pt idx="2389">
                  <c:v>23890</c:v>
                </c:pt>
                <c:pt idx="2390">
                  <c:v>23900</c:v>
                </c:pt>
                <c:pt idx="2391">
                  <c:v>23910</c:v>
                </c:pt>
                <c:pt idx="2392">
                  <c:v>23920</c:v>
                </c:pt>
                <c:pt idx="2393">
                  <c:v>23930</c:v>
                </c:pt>
                <c:pt idx="2394">
                  <c:v>23940</c:v>
                </c:pt>
                <c:pt idx="2395">
                  <c:v>23950</c:v>
                </c:pt>
                <c:pt idx="2396">
                  <c:v>23960</c:v>
                </c:pt>
                <c:pt idx="2397">
                  <c:v>23970</c:v>
                </c:pt>
                <c:pt idx="2398">
                  <c:v>23980</c:v>
                </c:pt>
                <c:pt idx="2399">
                  <c:v>23990</c:v>
                </c:pt>
                <c:pt idx="2400">
                  <c:v>24000</c:v>
                </c:pt>
                <c:pt idx="2401">
                  <c:v>24010</c:v>
                </c:pt>
                <c:pt idx="2402">
                  <c:v>24020</c:v>
                </c:pt>
                <c:pt idx="2403">
                  <c:v>24030</c:v>
                </c:pt>
                <c:pt idx="2404">
                  <c:v>24040</c:v>
                </c:pt>
                <c:pt idx="2405">
                  <c:v>24050</c:v>
                </c:pt>
                <c:pt idx="2406">
                  <c:v>24060</c:v>
                </c:pt>
                <c:pt idx="2407">
                  <c:v>24070</c:v>
                </c:pt>
                <c:pt idx="2408">
                  <c:v>24080</c:v>
                </c:pt>
                <c:pt idx="2409">
                  <c:v>24090</c:v>
                </c:pt>
                <c:pt idx="2410">
                  <c:v>24100</c:v>
                </c:pt>
                <c:pt idx="2411">
                  <c:v>24110</c:v>
                </c:pt>
                <c:pt idx="2412">
                  <c:v>24120</c:v>
                </c:pt>
                <c:pt idx="2413">
                  <c:v>24130</c:v>
                </c:pt>
                <c:pt idx="2414">
                  <c:v>24140</c:v>
                </c:pt>
                <c:pt idx="2415">
                  <c:v>24150</c:v>
                </c:pt>
                <c:pt idx="2416">
                  <c:v>24160</c:v>
                </c:pt>
                <c:pt idx="2417">
                  <c:v>24170</c:v>
                </c:pt>
                <c:pt idx="2418">
                  <c:v>24180</c:v>
                </c:pt>
                <c:pt idx="2419">
                  <c:v>24190</c:v>
                </c:pt>
                <c:pt idx="2420">
                  <c:v>24200</c:v>
                </c:pt>
                <c:pt idx="2421">
                  <c:v>24210</c:v>
                </c:pt>
                <c:pt idx="2422">
                  <c:v>24220</c:v>
                </c:pt>
                <c:pt idx="2423">
                  <c:v>24230</c:v>
                </c:pt>
                <c:pt idx="2424">
                  <c:v>24240</c:v>
                </c:pt>
                <c:pt idx="2425">
                  <c:v>24250</c:v>
                </c:pt>
                <c:pt idx="2426">
                  <c:v>24260</c:v>
                </c:pt>
                <c:pt idx="2427">
                  <c:v>24270</c:v>
                </c:pt>
                <c:pt idx="2428">
                  <c:v>24280</c:v>
                </c:pt>
                <c:pt idx="2429">
                  <c:v>24290</c:v>
                </c:pt>
                <c:pt idx="2430">
                  <c:v>24300</c:v>
                </c:pt>
                <c:pt idx="2431">
                  <c:v>24310</c:v>
                </c:pt>
                <c:pt idx="2432">
                  <c:v>24320</c:v>
                </c:pt>
                <c:pt idx="2433">
                  <c:v>24330</c:v>
                </c:pt>
                <c:pt idx="2434">
                  <c:v>24340</c:v>
                </c:pt>
                <c:pt idx="2435">
                  <c:v>24350</c:v>
                </c:pt>
                <c:pt idx="2436">
                  <c:v>24360</c:v>
                </c:pt>
                <c:pt idx="2437">
                  <c:v>24370</c:v>
                </c:pt>
                <c:pt idx="2438">
                  <c:v>24380</c:v>
                </c:pt>
                <c:pt idx="2439">
                  <c:v>24390</c:v>
                </c:pt>
                <c:pt idx="2440">
                  <c:v>24400</c:v>
                </c:pt>
                <c:pt idx="2441">
                  <c:v>24410</c:v>
                </c:pt>
                <c:pt idx="2442">
                  <c:v>24420</c:v>
                </c:pt>
                <c:pt idx="2443">
                  <c:v>24430</c:v>
                </c:pt>
                <c:pt idx="2444">
                  <c:v>24440</c:v>
                </c:pt>
                <c:pt idx="2445">
                  <c:v>24450</c:v>
                </c:pt>
                <c:pt idx="2446">
                  <c:v>24460</c:v>
                </c:pt>
                <c:pt idx="2447">
                  <c:v>24470</c:v>
                </c:pt>
                <c:pt idx="2448">
                  <c:v>24480</c:v>
                </c:pt>
                <c:pt idx="2449">
                  <c:v>24490</c:v>
                </c:pt>
                <c:pt idx="2450">
                  <c:v>24500</c:v>
                </c:pt>
                <c:pt idx="2451">
                  <c:v>24510</c:v>
                </c:pt>
                <c:pt idx="2452">
                  <c:v>24520</c:v>
                </c:pt>
                <c:pt idx="2453">
                  <c:v>24530</c:v>
                </c:pt>
                <c:pt idx="2454">
                  <c:v>24540</c:v>
                </c:pt>
                <c:pt idx="2455">
                  <c:v>24550</c:v>
                </c:pt>
                <c:pt idx="2456">
                  <c:v>24560</c:v>
                </c:pt>
                <c:pt idx="2457">
                  <c:v>24570</c:v>
                </c:pt>
                <c:pt idx="2458">
                  <c:v>24580</c:v>
                </c:pt>
                <c:pt idx="2459">
                  <c:v>24590</c:v>
                </c:pt>
                <c:pt idx="2460">
                  <c:v>24600</c:v>
                </c:pt>
                <c:pt idx="2461">
                  <c:v>24610</c:v>
                </c:pt>
                <c:pt idx="2462">
                  <c:v>24620</c:v>
                </c:pt>
                <c:pt idx="2463">
                  <c:v>24630</c:v>
                </c:pt>
                <c:pt idx="2464">
                  <c:v>24640</c:v>
                </c:pt>
                <c:pt idx="2465">
                  <c:v>24650</c:v>
                </c:pt>
                <c:pt idx="2466">
                  <c:v>24660</c:v>
                </c:pt>
                <c:pt idx="2467">
                  <c:v>24670</c:v>
                </c:pt>
                <c:pt idx="2468">
                  <c:v>24680</c:v>
                </c:pt>
                <c:pt idx="2469">
                  <c:v>24690</c:v>
                </c:pt>
                <c:pt idx="2470">
                  <c:v>24700</c:v>
                </c:pt>
                <c:pt idx="2471">
                  <c:v>24710</c:v>
                </c:pt>
                <c:pt idx="2472">
                  <c:v>24720</c:v>
                </c:pt>
                <c:pt idx="2473">
                  <c:v>24730</c:v>
                </c:pt>
                <c:pt idx="2474">
                  <c:v>24740</c:v>
                </c:pt>
                <c:pt idx="2475">
                  <c:v>24750</c:v>
                </c:pt>
                <c:pt idx="2476">
                  <c:v>24760</c:v>
                </c:pt>
                <c:pt idx="2477">
                  <c:v>24770</c:v>
                </c:pt>
                <c:pt idx="2478">
                  <c:v>24780</c:v>
                </c:pt>
                <c:pt idx="2479">
                  <c:v>24790</c:v>
                </c:pt>
                <c:pt idx="2480">
                  <c:v>24800</c:v>
                </c:pt>
                <c:pt idx="2481">
                  <c:v>24810</c:v>
                </c:pt>
                <c:pt idx="2482">
                  <c:v>24820</c:v>
                </c:pt>
                <c:pt idx="2483">
                  <c:v>24830</c:v>
                </c:pt>
                <c:pt idx="2484">
                  <c:v>24840</c:v>
                </c:pt>
                <c:pt idx="2485">
                  <c:v>24850</c:v>
                </c:pt>
                <c:pt idx="2486">
                  <c:v>24860</c:v>
                </c:pt>
                <c:pt idx="2487">
                  <c:v>24870</c:v>
                </c:pt>
                <c:pt idx="2488">
                  <c:v>24880</c:v>
                </c:pt>
                <c:pt idx="2489">
                  <c:v>24890</c:v>
                </c:pt>
                <c:pt idx="2490">
                  <c:v>24900</c:v>
                </c:pt>
                <c:pt idx="2491">
                  <c:v>24910</c:v>
                </c:pt>
                <c:pt idx="2492">
                  <c:v>24920</c:v>
                </c:pt>
                <c:pt idx="2493">
                  <c:v>24930</c:v>
                </c:pt>
                <c:pt idx="2494">
                  <c:v>24940</c:v>
                </c:pt>
                <c:pt idx="2495">
                  <c:v>24950</c:v>
                </c:pt>
                <c:pt idx="2496">
                  <c:v>24960</c:v>
                </c:pt>
                <c:pt idx="2497">
                  <c:v>24970</c:v>
                </c:pt>
                <c:pt idx="2498">
                  <c:v>24980</c:v>
                </c:pt>
                <c:pt idx="2499">
                  <c:v>24990</c:v>
                </c:pt>
                <c:pt idx="2500">
                  <c:v>25000</c:v>
                </c:pt>
                <c:pt idx="2501">
                  <c:v>25010</c:v>
                </c:pt>
                <c:pt idx="2502">
                  <c:v>25020</c:v>
                </c:pt>
                <c:pt idx="2503">
                  <c:v>25030</c:v>
                </c:pt>
                <c:pt idx="2504">
                  <c:v>25040</c:v>
                </c:pt>
                <c:pt idx="2505">
                  <c:v>25050</c:v>
                </c:pt>
                <c:pt idx="2506">
                  <c:v>25060</c:v>
                </c:pt>
                <c:pt idx="2507">
                  <c:v>25070</c:v>
                </c:pt>
                <c:pt idx="2508">
                  <c:v>25080</c:v>
                </c:pt>
                <c:pt idx="2509">
                  <c:v>25090</c:v>
                </c:pt>
                <c:pt idx="2510">
                  <c:v>25100</c:v>
                </c:pt>
                <c:pt idx="2511">
                  <c:v>25110</c:v>
                </c:pt>
                <c:pt idx="2512">
                  <c:v>25120</c:v>
                </c:pt>
                <c:pt idx="2513">
                  <c:v>25130</c:v>
                </c:pt>
                <c:pt idx="2514">
                  <c:v>25140</c:v>
                </c:pt>
                <c:pt idx="2515">
                  <c:v>25150</c:v>
                </c:pt>
                <c:pt idx="2516">
                  <c:v>25160</c:v>
                </c:pt>
                <c:pt idx="2517">
                  <c:v>25170</c:v>
                </c:pt>
                <c:pt idx="2518">
                  <c:v>25180</c:v>
                </c:pt>
                <c:pt idx="2519">
                  <c:v>25190</c:v>
                </c:pt>
                <c:pt idx="2520">
                  <c:v>25200</c:v>
                </c:pt>
                <c:pt idx="2521">
                  <c:v>25210</c:v>
                </c:pt>
                <c:pt idx="2522">
                  <c:v>25220</c:v>
                </c:pt>
                <c:pt idx="2523">
                  <c:v>25230</c:v>
                </c:pt>
                <c:pt idx="2524">
                  <c:v>25240</c:v>
                </c:pt>
                <c:pt idx="2525">
                  <c:v>25250</c:v>
                </c:pt>
                <c:pt idx="2526">
                  <c:v>25260</c:v>
                </c:pt>
                <c:pt idx="2527">
                  <c:v>25270</c:v>
                </c:pt>
                <c:pt idx="2528">
                  <c:v>25280</c:v>
                </c:pt>
                <c:pt idx="2529">
                  <c:v>25290</c:v>
                </c:pt>
                <c:pt idx="2530">
                  <c:v>25300</c:v>
                </c:pt>
                <c:pt idx="2531">
                  <c:v>25310</c:v>
                </c:pt>
                <c:pt idx="2532">
                  <c:v>25320</c:v>
                </c:pt>
                <c:pt idx="2533">
                  <c:v>25330</c:v>
                </c:pt>
                <c:pt idx="2534">
                  <c:v>25340</c:v>
                </c:pt>
                <c:pt idx="2535">
                  <c:v>25350</c:v>
                </c:pt>
                <c:pt idx="2536">
                  <c:v>25360</c:v>
                </c:pt>
                <c:pt idx="2537">
                  <c:v>25370</c:v>
                </c:pt>
                <c:pt idx="2538">
                  <c:v>25380</c:v>
                </c:pt>
                <c:pt idx="2539">
                  <c:v>25390</c:v>
                </c:pt>
                <c:pt idx="2540">
                  <c:v>25400</c:v>
                </c:pt>
                <c:pt idx="2541">
                  <c:v>25410</c:v>
                </c:pt>
                <c:pt idx="2542">
                  <c:v>25420</c:v>
                </c:pt>
                <c:pt idx="2543">
                  <c:v>25430</c:v>
                </c:pt>
                <c:pt idx="2544">
                  <c:v>25440</c:v>
                </c:pt>
                <c:pt idx="2545">
                  <c:v>25450</c:v>
                </c:pt>
                <c:pt idx="2546">
                  <c:v>25460</c:v>
                </c:pt>
                <c:pt idx="2547">
                  <c:v>25470</c:v>
                </c:pt>
                <c:pt idx="2548">
                  <c:v>25480</c:v>
                </c:pt>
                <c:pt idx="2549">
                  <c:v>25490</c:v>
                </c:pt>
                <c:pt idx="2550">
                  <c:v>25500</c:v>
                </c:pt>
                <c:pt idx="2551">
                  <c:v>25510</c:v>
                </c:pt>
                <c:pt idx="2552">
                  <c:v>25520</c:v>
                </c:pt>
                <c:pt idx="2553">
                  <c:v>25530</c:v>
                </c:pt>
                <c:pt idx="2554">
                  <c:v>25540</c:v>
                </c:pt>
                <c:pt idx="2555">
                  <c:v>25550</c:v>
                </c:pt>
                <c:pt idx="2556">
                  <c:v>25560</c:v>
                </c:pt>
                <c:pt idx="2557">
                  <c:v>25570</c:v>
                </c:pt>
                <c:pt idx="2558">
                  <c:v>25580</c:v>
                </c:pt>
                <c:pt idx="2559">
                  <c:v>25590</c:v>
                </c:pt>
                <c:pt idx="2560">
                  <c:v>25600</c:v>
                </c:pt>
                <c:pt idx="2561">
                  <c:v>25610</c:v>
                </c:pt>
                <c:pt idx="2562">
                  <c:v>25620</c:v>
                </c:pt>
                <c:pt idx="2563">
                  <c:v>25630</c:v>
                </c:pt>
                <c:pt idx="2564">
                  <c:v>25640</c:v>
                </c:pt>
                <c:pt idx="2565">
                  <c:v>25650</c:v>
                </c:pt>
                <c:pt idx="2566">
                  <c:v>25660</c:v>
                </c:pt>
                <c:pt idx="2567">
                  <c:v>25670</c:v>
                </c:pt>
                <c:pt idx="2568">
                  <c:v>25680</c:v>
                </c:pt>
                <c:pt idx="2569">
                  <c:v>25690</c:v>
                </c:pt>
                <c:pt idx="2570">
                  <c:v>25700</c:v>
                </c:pt>
                <c:pt idx="2571">
                  <c:v>25710</c:v>
                </c:pt>
                <c:pt idx="2572">
                  <c:v>25720</c:v>
                </c:pt>
                <c:pt idx="2573">
                  <c:v>25730</c:v>
                </c:pt>
                <c:pt idx="2574">
                  <c:v>25740</c:v>
                </c:pt>
                <c:pt idx="2575">
                  <c:v>25750</c:v>
                </c:pt>
                <c:pt idx="2576">
                  <c:v>25760</c:v>
                </c:pt>
                <c:pt idx="2577">
                  <c:v>25770</c:v>
                </c:pt>
                <c:pt idx="2578">
                  <c:v>25780</c:v>
                </c:pt>
                <c:pt idx="2579">
                  <c:v>25790</c:v>
                </c:pt>
                <c:pt idx="2580">
                  <c:v>25800</c:v>
                </c:pt>
                <c:pt idx="2581">
                  <c:v>25810</c:v>
                </c:pt>
                <c:pt idx="2582">
                  <c:v>25820</c:v>
                </c:pt>
                <c:pt idx="2583">
                  <c:v>25830</c:v>
                </c:pt>
                <c:pt idx="2584">
                  <c:v>25840</c:v>
                </c:pt>
                <c:pt idx="2585">
                  <c:v>25850</c:v>
                </c:pt>
                <c:pt idx="2586">
                  <c:v>25860</c:v>
                </c:pt>
                <c:pt idx="2587">
                  <c:v>25870</c:v>
                </c:pt>
                <c:pt idx="2588">
                  <c:v>25880</c:v>
                </c:pt>
                <c:pt idx="2589">
                  <c:v>25890</c:v>
                </c:pt>
                <c:pt idx="2590">
                  <c:v>25900</c:v>
                </c:pt>
                <c:pt idx="2591">
                  <c:v>25910</c:v>
                </c:pt>
                <c:pt idx="2592">
                  <c:v>25920</c:v>
                </c:pt>
                <c:pt idx="2593">
                  <c:v>25930</c:v>
                </c:pt>
                <c:pt idx="2594">
                  <c:v>25940</c:v>
                </c:pt>
                <c:pt idx="2595">
                  <c:v>25950</c:v>
                </c:pt>
                <c:pt idx="2596">
                  <c:v>25960</c:v>
                </c:pt>
                <c:pt idx="2597">
                  <c:v>25970</c:v>
                </c:pt>
                <c:pt idx="2598">
                  <c:v>25980</c:v>
                </c:pt>
                <c:pt idx="2599">
                  <c:v>25990</c:v>
                </c:pt>
                <c:pt idx="2600">
                  <c:v>26000</c:v>
                </c:pt>
                <c:pt idx="2601">
                  <c:v>26010</c:v>
                </c:pt>
                <c:pt idx="2602">
                  <c:v>26020</c:v>
                </c:pt>
                <c:pt idx="2603">
                  <c:v>26030</c:v>
                </c:pt>
                <c:pt idx="2604">
                  <c:v>26040</c:v>
                </c:pt>
                <c:pt idx="2605">
                  <c:v>26050</c:v>
                </c:pt>
                <c:pt idx="2606">
                  <c:v>26060</c:v>
                </c:pt>
                <c:pt idx="2607">
                  <c:v>26070</c:v>
                </c:pt>
                <c:pt idx="2608">
                  <c:v>26080</c:v>
                </c:pt>
                <c:pt idx="2609">
                  <c:v>26090</c:v>
                </c:pt>
                <c:pt idx="2610">
                  <c:v>26100</c:v>
                </c:pt>
                <c:pt idx="2611">
                  <c:v>26110</c:v>
                </c:pt>
                <c:pt idx="2612">
                  <c:v>26120</c:v>
                </c:pt>
                <c:pt idx="2613">
                  <c:v>26130</c:v>
                </c:pt>
                <c:pt idx="2614">
                  <c:v>26140</c:v>
                </c:pt>
                <c:pt idx="2615">
                  <c:v>26150</c:v>
                </c:pt>
                <c:pt idx="2616">
                  <c:v>26160</c:v>
                </c:pt>
                <c:pt idx="2617">
                  <c:v>26170</c:v>
                </c:pt>
                <c:pt idx="2618">
                  <c:v>26180</c:v>
                </c:pt>
                <c:pt idx="2619">
                  <c:v>26190</c:v>
                </c:pt>
                <c:pt idx="2620">
                  <c:v>26200</c:v>
                </c:pt>
                <c:pt idx="2621">
                  <c:v>26210</c:v>
                </c:pt>
                <c:pt idx="2622">
                  <c:v>26220</c:v>
                </c:pt>
                <c:pt idx="2623">
                  <c:v>26230</c:v>
                </c:pt>
                <c:pt idx="2624">
                  <c:v>26240</c:v>
                </c:pt>
                <c:pt idx="2625">
                  <c:v>26250</c:v>
                </c:pt>
                <c:pt idx="2626">
                  <c:v>26260</c:v>
                </c:pt>
                <c:pt idx="2627">
                  <c:v>26270</c:v>
                </c:pt>
                <c:pt idx="2628">
                  <c:v>26280</c:v>
                </c:pt>
                <c:pt idx="2629">
                  <c:v>26290</c:v>
                </c:pt>
                <c:pt idx="2630">
                  <c:v>26300</c:v>
                </c:pt>
                <c:pt idx="2631">
                  <c:v>26310</c:v>
                </c:pt>
                <c:pt idx="2632">
                  <c:v>26320</c:v>
                </c:pt>
                <c:pt idx="2633">
                  <c:v>26330</c:v>
                </c:pt>
                <c:pt idx="2634">
                  <c:v>26340</c:v>
                </c:pt>
                <c:pt idx="2635">
                  <c:v>26350</c:v>
                </c:pt>
                <c:pt idx="2636">
                  <c:v>26360</c:v>
                </c:pt>
                <c:pt idx="2637">
                  <c:v>26370</c:v>
                </c:pt>
                <c:pt idx="2638">
                  <c:v>26380</c:v>
                </c:pt>
                <c:pt idx="2639">
                  <c:v>26390</c:v>
                </c:pt>
                <c:pt idx="2640">
                  <c:v>26400</c:v>
                </c:pt>
                <c:pt idx="2641">
                  <c:v>26410</c:v>
                </c:pt>
                <c:pt idx="2642">
                  <c:v>26420</c:v>
                </c:pt>
                <c:pt idx="2643">
                  <c:v>26430</c:v>
                </c:pt>
                <c:pt idx="2644">
                  <c:v>26440</c:v>
                </c:pt>
                <c:pt idx="2645">
                  <c:v>26450</c:v>
                </c:pt>
                <c:pt idx="2646">
                  <c:v>26460</c:v>
                </c:pt>
                <c:pt idx="2647">
                  <c:v>26470</c:v>
                </c:pt>
                <c:pt idx="2648">
                  <c:v>26480</c:v>
                </c:pt>
                <c:pt idx="2649">
                  <c:v>26490</c:v>
                </c:pt>
                <c:pt idx="2650">
                  <c:v>26500</c:v>
                </c:pt>
                <c:pt idx="2651">
                  <c:v>26510</c:v>
                </c:pt>
                <c:pt idx="2652">
                  <c:v>26520</c:v>
                </c:pt>
                <c:pt idx="2653">
                  <c:v>26530</c:v>
                </c:pt>
                <c:pt idx="2654">
                  <c:v>26540</c:v>
                </c:pt>
                <c:pt idx="2655">
                  <c:v>26550</c:v>
                </c:pt>
                <c:pt idx="2656">
                  <c:v>26560</c:v>
                </c:pt>
                <c:pt idx="2657">
                  <c:v>26570</c:v>
                </c:pt>
                <c:pt idx="2658">
                  <c:v>26580</c:v>
                </c:pt>
                <c:pt idx="2659">
                  <c:v>26590</c:v>
                </c:pt>
                <c:pt idx="2660">
                  <c:v>26600</c:v>
                </c:pt>
                <c:pt idx="2661">
                  <c:v>26610</c:v>
                </c:pt>
                <c:pt idx="2662">
                  <c:v>26620</c:v>
                </c:pt>
                <c:pt idx="2663">
                  <c:v>26630</c:v>
                </c:pt>
                <c:pt idx="2664">
                  <c:v>26640</c:v>
                </c:pt>
                <c:pt idx="2665">
                  <c:v>26650</c:v>
                </c:pt>
                <c:pt idx="2666">
                  <c:v>26660</c:v>
                </c:pt>
                <c:pt idx="2667">
                  <c:v>26670</c:v>
                </c:pt>
                <c:pt idx="2668">
                  <c:v>26680</c:v>
                </c:pt>
                <c:pt idx="2669">
                  <c:v>26690</c:v>
                </c:pt>
                <c:pt idx="2670">
                  <c:v>26700</c:v>
                </c:pt>
                <c:pt idx="2671">
                  <c:v>26710</c:v>
                </c:pt>
                <c:pt idx="2672">
                  <c:v>26720</c:v>
                </c:pt>
                <c:pt idx="2673">
                  <c:v>26730</c:v>
                </c:pt>
                <c:pt idx="2674">
                  <c:v>26740</c:v>
                </c:pt>
                <c:pt idx="2675">
                  <c:v>26750</c:v>
                </c:pt>
                <c:pt idx="2676">
                  <c:v>26760</c:v>
                </c:pt>
                <c:pt idx="2677">
                  <c:v>26770</c:v>
                </c:pt>
                <c:pt idx="2678">
                  <c:v>26780</c:v>
                </c:pt>
                <c:pt idx="2679">
                  <c:v>26790</c:v>
                </c:pt>
                <c:pt idx="2680">
                  <c:v>26800</c:v>
                </c:pt>
                <c:pt idx="2681">
                  <c:v>26810</c:v>
                </c:pt>
                <c:pt idx="2682">
                  <c:v>26820</c:v>
                </c:pt>
                <c:pt idx="2683">
                  <c:v>26830</c:v>
                </c:pt>
                <c:pt idx="2684">
                  <c:v>26840</c:v>
                </c:pt>
                <c:pt idx="2685">
                  <c:v>26850</c:v>
                </c:pt>
                <c:pt idx="2686">
                  <c:v>26860</c:v>
                </c:pt>
                <c:pt idx="2687">
                  <c:v>26870</c:v>
                </c:pt>
                <c:pt idx="2688">
                  <c:v>26880</c:v>
                </c:pt>
                <c:pt idx="2689">
                  <c:v>26890</c:v>
                </c:pt>
                <c:pt idx="2690">
                  <c:v>26900</c:v>
                </c:pt>
                <c:pt idx="2691">
                  <c:v>26910</c:v>
                </c:pt>
                <c:pt idx="2692">
                  <c:v>26920</c:v>
                </c:pt>
                <c:pt idx="2693">
                  <c:v>26930</c:v>
                </c:pt>
                <c:pt idx="2694">
                  <c:v>26940</c:v>
                </c:pt>
                <c:pt idx="2695">
                  <c:v>26950</c:v>
                </c:pt>
                <c:pt idx="2696">
                  <c:v>26960</c:v>
                </c:pt>
                <c:pt idx="2697">
                  <c:v>26970</c:v>
                </c:pt>
                <c:pt idx="2698">
                  <c:v>26980</c:v>
                </c:pt>
                <c:pt idx="2699">
                  <c:v>26990</c:v>
                </c:pt>
                <c:pt idx="2700">
                  <c:v>27000</c:v>
                </c:pt>
                <c:pt idx="2701">
                  <c:v>27010</c:v>
                </c:pt>
                <c:pt idx="2702">
                  <c:v>27020</c:v>
                </c:pt>
                <c:pt idx="2703">
                  <c:v>27030</c:v>
                </c:pt>
                <c:pt idx="2704">
                  <c:v>27040</c:v>
                </c:pt>
                <c:pt idx="2705">
                  <c:v>27050</c:v>
                </c:pt>
                <c:pt idx="2706">
                  <c:v>27060</c:v>
                </c:pt>
                <c:pt idx="2707">
                  <c:v>27070</c:v>
                </c:pt>
                <c:pt idx="2708">
                  <c:v>27080</c:v>
                </c:pt>
                <c:pt idx="2709">
                  <c:v>27090</c:v>
                </c:pt>
                <c:pt idx="2710">
                  <c:v>27100</c:v>
                </c:pt>
                <c:pt idx="2711">
                  <c:v>27110</c:v>
                </c:pt>
                <c:pt idx="2712">
                  <c:v>27120</c:v>
                </c:pt>
                <c:pt idx="2713">
                  <c:v>27130</c:v>
                </c:pt>
                <c:pt idx="2714">
                  <c:v>27140</c:v>
                </c:pt>
                <c:pt idx="2715">
                  <c:v>27150</c:v>
                </c:pt>
                <c:pt idx="2716">
                  <c:v>27160</c:v>
                </c:pt>
                <c:pt idx="2717">
                  <c:v>27170</c:v>
                </c:pt>
                <c:pt idx="2718">
                  <c:v>27180</c:v>
                </c:pt>
                <c:pt idx="2719">
                  <c:v>27190</c:v>
                </c:pt>
                <c:pt idx="2720">
                  <c:v>27200</c:v>
                </c:pt>
                <c:pt idx="2721">
                  <c:v>27210</c:v>
                </c:pt>
                <c:pt idx="2722">
                  <c:v>27220</c:v>
                </c:pt>
                <c:pt idx="2723">
                  <c:v>27230</c:v>
                </c:pt>
                <c:pt idx="2724">
                  <c:v>27240</c:v>
                </c:pt>
                <c:pt idx="2725">
                  <c:v>27250</c:v>
                </c:pt>
                <c:pt idx="2726">
                  <c:v>27260</c:v>
                </c:pt>
                <c:pt idx="2727">
                  <c:v>27270</c:v>
                </c:pt>
                <c:pt idx="2728">
                  <c:v>27280</c:v>
                </c:pt>
                <c:pt idx="2729">
                  <c:v>27290</c:v>
                </c:pt>
                <c:pt idx="2730">
                  <c:v>27300</c:v>
                </c:pt>
                <c:pt idx="2731">
                  <c:v>27310</c:v>
                </c:pt>
                <c:pt idx="2732">
                  <c:v>27320</c:v>
                </c:pt>
                <c:pt idx="2733">
                  <c:v>27330</c:v>
                </c:pt>
                <c:pt idx="2734">
                  <c:v>27340</c:v>
                </c:pt>
                <c:pt idx="2735">
                  <c:v>27350</c:v>
                </c:pt>
                <c:pt idx="2736">
                  <c:v>27360</c:v>
                </c:pt>
                <c:pt idx="2737">
                  <c:v>27370</c:v>
                </c:pt>
                <c:pt idx="2738">
                  <c:v>27380</c:v>
                </c:pt>
                <c:pt idx="2739">
                  <c:v>27390</c:v>
                </c:pt>
                <c:pt idx="2740">
                  <c:v>27400</c:v>
                </c:pt>
                <c:pt idx="2741">
                  <c:v>27410</c:v>
                </c:pt>
                <c:pt idx="2742">
                  <c:v>27420</c:v>
                </c:pt>
                <c:pt idx="2743">
                  <c:v>27430</c:v>
                </c:pt>
                <c:pt idx="2744">
                  <c:v>27440</c:v>
                </c:pt>
                <c:pt idx="2745">
                  <c:v>27450</c:v>
                </c:pt>
                <c:pt idx="2746">
                  <c:v>27460</c:v>
                </c:pt>
                <c:pt idx="2747">
                  <c:v>27470</c:v>
                </c:pt>
                <c:pt idx="2748">
                  <c:v>27480</c:v>
                </c:pt>
                <c:pt idx="2749">
                  <c:v>27490</c:v>
                </c:pt>
                <c:pt idx="2750">
                  <c:v>27500</c:v>
                </c:pt>
                <c:pt idx="2751">
                  <c:v>27510</c:v>
                </c:pt>
                <c:pt idx="2752">
                  <c:v>27520</c:v>
                </c:pt>
                <c:pt idx="2753">
                  <c:v>27530</c:v>
                </c:pt>
                <c:pt idx="2754">
                  <c:v>27540</c:v>
                </c:pt>
                <c:pt idx="2755">
                  <c:v>27550</c:v>
                </c:pt>
                <c:pt idx="2756">
                  <c:v>27560</c:v>
                </c:pt>
                <c:pt idx="2757">
                  <c:v>27570</c:v>
                </c:pt>
                <c:pt idx="2758">
                  <c:v>27580</c:v>
                </c:pt>
                <c:pt idx="2759">
                  <c:v>27590</c:v>
                </c:pt>
                <c:pt idx="2760">
                  <c:v>27600</c:v>
                </c:pt>
                <c:pt idx="2761">
                  <c:v>27610</c:v>
                </c:pt>
                <c:pt idx="2762">
                  <c:v>27620</c:v>
                </c:pt>
                <c:pt idx="2763">
                  <c:v>27630</c:v>
                </c:pt>
                <c:pt idx="2764">
                  <c:v>27640</c:v>
                </c:pt>
                <c:pt idx="2765">
                  <c:v>27650</c:v>
                </c:pt>
                <c:pt idx="2766">
                  <c:v>27660</c:v>
                </c:pt>
                <c:pt idx="2767">
                  <c:v>27670</c:v>
                </c:pt>
                <c:pt idx="2768">
                  <c:v>27680</c:v>
                </c:pt>
                <c:pt idx="2769">
                  <c:v>27690</c:v>
                </c:pt>
                <c:pt idx="2770">
                  <c:v>27700</c:v>
                </c:pt>
                <c:pt idx="2771">
                  <c:v>27710</c:v>
                </c:pt>
                <c:pt idx="2772">
                  <c:v>27720</c:v>
                </c:pt>
                <c:pt idx="2773">
                  <c:v>27730</c:v>
                </c:pt>
                <c:pt idx="2774">
                  <c:v>27740</c:v>
                </c:pt>
                <c:pt idx="2775">
                  <c:v>27750</c:v>
                </c:pt>
                <c:pt idx="2776">
                  <c:v>27760</c:v>
                </c:pt>
                <c:pt idx="2777">
                  <c:v>27770</c:v>
                </c:pt>
                <c:pt idx="2778">
                  <c:v>27780</c:v>
                </c:pt>
                <c:pt idx="2779">
                  <c:v>27790</c:v>
                </c:pt>
                <c:pt idx="2780">
                  <c:v>27800</c:v>
                </c:pt>
                <c:pt idx="2781">
                  <c:v>27810</c:v>
                </c:pt>
                <c:pt idx="2782">
                  <c:v>27820</c:v>
                </c:pt>
                <c:pt idx="2783">
                  <c:v>27830</c:v>
                </c:pt>
                <c:pt idx="2784">
                  <c:v>27840</c:v>
                </c:pt>
                <c:pt idx="2785">
                  <c:v>27850</c:v>
                </c:pt>
                <c:pt idx="2786">
                  <c:v>27860</c:v>
                </c:pt>
                <c:pt idx="2787">
                  <c:v>27870</c:v>
                </c:pt>
                <c:pt idx="2788">
                  <c:v>27880</c:v>
                </c:pt>
                <c:pt idx="2789">
                  <c:v>27890</c:v>
                </c:pt>
                <c:pt idx="2790">
                  <c:v>27900</c:v>
                </c:pt>
                <c:pt idx="2791">
                  <c:v>27910</c:v>
                </c:pt>
                <c:pt idx="2792">
                  <c:v>27920</c:v>
                </c:pt>
                <c:pt idx="2793">
                  <c:v>27930</c:v>
                </c:pt>
                <c:pt idx="2794">
                  <c:v>27940</c:v>
                </c:pt>
                <c:pt idx="2795">
                  <c:v>27950</c:v>
                </c:pt>
                <c:pt idx="2796">
                  <c:v>27960</c:v>
                </c:pt>
                <c:pt idx="2797">
                  <c:v>27970</c:v>
                </c:pt>
                <c:pt idx="2798">
                  <c:v>27980</c:v>
                </c:pt>
                <c:pt idx="2799">
                  <c:v>27990</c:v>
                </c:pt>
                <c:pt idx="2800">
                  <c:v>28000</c:v>
                </c:pt>
                <c:pt idx="2801">
                  <c:v>28010</c:v>
                </c:pt>
                <c:pt idx="2802">
                  <c:v>28020</c:v>
                </c:pt>
                <c:pt idx="2803">
                  <c:v>28030</c:v>
                </c:pt>
                <c:pt idx="2804">
                  <c:v>28040</c:v>
                </c:pt>
                <c:pt idx="2805">
                  <c:v>28050</c:v>
                </c:pt>
                <c:pt idx="2806">
                  <c:v>28060</c:v>
                </c:pt>
                <c:pt idx="2807">
                  <c:v>28070</c:v>
                </c:pt>
                <c:pt idx="2808">
                  <c:v>28080</c:v>
                </c:pt>
                <c:pt idx="2809">
                  <c:v>28090</c:v>
                </c:pt>
                <c:pt idx="2810">
                  <c:v>28100</c:v>
                </c:pt>
                <c:pt idx="2811">
                  <c:v>28110</c:v>
                </c:pt>
                <c:pt idx="2812">
                  <c:v>28120</c:v>
                </c:pt>
                <c:pt idx="2813">
                  <c:v>28130</c:v>
                </c:pt>
                <c:pt idx="2814">
                  <c:v>28140</c:v>
                </c:pt>
                <c:pt idx="2815">
                  <c:v>28150</c:v>
                </c:pt>
                <c:pt idx="2816">
                  <c:v>28160</c:v>
                </c:pt>
                <c:pt idx="2817">
                  <c:v>28170</c:v>
                </c:pt>
                <c:pt idx="2818">
                  <c:v>28180</c:v>
                </c:pt>
                <c:pt idx="2819">
                  <c:v>28190</c:v>
                </c:pt>
                <c:pt idx="2820">
                  <c:v>28200</c:v>
                </c:pt>
                <c:pt idx="2821">
                  <c:v>28210</c:v>
                </c:pt>
                <c:pt idx="2822">
                  <c:v>28220</c:v>
                </c:pt>
                <c:pt idx="2823">
                  <c:v>28230</c:v>
                </c:pt>
                <c:pt idx="2824">
                  <c:v>28240</c:v>
                </c:pt>
                <c:pt idx="2825">
                  <c:v>28250</c:v>
                </c:pt>
                <c:pt idx="2826">
                  <c:v>28260</c:v>
                </c:pt>
                <c:pt idx="2827">
                  <c:v>28270</c:v>
                </c:pt>
                <c:pt idx="2828">
                  <c:v>28280</c:v>
                </c:pt>
                <c:pt idx="2829">
                  <c:v>28290</c:v>
                </c:pt>
                <c:pt idx="2830">
                  <c:v>28300</c:v>
                </c:pt>
                <c:pt idx="2831">
                  <c:v>28310</c:v>
                </c:pt>
                <c:pt idx="2832">
                  <c:v>28320</c:v>
                </c:pt>
                <c:pt idx="2833">
                  <c:v>28330</c:v>
                </c:pt>
                <c:pt idx="2834">
                  <c:v>28340</c:v>
                </c:pt>
                <c:pt idx="2835">
                  <c:v>28350</c:v>
                </c:pt>
                <c:pt idx="2836">
                  <c:v>28360</c:v>
                </c:pt>
                <c:pt idx="2837">
                  <c:v>28370</c:v>
                </c:pt>
                <c:pt idx="2838">
                  <c:v>28380</c:v>
                </c:pt>
                <c:pt idx="2839">
                  <c:v>28390</c:v>
                </c:pt>
                <c:pt idx="2840">
                  <c:v>28400</c:v>
                </c:pt>
                <c:pt idx="2841">
                  <c:v>28410</c:v>
                </c:pt>
                <c:pt idx="2842">
                  <c:v>28420</c:v>
                </c:pt>
                <c:pt idx="2843">
                  <c:v>28430</c:v>
                </c:pt>
                <c:pt idx="2844">
                  <c:v>28440</c:v>
                </c:pt>
                <c:pt idx="2845">
                  <c:v>28450</c:v>
                </c:pt>
                <c:pt idx="2846">
                  <c:v>28460</c:v>
                </c:pt>
                <c:pt idx="2847">
                  <c:v>28470</c:v>
                </c:pt>
                <c:pt idx="2848">
                  <c:v>28480</c:v>
                </c:pt>
                <c:pt idx="2849">
                  <c:v>28490</c:v>
                </c:pt>
                <c:pt idx="2850">
                  <c:v>28500</c:v>
                </c:pt>
                <c:pt idx="2851">
                  <c:v>28510</c:v>
                </c:pt>
                <c:pt idx="2852">
                  <c:v>28520</c:v>
                </c:pt>
                <c:pt idx="2853">
                  <c:v>28530</c:v>
                </c:pt>
                <c:pt idx="2854">
                  <c:v>28540</c:v>
                </c:pt>
                <c:pt idx="2855">
                  <c:v>28550</c:v>
                </c:pt>
                <c:pt idx="2856">
                  <c:v>28560</c:v>
                </c:pt>
                <c:pt idx="2857">
                  <c:v>28570</c:v>
                </c:pt>
                <c:pt idx="2858">
                  <c:v>28580</c:v>
                </c:pt>
                <c:pt idx="2859">
                  <c:v>28590</c:v>
                </c:pt>
                <c:pt idx="2860">
                  <c:v>28600</c:v>
                </c:pt>
                <c:pt idx="2861">
                  <c:v>28610</c:v>
                </c:pt>
                <c:pt idx="2862">
                  <c:v>28620</c:v>
                </c:pt>
                <c:pt idx="2863">
                  <c:v>28630</c:v>
                </c:pt>
                <c:pt idx="2864">
                  <c:v>28640</c:v>
                </c:pt>
                <c:pt idx="2865">
                  <c:v>28650</c:v>
                </c:pt>
                <c:pt idx="2866">
                  <c:v>28660</c:v>
                </c:pt>
                <c:pt idx="2867">
                  <c:v>28670</c:v>
                </c:pt>
                <c:pt idx="2868">
                  <c:v>28680</c:v>
                </c:pt>
                <c:pt idx="2869">
                  <c:v>28690</c:v>
                </c:pt>
                <c:pt idx="2870">
                  <c:v>28700</c:v>
                </c:pt>
                <c:pt idx="2871">
                  <c:v>28710</c:v>
                </c:pt>
                <c:pt idx="2872">
                  <c:v>28720</c:v>
                </c:pt>
                <c:pt idx="2873">
                  <c:v>28730</c:v>
                </c:pt>
                <c:pt idx="2874">
                  <c:v>28740</c:v>
                </c:pt>
                <c:pt idx="2875">
                  <c:v>28750</c:v>
                </c:pt>
                <c:pt idx="2876">
                  <c:v>28760</c:v>
                </c:pt>
                <c:pt idx="2877">
                  <c:v>28770</c:v>
                </c:pt>
                <c:pt idx="2878">
                  <c:v>28780</c:v>
                </c:pt>
                <c:pt idx="2879">
                  <c:v>28790</c:v>
                </c:pt>
                <c:pt idx="2880">
                  <c:v>28800</c:v>
                </c:pt>
                <c:pt idx="2881">
                  <c:v>28810</c:v>
                </c:pt>
                <c:pt idx="2882">
                  <c:v>28820</c:v>
                </c:pt>
                <c:pt idx="2883">
                  <c:v>28830</c:v>
                </c:pt>
                <c:pt idx="2884">
                  <c:v>28840</c:v>
                </c:pt>
                <c:pt idx="2885">
                  <c:v>28850</c:v>
                </c:pt>
                <c:pt idx="2886">
                  <c:v>28860</c:v>
                </c:pt>
                <c:pt idx="2887">
                  <c:v>28870</c:v>
                </c:pt>
                <c:pt idx="2888">
                  <c:v>28880</c:v>
                </c:pt>
                <c:pt idx="2889">
                  <c:v>28890</c:v>
                </c:pt>
                <c:pt idx="2890">
                  <c:v>28900</c:v>
                </c:pt>
                <c:pt idx="2891">
                  <c:v>28910</c:v>
                </c:pt>
                <c:pt idx="2892">
                  <c:v>28920</c:v>
                </c:pt>
                <c:pt idx="2893">
                  <c:v>28930</c:v>
                </c:pt>
                <c:pt idx="2894">
                  <c:v>28940</c:v>
                </c:pt>
                <c:pt idx="2895">
                  <c:v>28950</c:v>
                </c:pt>
                <c:pt idx="2896">
                  <c:v>28960</c:v>
                </c:pt>
                <c:pt idx="2897">
                  <c:v>28970</c:v>
                </c:pt>
                <c:pt idx="2898">
                  <c:v>28980</c:v>
                </c:pt>
                <c:pt idx="2899">
                  <c:v>28990</c:v>
                </c:pt>
                <c:pt idx="2900">
                  <c:v>29000</c:v>
                </c:pt>
                <c:pt idx="2901">
                  <c:v>29010</c:v>
                </c:pt>
                <c:pt idx="2902">
                  <c:v>29020</c:v>
                </c:pt>
                <c:pt idx="2903">
                  <c:v>29030</c:v>
                </c:pt>
                <c:pt idx="2904">
                  <c:v>29040</c:v>
                </c:pt>
                <c:pt idx="2905">
                  <c:v>29050</c:v>
                </c:pt>
                <c:pt idx="2906">
                  <c:v>29060</c:v>
                </c:pt>
                <c:pt idx="2907">
                  <c:v>29070</c:v>
                </c:pt>
                <c:pt idx="2908">
                  <c:v>29080</c:v>
                </c:pt>
                <c:pt idx="2909">
                  <c:v>29090</c:v>
                </c:pt>
                <c:pt idx="2910">
                  <c:v>29100</c:v>
                </c:pt>
                <c:pt idx="2911">
                  <c:v>29110</c:v>
                </c:pt>
                <c:pt idx="2912">
                  <c:v>29120</c:v>
                </c:pt>
                <c:pt idx="2913">
                  <c:v>29130</c:v>
                </c:pt>
                <c:pt idx="2914">
                  <c:v>29140</c:v>
                </c:pt>
                <c:pt idx="2915">
                  <c:v>29150</c:v>
                </c:pt>
                <c:pt idx="2916">
                  <c:v>29160</c:v>
                </c:pt>
                <c:pt idx="2917">
                  <c:v>29170</c:v>
                </c:pt>
                <c:pt idx="2918">
                  <c:v>29180</c:v>
                </c:pt>
                <c:pt idx="2919">
                  <c:v>29190</c:v>
                </c:pt>
                <c:pt idx="2920">
                  <c:v>29200</c:v>
                </c:pt>
                <c:pt idx="2921">
                  <c:v>29210</c:v>
                </c:pt>
                <c:pt idx="2922">
                  <c:v>29220</c:v>
                </c:pt>
                <c:pt idx="2923">
                  <c:v>29230</c:v>
                </c:pt>
                <c:pt idx="2924">
                  <c:v>29240</c:v>
                </c:pt>
                <c:pt idx="2925">
                  <c:v>29250</c:v>
                </c:pt>
                <c:pt idx="2926">
                  <c:v>29260</c:v>
                </c:pt>
                <c:pt idx="2927">
                  <c:v>29270</c:v>
                </c:pt>
                <c:pt idx="2928">
                  <c:v>29280</c:v>
                </c:pt>
                <c:pt idx="2929">
                  <c:v>29290</c:v>
                </c:pt>
                <c:pt idx="2930">
                  <c:v>29300</c:v>
                </c:pt>
                <c:pt idx="2931">
                  <c:v>29310</c:v>
                </c:pt>
                <c:pt idx="2932">
                  <c:v>29320</c:v>
                </c:pt>
                <c:pt idx="2933">
                  <c:v>29330</c:v>
                </c:pt>
                <c:pt idx="2934">
                  <c:v>29340</c:v>
                </c:pt>
                <c:pt idx="2935">
                  <c:v>29350</c:v>
                </c:pt>
                <c:pt idx="2936">
                  <c:v>29360</c:v>
                </c:pt>
                <c:pt idx="2937">
                  <c:v>29370</c:v>
                </c:pt>
                <c:pt idx="2938">
                  <c:v>29380</c:v>
                </c:pt>
                <c:pt idx="2939">
                  <c:v>29390</c:v>
                </c:pt>
                <c:pt idx="2940">
                  <c:v>29400</c:v>
                </c:pt>
                <c:pt idx="2941">
                  <c:v>29410</c:v>
                </c:pt>
                <c:pt idx="2942">
                  <c:v>29420</c:v>
                </c:pt>
                <c:pt idx="2943">
                  <c:v>29430</c:v>
                </c:pt>
                <c:pt idx="2944">
                  <c:v>29440</c:v>
                </c:pt>
                <c:pt idx="2945">
                  <c:v>29450</c:v>
                </c:pt>
                <c:pt idx="2946">
                  <c:v>29460</c:v>
                </c:pt>
                <c:pt idx="2947">
                  <c:v>29470</c:v>
                </c:pt>
                <c:pt idx="2948">
                  <c:v>29480</c:v>
                </c:pt>
                <c:pt idx="2949">
                  <c:v>29490</c:v>
                </c:pt>
                <c:pt idx="2950">
                  <c:v>29500</c:v>
                </c:pt>
                <c:pt idx="2951">
                  <c:v>29510</c:v>
                </c:pt>
                <c:pt idx="2952">
                  <c:v>29520</c:v>
                </c:pt>
                <c:pt idx="2953">
                  <c:v>29530</c:v>
                </c:pt>
                <c:pt idx="2954">
                  <c:v>29540</c:v>
                </c:pt>
                <c:pt idx="2955">
                  <c:v>29550</c:v>
                </c:pt>
                <c:pt idx="2956">
                  <c:v>29560</c:v>
                </c:pt>
                <c:pt idx="2957">
                  <c:v>29570</c:v>
                </c:pt>
                <c:pt idx="2958">
                  <c:v>29580</c:v>
                </c:pt>
                <c:pt idx="2959">
                  <c:v>29590</c:v>
                </c:pt>
                <c:pt idx="2960">
                  <c:v>29600</c:v>
                </c:pt>
                <c:pt idx="2961">
                  <c:v>29610</c:v>
                </c:pt>
                <c:pt idx="2962">
                  <c:v>29620</c:v>
                </c:pt>
                <c:pt idx="2963">
                  <c:v>29630</c:v>
                </c:pt>
                <c:pt idx="2964">
                  <c:v>29640</c:v>
                </c:pt>
                <c:pt idx="2965">
                  <c:v>29650</c:v>
                </c:pt>
                <c:pt idx="2966">
                  <c:v>29660</c:v>
                </c:pt>
                <c:pt idx="2967">
                  <c:v>29670</c:v>
                </c:pt>
                <c:pt idx="2968">
                  <c:v>29680</c:v>
                </c:pt>
                <c:pt idx="2969">
                  <c:v>29690</c:v>
                </c:pt>
                <c:pt idx="2970">
                  <c:v>29700</c:v>
                </c:pt>
                <c:pt idx="2971">
                  <c:v>29710</c:v>
                </c:pt>
                <c:pt idx="2972">
                  <c:v>29720</c:v>
                </c:pt>
                <c:pt idx="2973">
                  <c:v>29730</c:v>
                </c:pt>
                <c:pt idx="2974">
                  <c:v>29740</c:v>
                </c:pt>
                <c:pt idx="2975">
                  <c:v>29750</c:v>
                </c:pt>
                <c:pt idx="2976">
                  <c:v>29760</c:v>
                </c:pt>
                <c:pt idx="2977">
                  <c:v>29770</c:v>
                </c:pt>
                <c:pt idx="2978">
                  <c:v>29780</c:v>
                </c:pt>
                <c:pt idx="2979">
                  <c:v>29790</c:v>
                </c:pt>
                <c:pt idx="2980">
                  <c:v>29800</c:v>
                </c:pt>
                <c:pt idx="2981">
                  <c:v>29810</c:v>
                </c:pt>
                <c:pt idx="2982">
                  <c:v>29820</c:v>
                </c:pt>
                <c:pt idx="2983">
                  <c:v>29830</c:v>
                </c:pt>
                <c:pt idx="2984">
                  <c:v>29840</c:v>
                </c:pt>
                <c:pt idx="2985">
                  <c:v>29850</c:v>
                </c:pt>
                <c:pt idx="2986">
                  <c:v>29860</c:v>
                </c:pt>
                <c:pt idx="2987">
                  <c:v>29870</c:v>
                </c:pt>
                <c:pt idx="2988">
                  <c:v>29880</c:v>
                </c:pt>
                <c:pt idx="2989">
                  <c:v>29890</c:v>
                </c:pt>
                <c:pt idx="2990">
                  <c:v>29900</c:v>
                </c:pt>
                <c:pt idx="2991">
                  <c:v>29910</c:v>
                </c:pt>
                <c:pt idx="2992">
                  <c:v>29920</c:v>
                </c:pt>
                <c:pt idx="2993">
                  <c:v>29930</c:v>
                </c:pt>
                <c:pt idx="2994">
                  <c:v>29940</c:v>
                </c:pt>
                <c:pt idx="2995">
                  <c:v>29950</c:v>
                </c:pt>
                <c:pt idx="2996">
                  <c:v>29960</c:v>
                </c:pt>
                <c:pt idx="2997">
                  <c:v>29970</c:v>
                </c:pt>
                <c:pt idx="2998">
                  <c:v>29980</c:v>
                </c:pt>
                <c:pt idx="2999">
                  <c:v>29990</c:v>
                </c:pt>
                <c:pt idx="3000">
                  <c:v>30000</c:v>
                </c:pt>
                <c:pt idx="3001">
                  <c:v>30010</c:v>
                </c:pt>
                <c:pt idx="3002">
                  <c:v>30020</c:v>
                </c:pt>
                <c:pt idx="3003">
                  <c:v>30030</c:v>
                </c:pt>
                <c:pt idx="3004">
                  <c:v>30040</c:v>
                </c:pt>
                <c:pt idx="3005">
                  <c:v>30050</c:v>
                </c:pt>
                <c:pt idx="3006">
                  <c:v>30060</c:v>
                </c:pt>
                <c:pt idx="3007">
                  <c:v>30070</c:v>
                </c:pt>
                <c:pt idx="3008">
                  <c:v>30080</c:v>
                </c:pt>
                <c:pt idx="3009">
                  <c:v>30090</c:v>
                </c:pt>
                <c:pt idx="3010">
                  <c:v>30100</c:v>
                </c:pt>
                <c:pt idx="3011">
                  <c:v>30110</c:v>
                </c:pt>
                <c:pt idx="3012">
                  <c:v>30120</c:v>
                </c:pt>
                <c:pt idx="3013">
                  <c:v>30130</c:v>
                </c:pt>
                <c:pt idx="3014">
                  <c:v>30140</c:v>
                </c:pt>
                <c:pt idx="3015">
                  <c:v>30150</c:v>
                </c:pt>
                <c:pt idx="3016">
                  <c:v>30160</c:v>
                </c:pt>
                <c:pt idx="3017">
                  <c:v>30170</c:v>
                </c:pt>
                <c:pt idx="3018">
                  <c:v>30180</c:v>
                </c:pt>
                <c:pt idx="3019">
                  <c:v>30190</c:v>
                </c:pt>
                <c:pt idx="3020">
                  <c:v>30200</c:v>
                </c:pt>
                <c:pt idx="3021">
                  <c:v>30210</c:v>
                </c:pt>
                <c:pt idx="3022">
                  <c:v>30220</c:v>
                </c:pt>
                <c:pt idx="3023">
                  <c:v>30230</c:v>
                </c:pt>
                <c:pt idx="3024">
                  <c:v>30240</c:v>
                </c:pt>
                <c:pt idx="3025">
                  <c:v>30250</c:v>
                </c:pt>
                <c:pt idx="3026">
                  <c:v>30260</c:v>
                </c:pt>
                <c:pt idx="3027">
                  <c:v>30270</c:v>
                </c:pt>
                <c:pt idx="3028">
                  <c:v>30280</c:v>
                </c:pt>
                <c:pt idx="3029">
                  <c:v>30290</c:v>
                </c:pt>
                <c:pt idx="3030">
                  <c:v>30300</c:v>
                </c:pt>
                <c:pt idx="3031">
                  <c:v>30310</c:v>
                </c:pt>
                <c:pt idx="3032">
                  <c:v>30320</c:v>
                </c:pt>
                <c:pt idx="3033">
                  <c:v>30330</c:v>
                </c:pt>
                <c:pt idx="3034">
                  <c:v>30340</c:v>
                </c:pt>
                <c:pt idx="3035">
                  <c:v>30350</c:v>
                </c:pt>
                <c:pt idx="3036">
                  <c:v>30360</c:v>
                </c:pt>
                <c:pt idx="3037">
                  <c:v>30370</c:v>
                </c:pt>
                <c:pt idx="3038">
                  <c:v>30380</c:v>
                </c:pt>
                <c:pt idx="3039">
                  <c:v>30390</c:v>
                </c:pt>
                <c:pt idx="3040">
                  <c:v>30400</c:v>
                </c:pt>
                <c:pt idx="3041">
                  <c:v>30410</c:v>
                </c:pt>
                <c:pt idx="3042">
                  <c:v>30420</c:v>
                </c:pt>
                <c:pt idx="3043">
                  <c:v>30430</c:v>
                </c:pt>
                <c:pt idx="3044">
                  <c:v>30440</c:v>
                </c:pt>
                <c:pt idx="3045">
                  <c:v>30450</c:v>
                </c:pt>
                <c:pt idx="3046">
                  <c:v>30460</c:v>
                </c:pt>
                <c:pt idx="3047">
                  <c:v>30470</c:v>
                </c:pt>
                <c:pt idx="3048">
                  <c:v>30480</c:v>
                </c:pt>
                <c:pt idx="3049">
                  <c:v>30490</c:v>
                </c:pt>
                <c:pt idx="3050">
                  <c:v>30500</c:v>
                </c:pt>
                <c:pt idx="3051">
                  <c:v>30510</c:v>
                </c:pt>
                <c:pt idx="3052">
                  <c:v>30520</c:v>
                </c:pt>
                <c:pt idx="3053">
                  <c:v>30530</c:v>
                </c:pt>
                <c:pt idx="3054">
                  <c:v>30540</c:v>
                </c:pt>
                <c:pt idx="3055">
                  <c:v>30550</c:v>
                </c:pt>
                <c:pt idx="3056">
                  <c:v>30560</c:v>
                </c:pt>
                <c:pt idx="3057">
                  <c:v>30570</c:v>
                </c:pt>
                <c:pt idx="3058">
                  <c:v>30580</c:v>
                </c:pt>
                <c:pt idx="3059">
                  <c:v>30590</c:v>
                </c:pt>
                <c:pt idx="3060">
                  <c:v>30600</c:v>
                </c:pt>
                <c:pt idx="3061">
                  <c:v>30610</c:v>
                </c:pt>
                <c:pt idx="3062">
                  <c:v>30620</c:v>
                </c:pt>
                <c:pt idx="3063">
                  <c:v>30630</c:v>
                </c:pt>
                <c:pt idx="3064">
                  <c:v>30640</c:v>
                </c:pt>
                <c:pt idx="3065">
                  <c:v>30650</c:v>
                </c:pt>
                <c:pt idx="3066">
                  <c:v>30660</c:v>
                </c:pt>
                <c:pt idx="3067">
                  <c:v>30670</c:v>
                </c:pt>
                <c:pt idx="3068">
                  <c:v>30680</c:v>
                </c:pt>
                <c:pt idx="3069">
                  <c:v>30690</c:v>
                </c:pt>
                <c:pt idx="3070">
                  <c:v>30700</c:v>
                </c:pt>
                <c:pt idx="3071">
                  <c:v>30710</c:v>
                </c:pt>
                <c:pt idx="3072">
                  <c:v>30720</c:v>
                </c:pt>
                <c:pt idx="3073">
                  <c:v>30730</c:v>
                </c:pt>
                <c:pt idx="3074">
                  <c:v>30740</c:v>
                </c:pt>
                <c:pt idx="3075">
                  <c:v>30750</c:v>
                </c:pt>
                <c:pt idx="3076">
                  <c:v>30760</c:v>
                </c:pt>
                <c:pt idx="3077">
                  <c:v>30770</c:v>
                </c:pt>
                <c:pt idx="3078">
                  <c:v>30780</c:v>
                </c:pt>
                <c:pt idx="3079">
                  <c:v>30790</c:v>
                </c:pt>
                <c:pt idx="3080">
                  <c:v>30800</c:v>
                </c:pt>
                <c:pt idx="3081">
                  <c:v>30810</c:v>
                </c:pt>
                <c:pt idx="3082">
                  <c:v>30820</c:v>
                </c:pt>
                <c:pt idx="3083">
                  <c:v>30830</c:v>
                </c:pt>
                <c:pt idx="3084">
                  <c:v>30840</c:v>
                </c:pt>
                <c:pt idx="3085">
                  <c:v>30850</c:v>
                </c:pt>
                <c:pt idx="3086">
                  <c:v>30860</c:v>
                </c:pt>
                <c:pt idx="3087">
                  <c:v>30870</c:v>
                </c:pt>
                <c:pt idx="3088">
                  <c:v>30880</c:v>
                </c:pt>
                <c:pt idx="3089">
                  <c:v>30890</c:v>
                </c:pt>
                <c:pt idx="3090">
                  <c:v>30900</c:v>
                </c:pt>
                <c:pt idx="3091">
                  <c:v>30910</c:v>
                </c:pt>
                <c:pt idx="3092">
                  <c:v>30920</c:v>
                </c:pt>
                <c:pt idx="3093">
                  <c:v>30930</c:v>
                </c:pt>
                <c:pt idx="3094">
                  <c:v>30940</c:v>
                </c:pt>
                <c:pt idx="3095">
                  <c:v>30950</c:v>
                </c:pt>
                <c:pt idx="3096">
                  <c:v>30960</c:v>
                </c:pt>
                <c:pt idx="3097">
                  <c:v>30970</c:v>
                </c:pt>
                <c:pt idx="3098">
                  <c:v>30980</c:v>
                </c:pt>
                <c:pt idx="3099">
                  <c:v>30990</c:v>
                </c:pt>
                <c:pt idx="3100">
                  <c:v>31000</c:v>
                </c:pt>
                <c:pt idx="3101">
                  <c:v>31010</c:v>
                </c:pt>
                <c:pt idx="3102">
                  <c:v>31020</c:v>
                </c:pt>
                <c:pt idx="3103">
                  <c:v>31030</c:v>
                </c:pt>
                <c:pt idx="3104">
                  <c:v>31040</c:v>
                </c:pt>
                <c:pt idx="3105">
                  <c:v>31050</c:v>
                </c:pt>
                <c:pt idx="3106">
                  <c:v>31060</c:v>
                </c:pt>
                <c:pt idx="3107">
                  <c:v>31070</c:v>
                </c:pt>
                <c:pt idx="3108">
                  <c:v>31080</c:v>
                </c:pt>
                <c:pt idx="3109">
                  <c:v>31090</c:v>
                </c:pt>
                <c:pt idx="3110">
                  <c:v>31100</c:v>
                </c:pt>
                <c:pt idx="3111">
                  <c:v>31110</c:v>
                </c:pt>
                <c:pt idx="3112">
                  <c:v>31120</c:v>
                </c:pt>
                <c:pt idx="3113">
                  <c:v>31130</c:v>
                </c:pt>
                <c:pt idx="3114">
                  <c:v>31140</c:v>
                </c:pt>
                <c:pt idx="3115">
                  <c:v>31150</c:v>
                </c:pt>
                <c:pt idx="3116">
                  <c:v>31160</c:v>
                </c:pt>
                <c:pt idx="3117">
                  <c:v>31170</c:v>
                </c:pt>
                <c:pt idx="3118">
                  <c:v>31180</c:v>
                </c:pt>
                <c:pt idx="3119">
                  <c:v>31190</c:v>
                </c:pt>
                <c:pt idx="3120">
                  <c:v>31200</c:v>
                </c:pt>
                <c:pt idx="3121">
                  <c:v>31210</c:v>
                </c:pt>
                <c:pt idx="3122">
                  <c:v>31220</c:v>
                </c:pt>
                <c:pt idx="3123">
                  <c:v>31230</c:v>
                </c:pt>
                <c:pt idx="3124">
                  <c:v>31240</c:v>
                </c:pt>
                <c:pt idx="3125">
                  <c:v>31250</c:v>
                </c:pt>
                <c:pt idx="3126">
                  <c:v>31260</c:v>
                </c:pt>
                <c:pt idx="3127">
                  <c:v>31270</c:v>
                </c:pt>
                <c:pt idx="3128">
                  <c:v>31280</c:v>
                </c:pt>
                <c:pt idx="3129">
                  <c:v>31290</c:v>
                </c:pt>
                <c:pt idx="3130">
                  <c:v>31300</c:v>
                </c:pt>
                <c:pt idx="3131">
                  <c:v>31310</c:v>
                </c:pt>
                <c:pt idx="3132">
                  <c:v>31320</c:v>
                </c:pt>
                <c:pt idx="3133">
                  <c:v>31330</c:v>
                </c:pt>
                <c:pt idx="3134">
                  <c:v>31340</c:v>
                </c:pt>
                <c:pt idx="3135">
                  <c:v>31350</c:v>
                </c:pt>
                <c:pt idx="3136">
                  <c:v>31360</c:v>
                </c:pt>
                <c:pt idx="3137">
                  <c:v>31370</c:v>
                </c:pt>
                <c:pt idx="3138">
                  <c:v>31380</c:v>
                </c:pt>
                <c:pt idx="3139">
                  <c:v>31390</c:v>
                </c:pt>
                <c:pt idx="3140">
                  <c:v>31400</c:v>
                </c:pt>
                <c:pt idx="3141">
                  <c:v>31410</c:v>
                </c:pt>
                <c:pt idx="3142">
                  <c:v>31420</c:v>
                </c:pt>
                <c:pt idx="3143">
                  <c:v>31430</c:v>
                </c:pt>
                <c:pt idx="3144">
                  <c:v>31440</c:v>
                </c:pt>
                <c:pt idx="3145">
                  <c:v>31450</c:v>
                </c:pt>
                <c:pt idx="3146">
                  <c:v>31460</c:v>
                </c:pt>
                <c:pt idx="3147">
                  <c:v>31470</c:v>
                </c:pt>
                <c:pt idx="3148">
                  <c:v>31480</c:v>
                </c:pt>
                <c:pt idx="3149">
                  <c:v>31490</c:v>
                </c:pt>
                <c:pt idx="3150">
                  <c:v>31500</c:v>
                </c:pt>
                <c:pt idx="3151">
                  <c:v>31510</c:v>
                </c:pt>
                <c:pt idx="3152">
                  <c:v>31520</c:v>
                </c:pt>
                <c:pt idx="3153">
                  <c:v>31530</c:v>
                </c:pt>
                <c:pt idx="3154">
                  <c:v>31540</c:v>
                </c:pt>
                <c:pt idx="3155">
                  <c:v>31550</c:v>
                </c:pt>
                <c:pt idx="3156">
                  <c:v>31560</c:v>
                </c:pt>
                <c:pt idx="3157">
                  <c:v>31570</c:v>
                </c:pt>
                <c:pt idx="3158">
                  <c:v>31580</c:v>
                </c:pt>
                <c:pt idx="3159">
                  <c:v>31590</c:v>
                </c:pt>
                <c:pt idx="3160">
                  <c:v>31600</c:v>
                </c:pt>
                <c:pt idx="3161">
                  <c:v>31610</c:v>
                </c:pt>
                <c:pt idx="3162">
                  <c:v>31620</c:v>
                </c:pt>
                <c:pt idx="3163">
                  <c:v>31630</c:v>
                </c:pt>
                <c:pt idx="3164">
                  <c:v>31640</c:v>
                </c:pt>
                <c:pt idx="3165">
                  <c:v>31650</c:v>
                </c:pt>
                <c:pt idx="3166">
                  <c:v>31660</c:v>
                </c:pt>
                <c:pt idx="3167">
                  <c:v>31670</c:v>
                </c:pt>
                <c:pt idx="3168">
                  <c:v>31680</c:v>
                </c:pt>
                <c:pt idx="3169">
                  <c:v>31690</c:v>
                </c:pt>
                <c:pt idx="3170">
                  <c:v>31700</c:v>
                </c:pt>
                <c:pt idx="3171">
                  <c:v>31710</c:v>
                </c:pt>
                <c:pt idx="3172">
                  <c:v>31720</c:v>
                </c:pt>
                <c:pt idx="3173">
                  <c:v>31730</c:v>
                </c:pt>
                <c:pt idx="3174">
                  <c:v>31740</c:v>
                </c:pt>
                <c:pt idx="3175">
                  <c:v>31750</c:v>
                </c:pt>
                <c:pt idx="3176">
                  <c:v>31760</c:v>
                </c:pt>
                <c:pt idx="3177">
                  <c:v>31770</c:v>
                </c:pt>
                <c:pt idx="3178">
                  <c:v>31780</c:v>
                </c:pt>
                <c:pt idx="3179">
                  <c:v>31790</c:v>
                </c:pt>
                <c:pt idx="3180">
                  <c:v>31800</c:v>
                </c:pt>
                <c:pt idx="3181">
                  <c:v>31810</c:v>
                </c:pt>
                <c:pt idx="3182">
                  <c:v>31820</c:v>
                </c:pt>
                <c:pt idx="3183">
                  <c:v>31830</c:v>
                </c:pt>
                <c:pt idx="3184">
                  <c:v>31840</c:v>
                </c:pt>
                <c:pt idx="3185">
                  <c:v>31850</c:v>
                </c:pt>
                <c:pt idx="3186">
                  <c:v>31860</c:v>
                </c:pt>
                <c:pt idx="3187">
                  <c:v>31870</c:v>
                </c:pt>
                <c:pt idx="3188">
                  <c:v>31880</c:v>
                </c:pt>
                <c:pt idx="3189">
                  <c:v>31890</c:v>
                </c:pt>
                <c:pt idx="3190">
                  <c:v>31900</c:v>
                </c:pt>
                <c:pt idx="3191">
                  <c:v>31910</c:v>
                </c:pt>
                <c:pt idx="3192">
                  <c:v>31920</c:v>
                </c:pt>
                <c:pt idx="3193">
                  <c:v>31930</c:v>
                </c:pt>
                <c:pt idx="3194">
                  <c:v>31940</c:v>
                </c:pt>
                <c:pt idx="3195">
                  <c:v>31950</c:v>
                </c:pt>
                <c:pt idx="3196">
                  <c:v>31960</c:v>
                </c:pt>
                <c:pt idx="3197">
                  <c:v>31970</c:v>
                </c:pt>
                <c:pt idx="3198">
                  <c:v>31980</c:v>
                </c:pt>
                <c:pt idx="3199">
                  <c:v>31990</c:v>
                </c:pt>
                <c:pt idx="3200">
                  <c:v>32000</c:v>
                </c:pt>
                <c:pt idx="3201">
                  <c:v>32010</c:v>
                </c:pt>
                <c:pt idx="3202">
                  <c:v>32020</c:v>
                </c:pt>
                <c:pt idx="3203">
                  <c:v>32030</c:v>
                </c:pt>
                <c:pt idx="3204">
                  <c:v>32040</c:v>
                </c:pt>
                <c:pt idx="3205">
                  <c:v>32050</c:v>
                </c:pt>
                <c:pt idx="3206">
                  <c:v>32060</c:v>
                </c:pt>
                <c:pt idx="3207">
                  <c:v>32070</c:v>
                </c:pt>
                <c:pt idx="3208">
                  <c:v>32080</c:v>
                </c:pt>
                <c:pt idx="3209">
                  <c:v>32090</c:v>
                </c:pt>
                <c:pt idx="3210">
                  <c:v>32100</c:v>
                </c:pt>
                <c:pt idx="3211">
                  <c:v>32110</c:v>
                </c:pt>
                <c:pt idx="3212">
                  <c:v>32120</c:v>
                </c:pt>
                <c:pt idx="3213">
                  <c:v>32130</c:v>
                </c:pt>
                <c:pt idx="3214">
                  <c:v>32140</c:v>
                </c:pt>
                <c:pt idx="3215">
                  <c:v>32150</c:v>
                </c:pt>
                <c:pt idx="3216">
                  <c:v>32160</c:v>
                </c:pt>
                <c:pt idx="3217">
                  <c:v>32170</c:v>
                </c:pt>
                <c:pt idx="3218">
                  <c:v>32180</c:v>
                </c:pt>
                <c:pt idx="3219">
                  <c:v>32190</c:v>
                </c:pt>
                <c:pt idx="3220">
                  <c:v>32200</c:v>
                </c:pt>
                <c:pt idx="3221">
                  <c:v>32210</c:v>
                </c:pt>
                <c:pt idx="3222">
                  <c:v>32220</c:v>
                </c:pt>
                <c:pt idx="3223">
                  <c:v>32230</c:v>
                </c:pt>
                <c:pt idx="3224">
                  <c:v>32240</c:v>
                </c:pt>
                <c:pt idx="3225">
                  <c:v>32250</c:v>
                </c:pt>
                <c:pt idx="3226">
                  <c:v>32260</c:v>
                </c:pt>
                <c:pt idx="3227">
                  <c:v>32270</c:v>
                </c:pt>
                <c:pt idx="3228">
                  <c:v>32280</c:v>
                </c:pt>
                <c:pt idx="3229">
                  <c:v>32290</c:v>
                </c:pt>
                <c:pt idx="3230">
                  <c:v>32300</c:v>
                </c:pt>
                <c:pt idx="3231">
                  <c:v>32310</c:v>
                </c:pt>
                <c:pt idx="3232">
                  <c:v>32320</c:v>
                </c:pt>
                <c:pt idx="3233">
                  <c:v>32330</c:v>
                </c:pt>
                <c:pt idx="3234">
                  <c:v>32340</c:v>
                </c:pt>
                <c:pt idx="3235">
                  <c:v>32350</c:v>
                </c:pt>
                <c:pt idx="3236">
                  <c:v>32360</c:v>
                </c:pt>
                <c:pt idx="3237">
                  <c:v>32370</c:v>
                </c:pt>
                <c:pt idx="3238">
                  <c:v>32380</c:v>
                </c:pt>
                <c:pt idx="3239">
                  <c:v>32390</c:v>
                </c:pt>
                <c:pt idx="3240">
                  <c:v>32400</c:v>
                </c:pt>
                <c:pt idx="3241">
                  <c:v>32410</c:v>
                </c:pt>
                <c:pt idx="3242">
                  <c:v>32420</c:v>
                </c:pt>
                <c:pt idx="3243">
                  <c:v>32430</c:v>
                </c:pt>
                <c:pt idx="3244">
                  <c:v>32440</c:v>
                </c:pt>
                <c:pt idx="3245">
                  <c:v>32450</c:v>
                </c:pt>
                <c:pt idx="3246">
                  <c:v>32460</c:v>
                </c:pt>
                <c:pt idx="3247">
                  <c:v>32470</c:v>
                </c:pt>
                <c:pt idx="3248">
                  <c:v>32480</c:v>
                </c:pt>
                <c:pt idx="3249">
                  <c:v>32490</c:v>
                </c:pt>
                <c:pt idx="3250">
                  <c:v>32500</c:v>
                </c:pt>
                <c:pt idx="3251">
                  <c:v>32510</c:v>
                </c:pt>
                <c:pt idx="3252">
                  <c:v>32520</c:v>
                </c:pt>
                <c:pt idx="3253">
                  <c:v>32530</c:v>
                </c:pt>
                <c:pt idx="3254">
                  <c:v>32540</c:v>
                </c:pt>
                <c:pt idx="3255">
                  <c:v>32550</c:v>
                </c:pt>
                <c:pt idx="3256">
                  <c:v>32560</c:v>
                </c:pt>
                <c:pt idx="3257">
                  <c:v>32570</c:v>
                </c:pt>
                <c:pt idx="3258">
                  <c:v>32580</c:v>
                </c:pt>
                <c:pt idx="3259">
                  <c:v>32590</c:v>
                </c:pt>
                <c:pt idx="3260">
                  <c:v>32600</c:v>
                </c:pt>
                <c:pt idx="3261">
                  <c:v>32610</c:v>
                </c:pt>
                <c:pt idx="3262">
                  <c:v>32620</c:v>
                </c:pt>
                <c:pt idx="3263">
                  <c:v>32630</c:v>
                </c:pt>
                <c:pt idx="3264">
                  <c:v>32640</c:v>
                </c:pt>
                <c:pt idx="3265">
                  <c:v>32650</c:v>
                </c:pt>
                <c:pt idx="3266">
                  <c:v>32660</c:v>
                </c:pt>
                <c:pt idx="3267">
                  <c:v>32670</c:v>
                </c:pt>
                <c:pt idx="3268">
                  <c:v>32680</c:v>
                </c:pt>
                <c:pt idx="3269">
                  <c:v>32690</c:v>
                </c:pt>
                <c:pt idx="3270">
                  <c:v>32700</c:v>
                </c:pt>
                <c:pt idx="3271">
                  <c:v>32710</c:v>
                </c:pt>
                <c:pt idx="3272">
                  <c:v>32720</c:v>
                </c:pt>
                <c:pt idx="3273">
                  <c:v>32730</c:v>
                </c:pt>
                <c:pt idx="3274">
                  <c:v>32740</c:v>
                </c:pt>
                <c:pt idx="3275">
                  <c:v>32750</c:v>
                </c:pt>
                <c:pt idx="3276">
                  <c:v>32760</c:v>
                </c:pt>
                <c:pt idx="3277">
                  <c:v>32770</c:v>
                </c:pt>
                <c:pt idx="3278">
                  <c:v>32780</c:v>
                </c:pt>
                <c:pt idx="3279">
                  <c:v>32790</c:v>
                </c:pt>
                <c:pt idx="3280">
                  <c:v>32800</c:v>
                </c:pt>
                <c:pt idx="3281">
                  <c:v>32810</c:v>
                </c:pt>
                <c:pt idx="3282">
                  <c:v>32820</c:v>
                </c:pt>
                <c:pt idx="3283">
                  <c:v>32830</c:v>
                </c:pt>
                <c:pt idx="3284">
                  <c:v>32840</c:v>
                </c:pt>
                <c:pt idx="3285">
                  <c:v>32850</c:v>
                </c:pt>
                <c:pt idx="3286">
                  <c:v>32860</c:v>
                </c:pt>
                <c:pt idx="3287">
                  <c:v>32870</c:v>
                </c:pt>
                <c:pt idx="3288">
                  <c:v>32880</c:v>
                </c:pt>
                <c:pt idx="3289">
                  <c:v>32890</c:v>
                </c:pt>
                <c:pt idx="3290">
                  <c:v>32900</c:v>
                </c:pt>
                <c:pt idx="3291">
                  <c:v>32910</c:v>
                </c:pt>
                <c:pt idx="3292">
                  <c:v>32920</c:v>
                </c:pt>
                <c:pt idx="3293">
                  <c:v>32930</c:v>
                </c:pt>
                <c:pt idx="3294">
                  <c:v>32940</c:v>
                </c:pt>
                <c:pt idx="3295">
                  <c:v>32950</c:v>
                </c:pt>
                <c:pt idx="3296">
                  <c:v>32960</c:v>
                </c:pt>
                <c:pt idx="3297">
                  <c:v>32970</c:v>
                </c:pt>
                <c:pt idx="3298">
                  <c:v>32980</c:v>
                </c:pt>
                <c:pt idx="3299">
                  <c:v>32990</c:v>
                </c:pt>
                <c:pt idx="3300">
                  <c:v>33000</c:v>
                </c:pt>
                <c:pt idx="3301">
                  <c:v>33010</c:v>
                </c:pt>
                <c:pt idx="3302">
                  <c:v>33020</c:v>
                </c:pt>
                <c:pt idx="3303">
                  <c:v>33030</c:v>
                </c:pt>
                <c:pt idx="3304">
                  <c:v>33040</c:v>
                </c:pt>
                <c:pt idx="3305">
                  <c:v>33050</c:v>
                </c:pt>
                <c:pt idx="3306">
                  <c:v>33060</c:v>
                </c:pt>
                <c:pt idx="3307">
                  <c:v>33070</c:v>
                </c:pt>
                <c:pt idx="3308">
                  <c:v>33080</c:v>
                </c:pt>
                <c:pt idx="3309">
                  <c:v>33090</c:v>
                </c:pt>
                <c:pt idx="3310">
                  <c:v>33100</c:v>
                </c:pt>
                <c:pt idx="3311">
                  <c:v>33110</c:v>
                </c:pt>
                <c:pt idx="3312">
                  <c:v>33120</c:v>
                </c:pt>
                <c:pt idx="3313">
                  <c:v>33130</c:v>
                </c:pt>
                <c:pt idx="3314">
                  <c:v>33140</c:v>
                </c:pt>
                <c:pt idx="3315">
                  <c:v>33150</c:v>
                </c:pt>
                <c:pt idx="3316">
                  <c:v>33160</c:v>
                </c:pt>
                <c:pt idx="3317">
                  <c:v>33170</c:v>
                </c:pt>
                <c:pt idx="3318">
                  <c:v>33180</c:v>
                </c:pt>
                <c:pt idx="3319">
                  <c:v>33190</c:v>
                </c:pt>
                <c:pt idx="3320">
                  <c:v>33200</c:v>
                </c:pt>
                <c:pt idx="3321">
                  <c:v>33210</c:v>
                </c:pt>
                <c:pt idx="3322">
                  <c:v>33220</c:v>
                </c:pt>
                <c:pt idx="3323">
                  <c:v>33230</c:v>
                </c:pt>
                <c:pt idx="3324">
                  <c:v>33240</c:v>
                </c:pt>
                <c:pt idx="3325">
                  <c:v>33250</c:v>
                </c:pt>
                <c:pt idx="3326">
                  <c:v>33260</c:v>
                </c:pt>
                <c:pt idx="3327">
                  <c:v>33270</c:v>
                </c:pt>
                <c:pt idx="3328">
                  <c:v>33280</c:v>
                </c:pt>
                <c:pt idx="3329">
                  <c:v>33290</c:v>
                </c:pt>
                <c:pt idx="3330">
                  <c:v>33300</c:v>
                </c:pt>
                <c:pt idx="3331">
                  <c:v>33310</c:v>
                </c:pt>
                <c:pt idx="3332">
                  <c:v>33320</c:v>
                </c:pt>
                <c:pt idx="3333">
                  <c:v>33330</c:v>
                </c:pt>
                <c:pt idx="3334">
                  <c:v>33340</c:v>
                </c:pt>
                <c:pt idx="3335">
                  <c:v>33350</c:v>
                </c:pt>
                <c:pt idx="3336">
                  <c:v>33360</c:v>
                </c:pt>
                <c:pt idx="3337">
                  <c:v>33370</c:v>
                </c:pt>
                <c:pt idx="3338">
                  <c:v>33380</c:v>
                </c:pt>
                <c:pt idx="3339">
                  <c:v>33390</c:v>
                </c:pt>
                <c:pt idx="3340">
                  <c:v>33400</c:v>
                </c:pt>
                <c:pt idx="3341">
                  <c:v>33410</c:v>
                </c:pt>
                <c:pt idx="3342">
                  <c:v>33420</c:v>
                </c:pt>
                <c:pt idx="3343">
                  <c:v>33430</c:v>
                </c:pt>
                <c:pt idx="3344">
                  <c:v>33440</c:v>
                </c:pt>
                <c:pt idx="3345">
                  <c:v>33450</c:v>
                </c:pt>
                <c:pt idx="3346">
                  <c:v>33460</c:v>
                </c:pt>
                <c:pt idx="3347">
                  <c:v>33470</c:v>
                </c:pt>
                <c:pt idx="3348">
                  <c:v>33480</c:v>
                </c:pt>
                <c:pt idx="3349">
                  <c:v>33490</c:v>
                </c:pt>
                <c:pt idx="3350">
                  <c:v>33500</c:v>
                </c:pt>
                <c:pt idx="3351">
                  <c:v>33510</c:v>
                </c:pt>
                <c:pt idx="3352">
                  <c:v>33520</c:v>
                </c:pt>
                <c:pt idx="3353">
                  <c:v>33530</c:v>
                </c:pt>
                <c:pt idx="3354">
                  <c:v>33540</c:v>
                </c:pt>
                <c:pt idx="3355">
                  <c:v>33550</c:v>
                </c:pt>
                <c:pt idx="3356">
                  <c:v>33560</c:v>
                </c:pt>
                <c:pt idx="3357">
                  <c:v>33570</c:v>
                </c:pt>
                <c:pt idx="3358">
                  <c:v>33580</c:v>
                </c:pt>
                <c:pt idx="3359">
                  <c:v>33590</c:v>
                </c:pt>
                <c:pt idx="3360">
                  <c:v>33600</c:v>
                </c:pt>
                <c:pt idx="3361">
                  <c:v>33610</c:v>
                </c:pt>
                <c:pt idx="3362">
                  <c:v>33620</c:v>
                </c:pt>
                <c:pt idx="3363">
                  <c:v>33630</c:v>
                </c:pt>
                <c:pt idx="3364">
                  <c:v>33640</c:v>
                </c:pt>
                <c:pt idx="3365">
                  <c:v>33650</c:v>
                </c:pt>
                <c:pt idx="3366">
                  <c:v>33660</c:v>
                </c:pt>
                <c:pt idx="3367">
                  <c:v>33670</c:v>
                </c:pt>
                <c:pt idx="3368">
                  <c:v>33680</c:v>
                </c:pt>
                <c:pt idx="3369">
                  <c:v>33690</c:v>
                </c:pt>
                <c:pt idx="3370">
                  <c:v>33700</c:v>
                </c:pt>
                <c:pt idx="3371">
                  <c:v>33710</c:v>
                </c:pt>
                <c:pt idx="3372">
                  <c:v>33720</c:v>
                </c:pt>
                <c:pt idx="3373">
                  <c:v>33730</c:v>
                </c:pt>
                <c:pt idx="3374">
                  <c:v>33740</c:v>
                </c:pt>
                <c:pt idx="3375">
                  <c:v>33750</c:v>
                </c:pt>
                <c:pt idx="3376">
                  <c:v>33760</c:v>
                </c:pt>
                <c:pt idx="3377">
                  <c:v>33770</c:v>
                </c:pt>
                <c:pt idx="3378">
                  <c:v>33780</c:v>
                </c:pt>
                <c:pt idx="3379">
                  <c:v>33790</c:v>
                </c:pt>
                <c:pt idx="3380">
                  <c:v>33800</c:v>
                </c:pt>
                <c:pt idx="3381">
                  <c:v>33810</c:v>
                </c:pt>
                <c:pt idx="3382">
                  <c:v>33820</c:v>
                </c:pt>
                <c:pt idx="3383">
                  <c:v>33830</c:v>
                </c:pt>
                <c:pt idx="3384">
                  <c:v>33840</c:v>
                </c:pt>
                <c:pt idx="3385">
                  <c:v>33850</c:v>
                </c:pt>
                <c:pt idx="3386">
                  <c:v>33860</c:v>
                </c:pt>
                <c:pt idx="3387">
                  <c:v>33870</c:v>
                </c:pt>
                <c:pt idx="3388">
                  <c:v>33880</c:v>
                </c:pt>
                <c:pt idx="3389">
                  <c:v>33890</c:v>
                </c:pt>
                <c:pt idx="3390">
                  <c:v>33900</c:v>
                </c:pt>
                <c:pt idx="3391">
                  <c:v>33910</c:v>
                </c:pt>
                <c:pt idx="3392">
                  <c:v>33920</c:v>
                </c:pt>
                <c:pt idx="3393">
                  <c:v>33930</c:v>
                </c:pt>
                <c:pt idx="3394">
                  <c:v>33940</c:v>
                </c:pt>
                <c:pt idx="3395">
                  <c:v>33950</c:v>
                </c:pt>
                <c:pt idx="3396">
                  <c:v>33960</c:v>
                </c:pt>
                <c:pt idx="3397">
                  <c:v>33970</c:v>
                </c:pt>
                <c:pt idx="3398">
                  <c:v>33980</c:v>
                </c:pt>
                <c:pt idx="3399">
                  <c:v>33990</c:v>
                </c:pt>
                <c:pt idx="3400">
                  <c:v>34000</c:v>
                </c:pt>
                <c:pt idx="3401">
                  <c:v>34010</c:v>
                </c:pt>
                <c:pt idx="3402">
                  <c:v>34020</c:v>
                </c:pt>
                <c:pt idx="3403">
                  <c:v>34030</c:v>
                </c:pt>
                <c:pt idx="3404">
                  <c:v>34040</c:v>
                </c:pt>
                <c:pt idx="3405">
                  <c:v>34050</c:v>
                </c:pt>
                <c:pt idx="3406">
                  <c:v>34060</c:v>
                </c:pt>
                <c:pt idx="3407">
                  <c:v>34070</c:v>
                </c:pt>
                <c:pt idx="3408">
                  <c:v>34080</c:v>
                </c:pt>
                <c:pt idx="3409">
                  <c:v>34090</c:v>
                </c:pt>
                <c:pt idx="3410">
                  <c:v>34100</c:v>
                </c:pt>
                <c:pt idx="3411">
                  <c:v>34110</c:v>
                </c:pt>
                <c:pt idx="3412">
                  <c:v>34120</c:v>
                </c:pt>
                <c:pt idx="3413">
                  <c:v>34130</c:v>
                </c:pt>
                <c:pt idx="3414">
                  <c:v>34140</c:v>
                </c:pt>
                <c:pt idx="3415">
                  <c:v>34150</c:v>
                </c:pt>
                <c:pt idx="3416">
                  <c:v>34160</c:v>
                </c:pt>
                <c:pt idx="3417">
                  <c:v>34170</c:v>
                </c:pt>
                <c:pt idx="3418">
                  <c:v>34180</c:v>
                </c:pt>
                <c:pt idx="3419">
                  <c:v>34190</c:v>
                </c:pt>
                <c:pt idx="3420">
                  <c:v>34200</c:v>
                </c:pt>
                <c:pt idx="3421">
                  <c:v>34210</c:v>
                </c:pt>
                <c:pt idx="3422">
                  <c:v>34220</c:v>
                </c:pt>
                <c:pt idx="3423">
                  <c:v>34230</c:v>
                </c:pt>
                <c:pt idx="3424">
                  <c:v>34240</c:v>
                </c:pt>
                <c:pt idx="3425">
                  <c:v>34250</c:v>
                </c:pt>
                <c:pt idx="3426">
                  <c:v>34260</c:v>
                </c:pt>
                <c:pt idx="3427">
                  <c:v>34270</c:v>
                </c:pt>
                <c:pt idx="3428">
                  <c:v>34280</c:v>
                </c:pt>
                <c:pt idx="3429">
                  <c:v>34290</c:v>
                </c:pt>
                <c:pt idx="3430">
                  <c:v>34300</c:v>
                </c:pt>
                <c:pt idx="3431">
                  <c:v>34310</c:v>
                </c:pt>
                <c:pt idx="3432">
                  <c:v>34320</c:v>
                </c:pt>
                <c:pt idx="3433">
                  <c:v>34330</c:v>
                </c:pt>
                <c:pt idx="3434">
                  <c:v>34340</c:v>
                </c:pt>
                <c:pt idx="3435">
                  <c:v>34350</c:v>
                </c:pt>
                <c:pt idx="3436">
                  <c:v>34360</c:v>
                </c:pt>
                <c:pt idx="3437">
                  <c:v>34370</c:v>
                </c:pt>
                <c:pt idx="3438">
                  <c:v>34380</c:v>
                </c:pt>
                <c:pt idx="3439">
                  <c:v>34390</c:v>
                </c:pt>
                <c:pt idx="3440">
                  <c:v>34400</c:v>
                </c:pt>
                <c:pt idx="3441">
                  <c:v>34410</c:v>
                </c:pt>
                <c:pt idx="3442">
                  <c:v>34420</c:v>
                </c:pt>
                <c:pt idx="3443">
                  <c:v>34430</c:v>
                </c:pt>
                <c:pt idx="3444">
                  <c:v>34440</c:v>
                </c:pt>
                <c:pt idx="3445">
                  <c:v>34450</c:v>
                </c:pt>
                <c:pt idx="3446">
                  <c:v>34460</c:v>
                </c:pt>
                <c:pt idx="3447">
                  <c:v>34470</c:v>
                </c:pt>
                <c:pt idx="3448">
                  <c:v>34480</c:v>
                </c:pt>
                <c:pt idx="3449">
                  <c:v>34490</c:v>
                </c:pt>
                <c:pt idx="3450">
                  <c:v>34500</c:v>
                </c:pt>
                <c:pt idx="3451">
                  <c:v>34510</c:v>
                </c:pt>
                <c:pt idx="3452">
                  <c:v>34520</c:v>
                </c:pt>
                <c:pt idx="3453">
                  <c:v>34530</c:v>
                </c:pt>
                <c:pt idx="3454">
                  <c:v>34540</c:v>
                </c:pt>
                <c:pt idx="3455">
                  <c:v>34550</c:v>
                </c:pt>
                <c:pt idx="3456">
                  <c:v>34560</c:v>
                </c:pt>
                <c:pt idx="3457">
                  <c:v>34570</c:v>
                </c:pt>
                <c:pt idx="3458">
                  <c:v>34580</c:v>
                </c:pt>
                <c:pt idx="3459">
                  <c:v>34590</c:v>
                </c:pt>
                <c:pt idx="3460">
                  <c:v>34600</c:v>
                </c:pt>
                <c:pt idx="3461">
                  <c:v>34610</c:v>
                </c:pt>
                <c:pt idx="3462">
                  <c:v>34620</c:v>
                </c:pt>
                <c:pt idx="3463">
                  <c:v>34630</c:v>
                </c:pt>
                <c:pt idx="3464">
                  <c:v>34640</c:v>
                </c:pt>
                <c:pt idx="3465">
                  <c:v>34650</c:v>
                </c:pt>
                <c:pt idx="3466">
                  <c:v>34660</c:v>
                </c:pt>
                <c:pt idx="3467">
                  <c:v>34670</c:v>
                </c:pt>
                <c:pt idx="3468">
                  <c:v>34680</c:v>
                </c:pt>
                <c:pt idx="3469">
                  <c:v>34690</c:v>
                </c:pt>
                <c:pt idx="3470">
                  <c:v>34700</c:v>
                </c:pt>
                <c:pt idx="3471">
                  <c:v>34710</c:v>
                </c:pt>
                <c:pt idx="3472">
                  <c:v>34720</c:v>
                </c:pt>
                <c:pt idx="3473">
                  <c:v>34730</c:v>
                </c:pt>
                <c:pt idx="3474">
                  <c:v>34740</c:v>
                </c:pt>
                <c:pt idx="3475">
                  <c:v>34750</c:v>
                </c:pt>
                <c:pt idx="3476">
                  <c:v>34760</c:v>
                </c:pt>
                <c:pt idx="3477">
                  <c:v>34770</c:v>
                </c:pt>
                <c:pt idx="3478">
                  <c:v>34780</c:v>
                </c:pt>
                <c:pt idx="3479">
                  <c:v>34790</c:v>
                </c:pt>
                <c:pt idx="3480">
                  <c:v>34800</c:v>
                </c:pt>
                <c:pt idx="3481">
                  <c:v>34810</c:v>
                </c:pt>
                <c:pt idx="3482">
                  <c:v>34820</c:v>
                </c:pt>
                <c:pt idx="3483">
                  <c:v>34830</c:v>
                </c:pt>
                <c:pt idx="3484">
                  <c:v>34840</c:v>
                </c:pt>
                <c:pt idx="3485">
                  <c:v>34850</c:v>
                </c:pt>
                <c:pt idx="3486">
                  <c:v>34860</c:v>
                </c:pt>
                <c:pt idx="3487">
                  <c:v>34870</c:v>
                </c:pt>
                <c:pt idx="3488">
                  <c:v>34880</c:v>
                </c:pt>
                <c:pt idx="3489">
                  <c:v>34890</c:v>
                </c:pt>
                <c:pt idx="3490">
                  <c:v>34900</c:v>
                </c:pt>
                <c:pt idx="3491">
                  <c:v>34910</c:v>
                </c:pt>
                <c:pt idx="3492">
                  <c:v>34920</c:v>
                </c:pt>
                <c:pt idx="3493">
                  <c:v>34930</c:v>
                </c:pt>
                <c:pt idx="3494">
                  <c:v>34940</c:v>
                </c:pt>
                <c:pt idx="3495">
                  <c:v>34950</c:v>
                </c:pt>
                <c:pt idx="3496">
                  <c:v>34960</c:v>
                </c:pt>
                <c:pt idx="3497">
                  <c:v>34970</c:v>
                </c:pt>
                <c:pt idx="3498">
                  <c:v>34980</c:v>
                </c:pt>
                <c:pt idx="3499">
                  <c:v>34990</c:v>
                </c:pt>
                <c:pt idx="3500">
                  <c:v>35000</c:v>
                </c:pt>
                <c:pt idx="3501">
                  <c:v>35010</c:v>
                </c:pt>
                <c:pt idx="3502">
                  <c:v>35020</c:v>
                </c:pt>
                <c:pt idx="3503">
                  <c:v>35030</c:v>
                </c:pt>
                <c:pt idx="3504">
                  <c:v>35040</c:v>
                </c:pt>
                <c:pt idx="3505">
                  <c:v>35050</c:v>
                </c:pt>
                <c:pt idx="3506">
                  <c:v>35060</c:v>
                </c:pt>
                <c:pt idx="3507">
                  <c:v>35070</c:v>
                </c:pt>
                <c:pt idx="3508">
                  <c:v>35080</c:v>
                </c:pt>
                <c:pt idx="3509">
                  <c:v>35090</c:v>
                </c:pt>
                <c:pt idx="3510">
                  <c:v>35100</c:v>
                </c:pt>
                <c:pt idx="3511">
                  <c:v>35110</c:v>
                </c:pt>
                <c:pt idx="3512">
                  <c:v>35120</c:v>
                </c:pt>
                <c:pt idx="3513">
                  <c:v>35130</c:v>
                </c:pt>
                <c:pt idx="3514">
                  <c:v>35140</c:v>
                </c:pt>
                <c:pt idx="3515">
                  <c:v>35150</c:v>
                </c:pt>
                <c:pt idx="3516">
                  <c:v>35160</c:v>
                </c:pt>
                <c:pt idx="3517">
                  <c:v>35170</c:v>
                </c:pt>
                <c:pt idx="3518">
                  <c:v>35180</c:v>
                </c:pt>
                <c:pt idx="3519">
                  <c:v>35190</c:v>
                </c:pt>
                <c:pt idx="3520">
                  <c:v>35200</c:v>
                </c:pt>
                <c:pt idx="3521">
                  <c:v>35210</c:v>
                </c:pt>
                <c:pt idx="3522">
                  <c:v>35220</c:v>
                </c:pt>
                <c:pt idx="3523">
                  <c:v>35230</c:v>
                </c:pt>
                <c:pt idx="3524">
                  <c:v>35240</c:v>
                </c:pt>
                <c:pt idx="3525">
                  <c:v>35250</c:v>
                </c:pt>
                <c:pt idx="3526">
                  <c:v>35260</c:v>
                </c:pt>
                <c:pt idx="3527">
                  <c:v>35270</c:v>
                </c:pt>
                <c:pt idx="3528">
                  <c:v>35280</c:v>
                </c:pt>
                <c:pt idx="3529">
                  <c:v>35290</c:v>
                </c:pt>
                <c:pt idx="3530">
                  <c:v>35300</c:v>
                </c:pt>
                <c:pt idx="3531">
                  <c:v>35310</c:v>
                </c:pt>
                <c:pt idx="3532">
                  <c:v>35320</c:v>
                </c:pt>
                <c:pt idx="3533">
                  <c:v>35330</c:v>
                </c:pt>
                <c:pt idx="3534">
                  <c:v>35340</c:v>
                </c:pt>
                <c:pt idx="3535">
                  <c:v>35350</c:v>
                </c:pt>
                <c:pt idx="3536">
                  <c:v>35360</c:v>
                </c:pt>
                <c:pt idx="3537">
                  <c:v>35370</c:v>
                </c:pt>
                <c:pt idx="3538">
                  <c:v>35380</c:v>
                </c:pt>
                <c:pt idx="3539">
                  <c:v>35390</c:v>
                </c:pt>
                <c:pt idx="3540">
                  <c:v>35400</c:v>
                </c:pt>
                <c:pt idx="3541">
                  <c:v>35410</c:v>
                </c:pt>
                <c:pt idx="3542">
                  <c:v>35420</c:v>
                </c:pt>
                <c:pt idx="3543">
                  <c:v>35430</c:v>
                </c:pt>
                <c:pt idx="3544">
                  <c:v>35440</c:v>
                </c:pt>
                <c:pt idx="3545">
                  <c:v>35450</c:v>
                </c:pt>
                <c:pt idx="3546">
                  <c:v>35460</c:v>
                </c:pt>
                <c:pt idx="3547">
                  <c:v>35470</c:v>
                </c:pt>
                <c:pt idx="3548">
                  <c:v>35480</c:v>
                </c:pt>
                <c:pt idx="3549">
                  <c:v>35490</c:v>
                </c:pt>
                <c:pt idx="3550">
                  <c:v>35500</c:v>
                </c:pt>
                <c:pt idx="3551">
                  <c:v>35510</c:v>
                </c:pt>
                <c:pt idx="3552">
                  <c:v>35520</c:v>
                </c:pt>
                <c:pt idx="3553">
                  <c:v>35530</c:v>
                </c:pt>
                <c:pt idx="3554">
                  <c:v>35540</c:v>
                </c:pt>
                <c:pt idx="3555">
                  <c:v>35550</c:v>
                </c:pt>
                <c:pt idx="3556">
                  <c:v>35560</c:v>
                </c:pt>
                <c:pt idx="3557">
                  <c:v>35570</c:v>
                </c:pt>
                <c:pt idx="3558">
                  <c:v>35580</c:v>
                </c:pt>
                <c:pt idx="3559">
                  <c:v>35590</c:v>
                </c:pt>
                <c:pt idx="3560">
                  <c:v>35600</c:v>
                </c:pt>
                <c:pt idx="3561">
                  <c:v>35610</c:v>
                </c:pt>
                <c:pt idx="3562">
                  <c:v>35620</c:v>
                </c:pt>
                <c:pt idx="3563">
                  <c:v>35630</c:v>
                </c:pt>
                <c:pt idx="3564">
                  <c:v>35640</c:v>
                </c:pt>
                <c:pt idx="3565">
                  <c:v>35650</c:v>
                </c:pt>
                <c:pt idx="3566">
                  <c:v>35660</c:v>
                </c:pt>
                <c:pt idx="3567">
                  <c:v>35670</c:v>
                </c:pt>
                <c:pt idx="3568">
                  <c:v>35680</c:v>
                </c:pt>
                <c:pt idx="3569">
                  <c:v>35690</c:v>
                </c:pt>
                <c:pt idx="3570">
                  <c:v>35700</c:v>
                </c:pt>
                <c:pt idx="3571">
                  <c:v>35710</c:v>
                </c:pt>
                <c:pt idx="3572">
                  <c:v>35720</c:v>
                </c:pt>
                <c:pt idx="3573">
                  <c:v>35730</c:v>
                </c:pt>
                <c:pt idx="3574">
                  <c:v>35740</c:v>
                </c:pt>
                <c:pt idx="3575">
                  <c:v>35750</c:v>
                </c:pt>
                <c:pt idx="3576">
                  <c:v>35760</c:v>
                </c:pt>
                <c:pt idx="3577">
                  <c:v>35770</c:v>
                </c:pt>
                <c:pt idx="3578">
                  <c:v>35780</c:v>
                </c:pt>
                <c:pt idx="3579">
                  <c:v>35790</c:v>
                </c:pt>
                <c:pt idx="3580">
                  <c:v>35800</c:v>
                </c:pt>
                <c:pt idx="3581">
                  <c:v>35810</c:v>
                </c:pt>
                <c:pt idx="3582">
                  <c:v>35820</c:v>
                </c:pt>
                <c:pt idx="3583">
                  <c:v>35830</c:v>
                </c:pt>
                <c:pt idx="3584">
                  <c:v>35840</c:v>
                </c:pt>
                <c:pt idx="3585">
                  <c:v>35850</c:v>
                </c:pt>
                <c:pt idx="3586">
                  <c:v>35860</c:v>
                </c:pt>
                <c:pt idx="3587">
                  <c:v>35870</c:v>
                </c:pt>
                <c:pt idx="3588">
                  <c:v>35880</c:v>
                </c:pt>
                <c:pt idx="3589">
                  <c:v>35890</c:v>
                </c:pt>
                <c:pt idx="3590">
                  <c:v>35900</c:v>
                </c:pt>
                <c:pt idx="3591">
                  <c:v>35910</c:v>
                </c:pt>
                <c:pt idx="3592">
                  <c:v>35920</c:v>
                </c:pt>
                <c:pt idx="3593">
                  <c:v>35930</c:v>
                </c:pt>
                <c:pt idx="3594">
                  <c:v>35940</c:v>
                </c:pt>
                <c:pt idx="3595">
                  <c:v>35950</c:v>
                </c:pt>
                <c:pt idx="3596">
                  <c:v>35960</c:v>
                </c:pt>
                <c:pt idx="3597">
                  <c:v>35970</c:v>
                </c:pt>
                <c:pt idx="3598">
                  <c:v>35980</c:v>
                </c:pt>
                <c:pt idx="3599">
                  <c:v>35990</c:v>
                </c:pt>
                <c:pt idx="3600">
                  <c:v>36000</c:v>
                </c:pt>
                <c:pt idx="3601">
                  <c:v>36010</c:v>
                </c:pt>
                <c:pt idx="3602">
                  <c:v>36020</c:v>
                </c:pt>
                <c:pt idx="3603">
                  <c:v>36030</c:v>
                </c:pt>
                <c:pt idx="3604">
                  <c:v>36040</c:v>
                </c:pt>
                <c:pt idx="3605">
                  <c:v>36050</c:v>
                </c:pt>
                <c:pt idx="3606">
                  <c:v>36060</c:v>
                </c:pt>
                <c:pt idx="3607">
                  <c:v>36070</c:v>
                </c:pt>
                <c:pt idx="3608">
                  <c:v>36080</c:v>
                </c:pt>
                <c:pt idx="3609">
                  <c:v>36090</c:v>
                </c:pt>
                <c:pt idx="3610">
                  <c:v>36100</c:v>
                </c:pt>
                <c:pt idx="3611">
                  <c:v>36110</c:v>
                </c:pt>
                <c:pt idx="3612">
                  <c:v>36120</c:v>
                </c:pt>
                <c:pt idx="3613">
                  <c:v>36130</c:v>
                </c:pt>
                <c:pt idx="3614">
                  <c:v>36140</c:v>
                </c:pt>
                <c:pt idx="3615">
                  <c:v>36150</c:v>
                </c:pt>
                <c:pt idx="3616">
                  <c:v>36160</c:v>
                </c:pt>
                <c:pt idx="3617">
                  <c:v>36170</c:v>
                </c:pt>
                <c:pt idx="3618">
                  <c:v>36180</c:v>
                </c:pt>
                <c:pt idx="3619">
                  <c:v>36190</c:v>
                </c:pt>
                <c:pt idx="3620">
                  <c:v>36200</c:v>
                </c:pt>
                <c:pt idx="3621">
                  <c:v>36210</c:v>
                </c:pt>
                <c:pt idx="3622">
                  <c:v>36220</c:v>
                </c:pt>
                <c:pt idx="3623">
                  <c:v>36230</c:v>
                </c:pt>
                <c:pt idx="3624">
                  <c:v>36240</c:v>
                </c:pt>
                <c:pt idx="3625">
                  <c:v>36250</c:v>
                </c:pt>
                <c:pt idx="3626">
                  <c:v>36260</c:v>
                </c:pt>
                <c:pt idx="3627">
                  <c:v>36270</c:v>
                </c:pt>
                <c:pt idx="3628">
                  <c:v>36280</c:v>
                </c:pt>
                <c:pt idx="3629">
                  <c:v>36290</c:v>
                </c:pt>
                <c:pt idx="3630">
                  <c:v>36300</c:v>
                </c:pt>
                <c:pt idx="3631">
                  <c:v>36310</c:v>
                </c:pt>
                <c:pt idx="3632">
                  <c:v>36320</c:v>
                </c:pt>
                <c:pt idx="3633">
                  <c:v>36330</c:v>
                </c:pt>
                <c:pt idx="3634">
                  <c:v>36340</c:v>
                </c:pt>
                <c:pt idx="3635">
                  <c:v>36350</c:v>
                </c:pt>
                <c:pt idx="3636">
                  <c:v>36360</c:v>
                </c:pt>
                <c:pt idx="3637">
                  <c:v>36370</c:v>
                </c:pt>
                <c:pt idx="3638">
                  <c:v>36380</c:v>
                </c:pt>
                <c:pt idx="3639">
                  <c:v>36390</c:v>
                </c:pt>
                <c:pt idx="3640">
                  <c:v>36400</c:v>
                </c:pt>
                <c:pt idx="3641">
                  <c:v>36410</c:v>
                </c:pt>
                <c:pt idx="3642">
                  <c:v>36420</c:v>
                </c:pt>
                <c:pt idx="3643">
                  <c:v>36430</c:v>
                </c:pt>
                <c:pt idx="3644">
                  <c:v>36440</c:v>
                </c:pt>
                <c:pt idx="3645">
                  <c:v>36450</c:v>
                </c:pt>
                <c:pt idx="3646">
                  <c:v>36460</c:v>
                </c:pt>
                <c:pt idx="3647">
                  <c:v>36470</c:v>
                </c:pt>
                <c:pt idx="3648">
                  <c:v>36480</c:v>
                </c:pt>
                <c:pt idx="3649">
                  <c:v>36490</c:v>
                </c:pt>
                <c:pt idx="3650">
                  <c:v>36500</c:v>
                </c:pt>
                <c:pt idx="3651">
                  <c:v>36510</c:v>
                </c:pt>
                <c:pt idx="3652">
                  <c:v>36520</c:v>
                </c:pt>
                <c:pt idx="3653">
                  <c:v>36530</c:v>
                </c:pt>
                <c:pt idx="3654">
                  <c:v>36540</c:v>
                </c:pt>
                <c:pt idx="3655">
                  <c:v>36550</c:v>
                </c:pt>
                <c:pt idx="3656">
                  <c:v>36560</c:v>
                </c:pt>
                <c:pt idx="3657">
                  <c:v>36570</c:v>
                </c:pt>
                <c:pt idx="3658">
                  <c:v>36580</c:v>
                </c:pt>
                <c:pt idx="3659">
                  <c:v>36590</c:v>
                </c:pt>
                <c:pt idx="3660">
                  <c:v>36600</c:v>
                </c:pt>
                <c:pt idx="3661">
                  <c:v>36610</c:v>
                </c:pt>
                <c:pt idx="3662">
                  <c:v>36620</c:v>
                </c:pt>
                <c:pt idx="3663">
                  <c:v>36630</c:v>
                </c:pt>
                <c:pt idx="3664">
                  <c:v>36640</c:v>
                </c:pt>
                <c:pt idx="3665">
                  <c:v>36650</c:v>
                </c:pt>
                <c:pt idx="3666">
                  <c:v>36660</c:v>
                </c:pt>
                <c:pt idx="3667">
                  <c:v>36670</c:v>
                </c:pt>
                <c:pt idx="3668">
                  <c:v>36680</c:v>
                </c:pt>
                <c:pt idx="3669">
                  <c:v>36690</c:v>
                </c:pt>
                <c:pt idx="3670">
                  <c:v>36700</c:v>
                </c:pt>
                <c:pt idx="3671">
                  <c:v>36710</c:v>
                </c:pt>
                <c:pt idx="3672">
                  <c:v>36720</c:v>
                </c:pt>
                <c:pt idx="3673">
                  <c:v>36730</c:v>
                </c:pt>
                <c:pt idx="3674">
                  <c:v>36740</c:v>
                </c:pt>
                <c:pt idx="3675">
                  <c:v>36750</c:v>
                </c:pt>
                <c:pt idx="3676">
                  <c:v>36760</c:v>
                </c:pt>
                <c:pt idx="3677">
                  <c:v>36770</c:v>
                </c:pt>
                <c:pt idx="3678">
                  <c:v>36780</c:v>
                </c:pt>
                <c:pt idx="3679">
                  <c:v>36790</c:v>
                </c:pt>
                <c:pt idx="3680">
                  <c:v>36800</c:v>
                </c:pt>
                <c:pt idx="3681">
                  <c:v>36810</c:v>
                </c:pt>
                <c:pt idx="3682">
                  <c:v>36820</c:v>
                </c:pt>
                <c:pt idx="3683">
                  <c:v>36830</c:v>
                </c:pt>
                <c:pt idx="3684">
                  <c:v>36840</c:v>
                </c:pt>
                <c:pt idx="3685">
                  <c:v>36850</c:v>
                </c:pt>
                <c:pt idx="3686">
                  <c:v>36860</c:v>
                </c:pt>
                <c:pt idx="3687">
                  <c:v>36870</c:v>
                </c:pt>
                <c:pt idx="3688">
                  <c:v>36880</c:v>
                </c:pt>
                <c:pt idx="3689">
                  <c:v>36890</c:v>
                </c:pt>
                <c:pt idx="3690">
                  <c:v>36900</c:v>
                </c:pt>
                <c:pt idx="3691">
                  <c:v>36910</c:v>
                </c:pt>
                <c:pt idx="3692">
                  <c:v>36920</c:v>
                </c:pt>
                <c:pt idx="3693">
                  <c:v>36930</c:v>
                </c:pt>
                <c:pt idx="3694">
                  <c:v>36940</c:v>
                </c:pt>
                <c:pt idx="3695">
                  <c:v>36950</c:v>
                </c:pt>
                <c:pt idx="3696">
                  <c:v>36960</c:v>
                </c:pt>
                <c:pt idx="3697">
                  <c:v>36970</c:v>
                </c:pt>
                <c:pt idx="3698">
                  <c:v>36980</c:v>
                </c:pt>
                <c:pt idx="3699">
                  <c:v>36990</c:v>
                </c:pt>
                <c:pt idx="3700">
                  <c:v>37000</c:v>
                </c:pt>
                <c:pt idx="3701">
                  <c:v>37010</c:v>
                </c:pt>
                <c:pt idx="3702">
                  <c:v>37020</c:v>
                </c:pt>
                <c:pt idx="3703">
                  <c:v>37030</c:v>
                </c:pt>
                <c:pt idx="3704">
                  <c:v>37040</c:v>
                </c:pt>
                <c:pt idx="3705">
                  <c:v>37050</c:v>
                </c:pt>
                <c:pt idx="3706">
                  <c:v>37060</c:v>
                </c:pt>
                <c:pt idx="3707">
                  <c:v>37070</c:v>
                </c:pt>
                <c:pt idx="3708">
                  <c:v>37080</c:v>
                </c:pt>
                <c:pt idx="3709">
                  <c:v>37090</c:v>
                </c:pt>
                <c:pt idx="3710">
                  <c:v>37100</c:v>
                </c:pt>
                <c:pt idx="3711">
                  <c:v>37110</c:v>
                </c:pt>
                <c:pt idx="3712">
                  <c:v>37120</c:v>
                </c:pt>
                <c:pt idx="3713">
                  <c:v>37130</c:v>
                </c:pt>
                <c:pt idx="3714">
                  <c:v>37140</c:v>
                </c:pt>
                <c:pt idx="3715">
                  <c:v>37150</c:v>
                </c:pt>
                <c:pt idx="3716">
                  <c:v>37160</c:v>
                </c:pt>
                <c:pt idx="3717">
                  <c:v>37170</c:v>
                </c:pt>
                <c:pt idx="3718">
                  <c:v>37180</c:v>
                </c:pt>
                <c:pt idx="3719">
                  <c:v>37190</c:v>
                </c:pt>
                <c:pt idx="3720">
                  <c:v>37200</c:v>
                </c:pt>
                <c:pt idx="3721">
                  <c:v>37210</c:v>
                </c:pt>
                <c:pt idx="3722">
                  <c:v>37220</c:v>
                </c:pt>
                <c:pt idx="3723">
                  <c:v>37230</c:v>
                </c:pt>
                <c:pt idx="3724">
                  <c:v>37240</c:v>
                </c:pt>
                <c:pt idx="3725">
                  <c:v>37250</c:v>
                </c:pt>
                <c:pt idx="3726">
                  <c:v>37260</c:v>
                </c:pt>
                <c:pt idx="3727">
                  <c:v>37270</c:v>
                </c:pt>
                <c:pt idx="3728">
                  <c:v>37280</c:v>
                </c:pt>
                <c:pt idx="3729">
                  <c:v>37290</c:v>
                </c:pt>
                <c:pt idx="3730">
                  <c:v>37300</c:v>
                </c:pt>
                <c:pt idx="3731">
                  <c:v>37310</c:v>
                </c:pt>
                <c:pt idx="3732">
                  <c:v>37320</c:v>
                </c:pt>
                <c:pt idx="3733">
                  <c:v>37330</c:v>
                </c:pt>
                <c:pt idx="3734">
                  <c:v>37340</c:v>
                </c:pt>
                <c:pt idx="3735">
                  <c:v>37350</c:v>
                </c:pt>
                <c:pt idx="3736">
                  <c:v>37360</c:v>
                </c:pt>
                <c:pt idx="3737">
                  <c:v>37370</c:v>
                </c:pt>
                <c:pt idx="3738">
                  <c:v>37380</c:v>
                </c:pt>
                <c:pt idx="3739">
                  <c:v>37390</c:v>
                </c:pt>
                <c:pt idx="3740">
                  <c:v>37400</c:v>
                </c:pt>
                <c:pt idx="3741">
                  <c:v>37410</c:v>
                </c:pt>
                <c:pt idx="3742">
                  <c:v>37420</c:v>
                </c:pt>
                <c:pt idx="3743">
                  <c:v>37430</c:v>
                </c:pt>
                <c:pt idx="3744">
                  <c:v>37440</c:v>
                </c:pt>
                <c:pt idx="3745">
                  <c:v>37450</c:v>
                </c:pt>
                <c:pt idx="3746">
                  <c:v>37460</c:v>
                </c:pt>
                <c:pt idx="3747">
                  <c:v>37470</c:v>
                </c:pt>
                <c:pt idx="3748">
                  <c:v>37480</c:v>
                </c:pt>
                <c:pt idx="3749">
                  <c:v>37490</c:v>
                </c:pt>
                <c:pt idx="3750">
                  <c:v>37500</c:v>
                </c:pt>
                <c:pt idx="3751">
                  <c:v>37510</c:v>
                </c:pt>
                <c:pt idx="3752">
                  <c:v>37520</c:v>
                </c:pt>
                <c:pt idx="3753">
                  <c:v>37530</c:v>
                </c:pt>
                <c:pt idx="3754">
                  <c:v>37540</c:v>
                </c:pt>
                <c:pt idx="3755">
                  <c:v>37550</c:v>
                </c:pt>
                <c:pt idx="3756">
                  <c:v>37560</c:v>
                </c:pt>
                <c:pt idx="3757">
                  <c:v>37570</c:v>
                </c:pt>
                <c:pt idx="3758">
                  <c:v>37580</c:v>
                </c:pt>
                <c:pt idx="3759">
                  <c:v>37590</c:v>
                </c:pt>
                <c:pt idx="3760">
                  <c:v>37600</c:v>
                </c:pt>
                <c:pt idx="3761">
                  <c:v>37610</c:v>
                </c:pt>
                <c:pt idx="3762">
                  <c:v>37620</c:v>
                </c:pt>
                <c:pt idx="3763">
                  <c:v>37630</c:v>
                </c:pt>
                <c:pt idx="3764">
                  <c:v>37640</c:v>
                </c:pt>
                <c:pt idx="3765">
                  <c:v>37650</c:v>
                </c:pt>
                <c:pt idx="3766">
                  <c:v>37660</c:v>
                </c:pt>
                <c:pt idx="3767">
                  <c:v>37670</c:v>
                </c:pt>
                <c:pt idx="3768">
                  <c:v>37680</c:v>
                </c:pt>
                <c:pt idx="3769">
                  <c:v>37690</c:v>
                </c:pt>
                <c:pt idx="3770">
                  <c:v>37700</c:v>
                </c:pt>
                <c:pt idx="3771">
                  <c:v>37710</c:v>
                </c:pt>
                <c:pt idx="3772">
                  <c:v>37720</c:v>
                </c:pt>
                <c:pt idx="3773">
                  <c:v>37730</c:v>
                </c:pt>
                <c:pt idx="3774">
                  <c:v>37740</c:v>
                </c:pt>
                <c:pt idx="3775">
                  <c:v>37750</c:v>
                </c:pt>
                <c:pt idx="3776">
                  <c:v>37760</c:v>
                </c:pt>
                <c:pt idx="3777">
                  <c:v>37770</c:v>
                </c:pt>
                <c:pt idx="3778">
                  <c:v>37780</c:v>
                </c:pt>
                <c:pt idx="3779">
                  <c:v>37790</c:v>
                </c:pt>
                <c:pt idx="3780">
                  <c:v>37800</c:v>
                </c:pt>
                <c:pt idx="3781">
                  <c:v>37810</c:v>
                </c:pt>
                <c:pt idx="3782">
                  <c:v>37820</c:v>
                </c:pt>
                <c:pt idx="3783">
                  <c:v>37830</c:v>
                </c:pt>
                <c:pt idx="3784">
                  <c:v>37840</c:v>
                </c:pt>
                <c:pt idx="3785">
                  <c:v>37850</c:v>
                </c:pt>
                <c:pt idx="3786">
                  <c:v>37860</c:v>
                </c:pt>
                <c:pt idx="3787">
                  <c:v>37870</c:v>
                </c:pt>
                <c:pt idx="3788">
                  <c:v>37880</c:v>
                </c:pt>
                <c:pt idx="3789">
                  <c:v>37890</c:v>
                </c:pt>
                <c:pt idx="3790">
                  <c:v>37900</c:v>
                </c:pt>
                <c:pt idx="3791">
                  <c:v>37910</c:v>
                </c:pt>
                <c:pt idx="3792">
                  <c:v>37920</c:v>
                </c:pt>
                <c:pt idx="3793">
                  <c:v>37930</c:v>
                </c:pt>
                <c:pt idx="3794">
                  <c:v>37940</c:v>
                </c:pt>
                <c:pt idx="3795">
                  <c:v>37950</c:v>
                </c:pt>
                <c:pt idx="3796">
                  <c:v>37960</c:v>
                </c:pt>
                <c:pt idx="3797">
                  <c:v>37970</c:v>
                </c:pt>
                <c:pt idx="3798">
                  <c:v>37980</c:v>
                </c:pt>
                <c:pt idx="3799">
                  <c:v>37990</c:v>
                </c:pt>
                <c:pt idx="3800">
                  <c:v>38000</c:v>
                </c:pt>
                <c:pt idx="3801">
                  <c:v>38010</c:v>
                </c:pt>
                <c:pt idx="3802">
                  <c:v>38020</c:v>
                </c:pt>
                <c:pt idx="3803">
                  <c:v>38030</c:v>
                </c:pt>
                <c:pt idx="3804">
                  <c:v>38040</c:v>
                </c:pt>
                <c:pt idx="3805">
                  <c:v>38050</c:v>
                </c:pt>
                <c:pt idx="3806">
                  <c:v>38060</c:v>
                </c:pt>
                <c:pt idx="3807">
                  <c:v>38070</c:v>
                </c:pt>
                <c:pt idx="3808">
                  <c:v>38080</c:v>
                </c:pt>
                <c:pt idx="3809">
                  <c:v>38090</c:v>
                </c:pt>
                <c:pt idx="3810">
                  <c:v>38100</c:v>
                </c:pt>
                <c:pt idx="3811">
                  <c:v>38110</c:v>
                </c:pt>
                <c:pt idx="3812">
                  <c:v>38120</c:v>
                </c:pt>
                <c:pt idx="3813">
                  <c:v>38130</c:v>
                </c:pt>
                <c:pt idx="3814">
                  <c:v>38140</c:v>
                </c:pt>
                <c:pt idx="3815">
                  <c:v>38150</c:v>
                </c:pt>
                <c:pt idx="3816">
                  <c:v>38160</c:v>
                </c:pt>
                <c:pt idx="3817">
                  <c:v>38170</c:v>
                </c:pt>
                <c:pt idx="3818">
                  <c:v>38180</c:v>
                </c:pt>
                <c:pt idx="3819">
                  <c:v>38190</c:v>
                </c:pt>
                <c:pt idx="3820">
                  <c:v>38200</c:v>
                </c:pt>
                <c:pt idx="3821">
                  <c:v>38210</c:v>
                </c:pt>
                <c:pt idx="3822">
                  <c:v>38220</c:v>
                </c:pt>
                <c:pt idx="3823">
                  <c:v>38230</c:v>
                </c:pt>
                <c:pt idx="3824">
                  <c:v>38240</c:v>
                </c:pt>
                <c:pt idx="3825">
                  <c:v>38250</c:v>
                </c:pt>
                <c:pt idx="3826">
                  <c:v>38260</c:v>
                </c:pt>
                <c:pt idx="3827">
                  <c:v>38270</c:v>
                </c:pt>
                <c:pt idx="3828">
                  <c:v>38280</c:v>
                </c:pt>
                <c:pt idx="3829">
                  <c:v>38290</c:v>
                </c:pt>
                <c:pt idx="3830">
                  <c:v>38300</c:v>
                </c:pt>
                <c:pt idx="3831">
                  <c:v>38310</c:v>
                </c:pt>
                <c:pt idx="3832">
                  <c:v>38320</c:v>
                </c:pt>
                <c:pt idx="3833">
                  <c:v>38330</c:v>
                </c:pt>
                <c:pt idx="3834">
                  <c:v>38340</c:v>
                </c:pt>
                <c:pt idx="3835">
                  <c:v>38350</c:v>
                </c:pt>
                <c:pt idx="3836">
                  <c:v>38360</c:v>
                </c:pt>
                <c:pt idx="3837">
                  <c:v>38370</c:v>
                </c:pt>
                <c:pt idx="3838">
                  <c:v>38380</c:v>
                </c:pt>
                <c:pt idx="3839">
                  <c:v>38390</c:v>
                </c:pt>
                <c:pt idx="3840">
                  <c:v>38400</c:v>
                </c:pt>
                <c:pt idx="3841">
                  <c:v>38410</c:v>
                </c:pt>
                <c:pt idx="3842">
                  <c:v>38420</c:v>
                </c:pt>
                <c:pt idx="3843">
                  <c:v>38430</c:v>
                </c:pt>
                <c:pt idx="3844">
                  <c:v>38440</c:v>
                </c:pt>
                <c:pt idx="3845">
                  <c:v>38450</c:v>
                </c:pt>
                <c:pt idx="3846">
                  <c:v>38460</c:v>
                </c:pt>
                <c:pt idx="3847">
                  <c:v>38470</c:v>
                </c:pt>
                <c:pt idx="3848">
                  <c:v>38480</c:v>
                </c:pt>
                <c:pt idx="3849">
                  <c:v>38490</c:v>
                </c:pt>
                <c:pt idx="3850">
                  <c:v>38500</c:v>
                </c:pt>
                <c:pt idx="3851">
                  <c:v>38510</c:v>
                </c:pt>
                <c:pt idx="3852">
                  <c:v>38520</c:v>
                </c:pt>
                <c:pt idx="3853">
                  <c:v>38530</c:v>
                </c:pt>
                <c:pt idx="3854">
                  <c:v>38540</c:v>
                </c:pt>
                <c:pt idx="3855">
                  <c:v>38550</c:v>
                </c:pt>
                <c:pt idx="3856">
                  <c:v>38560</c:v>
                </c:pt>
                <c:pt idx="3857">
                  <c:v>38570</c:v>
                </c:pt>
                <c:pt idx="3858">
                  <c:v>38580</c:v>
                </c:pt>
                <c:pt idx="3859">
                  <c:v>38590</c:v>
                </c:pt>
                <c:pt idx="3860">
                  <c:v>38600</c:v>
                </c:pt>
                <c:pt idx="3861">
                  <c:v>38610</c:v>
                </c:pt>
                <c:pt idx="3862">
                  <c:v>38620</c:v>
                </c:pt>
                <c:pt idx="3863">
                  <c:v>38630</c:v>
                </c:pt>
                <c:pt idx="3864">
                  <c:v>38640</c:v>
                </c:pt>
                <c:pt idx="3865">
                  <c:v>38650</c:v>
                </c:pt>
                <c:pt idx="3866">
                  <c:v>38660</c:v>
                </c:pt>
                <c:pt idx="3867">
                  <c:v>38670</c:v>
                </c:pt>
                <c:pt idx="3868">
                  <c:v>38680</c:v>
                </c:pt>
                <c:pt idx="3869">
                  <c:v>38690</c:v>
                </c:pt>
                <c:pt idx="3870">
                  <c:v>38700</c:v>
                </c:pt>
                <c:pt idx="3871">
                  <c:v>38710</c:v>
                </c:pt>
                <c:pt idx="3872">
                  <c:v>38720</c:v>
                </c:pt>
                <c:pt idx="3873">
                  <c:v>38730</c:v>
                </c:pt>
                <c:pt idx="3874">
                  <c:v>38740</c:v>
                </c:pt>
                <c:pt idx="3875">
                  <c:v>38750</c:v>
                </c:pt>
                <c:pt idx="3876">
                  <c:v>38760</c:v>
                </c:pt>
                <c:pt idx="3877">
                  <c:v>38770</c:v>
                </c:pt>
                <c:pt idx="3878">
                  <c:v>38780</c:v>
                </c:pt>
                <c:pt idx="3879">
                  <c:v>38790</c:v>
                </c:pt>
                <c:pt idx="3880">
                  <c:v>38800</c:v>
                </c:pt>
                <c:pt idx="3881">
                  <c:v>38810</c:v>
                </c:pt>
                <c:pt idx="3882">
                  <c:v>38820</c:v>
                </c:pt>
                <c:pt idx="3883">
                  <c:v>38830</c:v>
                </c:pt>
                <c:pt idx="3884">
                  <c:v>38840</c:v>
                </c:pt>
                <c:pt idx="3885">
                  <c:v>38850</c:v>
                </c:pt>
                <c:pt idx="3886">
                  <c:v>38860</c:v>
                </c:pt>
                <c:pt idx="3887">
                  <c:v>38870</c:v>
                </c:pt>
                <c:pt idx="3888">
                  <c:v>38880</c:v>
                </c:pt>
                <c:pt idx="3889">
                  <c:v>38890</c:v>
                </c:pt>
                <c:pt idx="3890">
                  <c:v>38900</c:v>
                </c:pt>
                <c:pt idx="3891">
                  <c:v>38910</c:v>
                </c:pt>
                <c:pt idx="3892">
                  <c:v>38920</c:v>
                </c:pt>
                <c:pt idx="3893">
                  <c:v>38930</c:v>
                </c:pt>
                <c:pt idx="3894">
                  <c:v>38940</c:v>
                </c:pt>
                <c:pt idx="3895">
                  <c:v>38950</c:v>
                </c:pt>
                <c:pt idx="3896">
                  <c:v>38960</c:v>
                </c:pt>
                <c:pt idx="3897">
                  <c:v>38970</c:v>
                </c:pt>
                <c:pt idx="3898">
                  <c:v>38980</c:v>
                </c:pt>
                <c:pt idx="3899">
                  <c:v>38990</c:v>
                </c:pt>
                <c:pt idx="3900">
                  <c:v>39000</c:v>
                </c:pt>
                <c:pt idx="3901">
                  <c:v>39010</c:v>
                </c:pt>
                <c:pt idx="3902">
                  <c:v>39020</c:v>
                </c:pt>
                <c:pt idx="3903">
                  <c:v>39030</c:v>
                </c:pt>
                <c:pt idx="3904">
                  <c:v>39040</c:v>
                </c:pt>
                <c:pt idx="3905">
                  <c:v>39050</c:v>
                </c:pt>
                <c:pt idx="3906">
                  <c:v>39060</c:v>
                </c:pt>
                <c:pt idx="3907">
                  <c:v>39070</c:v>
                </c:pt>
                <c:pt idx="3908">
                  <c:v>39080</c:v>
                </c:pt>
                <c:pt idx="3909">
                  <c:v>39090</c:v>
                </c:pt>
                <c:pt idx="3910">
                  <c:v>39100</c:v>
                </c:pt>
                <c:pt idx="3911">
                  <c:v>39110</c:v>
                </c:pt>
                <c:pt idx="3912">
                  <c:v>39120</c:v>
                </c:pt>
                <c:pt idx="3913">
                  <c:v>39130</c:v>
                </c:pt>
                <c:pt idx="3914">
                  <c:v>39140</c:v>
                </c:pt>
                <c:pt idx="3915">
                  <c:v>39150</c:v>
                </c:pt>
                <c:pt idx="3916">
                  <c:v>39160</c:v>
                </c:pt>
                <c:pt idx="3917">
                  <c:v>39170</c:v>
                </c:pt>
                <c:pt idx="3918">
                  <c:v>39180</c:v>
                </c:pt>
                <c:pt idx="3919">
                  <c:v>39190</c:v>
                </c:pt>
                <c:pt idx="3920">
                  <c:v>39200</c:v>
                </c:pt>
                <c:pt idx="3921">
                  <c:v>39210</c:v>
                </c:pt>
                <c:pt idx="3922">
                  <c:v>39220</c:v>
                </c:pt>
                <c:pt idx="3923">
                  <c:v>39230</c:v>
                </c:pt>
                <c:pt idx="3924">
                  <c:v>39240</c:v>
                </c:pt>
                <c:pt idx="3925">
                  <c:v>39250</c:v>
                </c:pt>
                <c:pt idx="3926">
                  <c:v>39260</c:v>
                </c:pt>
                <c:pt idx="3927">
                  <c:v>39270</c:v>
                </c:pt>
                <c:pt idx="3928">
                  <c:v>39280</c:v>
                </c:pt>
                <c:pt idx="3929">
                  <c:v>39290</c:v>
                </c:pt>
                <c:pt idx="3930">
                  <c:v>39300</c:v>
                </c:pt>
                <c:pt idx="3931">
                  <c:v>39310</c:v>
                </c:pt>
                <c:pt idx="3932">
                  <c:v>39320</c:v>
                </c:pt>
                <c:pt idx="3933">
                  <c:v>39330</c:v>
                </c:pt>
                <c:pt idx="3934">
                  <c:v>39340</c:v>
                </c:pt>
                <c:pt idx="3935">
                  <c:v>39350</c:v>
                </c:pt>
                <c:pt idx="3936">
                  <c:v>39360</c:v>
                </c:pt>
                <c:pt idx="3937">
                  <c:v>39370</c:v>
                </c:pt>
                <c:pt idx="3938">
                  <c:v>39380</c:v>
                </c:pt>
                <c:pt idx="3939">
                  <c:v>39390</c:v>
                </c:pt>
                <c:pt idx="3940">
                  <c:v>39400</c:v>
                </c:pt>
                <c:pt idx="3941">
                  <c:v>39410</c:v>
                </c:pt>
                <c:pt idx="3942">
                  <c:v>39420</c:v>
                </c:pt>
                <c:pt idx="3943">
                  <c:v>39430</c:v>
                </c:pt>
                <c:pt idx="3944">
                  <c:v>39440</c:v>
                </c:pt>
                <c:pt idx="3945">
                  <c:v>39450</c:v>
                </c:pt>
                <c:pt idx="3946">
                  <c:v>39460</c:v>
                </c:pt>
                <c:pt idx="3947">
                  <c:v>39470</c:v>
                </c:pt>
                <c:pt idx="3948">
                  <c:v>39480</c:v>
                </c:pt>
                <c:pt idx="3949">
                  <c:v>39490</c:v>
                </c:pt>
                <c:pt idx="3950">
                  <c:v>39500</c:v>
                </c:pt>
                <c:pt idx="3951">
                  <c:v>39510</c:v>
                </c:pt>
                <c:pt idx="3952">
                  <c:v>39520</c:v>
                </c:pt>
                <c:pt idx="3953">
                  <c:v>39530</c:v>
                </c:pt>
                <c:pt idx="3954">
                  <c:v>39540</c:v>
                </c:pt>
                <c:pt idx="3955">
                  <c:v>39550</c:v>
                </c:pt>
                <c:pt idx="3956">
                  <c:v>39560</c:v>
                </c:pt>
                <c:pt idx="3957">
                  <c:v>39570</c:v>
                </c:pt>
                <c:pt idx="3958">
                  <c:v>39580</c:v>
                </c:pt>
                <c:pt idx="3959">
                  <c:v>39590</c:v>
                </c:pt>
                <c:pt idx="3960">
                  <c:v>39600</c:v>
                </c:pt>
                <c:pt idx="3961">
                  <c:v>39610</c:v>
                </c:pt>
                <c:pt idx="3962">
                  <c:v>39620</c:v>
                </c:pt>
                <c:pt idx="3963">
                  <c:v>39630</c:v>
                </c:pt>
                <c:pt idx="3964">
                  <c:v>39640</c:v>
                </c:pt>
                <c:pt idx="3965">
                  <c:v>39650</c:v>
                </c:pt>
                <c:pt idx="3966">
                  <c:v>39660</c:v>
                </c:pt>
                <c:pt idx="3967">
                  <c:v>39670</c:v>
                </c:pt>
                <c:pt idx="3968">
                  <c:v>39680</c:v>
                </c:pt>
                <c:pt idx="3969">
                  <c:v>39690</c:v>
                </c:pt>
                <c:pt idx="3970">
                  <c:v>39700</c:v>
                </c:pt>
                <c:pt idx="3971">
                  <c:v>39710</c:v>
                </c:pt>
                <c:pt idx="3972">
                  <c:v>39720</c:v>
                </c:pt>
                <c:pt idx="3973">
                  <c:v>39730</c:v>
                </c:pt>
                <c:pt idx="3974">
                  <c:v>39740</c:v>
                </c:pt>
                <c:pt idx="3975">
                  <c:v>39750</c:v>
                </c:pt>
                <c:pt idx="3976">
                  <c:v>39760</c:v>
                </c:pt>
                <c:pt idx="3977">
                  <c:v>39770</c:v>
                </c:pt>
                <c:pt idx="3978">
                  <c:v>39780</c:v>
                </c:pt>
                <c:pt idx="3979">
                  <c:v>39790</c:v>
                </c:pt>
                <c:pt idx="3980">
                  <c:v>39800</c:v>
                </c:pt>
                <c:pt idx="3981">
                  <c:v>39810</c:v>
                </c:pt>
                <c:pt idx="3982">
                  <c:v>39820</c:v>
                </c:pt>
                <c:pt idx="3983">
                  <c:v>39830</c:v>
                </c:pt>
                <c:pt idx="3984">
                  <c:v>39840</c:v>
                </c:pt>
                <c:pt idx="3985">
                  <c:v>39850</c:v>
                </c:pt>
                <c:pt idx="3986">
                  <c:v>39860</c:v>
                </c:pt>
                <c:pt idx="3987">
                  <c:v>39870</c:v>
                </c:pt>
                <c:pt idx="3988">
                  <c:v>39880</c:v>
                </c:pt>
                <c:pt idx="3989">
                  <c:v>39890</c:v>
                </c:pt>
                <c:pt idx="3990">
                  <c:v>39900</c:v>
                </c:pt>
                <c:pt idx="3991">
                  <c:v>39910</c:v>
                </c:pt>
                <c:pt idx="3992">
                  <c:v>39920</c:v>
                </c:pt>
                <c:pt idx="3993">
                  <c:v>39930</c:v>
                </c:pt>
                <c:pt idx="3994">
                  <c:v>39940</c:v>
                </c:pt>
                <c:pt idx="3995">
                  <c:v>39950</c:v>
                </c:pt>
                <c:pt idx="3996">
                  <c:v>39960</c:v>
                </c:pt>
                <c:pt idx="3997">
                  <c:v>39970</c:v>
                </c:pt>
                <c:pt idx="3998">
                  <c:v>39980</c:v>
                </c:pt>
                <c:pt idx="3999">
                  <c:v>39990</c:v>
                </c:pt>
                <c:pt idx="4000">
                  <c:v>40000</c:v>
                </c:pt>
                <c:pt idx="4001">
                  <c:v>40010</c:v>
                </c:pt>
                <c:pt idx="4002">
                  <c:v>40020</c:v>
                </c:pt>
                <c:pt idx="4003">
                  <c:v>40030</c:v>
                </c:pt>
                <c:pt idx="4004">
                  <c:v>40040</c:v>
                </c:pt>
                <c:pt idx="4005">
                  <c:v>40050</c:v>
                </c:pt>
                <c:pt idx="4006">
                  <c:v>40060</c:v>
                </c:pt>
                <c:pt idx="4007">
                  <c:v>40070</c:v>
                </c:pt>
                <c:pt idx="4008">
                  <c:v>40080</c:v>
                </c:pt>
                <c:pt idx="4009">
                  <c:v>40090</c:v>
                </c:pt>
                <c:pt idx="4010">
                  <c:v>40100</c:v>
                </c:pt>
                <c:pt idx="4011">
                  <c:v>40110</c:v>
                </c:pt>
                <c:pt idx="4012">
                  <c:v>40120</c:v>
                </c:pt>
                <c:pt idx="4013">
                  <c:v>40130</c:v>
                </c:pt>
                <c:pt idx="4014">
                  <c:v>40140</c:v>
                </c:pt>
                <c:pt idx="4015">
                  <c:v>40150</c:v>
                </c:pt>
                <c:pt idx="4016">
                  <c:v>40160</c:v>
                </c:pt>
                <c:pt idx="4017">
                  <c:v>40170</c:v>
                </c:pt>
                <c:pt idx="4018">
                  <c:v>40180</c:v>
                </c:pt>
                <c:pt idx="4019">
                  <c:v>40190</c:v>
                </c:pt>
                <c:pt idx="4020">
                  <c:v>40200</c:v>
                </c:pt>
                <c:pt idx="4021">
                  <c:v>40210</c:v>
                </c:pt>
                <c:pt idx="4022">
                  <c:v>40220</c:v>
                </c:pt>
                <c:pt idx="4023">
                  <c:v>40230</c:v>
                </c:pt>
                <c:pt idx="4024">
                  <c:v>40240</c:v>
                </c:pt>
                <c:pt idx="4025">
                  <c:v>40250</c:v>
                </c:pt>
                <c:pt idx="4026">
                  <c:v>40260</c:v>
                </c:pt>
                <c:pt idx="4027">
                  <c:v>40270</c:v>
                </c:pt>
                <c:pt idx="4028">
                  <c:v>40280</c:v>
                </c:pt>
                <c:pt idx="4029">
                  <c:v>40290</c:v>
                </c:pt>
                <c:pt idx="4030">
                  <c:v>40300</c:v>
                </c:pt>
                <c:pt idx="4031">
                  <c:v>40310</c:v>
                </c:pt>
                <c:pt idx="4032">
                  <c:v>40320</c:v>
                </c:pt>
                <c:pt idx="4033">
                  <c:v>40330</c:v>
                </c:pt>
                <c:pt idx="4034">
                  <c:v>40340</c:v>
                </c:pt>
                <c:pt idx="4035">
                  <c:v>40350</c:v>
                </c:pt>
                <c:pt idx="4036">
                  <c:v>40360</c:v>
                </c:pt>
                <c:pt idx="4037">
                  <c:v>40370</c:v>
                </c:pt>
                <c:pt idx="4038">
                  <c:v>40380</c:v>
                </c:pt>
                <c:pt idx="4039">
                  <c:v>40390</c:v>
                </c:pt>
                <c:pt idx="4040">
                  <c:v>40400</c:v>
                </c:pt>
                <c:pt idx="4041">
                  <c:v>40410</c:v>
                </c:pt>
                <c:pt idx="4042">
                  <c:v>40420</c:v>
                </c:pt>
                <c:pt idx="4043">
                  <c:v>40430</c:v>
                </c:pt>
                <c:pt idx="4044">
                  <c:v>40440</c:v>
                </c:pt>
                <c:pt idx="4045">
                  <c:v>40450</c:v>
                </c:pt>
                <c:pt idx="4046">
                  <c:v>40460</c:v>
                </c:pt>
                <c:pt idx="4047">
                  <c:v>40470</c:v>
                </c:pt>
                <c:pt idx="4048">
                  <c:v>40480</c:v>
                </c:pt>
                <c:pt idx="4049">
                  <c:v>40490</c:v>
                </c:pt>
                <c:pt idx="4050">
                  <c:v>40500</c:v>
                </c:pt>
                <c:pt idx="4051">
                  <c:v>40510</c:v>
                </c:pt>
                <c:pt idx="4052">
                  <c:v>40520</c:v>
                </c:pt>
                <c:pt idx="4053">
                  <c:v>40530</c:v>
                </c:pt>
                <c:pt idx="4054">
                  <c:v>40540</c:v>
                </c:pt>
                <c:pt idx="4055">
                  <c:v>40550</c:v>
                </c:pt>
                <c:pt idx="4056">
                  <c:v>40560</c:v>
                </c:pt>
                <c:pt idx="4057">
                  <c:v>40570</c:v>
                </c:pt>
                <c:pt idx="4058">
                  <c:v>40580</c:v>
                </c:pt>
                <c:pt idx="4059">
                  <c:v>40590</c:v>
                </c:pt>
                <c:pt idx="4060">
                  <c:v>40600</c:v>
                </c:pt>
                <c:pt idx="4061">
                  <c:v>40610</c:v>
                </c:pt>
                <c:pt idx="4062">
                  <c:v>40620</c:v>
                </c:pt>
                <c:pt idx="4063">
                  <c:v>40630</c:v>
                </c:pt>
                <c:pt idx="4064">
                  <c:v>40640</c:v>
                </c:pt>
                <c:pt idx="4065">
                  <c:v>40650</c:v>
                </c:pt>
                <c:pt idx="4066">
                  <c:v>40660</c:v>
                </c:pt>
                <c:pt idx="4067">
                  <c:v>40670</c:v>
                </c:pt>
                <c:pt idx="4068">
                  <c:v>40680</c:v>
                </c:pt>
                <c:pt idx="4069">
                  <c:v>40690</c:v>
                </c:pt>
                <c:pt idx="4070">
                  <c:v>40700</c:v>
                </c:pt>
                <c:pt idx="4071">
                  <c:v>40710</c:v>
                </c:pt>
                <c:pt idx="4072">
                  <c:v>40720</c:v>
                </c:pt>
                <c:pt idx="4073">
                  <c:v>40730</c:v>
                </c:pt>
                <c:pt idx="4074">
                  <c:v>40740</c:v>
                </c:pt>
                <c:pt idx="4075">
                  <c:v>40750</c:v>
                </c:pt>
                <c:pt idx="4076">
                  <c:v>40760</c:v>
                </c:pt>
                <c:pt idx="4077">
                  <c:v>40770</c:v>
                </c:pt>
                <c:pt idx="4078">
                  <c:v>40780</c:v>
                </c:pt>
                <c:pt idx="4079">
                  <c:v>40790</c:v>
                </c:pt>
                <c:pt idx="4080">
                  <c:v>40800</c:v>
                </c:pt>
                <c:pt idx="4081">
                  <c:v>40810</c:v>
                </c:pt>
                <c:pt idx="4082">
                  <c:v>40820</c:v>
                </c:pt>
                <c:pt idx="4083">
                  <c:v>40830</c:v>
                </c:pt>
                <c:pt idx="4084">
                  <c:v>40840</c:v>
                </c:pt>
                <c:pt idx="4085">
                  <c:v>40850</c:v>
                </c:pt>
                <c:pt idx="4086">
                  <c:v>40860</c:v>
                </c:pt>
                <c:pt idx="4087">
                  <c:v>40870</c:v>
                </c:pt>
                <c:pt idx="4088">
                  <c:v>40880</c:v>
                </c:pt>
                <c:pt idx="4089">
                  <c:v>40890</c:v>
                </c:pt>
                <c:pt idx="4090">
                  <c:v>40900</c:v>
                </c:pt>
                <c:pt idx="4091">
                  <c:v>40910</c:v>
                </c:pt>
                <c:pt idx="4092">
                  <c:v>40920</c:v>
                </c:pt>
                <c:pt idx="4093">
                  <c:v>40930</c:v>
                </c:pt>
                <c:pt idx="4094">
                  <c:v>40940</c:v>
                </c:pt>
                <c:pt idx="4095">
                  <c:v>40950</c:v>
                </c:pt>
                <c:pt idx="4096">
                  <c:v>40960</c:v>
                </c:pt>
                <c:pt idx="4097">
                  <c:v>40970</c:v>
                </c:pt>
                <c:pt idx="4098">
                  <c:v>40980</c:v>
                </c:pt>
                <c:pt idx="4099">
                  <c:v>40990</c:v>
                </c:pt>
                <c:pt idx="4100">
                  <c:v>41000</c:v>
                </c:pt>
                <c:pt idx="4101">
                  <c:v>41010</c:v>
                </c:pt>
                <c:pt idx="4102">
                  <c:v>41020</c:v>
                </c:pt>
                <c:pt idx="4103">
                  <c:v>41030</c:v>
                </c:pt>
                <c:pt idx="4104">
                  <c:v>41040</c:v>
                </c:pt>
                <c:pt idx="4105">
                  <c:v>41050</c:v>
                </c:pt>
                <c:pt idx="4106">
                  <c:v>41060</c:v>
                </c:pt>
                <c:pt idx="4107">
                  <c:v>41070</c:v>
                </c:pt>
                <c:pt idx="4108">
                  <c:v>41080</c:v>
                </c:pt>
                <c:pt idx="4109">
                  <c:v>41090</c:v>
                </c:pt>
                <c:pt idx="4110">
                  <c:v>41100</c:v>
                </c:pt>
                <c:pt idx="4111">
                  <c:v>41110</c:v>
                </c:pt>
                <c:pt idx="4112">
                  <c:v>41120</c:v>
                </c:pt>
                <c:pt idx="4113">
                  <c:v>41130</c:v>
                </c:pt>
                <c:pt idx="4114">
                  <c:v>41140</c:v>
                </c:pt>
                <c:pt idx="4115">
                  <c:v>41150</c:v>
                </c:pt>
                <c:pt idx="4116">
                  <c:v>41160</c:v>
                </c:pt>
                <c:pt idx="4117">
                  <c:v>41170</c:v>
                </c:pt>
                <c:pt idx="4118">
                  <c:v>41180</c:v>
                </c:pt>
                <c:pt idx="4119">
                  <c:v>41190</c:v>
                </c:pt>
                <c:pt idx="4120">
                  <c:v>41200</c:v>
                </c:pt>
                <c:pt idx="4121">
                  <c:v>41210</c:v>
                </c:pt>
                <c:pt idx="4122">
                  <c:v>41220</c:v>
                </c:pt>
                <c:pt idx="4123">
                  <c:v>41230</c:v>
                </c:pt>
                <c:pt idx="4124">
                  <c:v>41240</c:v>
                </c:pt>
                <c:pt idx="4125">
                  <c:v>41250</c:v>
                </c:pt>
                <c:pt idx="4126">
                  <c:v>41260</c:v>
                </c:pt>
                <c:pt idx="4127">
                  <c:v>41270</c:v>
                </c:pt>
                <c:pt idx="4128">
                  <c:v>41280</c:v>
                </c:pt>
                <c:pt idx="4129">
                  <c:v>41290</c:v>
                </c:pt>
                <c:pt idx="4130">
                  <c:v>41300</c:v>
                </c:pt>
                <c:pt idx="4131">
                  <c:v>41310</c:v>
                </c:pt>
                <c:pt idx="4132">
                  <c:v>41320</c:v>
                </c:pt>
                <c:pt idx="4133">
                  <c:v>41330</c:v>
                </c:pt>
                <c:pt idx="4134">
                  <c:v>41340</c:v>
                </c:pt>
                <c:pt idx="4135">
                  <c:v>41350</c:v>
                </c:pt>
                <c:pt idx="4136">
                  <c:v>41360</c:v>
                </c:pt>
                <c:pt idx="4137">
                  <c:v>41370</c:v>
                </c:pt>
                <c:pt idx="4138">
                  <c:v>41380</c:v>
                </c:pt>
                <c:pt idx="4139">
                  <c:v>41390</c:v>
                </c:pt>
                <c:pt idx="4140">
                  <c:v>41400</c:v>
                </c:pt>
                <c:pt idx="4141">
                  <c:v>41410</c:v>
                </c:pt>
                <c:pt idx="4142">
                  <c:v>41420</c:v>
                </c:pt>
                <c:pt idx="4143">
                  <c:v>41430</c:v>
                </c:pt>
                <c:pt idx="4144">
                  <c:v>41440</c:v>
                </c:pt>
                <c:pt idx="4145">
                  <c:v>41450</c:v>
                </c:pt>
                <c:pt idx="4146">
                  <c:v>41460</c:v>
                </c:pt>
                <c:pt idx="4147">
                  <c:v>41470</c:v>
                </c:pt>
                <c:pt idx="4148">
                  <c:v>41480</c:v>
                </c:pt>
                <c:pt idx="4149">
                  <c:v>41490</c:v>
                </c:pt>
                <c:pt idx="4150">
                  <c:v>41500</c:v>
                </c:pt>
                <c:pt idx="4151">
                  <c:v>41510</c:v>
                </c:pt>
                <c:pt idx="4152">
                  <c:v>41520</c:v>
                </c:pt>
                <c:pt idx="4153">
                  <c:v>41530</c:v>
                </c:pt>
                <c:pt idx="4154">
                  <c:v>41540</c:v>
                </c:pt>
                <c:pt idx="4155">
                  <c:v>41550</c:v>
                </c:pt>
                <c:pt idx="4156">
                  <c:v>41560</c:v>
                </c:pt>
                <c:pt idx="4157">
                  <c:v>41570</c:v>
                </c:pt>
                <c:pt idx="4158">
                  <c:v>41580</c:v>
                </c:pt>
                <c:pt idx="4159">
                  <c:v>41590</c:v>
                </c:pt>
                <c:pt idx="4160">
                  <c:v>41600</c:v>
                </c:pt>
                <c:pt idx="4161">
                  <c:v>41610</c:v>
                </c:pt>
                <c:pt idx="4162">
                  <c:v>41620</c:v>
                </c:pt>
                <c:pt idx="4163">
                  <c:v>41630</c:v>
                </c:pt>
                <c:pt idx="4164">
                  <c:v>41640</c:v>
                </c:pt>
                <c:pt idx="4165">
                  <c:v>41650</c:v>
                </c:pt>
                <c:pt idx="4166">
                  <c:v>41660</c:v>
                </c:pt>
                <c:pt idx="4167">
                  <c:v>41670</c:v>
                </c:pt>
                <c:pt idx="4168">
                  <c:v>41680</c:v>
                </c:pt>
                <c:pt idx="4169">
                  <c:v>41690</c:v>
                </c:pt>
                <c:pt idx="4170">
                  <c:v>41700</c:v>
                </c:pt>
                <c:pt idx="4171">
                  <c:v>41710</c:v>
                </c:pt>
                <c:pt idx="4172">
                  <c:v>41720</c:v>
                </c:pt>
                <c:pt idx="4173">
                  <c:v>41730</c:v>
                </c:pt>
                <c:pt idx="4174">
                  <c:v>41740</c:v>
                </c:pt>
                <c:pt idx="4175">
                  <c:v>41750</c:v>
                </c:pt>
                <c:pt idx="4176">
                  <c:v>41760</c:v>
                </c:pt>
                <c:pt idx="4177">
                  <c:v>41770</c:v>
                </c:pt>
                <c:pt idx="4178">
                  <c:v>41780</c:v>
                </c:pt>
                <c:pt idx="4179">
                  <c:v>41790</c:v>
                </c:pt>
                <c:pt idx="4180">
                  <c:v>41800</c:v>
                </c:pt>
                <c:pt idx="4181">
                  <c:v>41810</c:v>
                </c:pt>
                <c:pt idx="4182">
                  <c:v>41820</c:v>
                </c:pt>
                <c:pt idx="4183">
                  <c:v>41830</c:v>
                </c:pt>
                <c:pt idx="4184">
                  <c:v>41840</c:v>
                </c:pt>
                <c:pt idx="4185">
                  <c:v>41850</c:v>
                </c:pt>
                <c:pt idx="4186">
                  <c:v>41860</c:v>
                </c:pt>
                <c:pt idx="4187">
                  <c:v>41870</c:v>
                </c:pt>
                <c:pt idx="4188">
                  <c:v>41880</c:v>
                </c:pt>
                <c:pt idx="4189">
                  <c:v>41890</c:v>
                </c:pt>
                <c:pt idx="4190">
                  <c:v>41900</c:v>
                </c:pt>
                <c:pt idx="4191">
                  <c:v>41910</c:v>
                </c:pt>
                <c:pt idx="4192">
                  <c:v>41920</c:v>
                </c:pt>
                <c:pt idx="4193">
                  <c:v>41930</c:v>
                </c:pt>
                <c:pt idx="4194">
                  <c:v>41940</c:v>
                </c:pt>
                <c:pt idx="4195">
                  <c:v>41950</c:v>
                </c:pt>
                <c:pt idx="4196">
                  <c:v>41960</c:v>
                </c:pt>
                <c:pt idx="4197">
                  <c:v>41970</c:v>
                </c:pt>
                <c:pt idx="4198">
                  <c:v>41980</c:v>
                </c:pt>
                <c:pt idx="4199">
                  <c:v>41990</c:v>
                </c:pt>
                <c:pt idx="4200">
                  <c:v>42000</c:v>
                </c:pt>
                <c:pt idx="4201">
                  <c:v>42010</c:v>
                </c:pt>
                <c:pt idx="4202">
                  <c:v>42020</c:v>
                </c:pt>
                <c:pt idx="4203">
                  <c:v>42030</c:v>
                </c:pt>
                <c:pt idx="4204">
                  <c:v>42040</c:v>
                </c:pt>
                <c:pt idx="4205">
                  <c:v>42050</c:v>
                </c:pt>
                <c:pt idx="4206">
                  <c:v>42060</c:v>
                </c:pt>
                <c:pt idx="4207">
                  <c:v>42070</c:v>
                </c:pt>
                <c:pt idx="4208">
                  <c:v>42080</c:v>
                </c:pt>
                <c:pt idx="4209">
                  <c:v>42090</c:v>
                </c:pt>
                <c:pt idx="4210">
                  <c:v>42100</c:v>
                </c:pt>
                <c:pt idx="4211">
                  <c:v>42110</c:v>
                </c:pt>
                <c:pt idx="4212">
                  <c:v>42120</c:v>
                </c:pt>
                <c:pt idx="4213">
                  <c:v>42130</c:v>
                </c:pt>
                <c:pt idx="4214">
                  <c:v>42140</c:v>
                </c:pt>
                <c:pt idx="4215">
                  <c:v>42150</c:v>
                </c:pt>
                <c:pt idx="4216">
                  <c:v>42160</c:v>
                </c:pt>
                <c:pt idx="4217">
                  <c:v>42170</c:v>
                </c:pt>
                <c:pt idx="4218">
                  <c:v>42180</c:v>
                </c:pt>
                <c:pt idx="4219">
                  <c:v>42190</c:v>
                </c:pt>
                <c:pt idx="4220">
                  <c:v>42200</c:v>
                </c:pt>
                <c:pt idx="4221">
                  <c:v>42210</c:v>
                </c:pt>
                <c:pt idx="4222">
                  <c:v>42220</c:v>
                </c:pt>
                <c:pt idx="4223">
                  <c:v>42230</c:v>
                </c:pt>
                <c:pt idx="4224">
                  <c:v>42240</c:v>
                </c:pt>
                <c:pt idx="4225">
                  <c:v>42250</c:v>
                </c:pt>
                <c:pt idx="4226">
                  <c:v>42260</c:v>
                </c:pt>
                <c:pt idx="4227">
                  <c:v>42270</c:v>
                </c:pt>
                <c:pt idx="4228">
                  <c:v>42280</c:v>
                </c:pt>
                <c:pt idx="4229">
                  <c:v>42290</c:v>
                </c:pt>
                <c:pt idx="4230">
                  <c:v>42300</c:v>
                </c:pt>
                <c:pt idx="4231">
                  <c:v>42310</c:v>
                </c:pt>
                <c:pt idx="4232">
                  <c:v>42320</c:v>
                </c:pt>
                <c:pt idx="4233">
                  <c:v>42330</c:v>
                </c:pt>
                <c:pt idx="4234">
                  <c:v>42340</c:v>
                </c:pt>
                <c:pt idx="4235">
                  <c:v>42350</c:v>
                </c:pt>
                <c:pt idx="4236">
                  <c:v>42360</c:v>
                </c:pt>
                <c:pt idx="4237">
                  <c:v>42370</c:v>
                </c:pt>
                <c:pt idx="4238">
                  <c:v>42380</c:v>
                </c:pt>
                <c:pt idx="4239">
                  <c:v>42390</c:v>
                </c:pt>
                <c:pt idx="4240">
                  <c:v>42400</c:v>
                </c:pt>
                <c:pt idx="4241">
                  <c:v>42410</c:v>
                </c:pt>
                <c:pt idx="4242">
                  <c:v>42420</c:v>
                </c:pt>
                <c:pt idx="4243">
                  <c:v>42430</c:v>
                </c:pt>
                <c:pt idx="4244">
                  <c:v>42440</c:v>
                </c:pt>
                <c:pt idx="4245">
                  <c:v>42450</c:v>
                </c:pt>
                <c:pt idx="4246">
                  <c:v>42460</c:v>
                </c:pt>
                <c:pt idx="4247">
                  <c:v>42470</c:v>
                </c:pt>
                <c:pt idx="4248">
                  <c:v>42480</c:v>
                </c:pt>
                <c:pt idx="4249">
                  <c:v>42490</c:v>
                </c:pt>
                <c:pt idx="4250">
                  <c:v>42500</c:v>
                </c:pt>
                <c:pt idx="4251">
                  <c:v>42510</c:v>
                </c:pt>
                <c:pt idx="4252">
                  <c:v>42520</c:v>
                </c:pt>
                <c:pt idx="4253">
                  <c:v>42530</c:v>
                </c:pt>
                <c:pt idx="4254">
                  <c:v>42540</c:v>
                </c:pt>
                <c:pt idx="4255">
                  <c:v>42550</c:v>
                </c:pt>
                <c:pt idx="4256">
                  <c:v>42560</c:v>
                </c:pt>
                <c:pt idx="4257">
                  <c:v>42570</c:v>
                </c:pt>
                <c:pt idx="4258">
                  <c:v>42580</c:v>
                </c:pt>
                <c:pt idx="4259">
                  <c:v>42590</c:v>
                </c:pt>
                <c:pt idx="4260">
                  <c:v>42600</c:v>
                </c:pt>
                <c:pt idx="4261">
                  <c:v>42610</c:v>
                </c:pt>
                <c:pt idx="4262">
                  <c:v>42620</c:v>
                </c:pt>
                <c:pt idx="4263">
                  <c:v>42630</c:v>
                </c:pt>
                <c:pt idx="4264">
                  <c:v>42640</c:v>
                </c:pt>
                <c:pt idx="4265">
                  <c:v>42650</c:v>
                </c:pt>
                <c:pt idx="4266">
                  <c:v>42660</c:v>
                </c:pt>
                <c:pt idx="4267">
                  <c:v>42670</c:v>
                </c:pt>
                <c:pt idx="4268">
                  <c:v>42680</c:v>
                </c:pt>
                <c:pt idx="4269">
                  <c:v>42690</c:v>
                </c:pt>
                <c:pt idx="4270">
                  <c:v>42700</c:v>
                </c:pt>
                <c:pt idx="4271">
                  <c:v>42710</c:v>
                </c:pt>
                <c:pt idx="4272">
                  <c:v>42720</c:v>
                </c:pt>
                <c:pt idx="4273">
                  <c:v>42730</c:v>
                </c:pt>
                <c:pt idx="4274">
                  <c:v>42740</c:v>
                </c:pt>
                <c:pt idx="4275">
                  <c:v>42750</c:v>
                </c:pt>
                <c:pt idx="4276">
                  <c:v>42760</c:v>
                </c:pt>
                <c:pt idx="4277">
                  <c:v>42770</c:v>
                </c:pt>
                <c:pt idx="4278">
                  <c:v>42780</c:v>
                </c:pt>
                <c:pt idx="4279">
                  <c:v>42790</c:v>
                </c:pt>
                <c:pt idx="4280">
                  <c:v>42800</c:v>
                </c:pt>
                <c:pt idx="4281">
                  <c:v>42810</c:v>
                </c:pt>
                <c:pt idx="4282">
                  <c:v>42820</c:v>
                </c:pt>
                <c:pt idx="4283">
                  <c:v>42830</c:v>
                </c:pt>
                <c:pt idx="4284">
                  <c:v>42840</c:v>
                </c:pt>
                <c:pt idx="4285">
                  <c:v>42850</c:v>
                </c:pt>
                <c:pt idx="4286">
                  <c:v>42860</c:v>
                </c:pt>
                <c:pt idx="4287">
                  <c:v>42870</c:v>
                </c:pt>
                <c:pt idx="4288">
                  <c:v>42880</c:v>
                </c:pt>
                <c:pt idx="4289">
                  <c:v>42890</c:v>
                </c:pt>
                <c:pt idx="4290">
                  <c:v>42900</c:v>
                </c:pt>
                <c:pt idx="4291">
                  <c:v>42910</c:v>
                </c:pt>
                <c:pt idx="4292">
                  <c:v>42920</c:v>
                </c:pt>
                <c:pt idx="4293">
                  <c:v>42930</c:v>
                </c:pt>
                <c:pt idx="4294">
                  <c:v>42940</c:v>
                </c:pt>
                <c:pt idx="4295">
                  <c:v>42950</c:v>
                </c:pt>
                <c:pt idx="4296">
                  <c:v>42960</c:v>
                </c:pt>
                <c:pt idx="4297">
                  <c:v>42970</c:v>
                </c:pt>
                <c:pt idx="4298">
                  <c:v>42980</c:v>
                </c:pt>
                <c:pt idx="4299">
                  <c:v>42990</c:v>
                </c:pt>
                <c:pt idx="4300">
                  <c:v>43000</c:v>
                </c:pt>
                <c:pt idx="4301">
                  <c:v>43010</c:v>
                </c:pt>
                <c:pt idx="4302">
                  <c:v>43020</c:v>
                </c:pt>
                <c:pt idx="4303">
                  <c:v>43030</c:v>
                </c:pt>
                <c:pt idx="4304">
                  <c:v>43040</c:v>
                </c:pt>
                <c:pt idx="4305">
                  <c:v>43050</c:v>
                </c:pt>
                <c:pt idx="4306">
                  <c:v>43060</c:v>
                </c:pt>
                <c:pt idx="4307">
                  <c:v>43070</c:v>
                </c:pt>
                <c:pt idx="4308">
                  <c:v>43080</c:v>
                </c:pt>
                <c:pt idx="4309">
                  <c:v>43090</c:v>
                </c:pt>
                <c:pt idx="4310">
                  <c:v>43100</c:v>
                </c:pt>
                <c:pt idx="4311">
                  <c:v>43110</c:v>
                </c:pt>
                <c:pt idx="4312">
                  <c:v>43120</c:v>
                </c:pt>
                <c:pt idx="4313">
                  <c:v>43130</c:v>
                </c:pt>
                <c:pt idx="4314">
                  <c:v>43140</c:v>
                </c:pt>
                <c:pt idx="4315">
                  <c:v>43150</c:v>
                </c:pt>
                <c:pt idx="4316">
                  <c:v>43160</c:v>
                </c:pt>
                <c:pt idx="4317">
                  <c:v>43170</c:v>
                </c:pt>
                <c:pt idx="4318">
                  <c:v>43180</c:v>
                </c:pt>
                <c:pt idx="4319">
                  <c:v>43190</c:v>
                </c:pt>
                <c:pt idx="4320">
                  <c:v>43200</c:v>
                </c:pt>
                <c:pt idx="4321">
                  <c:v>43210</c:v>
                </c:pt>
                <c:pt idx="4322">
                  <c:v>43220</c:v>
                </c:pt>
                <c:pt idx="4323">
                  <c:v>43230</c:v>
                </c:pt>
                <c:pt idx="4324">
                  <c:v>43240</c:v>
                </c:pt>
                <c:pt idx="4325">
                  <c:v>43250</c:v>
                </c:pt>
                <c:pt idx="4326">
                  <c:v>43260</c:v>
                </c:pt>
                <c:pt idx="4327">
                  <c:v>43270</c:v>
                </c:pt>
                <c:pt idx="4328">
                  <c:v>43280</c:v>
                </c:pt>
                <c:pt idx="4329">
                  <c:v>43290</c:v>
                </c:pt>
                <c:pt idx="4330">
                  <c:v>43300</c:v>
                </c:pt>
                <c:pt idx="4331">
                  <c:v>43310</c:v>
                </c:pt>
                <c:pt idx="4332">
                  <c:v>43320</c:v>
                </c:pt>
                <c:pt idx="4333">
                  <c:v>43330</c:v>
                </c:pt>
                <c:pt idx="4334">
                  <c:v>43340</c:v>
                </c:pt>
                <c:pt idx="4335">
                  <c:v>43350</c:v>
                </c:pt>
                <c:pt idx="4336">
                  <c:v>43360</c:v>
                </c:pt>
                <c:pt idx="4337">
                  <c:v>43370</c:v>
                </c:pt>
                <c:pt idx="4338">
                  <c:v>43380</c:v>
                </c:pt>
                <c:pt idx="4339">
                  <c:v>43390</c:v>
                </c:pt>
                <c:pt idx="4340">
                  <c:v>43400</c:v>
                </c:pt>
                <c:pt idx="4341">
                  <c:v>43410</c:v>
                </c:pt>
                <c:pt idx="4342">
                  <c:v>43420</c:v>
                </c:pt>
                <c:pt idx="4343">
                  <c:v>43430</c:v>
                </c:pt>
                <c:pt idx="4344">
                  <c:v>43440</c:v>
                </c:pt>
                <c:pt idx="4345">
                  <c:v>43450</c:v>
                </c:pt>
                <c:pt idx="4346">
                  <c:v>43460</c:v>
                </c:pt>
                <c:pt idx="4347">
                  <c:v>43470</c:v>
                </c:pt>
                <c:pt idx="4348">
                  <c:v>43480</c:v>
                </c:pt>
                <c:pt idx="4349">
                  <c:v>43490</c:v>
                </c:pt>
                <c:pt idx="4350">
                  <c:v>43500</c:v>
                </c:pt>
                <c:pt idx="4351">
                  <c:v>43510</c:v>
                </c:pt>
                <c:pt idx="4352">
                  <c:v>43520</c:v>
                </c:pt>
                <c:pt idx="4353">
                  <c:v>43530</c:v>
                </c:pt>
                <c:pt idx="4354">
                  <c:v>43540</c:v>
                </c:pt>
                <c:pt idx="4355">
                  <c:v>43550</c:v>
                </c:pt>
                <c:pt idx="4356">
                  <c:v>43560</c:v>
                </c:pt>
                <c:pt idx="4357">
                  <c:v>43570</c:v>
                </c:pt>
                <c:pt idx="4358">
                  <c:v>43580</c:v>
                </c:pt>
                <c:pt idx="4359">
                  <c:v>43590</c:v>
                </c:pt>
                <c:pt idx="4360">
                  <c:v>43600</c:v>
                </c:pt>
                <c:pt idx="4361">
                  <c:v>43610</c:v>
                </c:pt>
                <c:pt idx="4362">
                  <c:v>43620</c:v>
                </c:pt>
                <c:pt idx="4363">
                  <c:v>43630</c:v>
                </c:pt>
                <c:pt idx="4364">
                  <c:v>43640</c:v>
                </c:pt>
                <c:pt idx="4365">
                  <c:v>43650</c:v>
                </c:pt>
                <c:pt idx="4366">
                  <c:v>43660</c:v>
                </c:pt>
                <c:pt idx="4367">
                  <c:v>43670</c:v>
                </c:pt>
                <c:pt idx="4368">
                  <c:v>43680</c:v>
                </c:pt>
                <c:pt idx="4369">
                  <c:v>43690</c:v>
                </c:pt>
                <c:pt idx="4370">
                  <c:v>43700</c:v>
                </c:pt>
                <c:pt idx="4371">
                  <c:v>43710</c:v>
                </c:pt>
                <c:pt idx="4372">
                  <c:v>43720</c:v>
                </c:pt>
                <c:pt idx="4373">
                  <c:v>43730</c:v>
                </c:pt>
                <c:pt idx="4374">
                  <c:v>43740</c:v>
                </c:pt>
                <c:pt idx="4375">
                  <c:v>43750</c:v>
                </c:pt>
                <c:pt idx="4376">
                  <c:v>43760</c:v>
                </c:pt>
                <c:pt idx="4377">
                  <c:v>43770</c:v>
                </c:pt>
                <c:pt idx="4378">
                  <c:v>43780</c:v>
                </c:pt>
                <c:pt idx="4379">
                  <c:v>43790</c:v>
                </c:pt>
                <c:pt idx="4380">
                  <c:v>43800</c:v>
                </c:pt>
                <c:pt idx="4381">
                  <c:v>43810</c:v>
                </c:pt>
                <c:pt idx="4382">
                  <c:v>43820</c:v>
                </c:pt>
                <c:pt idx="4383">
                  <c:v>43830</c:v>
                </c:pt>
                <c:pt idx="4384">
                  <c:v>43840</c:v>
                </c:pt>
                <c:pt idx="4385">
                  <c:v>43850</c:v>
                </c:pt>
                <c:pt idx="4386">
                  <c:v>43860</c:v>
                </c:pt>
                <c:pt idx="4387">
                  <c:v>43870</c:v>
                </c:pt>
                <c:pt idx="4388">
                  <c:v>43880</c:v>
                </c:pt>
                <c:pt idx="4389">
                  <c:v>43890</c:v>
                </c:pt>
                <c:pt idx="4390">
                  <c:v>43900</c:v>
                </c:pt>
                <c:pt idx="4391">
                  <c:v>43910</c:v>
                </c:pt>
                <c:pt idx="4392">
                  <c:v>43920</c:v>
                </c:pt>
                <c:pt idx="4393">
                  <c:v>43930</c:v>
                </c:pt>
                <c:pt idx="4394">
                  <c:v>43940</c:v>
                </c:pt>
                <c:pt idx="4395">
                  <c:v>43950</c:v>
                </c:pt>
                <c:pt idx="4396">
                  <c:v>43960</c:v>
                </c:pt>
                <c:pt idx="4397">
                  <c:v>43970</c:v>
                </c:pt>
                <c:pt idx="4398">
                  <c:v>43980</c:v>
                </c:pt>
                <c:pt idx="4399">
                  <c:v>43990</c:v>
                </c:pt>
                <c:pt idx="4400">
                  <c:v>44000</c:v>
                </c:pt>
                <c:pt idx="4401">
                  <c:v>44010</c:v>
                </c:pt>
                <c:pt idx="4402">
                  <c:v>44020</c:v>
                </c:pt>
                <c:pt idx="4403">
                  <c:v>44030</c:v>
                </c:pt>
                <c:pt idx="4404">
                  <c:v>44040</c:v>
                </c:pt>
                <c:pt idx="4405">
                  <c:v>44050</c:v>
                </c:pt>
                <c:pt idx="4406">
                  <c:v>44060</c:v>
                </c:pt>
                <c:pt idx="4407">
                  <c:v>44070</c:v>
                </c:pt>
                <c:pt idx="4408">
                  <c:v>44080</c:v>
                </c:pt>
                <c:pt idx="4409">
                  <c:v>44090</c:v>
                </c:pt>
                <c:pt idx="4410">
                  <c:v>44100</c:v>
                </c:pt>
                <c:pt idx="4411">
                  <c:v>44110</c:v>
                </c:pt>
                <c:pt idx="4412">
                  <c:v>44120</c:v>
                </c:pt>
                <c:pt idx="4413">
                  <c:v>44130</c:v>
                </c:pt>
                <c:pt idx="4414">
                  <c:v>44140</c:v>
                </c:pt>
                <c:pt idx="4415">
                  <c:v>44150</c:v>
                </c:pt>
                <c:pt idx="4416">
                  <c:v>44160</c:v>
                </c:pt>
                <c:pt idx="4417">
                  <c:v>44170</c:v>
                </c:pt>
                <c:pt idx="4418">
                  <c:v>44180</c:v>
                </c:pt>
                <c:pt idx="4419">
                  <c:v>44190</c:v>
                </c:pt>
                <c:pt idx="4420">
                  <c:v>44200</c:v>
                </c:pt>
                <c:pt idx="4421">
                  <c:v>44210</c:v>
                </c:pt>
                <c:pt idx="4422">
                  <c:v>44220</c:v>
                </c:pt>
                <c:pt idx="4423">
                  <c:v>44230</c:v>
                </c:pt>
                <c:pt idx="4424">
                  <c:v>44240</c:v>
                </c:pt>
                <c:pt idx="4425">
                  <c:v>44250</c:v>
                </c:pt>
                <c:pt idx="4426">
                  <c:v>44260</c:v>
                </c:pt>
                <c:pt idx="4427">
                  <c:v>44270</c:v>
                </c:pt>
                <c:pt idx="4428">
                  <c:v>44280</c:v>
                </c:pt>
                <c:pt idx="4429">
                  <c:v>44290</c:v>
                </c:pt>
                <c:pt idx="4430">
                  <c:v>44300</c:v>
                </c:pt>
                <c:pt idx="4431">
                  <c:v>44310</c:v>
                </c:pt>
                <c:pt idx="4432">
                  <c:v>44320</c:v>
                </c:pt>
                <c:pt idx="4433">
                  <c:v>44330</c:v>
                </c:pt>
                <c:pt idx="4434">
                  <c:v>44340</c:v>
                </c:pt>
                <c:pt idx="4435">
                  <c:v>44350</c:v>
                </c:pt>
                <c:pt idx="4436">
                  <c:v>44360</c:v>
                </c:pt>
                <c:pt idx="4437">
                  <c:v>44370</c:v>
                </c:pt>
                <c:pt idx="4438">
                  <c:v>44380</c:v>
                </c:pt>
                <c:pt idx="4439">
                  <c:v>44390</c:v>
                </c:pt>
                <c:pt idx="4440">
                  <c:v>44400</c:v>
                </c:pt>
                <c:pt idx="4441">
                  <c:v>44410</c:v>
                </c:pt>
                <c:pt idx="4442">
                  <c:v>44420</c:v>
                </c:pt>
                <c:pt idx="4443">
                  <c:v>44430</c:v>
                </c:pt>
                <c:pt idx="4444">
                  <c:v>44440</c:v>
                </c:pt>
                <c:pt idx="4445">
                  <c:v>44450</c:v>
                </c:pt>
                <c:pt idx="4446">
                  <c:v>44460</c:v>
                </c:pt>
                <c:pt idx="4447">
                  <c:v>44470</c:v>
                </c:pt>
                <c:pt idx="4448">
                  <c:v>44480</c:v>
                </c:pt>
                <c:pt idx="4449">
                  <c:v>44490</c:v>
                </c:pt>
                <c:pt idx="4450">
                  <c:v>44500</c:v>
                </c:pt>
                <c:pt idx="4451">
                  <c:v>44510</c:v>
                </c:pt>
                <c:pt idx="4452">
                  <c:v>44520</c:v>
                </c:pt>
                <c:pt idx="4453">
                  <c:v>44530</c:v>
                </c:pt>
                <c:pt idx="4454">
                  <c:v>44540</c:v>
                </c:pt>
                <c:pt idx="4455">
                  <c:v>44550</c:v>
                </c:pt>
                <c:pt idx="4456">
                  <c:v>44560</c:v>
                </c:pt>
                <c:pt idx="4457">
                  <c:v>44570</c:v>
                </c:pt>
                <c:pt idx="4458">
                  <c:v>44580</c:v>
                </c:pt>
                <c:pt idx="4459">
                  <c:v>44590</c:v>
                </c:pt>
                <c:pt idx="4460">
                  <c:v>44600</c:v>
                </c:pt>
                <c:pt idx="4461">
                  <c:v>44610</c:v>
                </c:pt>
                <c:pt idx="4462">
                  <c:v>44620</c:v>
                </c:pt>
                <c:pt idx="4463">
                  <c:v>44630</c:v>
                </c:pt>
                <c:pt idx="4464">
                  <c:v>44640</c:v>
                </c:pt>
                <c:pt idx="4465">
                  <c:v>44650</c:v>
                </c:pt>
                <c:pt idx="4466">
                  <c:v>44660</c:v>
                </c:pt>
                <c:pt idx="4467">
                  <c:v>44670</c:v>
                </c:pt>
                <c:pt idx="4468">
                  <c:v>44680</c:v>
                </c:pt>
                <c:pt idx="4469">
                  <c:v>44690</c:v>
                </c:pt>
                <c:pt idx="4470">
                  <c:v>44700</c:v>
                </c:pt>
                <c:pt idx="4471">
                  <c:v>44710</c:v>
                </c:pt>
                <c:pt idx="4472">
                  <c:v>44720</c:v>
                </c:pt>
                <c:pt idx="4473">
                  <c:v>44730</c:v>
                </c:pt>
                <c:pt idx="4474">
                  <c:v>44740</c:v>
                </c:pt>
                <c:pt idx="4475">
                  <c:v>44750</c:v>
                </c:pt>
                <c:pt idx="4476">
                  <c:v>44760</c:v>
                </c:pt>
                <c:pt idx="4477">
                  <c:v>44770</c:v>
                </c:pt>
                <c:pt idx="4478">
                  <c:v>44780</c:v>
                </c:pt>
                <c:pt idx="4479">
                  <c:v>44790</c:v>
                </c:pt>
                <c:pt idx="4480">
                  <c:v>44800</c:v>
                </c:pt>
                <c:pt idx="4481">
                  <c:v>44810</c:v>
                </c:pt>
                <c:pt idx="4482">
                  <c:v>44820</c:v>
                </c:pt>
                <c:pt idx="4483">
                  <c:v>44830</c:v>
                </c:pt>
                <c:pt idx="4484">
                  <c:v>44840</c:v>
                </c:pt>
                <c:pt idx="4485">
                  <c:v>44850</c:v>
                </c:pt>
                <c:pt idx="4486">
                  <c:v>44860</c:v>
                </c:pt>
                <c:pt idx="4487">
                  <c:v>44870</c:v>
                </c:pt>
                <c:pt idx="4488">
                  <c:v>44880</c:v>
                </c:pt>
                <c:pt idx="4489">
                  <c:v>44890</c:v>
                </c:pt>
                <c:pt idx="4490">
                  <c:v>44900</c:v>
                </c:pt>
                <c:pt idx="4491">
                  <c:v>44910</c:v>
                </c:pt>
                <c:pt idx="4492">
                  <c:v>44920</c:v>
                </c:pt>
                <c:pt idx="4493">
                  <c:v>44930</c:v>
                </c:pt>
                <c:pt idx="4494">
                  <c:v>44940</c:v>
                </c:pt>
                <c:pt idx="4495">
                  <c:v>44950</c:v>
                </c:pt>
                <c:pt idx="4496">
                  <c:v>44960</c:v>
                </c:pt>
                <c:pt idx="4497">
                  <c:v>44970</c:v>
                </c:pt>
                <c:pt idx="4498">
                  <c:v>44980</c:v>
                </c:pt>
                <c:pt idx="4499">
                  <c:v>44990</c:v>
                </c:pt>
                <c:pt idx="4500">
                  <c:v>45000</c:v>
                </c:pt>
                <c:pt idx="4501">
                  <c:v>45010</c:v>
                </c:pt>
                <c:pt idx="4502">
                  <c:v>45020</c:v>
                </c:pt>
                <c:pt idx="4503">
                  <c:v>45030</c:v>
                </c:pt>
                <c:pt idx="4504">
                  <c:v>45040</c:v>
                </c:pt>
                <c:pt idx="4505">
                  <c:v>45050</c:v>
                </c:pt>
                <c:pt idx="4506">
                  <c:v>45060</c:v>
                </c:pt>
                <c:pt idx="4507">
                  <c:v>45070</c:v>
                </c:pt>
                <c:pt idx="4508">
                  <c:v>45080</c:v>
                </c:pt>
                <c:pt idx="4509">
                  <c:v>45090</c:v>
                </c:pt>
                <c:pt idx="4510">
                  <c:v>45100</c:v>
                </c:pt>
                <c:pt idx="4511">
                  <c:v>45110</c:v>
                </c:pt>
                <c:pt idx="4512">
                  <c:v>45120</c:v>
                </c:pt>
                <c:pt idx="4513">
                  <c:v>45130</c:v>
                </c:pt>
                <c:pt idx="4514">
                  <c:v>45140</c:v>
                </c:pt>
                <c:pt idx="4515">
                  <c:v>45150</c:v>
                </c:pt>
                <c:pt idx="4516">
                  <c:v>45160</c:v>
                </c:pt>
                <c:pt idx="4517">
                  <c:v>45170</c:v>
                </c:pt>
                <c:pt idx="4518">
                  <c:v>45180</c:v>
                </c:pt>
                <c:pt idx="4519">
                  <c:v>45190</c:v>
                </c:pt>
                <c:pt idx="4520">
                  <c:v>45200</c:v>
                </c:pt>
                <c:pt idx="4521">
                  <c:v>45210</c:v>
                </c:pt>
                <c:pt idx="4522">
                  <c:v>45220</c:v>
                </c:pt>
                <c:pt idx="4523">
                  <c:v>45230</c:v>
                </c:pt>
                <c:pt idx="4524">
                  <c:v>45240</c:v>
                </c:pt>
                <c:pt idx="4525">
                  <c:v>45250</c:v>
                </c:pt>
                <c:pt idx="4526">
                  <c:v>45260</c:v>
                </c:pt>
                <c:pt idx="4527">
                  <c:v>45270</c:v>
                </c:pt>
                <c:pt idx="4528">
                  <c:v>45280</c:v>
                </c:pt>
                <c:pt idx="4529">
                  <c:v>45290</c:v>
                </c:pt>
                <c:pt idx="4530">
                  <c:v>45300</c:v>
                </c:pt>
                <c:pt idx="4531">
                  <c:v>45310</c:v>
                </c:pt>
                <c:pt idx="4532">
                  <c:v>45320</c:v>
                </c:pt>
                <c:pt idx="4533">
                  <c:v>45330</c:v>
                </c:pt>
                <c:pt idx="4534">
                  <c:v>45340</c:v>
                </c:pt>
                <c:pt idx="4535">
                  <c:v>45350</c:v>
                </c:pt>
                <c:pt idx="4536">
                  <c:v>45360</c:v>
                </c:pt>
                <c:pt idx="4537">
                  <c:v>45370</c:v>
                </c:pt>
                <c:pt idx="4538">
                  <c:v>45380</c:v>
                </c:pt>
                <c:pt idx="4539">
                  <c:v>45390</c:v>
                </c:pt>
                <c:pt idx="4540">
                  <c:v>45400</c:v>
                </c:pt>
                <c:pt idx="4541">
                  <c:v>45410</c:v>
                </c:pt>
                <c:pt idx="4542">
                  <c:v>45420</c:v>
                </c:pt>
                <c:pt idx="4543">
                  <c:v>45430</c:v>
                </c:pt>
                <c:pt idx="4544">
                  <c:v>45440</c:v>
                </c:pt>
                <c:pt idx="4545">
                  <c:v>45450</c:v>
                </c:pt>
                <c:pt idx="4546">
                  <c:v>45460</c:v>
                </c:pt>
                <c:pt idx="4547">
                  <c:v>45470</c:v>
                </c:pt>
                <c:pt idx="4548">
                  <c:v>45480</c:v>
                </c:pt>
                <c:pt idx="4549">
                  <c:v>45490</c:v>
                </c:pt>
                <c:pt idx="4550">
                  <c:v>45500</c:v>
                </c:pt>
                <c:pt idx="4551">
                  <c:v>45510</c:v>
                </c:pt>
                <c:pt idx="4552">
                  <c:v>45520</c:v>
                </c:pt>
                <c:pt idx="4553">
                  <c:v>45530</c:v>
                </c:pt>
                <c:pt idx="4554">
                  <c:v>45540</c:v>
                </c:pt>
                <c:pt idx="4555">
                  <c:v>45550</c:v>
                </c:pt>
                <c:pt idx="4556">
                  <c:v>45560</c:v>
                </c:pt>
                <c:pt idx="4557">
                  <c:v>45570</c:v>
                </c:pt>
                <c:pt idx="4558">
                  <c:v>45580</c:v>
                </c:pt>
                <c:pt idx="4559">
                  <c:v>45590</c:v>
                </c:pt>
                <c:pt idx="4560">
                  <c:v>45600</c:v>
                </c:pt>
                <c:pt idx="4561">
                  <c:v>45610</c:v>
                </c:pt>
                <c:pt idx="4562">
                  <c:v>45620</c:v>
                </c:pt>
                <c:pt idx="4563">
                  <c:v>45630</c:v>
                </c:pt>
                <c:pt idx="4564">
                  <c:v>45640</c:v>
                </c:pt>
                <c:pt idx="4565">
                  <c:v>45650</c:v>
                </c:pt>
                <c:pt idx="4566">
                  <c:v>45660</c:v>
                </c:pt>
                <c:pt idx="4567">
                  <c:v>45670</c:v>
                </c:pt>
                <c:pt idx="4568">
                  <c:v>45680</c:v>
                </c:pt>
                <c:pt idx="4569">
                  <c:v>45690</c:v>
                </c:pt>
                <c:pt idx="4570">
                  <c:v>45700</c:v>
                </c:pt>
                <c:pt idx="4571">
                  <c:v>45710</c:v>
                </c:pt>
                <c:pt idx="4572">
                  <c:v>45720</c:v>
                </c:pt>
                <c:pt idx="4573">
                  <c:v>45730</c:v>
                </c:pt>
                <c:pt idx="4574">
                  <c:v>45740</c:v>
                </c:pt>
                <c:pt idx="4575">
                  <c:v>45750</c:v>
                </c:pt>
                <c:pt idx="4576">
                  <c:v>45760</c:v>
                </c:pt>
                <c:pt idx="4577">
                  <c:v>45770</c:v>
                </c:pt>
                <c:pt idx="4578">
                  <c:v>45780</c:v>
                </c:pt>
                <c:pt idx="4579">
                  <c:v>45790</c:v>
                </c:pt>
                <c:pt idx="4580">
                  <c:v>45800</c:v>
                </c:pt>
                <c:pt idx="4581">
                  <c:v>45810</c:v>
                </c:pt>
                <c:pt idx="4582">
                  <c:v>45820</c:v>
                </c:pt>
                <c:pt idx="4583">
                  <c:v>45830</c:v>
                </c:pt>
                <c:pt idx="4584">
                  <c:v>45840</c:v>
                </c:pt>
                <c:pt idx="4585">
                  <c:v>45850</c:v>
                </c:pt>
                <c:pt idx="4586">
                  <c:v>45860</c:v>
                </c:pt>
                <c:pt idx="4587">
                  <c:v>45870</c:v>
                </c:pt>
                <c:pt idx="4588">
                  <c:v>45880</c:v>
                </c:pt>
                <c:pt idx="4589">
                  <c:v>45890</c:v>
                </c:pt>
                <c:pt idx="4590">
                  <c:v>45900</c:v>
                </c:pt>
                <c:pt idx="4591">
                  <c:v>45910</c:v>
                </c:pt>
                <c:pt idx="4592">
                  <c:v>45920</c:v>
                </c:pt>
                <c:pt idx="4593">
                  <c:v>45930</c:v>
                </c:pt>
                <c:pt idx="4594">
                  <c:v>45940</c:v>
                </c:pt>
                <c:pt idx="4595">
                  <c:v>45950</c:v>
                </c:pt>
                <c:pt idx="4596">
                  <c:v>45960</c:v>
                </c:pt>
                <c:pt idx="4597">
                  <c:v>45970</c:v>
                </c:pt>
                <c:pt idx="4598">
                  <c:v>45980</c:v>
                </c:pt>
                <c:pt idx="4599">
                  <c:v>45990</c:v>
                </c:pt>
                <c:pt idx="4600">
                  <c:v>46000</c:v>
                </c:pt>
                <c:pt idx="4601">
                  <c:v>46010</c:v>
                </c:pt>
                <c:pt idx="4602">
                  <c:v>46020</c:v>
                </c:pt>
                <c:pt idx="4603">
                  <c:v>46030</c:v>
                </c:pt>
                <c:pt idx="4604">
                  <c:v>46040</c:v>
                </c:pt>
                <c:pt idx="4605">
                  <c:v>46050</c:v>
                </c:pt>
                <c:pt idx="4606">
                  <c:v>46060</c:v>
                </c:pt>
                <c:pt idx="4607">
                  <c:v>46070</c:v>
                </c:pt>
                <c:pt idx="4608">
                  <c:v>46080</c:v>
                </c:pt>
                <c:pt idx="4609">
                  <c:v>46090</c:v>
                </c:pt>
                <c:pt idx="4610">
                  <c:v>46100</c:v>
                </c:pt>
                <c:pt idx="4611">
                  <c:v>46110</c:v>
                </c:pt>
                <c:pt idx="4612">
                  <c:v>46120</c:v>
                </c:pt>
                <c:pt idx="4613">
                  <c:v>46130</c:v>
                </c:pt>
                <c:pt idx="4614">
                  <c:v>46140</c:v>
                </c:pt>
                <c:pt idx="4615">
                  <c:v>46150</c:v>
                </c:pt>
                <c:pt idx="4616">
                  <c:v>46160</c:v>
                </c:pt>
                <c:pt idx="4617">
                  <c:v>46170</c:v>
                </c:pt>
                <c:pt idx="4618">
                  <c:v>46180</c:v>
                </c:pt>
                <c:pt idx="4619">
                  <c:v>46190</c:v>
                </c:pt>
                <c:pt idx="4620">
                  <c:v>46200</c:v>
                </c:pt>
                <c:pt idx="4621">
                  <c:v>46210</c:v>
                </c:pt>
                <c:pt idx="4622">
                  <c:v>46220</c:v>
                </c:pt>
                <c:pt idx="4623">
                  <c:v>46230</c:v>
                </c:pt>
                <c:pt idx="4624">
                  <c:v>46240</c:v>
                </c:pt>
                <c:pt idx="4625">
                  <c:v>46250</c:v>
                </c:pt>
                <c:pt idx="4626">
                  <c:v>46260</c:v>
                </c:pt>
                <c:pt idx="4627">
                  <c:v>46270</c:v>
                </c:pt>
                <c:pt idx="4628">
                  <c:v>46280</c:v>
                </c:pt>
                <c:pt idx="4629">
                  <c:v>46290</c:v>
                </c:pt>
                <c:pt idx="4630">
                  <c:v>46300</c:v>
                </c:pt>
                <c:pt idx="4631">
                  <c:v>46310</c:v>
                </c:pt>
                <c:pt idx="4632">
                  <c:v>46320</c:v>
                </c:pt>
                <c:pt idx="4633">
                  <c:v>46330</c:v>
                </c:pt>
                <c:pt idx="4634">
                  <c:v>46340</c:v>
                </c:pt>
                <c:pt idx="4635">
                  <c:v>46350</c:v>
                </c:pt>
                <c:pt idx="4636">
                  <c:v>46360</c:v>
                </c:pt>
                <c:pt idx="4637">
                  <c:v>46370</c:v>
                </c:pt>
                <c:pt idx="4638">
                  <c:v>46380</c:v>
                </c:pt>
                <c:pt idx="4639">
                  <c:v>46390</c:v>
                </c:pt>
                <c:pt idx="4640">
                  <c:v>46400</c:v>
                </c:pt>
                <c:pt idx="4641">
                  <c:v>46410</c:v>
                </c:pt>
                <c:pt idx="4642">
                  <c:v>46420</c:v>
                </c:pt>
                <c:pt idx="4643">
                  <c:v>46430</c:v>
                </c:pt>
                <c:pt idx="4644">
                  <c:v>46440</c:v>
                </c:pt>
                <c:pt idx="4645">
                  <c:v>46450</c:v>
                </c:pt>
                <c:pt idx="4646">
                  <c:v>46460</c:v>
                </c:pt>
                <c:pt idx="4647">
                  <c:v>46470</c:v>
                </c:pt>
                <c:pt idx="4648">
                  <c:v>46480</c:v>
                </c:pt>
                <c:pt idx="4649">
                  <c:v>46490</c:v>
                </c:pt>
                <c:pt idx="4650">
                  <c:v>46500</c:v>
                </c:pt>
                <c:pt idx="4651">
                  <c:v>46510</c:v>
                </c:pt>
                <c:pt idx="4652">
                  <c:v>46520</c:v>
                </c:pt>
                <c:pt idx="4653">
                  <c:v>46530</c:v>
                </c:pt>
                <c:pt idx="4654">
                  <c:v>46540</c:v>
                </c:pt>
                <c:pt idx="4655">
                  <c:v>46550</c:v>
                </c:pt>
                <c:pt idx="4656">
                  <c:v>46560</c:v>
                </c:pt>
                <c:pt idx="4657">
                  <c:v>46570</c:v>
                </c:pt>
                <c:pt idx="4658">
                  <c:v>46580</c:v>
                </c:pt>
                <c:pt idx="4659">
                  <c:v>46590</c:v>
                </c:pt>
                <c:pt idx="4660">
                  <c:v>46600</c:v>
                </c:pt>
                <c:pt idx="4661">
                  <c:v>46610</c:v>
                </c:pt>
                <c:pt idx="4662">
                  <c:v>46620</c:v>
                </c:pt>
                <c:pt idx="4663">
                  <c:v>46630</c:v>
                </c:pt>
                <c:pt idx="4664">
                  <c:v>46640</c:v>
                </c:pt>
                <c:pt idx="4665">
                  <c:v>46650</c:v>
                </c:pt>
                <c:pt idx="4666">
                  <c:v>46660</c:v>
                </c:pt>
                <c:pt idx="4667">
                  <c:v>46670</c:v>
                </c:pt>
                <c:pt idx="4668">
                  <c:v>46680</c:v>
                </c:pt>
                <c:pt idx="4669">
                  <c:v>46690</c:v>
                </c:pt>
                <c:pt idx="4670">
                  <c:v>46700</c:v>
                </c:pt>
                <c:pt idx="4671">
                  <c:v>46710</c:v>
                </c:pt>
                <c:pt idx="4672">
                  <c:v>46720</c:v>
                </c:pt>
                <c:pt idx="4673">
                  <c:v>46730</c:v>
                </c:pt>
                <c:pt idx="4674">
                  <c:v>46740</c:v>
                </c:pt>
                <c:pt idx="4675">
                  <c:v>46750</c:v>
                </c:pt>
                <c:pt idx="4676">
                  <c:v>46760</c:v>
                </c:pt>
                <c:pt idx="4677">
                  <c:v>46770</c:v>
                </c:pt>
                <c:pt idx="4678">
                  <c:v>46780</c:v>
                </c:pt>
                <c:pt idx="4679">
                  <c:v>46790</c:v>
                </c:pt>
                <c:pt idx="4680">
                  <c:v>46800</c:v>
                </c:pt>
                <c:pt idx="4681">
                  <c:v>46810</c:v>
                </c:pt>
                <c:pt idx="4682">
                  <c:v>46820</c:v>
                </c:pt>
                <c:pt idx="4683">
                  <c:v>46830</c:v>
                </c:pt>
                <c:pt idx="4684">
                  <c:v>46840</c:v>
                </c:pt>
                <c:pt idx="4685">
                  <c:v>46850</c:v>
                </c:pt>
                <c:pt idx="4686">
                  <c:v>46860</c:v>
                </c:pt>
                <c:pt idx="4687">
                  <c:v>46870</c:v>
                </c:pt>
                <c:pt idx="4688">
                  <c:v>46880</c:v>
                </c:pt>
                <c:pt idx="4689">
                  <c:v>46890</c:v>
                </c:pt>
                <c:pt idx="4690">
                  <c:v>46900</c:v>
                </c:pt>
                <c:pt idx="4691">
                  <c:v>46910</c:v>
                </c:pt>
                <c:pt idx="4692">
                  <c:v>46920</c:v>
                </c:pt>
                <c:pt idx="4693">
                  <c:v>46930</c:v>
                </c:pt>
                <c:pt idx="4694">
                  <c:v>46940</c:v>
                </c:pt>
                <c:pt idx="4695">
                  <c:v>46950</c:v>
                </c:pt>
                <c:pt idx="4696">
                  <c:v>46960</c:v>
                </c:pt>
                <c:pt idx="4697">
                  <c:v>46970</c:v>
                </c:pt>
                <c:pt idx="4698">
                  <c:v>46980</c:v>
                </c:pt>
                <c:pt idx="4699">
                  <c:v>46990</c:v>
                </c:pt>
                <c:pt idx="4700">
                  <c:v>47000</c:v>
                </c:pt>
                <c:pt idx="4701">
                  <c:v>47010</c:v>
                </c:pt>
                <c:pt idx="4702">
                  <c:v>47020</c:v>
                </c:pt>
                <c:pt idx="4703">
                  <c:v>47030</c:v>
                </c:pt>
                <c:pt idx="4704">
                  <c:v>47040</c:v>
                </c:pt>
                <c:pt idx="4705">
                  <c:v>47050</c:v>
                </c:pt>
                <c:pt idx="4706">
                  <c:v>47060</c:v>
                </c:pt>
                <c:pt idx="4707">
                  <c:v>47070</c:v>
                </c:pt>
                <c:pt idx="4708">
                  <c:v>47080</c:v>
                </c:pt>
                <c:pt idx="4709">
                  <c:v>47090</c:v>
                </c:pt>
                <c:pt idx="4710">
                  <c:v>47100</c:v>
                </c:pt>
                <c:pt idx="4711">
                  <c:v>47110</c:v>
                </c:pt>
                <c:pt idx="4712">
                  <c:v>47120</c:v>
                </c:pt>
                <c:pt idx="4713">
                  <c:v>47130</c:v>
                </c:pt>
                <c:pt idx="4714">
                  <c:v>47140</c:v>
                </c:pt>
                <c:pt idx="4715">
                  <c:v>47150</c:v>
                </c:pt>
                <c:pt idx="4716">
                  <c:v>47160</c:v>
                </c:pt>
                <c:pt idx="4717">
                  <c:v>47170</c:v>
                </c:pt>
                <c:pt idx="4718">
                  <c:v>47180</c:v>
                </c:pt>
                <c:pt idx="4719">
                  <c:v>47190</c:v>
                </c:pt>
                <c:pt idx="4720">
                  <c:v>47200</c:v>
                </c:pt>
                <c:pt idx="4721">
                  <c:v>47210</c:v>
                </c:pt>
                <c:pt idx="4722">
                  <c:v>47220</c:v>
                </c:pt>
                <c:pt idx="4723">
                  <c:v>47230</c:v>
                </c:pt>
                <c:pt idx="4724">
                  <c:v>47240</c:v>
                </c:pt>
                <c:pt idx="4725">
                  <c:v>47250</c:v>
                </c:pt>
                <c:pt idx="4726">
                  <c:v>47260</c:v>
                </c:pt>
                <c:pt idx="4727">
                  <c:v>47270</c:v>
                </c:pt>
                <c:pt idx="4728">
                  <c:v>47280</c:v>
                </c:pt>
                <c:pt idx="4729">
                  <c:v>47290</c:v>
                </c:pt>
                <c:pt idx="4730">
                  <c:v>47300</c:v>
                </c:pt>
                <c:pt idx="4731">
                  <c:v>47310</c:v>
                </c:pt>
                <c:pt idx="4732">
                  <c:v>47320</c:v>
                </c:pt>
                <c:pt idx="4733">
                  <c:v>47330</c:v>
                </c:pt>
                <c:pt idx="4734">
                  <c:v>47340</c:v>
                </c:pt>
                <c:pt idx="4735">
                  <c:v>47350</c:v>
                </c:pt>
                <c:pt idx="4736">
                  <c:v>47360</c:v>
                </c:pt>
                <c:pt idx="4737">
                  <c:v>47370</c:v>
                </c:pt>
                <c:pt idx="4738">
                  <c:v>47380</c:v>
                </c:pt>
                <c:pt idx="4739">
                  <c:v>47390</c:v>
                </c:pt>
                <c:pt idx="4740">
                  <c:v>47400</c:v>
                </c:pt>
                <c:pt idx="4741">
                  <c:v>47410</c:v>
                </c:pt>
                <c:pt idx="4742">
                  <c:v>47420</c:v>
                </c:pt>
                <c:pt idx="4743">
                  <c:v>47430</c:v>
                </c:pt>
                <c:pt idx="4744">
                  <c:v>47440</c:v>
                </c:pt>
                <c:pt idx="4745">
                  <c:v>47450</c:v>
                </c:pt>
                <c:pt idx="4746">
                  <c:v>47460</c:v>
                </c:pt>
                <c:pt idx="4747">
                  <c:v>47470</c:v>
                </c:pt>
                <c:pt idx="4748">
                  <c:v>47480</c:v>
                </c:pt>
                <c:pt idx="4749">
                  <c:v>47490</c:v>
                </c:pt>
                <c:pt idx="4750">
                  <c:v>47500</c:v>
                </c:pt>
                <c:pt idx="4751">
                  <c:v>47510</c:v>
                </c:pt>
                <c:pt idx="4752">
                  <c:v>47520</c:v>
                </c:pt>
                <c:pt idx="4753">
                  <c:v>47530</c:v>
                </c:pt>
                <c:pt idx="4754">
                  <c:v>47540</c:v>
                </c:pt>
                <c:pt idx="4755">
                  <c:v>47550</c:v>
                </c:pt>
                <c:pt idx="4756">
                  <c:v>47560</c:v>
                </c:pt>
                <c:pt idx="4757">
                  <c:v>47570</c:v>
                </c:pt>
                <c:pt idx="4758">
                  <c:v>47580</c:v>
                </c:pt>
                <c:pt idx="4759">
                  <c:v>47590</c:v>
                </c:pt>
                <c:pt idx="4760">
                  <c:v>47600</c:v>
                </c:pt>
                <c:pt idx="4761">
                  <c:v>47610</c:v>
                </c:pt>
                <c:pt idx="4762">
                  <c:v>47620</c:v>
                </c:pt>
                <c:pt idx="4763">
                  <c:v>47630</c:v>
                </c:pt>
                <c:pt idx="4764">
                  <c:v>47640</c:v>
                </c:pt>
                <c:pt idx="4765">
                  <c:v>47650</c:v>
                </c:pt>
                <c:pt idx="4766">
                  <c:v>47660</c:v>
                </c:pt>
                <c:pt idx="4767">
                  <c:v>47670</c:v>
                </c:pt>
                <c:pt idx="4768">
                  <c:v>47680</c:v>
                </c:pt>
                <c:pt idx="4769">
                  <c:v>47690</c:v>
                </c:pt>
                <c:pt idx="4770">
                  <c:v>47700</c:v>
                </c:pt>
                <c:pt idx="4771">
                  <c:v>47710</c:v>
                </c:pt>
                <c:pt idx="4772">
                  <c:v>47720</c:v>
                </c:pt>
                <c:pt idx="4773">
                  <c:v>47730</c:v>
                </c:pt>
                <c:pt idx="4774">
                  <c:v>47740</c:v>
                </c:pt>
                <c:pt idx="4775">
                  <c:v>47750</c:v>
                </c:pt>
                <c:pt idx="4776">
                  <c:v>47760</c:v>
                </c:pt>
                <c:pt idx="4777">
                  <c:v>47770</c:v>
                </c:pt>
                <c:pt idx="4778">
                  <c:v>47780</c:v>
                </c:pt>
                <c:pt idx="4779">
                  <c:v>47790</c:v>
                </c:pt>
                <c:pt idx="4780">
                  <c:v>47800</c:v>
                </c:pt>
                <c:pt idx="4781">
                  <c:v>47810</c:v>
                </c:pt>
                <c:pt idx="4782">
                  <c:v>47820</c:v>
                </c:pt>
                <c:pt idx="4783">
                  <c:v>47830</c:v>
                </c:pt>
                <c:pt idx="4784">
                  <c:v>47840</c:v>
                </c:pt>
                <c:pt idx="4785">
                  <c:v>47850</c:v>
                </c:pt>
                <c:pt idx="4786">
                  <c:v>47860</c:v>
                </c:pt>
                <c:pt idx="4787">
                  <c:v>47870</c:v>
                </c:pt>
                <c:pt idx="4788">
                  <c:v>47880</c:v>
                </c:pt>
                <c:pt idx="4789">
                  <c:v>47890</c:v>
                </c:pt>
                <c:pt idx="4790">
                  <c:v>47900</c:v>
                </c:pt>
                <c:pt idx="4791">
                  <c:v>47910</c:v>
                </c:pt>
                <c:pt idx="4792">
                  <c:v>47920</c:v>
                </c:pt>
                <c:pt idx="4793">
                  <c:v>47930</c:v>
                </c:pt>
                <c:pt idx="4794">
                  <c:v>47940</c:v>
                </c:pt>
                <c:pt idx="4795">
                  <c:v>47950</c:v>
                </c:pt>
                <c:pt idx="4796">
                  <c:v>47960</c:v>
                </c:pt>
                <c:pt idx="4797">
                  <c:v>47970</c:v>
                </c:pt>
                <c:pt idx="4798">
                  <c:v>47980</c:v>
                </c:pt>
                <c:pt idx="4799">
                  <c:v>47990</c:v>
                </c:pt>
                <c:pt idx="4800">
                  <c:v>48000</c:v>
                </c:pt>
                <c:pt idx="4801">
                  <c:v>48010</c:v>
                </c:pt>
                <c:pt idx="4802">
                  <c:v>48020</c:v>
                </c:pt>
                <c:pt idx="4803">
                  <c:v>48030</c:v>
                </c:pt>
                <c:pt idx="4804">
                  <c:v>48040</c:v>
                </c:pt>
                <c:pt idx="4805">
                  <c:v>48050</c:v>
                </c:pt>
                <c:pt idx="4806">
                  <c:v>48060</c:v>
                </c:pt>
                <c:pt idx="4807">
                  <c:v>48070</c:v>
                </c:pt>
                <c:pt idx="4808">
                  <c:v>48080</c:v>
                </c:pt>
                <c:pt idx="4809">
                  <c:v>48090</c:v>
                </c:pt>
                <c:pt idx="4810">
                  <c:v>48100</c:v>
                </c:pt>
                <c:pt idx="4811">
                  <c:v>48110</c:v>
                </c:pt>
                <c:pt idx="4812">
                  <c:v>48120</c:v>
                </c:pt>
                <c:pt idx="4813">
                  <c:v>48130</c:v>
                </c:pt>
                <c:pt idx="4814">
                  <c:v>48140</c:v>
                </c:pt>
                <c:pt idx="4815">
                  <c:v>48150</c:v>
                </c:pt>
                <c:pt idx="4816">
                  <c:v>48160</c:v>
                </c:pt>
                <c:pt idx="4817">
                  <c:v>48170</c:v>
                </c:pt>
                <c:pt idx="4818">
                  <c:v>48180</c:v>
                </c:pt>
                <c:pt idx="4819">
                  <c:v>48190</c:v>
                </c:pt>
                <c:pt idx="4820">
                  <c:v>48200</c:v>
                </c:pt>
                <c:pt idx="4821">
                  <c:v>48210</c:v>
                </c:pt>
                <c:pt idx="4822">
                  <c:v>48220</c:v>
                </c:pt>
                <c:pt idx="4823">
                  <c:v>48230</c:v>
                </c:pt>
                <c:pt idx="4824">
                  <c:v>48240</c:v>
                </c:pt>
                <c:pt idx="4825">
                  <c:v>48250</c:v>
                </c:pt>
                <c:pt idx="4826">
                  <c:v>48260</c:v>
                </c:pt>
                <c:pt idx="4827">
                  <c:v>48270</c:v>
                </c:pt>
                <c:pt idx="4828">
                  <c:v>48280</c:v>
                </c:pt>
                <c:pt idx="4829">
                  <c:v>48290</c:v>
                </c:pt>
                <c:pt idx="4830">
                  <c:v>48300</c:v>
                </c:pt>
                <c:pt idx="4831">
                  <c:v>48310</c:v>
                </c:pt>
                <c:pt idx="4832">
                  <c:v>48320</c:v>
                </c:pt>
                <c:pt idx="4833">
                  <c:v>48330</c:v>
                </c:pt>
                <c:pt idx="4834">
                  <c:v>48340</c:v>
                </c:pt>
                <c:pt idx="4835">
                  <c:v>48350</c:v>
                </c:pt>
                <c:pt idx="4836">
                  <c:v>48360</c:v>
                </c:pt>
                <c:pt idx="4837">
                  <c:v>48370</c:v>
                </c:pt>
                <c:pt idx="4838">
                  <c:v>48380</c:v>
                </c:pt>
                <c:pt idx="4839">
                  <c:v>48390</c:v>
                </c:pt>
                <c:pt idx="4840">
                  <c:v>48400</c:v>
                </c:pt>
                <c:pt idx="4841">
                  <c:v>48410</c:v>
                </c:pt>
                <c:pt idx="4842">
                  <c:v>48420</c:v>
                </c:pt>
                <c:pt idx="4843">
                  <c:v>48430</c:v>
                </c:pt>
                <c:pt idx="4844">
                  <c:v>48440</c:v>
                </c:pt>
                <c:pt idx="4845">
                  <c:v>48450</c:v>
                </c:pt>
                <c:pt idx="4846">
                  <c:v>48460</c:v>
                </c:pt>
                <c:pt idx="4847">
                  <c:v>48470</c:v>
                </c:pt>
                <c:pt idx="4848">
                  <c:v>48480</c:v>
                </c:pt>
                <c:pt idx="4849">
                  <c:v>48490</c:v>
                </c:pt>
                <c:pt idx="4850">
                  <c:v>48500</c:v>
                </c:pt>
                <c:pt idx="4851">
                  <c:v>48510</c:v>
                </c:pt>
                <c:pt idx="4852">
                  <c:v>48520</c:v>
                </c:pt>
                <c:pt idx="4853">
                  <c:v>48530</c:v>
                </c:pt>
                <c:pt idx="4854">
                  <c:v>48540</c:v>
                </c:pt>
                <c:pt idx="4855">
                  <c:v>48550</c:v>
                </c:pt>
                <c:pt idx="4856">
                  <c:v>48560</c:v>
                </c:pt>
                <c:pt idx="4857">
                  <c:v>48570</c:v>
                </c:pt>
                <c:pt idx="4858">
                  <c:v>48580</c:v>
                </c:pt>
                <c:pt idx="4859">
                  <c:v>48590</c:v>
                </c:pt>
                <c:pt idx="4860">
                  <c:v>48600</c:v>
                </c:pt>
                <c:pt idx="4861">
                  <c:v>48610</c:v>
                </c:pt>
                <c:pt idx="4862">
                  <c:v>48620</c:v>
                </c:pt>
                <c:pt idx="4863">
                  <c:v>48630</c:v>
                </c:pt>
                <c:pt idx="4864">
                  <c:v>48640</c:v>
                </c:pt>
                <c:pt idx="4865">
                  <c:v>48650</c:v>
                </c:pt>
                <c:pt idx="4866">
                  <c:v>48660</c:v>
                </c:pt>
                <c:pt idx="4867">
                  <c:v>48670</c:v>
                </c:pt>
                <c:pt idx="4868">
                  <c:v>48680</c:v>
                </c:pt>
                <c:pt idx="4869">
                  <c:v>48690</c:v>
                </c:pt>
                <c:pt idx="4870">
                  <c:v>48700</c:v>
                </c:pt>
                <c:pt idx="4871">
                  <c:v>48710</c:v>
                </c:pt>
                <c:pt idx="4872">
                  <c:v>48720</c:v>
                </c:pt>
                <c:pt idx="4873">
                  <c:v>48730</c:v>
                </c:pt>
                <c:pt idx="4874">
                  <c:v>48740</c:v>
                </c:pt>
                <c:pt idx="4875">
                  <c:v>48750</c:v>
                </c:pt>
                <c:pt idx="4876">
                  <c:v>48760</c:v>
                </c:pt>
                <c:pt idx="4877">
                  <c:v>48770</c:v>
                </c:pt>
                <c:pt idx="4878">
                  <c:v>48780</c:v>
                </c:pt>
                <c:pt idx="4879">
                  <c:v>48790</c:v>
                </c:pt>
                <c:pt idx="4880">
                  <c:v>48800</c:v>
                </c:pt>
                <c:pt idx="4881">
                  <c:v>48810</c:v>
                </c:pt>
                <c:pt idx="4882">
                  <c:v>48820</c:v>
                </c:pt>
                <c:pt idx="4883">
                  <c:v>48830</c:v>
                </c:pt>
                <c:pt idx="4884">
                  <c:v>48840</c:v>
                </c:pt>
                <c:pt idx="4885">
                  <c:v>48850</c:v>
                </c:pt>
                <c:pt idx="4886">
                  <c:v>48860</c:v>
                </c:pt>
                <c:pt idx="4887">
                  <c:v>48870</c:v>
                </c:pt>
                <c:pt idx="4888">
                  <c:v>48880</c:v>
                </c:pt>
                <c:pt idx="4889">
                  <c:v>48890</c:v>
                </c:pt>
                <c:pt idx="4890">
                  <c:v>48900</c:v>
                </c:pt>
                <c:pt idx="4891">
                  <c:v>48910</c:v>
                </c:pt>
                <c:pt idx="4892">
                  <c:v>48920</c:v>
                </c:pt>
                <c:pt idx="4893">
                  <c:v>48930</c:v>
                </c:pt>
                <c:pt idx="4894">
                  <c:v>48940</c:v>
                </c:pt>
                <c:pt idx="4895">
                  <c:v>48950</c:v>
                </c:pt>
                <c:pt idx="4896">
                  <c:v>48960</c:v>
                </c:pt>
                <c:pt idx="4897">
                  <c:v>48970</c:v>
                </c:pt>
                <c:pt idx="4898">
                  <c:v>48980</c:v>
                </c:pt>
                <c:pt idx="4899">
                  <c:v>48990</c:v>
                </c:pt>
                <c:pt idx="4900">
                  <c:v>49000</c:v>
                </c:pt>
                <c:pt idx="4901">
                  <c:v>49010</c:v>
                </c:pt>
                <c:pt idx="4902">
                  <c:v>49020</c:v>
                </c:pt>
                <c:pt idx="4903">
                  <c:v>49030</c:v>
                </c:pt>
                <c:pt idx="4904">
                  <c:v>49040</c:v>
                </c:pt>
                <c:pt idx="4905">
                  <c:v>49050</c:v>
                </c:pt>
                <c:pt idx="4906">
                  <c:v>49060</c:v>
                </c:pt>
                <c:pt idx="4907">
                  <c:v>49070</c:v>
                </c:pt>
                <c:pt idx="4908">
                  <c:v>49080</c:v>
                </c:pt>
                <c:pt idx="4909">
                  <c:v>49090</c:v>
                </c:pt>
                <c:pt idx="4910">
                  <c:v>49100</c:v>
                </c:pt>
                <c:pt idx="4911">
                  <c:v>49110</c:v>
                </c:pt>
                <c:pt idx="4912">
                  <c:v>49120</c:v>
                </c:pt>
                <c:pt idx="4913">
                  <c:v>49130</c:v>
                </c:pt>
                <c:pt idx="4914">
                  <c:v>49140</c:v>
                </c:pt>
                <c:pt idx="4915">
                  <c:v>49150</c:v>
                </c:pt>
                <c:pt idx="4916">
                  <c:v>49160</c:v>
                </c:pt>
                <c:pt idx="4917">
                  <c:v>49170</c:v>
                </c:pt>
                <c:pt idx="4918">
                  <c:v>49180</c:v>
                </c:pt>
                <c:pt idx="4919">
                  <c:v>49190</c:v>
                </c:pt>
                <c:pt idx="4920">
                  <c:v>49200</c:v>
                </c:pt>
                <c:pt idx="4921">
                  <c:v>49210</c:v>
                </c:pt>
                <c:pt idx="4922">
                  <c:v>49220</c:v>
                </c:pt>
                <c:pt idx="4923">
                  <c:v>49230</c:v>
                </c:pt>
                <c:pt idx="4924">
                  <c:v>49240</c:v>
                </c:pt>
                <c:pt idx="4925">
                  <c:v>49250</c:v>
                </c:pt>
                <c:pt idx="4926">
                  <c:v>49260</c:v>
                </c:pt>
                <c:pt idx="4927">
                  <c:v>49270</c:v>
                </c:pt>
                <c:pt idx="4928">
                  <c:v>49280</c:v>
                </c:pt>
                <c:pt idx="4929">
                  <c:v>49290</c:v>
                </c:pt>
                <c:pt idx="4930">
                  <c:v>49300</c:v>
                </c:pt>
                <c:pt idx="4931">
                  <c:v>49310</c:v>
                </c:pt>
                <c:pt idx="4932">
                  <c:v>49320</c:v>
                </c:pt>
                <c:pt idx="4933">
                  <c:v>49330</c:v>
                </c:pt>
                <c:pt idx="4934">
                  <c:v>49340</c:v>
                </c:pt>
                <c:pt idx="4935">
                  <c:v>49350</c:v>
                </c:pt>
                <c:pt idx="4936">
                  <c:v>49360</c:v>
                </c:pt>
                <c:pt idx="4937">
                  <c:v>49370</c:v>
                </c:pt>
                <c:pt idx="4938">
                  <c:v>49380</c:v>
                </c:pt>
                <c:pt idx="4939">
                  <c:v>49390</c:v>
                </c:pt>
                <c:pt idx="4940">
                  <c:v>49400</c:v>
                </c:pt>
                <c:pt idx="4941">
                  <c:v>49410</c:v>
                </c:pt>
                <c:pt idx="4942">
                  <c:v>49420</c:v>
                </c:pt>
                <c:pt idx="4943">
                  <c:v>49430</c:v>
                </c:pt>
                <c:pt idx="4944">
                  <c:v>49440</c:v>
                </c:pt>
                <c:pt idx="4945">
                  <c:v>49450</c:v>
                </c:pt>
                <c:pt idx="4946">
                  <c:v>49460</c:v>
                </c:pt>
                <c:pt idx="4947">
                  <c:v>49470</c:v>
                </c:pt>
                <c:pt idx="4948">
                  <c:v>49480</c:v>
                </c:pt>
                <c:pt idx="4949">
                  <c:v>49490</c:v>
                </c:pt>
                <c:pt idx="4950">
                  <c:v>49500</c:v>
                </c:pt>
                <c:pt idx="4951">
                  <c:v>49510</c:v>
                </c:pt>
                <c:pt idx="4952">
                  <c:v>49520</c:v>
                </c:pt>
                <c:pt idx="4953">
                  <c:v>49530</c:v>
                </c:pt>
                <c:pt idx="4954">
                  <c:v>49540</c:v>
                </c:pt>
                <c:pt idx="4955">
                  <c:v>49550</c:v>
                </c:pt>
                <c:pt idx="4956">
                  <c:v>49560</c:v>
                </c:pt>
                <c:pt idx="4957">
                  <c:v>49570</c:v>
                </c:pt>
                <c:pt idx="4958">
                  <c:v>49580</c:v>
                </c:pt>
                <c:pt idx="4959">
                  <c:v>49590</c:v>
                </c:pt>
                <c:pt idx="4960">
                  <c:v>49600</c:v>
                </c:pt>
                <c:pt idx="4961">
                  <c:v>49610</c:v>
                </c:pt>
                <c:pt idx="4962">
                  <c:v>49620</c:v>
                </c:pt>
                <c:pt idx="4963">
                  <c:v>49630</c:v>
                </c:pt>
                <c:pt idx="4964">
                  <c:v>49640</c:v>
                </c:pt>
                <c:pt idx="4965">
                  <c:v>49650</c:v>
                </c:pt>
                <c:pt idx="4966">
                  <c:v>49660</c:v>
                </c:pt>
                <c:pt idx="4967">
                  <c:v>49670</c:v>
                </c:pt>
                <c:pt idx="4968">
                  <c:v>49680</c:v>
                </c:pt>
                <c:pt idx="4969">
                  <c:v>49690</c:v>
                </c:pt>
                <c:pt idx="4970">
                  <c:v>49700</c:v>
                </c:pt>
                <c:pt idx="4971">
                  <c:v>49710</c:v>
                </c:pt>
                <c:pt idx="4972">
                  <c:v>49720</c:v>
                </c:pt>
                <c:pt idx="4973">
                  <c:v>49730</c:v>
                </c:pt>
                <c:pt idx="4974">
                  <c:v>49740</c:v>
                </c:pt>
                <c:pt idx="4975">
                  <c:v>49750</c:v>
                </c:pt>
                <c:pt idx="4976">
                  <c:v>49760</c:v>
                </c:pt>
                <c:pt idx="4977">
                  <c:v>49770</c:v>
                </c:pt>
                <c:pt idx="4978">
                  <c:v>49780</c:v>
                </c:pt>
                <c:pt idx="4979">
                  <c:v>49790</c:v>
                </c:pt>
                <c:pt idx="4980">
                  <c:v>49800</c:v>
                </c:pt>
                <c:pt idx="4981">
                  <c:v>49810</c:v>
                </c:pt>
                <c:pt idx="4982">
                  <c:v>49820</c:v>
                </c:pt>
                <c:pt idx="4983">
                  <c:v>49830</c:v>
                </c:pt>
                <c:pt idx="4984">
                  <c:v>49840</c:v>
                </c:pt>
                <c:pt idx="4985">
                  <c:v>49850</c:v>
                </c:pt>
                <c:pt idx="4986">
                  <c:v>49860</c:v>
                </c:pt>
                <c:pt idx="4987">
                  <c:v>49870</c:v>
                </c:pt>
                <c:pt idx="4988">
                  <c:v>49880</c:v>
                </c:pt>
                <c:pt idx="4989">
                  <c:v>49890</c:v>
                </c:pt>
                <c:pt idx="4990">
                  <c:v>49900</c:v>
                </c:pt>
                <c:pt idx="4991">
                  <c:v>49910</c:v>
                </c:pt>
                <c:pt idx="4992">
                  <c:v>49920</c:v>
                </c:pt>
                <c:pt idx="4993">
                  <c:v>49930</c:v>
                </c:pt>
                <c:pt idx="4994">
                  <c:v>49940</c:v>
                </c:pt>
                <c:pt idx="4995">
                  <c:v>49950</c:v>
                </c:pt>
                <c:pt idx="4996">
                  <c:v>49960</c:v>
                </c:pt>
                <c:pt idx="4997">
                  <c:v>49970</c:v>
                </c:pt>
                <c:pt idx="4998">
                  <c:v>49980</c:v>
                </c:pt>
                <c:pt idx="4999">
                  <c:v>49990</c:v>
                </c:pt>
                <c:pt idx="5000">
                  <c:v>50000</c:v>
                </c:pt>
                <c:pt idx="5001">
                  <c:v>50010</c:v>
                </c:pt>
                <c:pt idx="5002">
                  <c:v>50020</c:v>
                </c:pt>
                <c:pt idx="5003">
                  <c:v>50030</c:v>
                </c:pt>
                <c:pt idx="5004">
                  <c:v>50040</c:v>
                </c:pt>
                <c:pt idx="5005">
                  <c:v>50050</c:v>
                </c:pt>
                <c:pt idx="5006">
                  <c:v>50060</c:v>
                </c:pt>
                <c:pt idx="5007">
                  <c:v>50070</c:v>
                </c:pt>
                <c:pt idx="5008">
                  <c:v>50080</c:v>
                </c:pt>
                <c:pt idx="5009">
                  <c:v>50090</c:v>
                </c:pt>
                <c:pt idx="5010">
                  <c:v>50100</c:v>
                </c:pt>
                <c:pt idx="5011">
                  <c:v>50110</c:v>
                </c:pt>
                <c:pt idx="5012">
                  <c:v>50120</c:v>
                </c:pt>
                <c:pt idx="5013">
                  <c:v>50130</c:v>
                </c:pt>
                <c:pt idx="5014">
                  <c:v>50140</c:v>
                </c:pt>
                <c:pt idx="5015">
                  <c:v>50150</c:v>
                </c:pt>
                <c:pt idx="5016">
                  <c:v>50160</c:v>
                </c:pt>
                <c:pt idx="5017">
                  <c:v>50170</c:v>
                </c:pt>
                <c:pt idx="5018">
                  <c:v>50180</c:v>
                </c:pt>
                <c:pt idx="5019">
                  <c:v>50190</c:v>
                </c:pt>
                <c:pt idx="5020">
                  <c:v>50200</c:v>
                </c:pt>
                <c:pt idx="5021">
                  <c:v>50210</c:v>
                </c:pt>
                <c:pt idx="5022">
                  <c:v>50220</c:v>
                </c:pt>
                <c:pt idx="5023">
                  <c:v>50230</c:v>
                </c:pt>
                <c:pt idx="5024">
                  <c:v>50240</c:v>
                </c:pt>
                <c:pt idx="5025">
                  <c:v>50250</c:v>
                </c:pt>
                <c:pt idx="5026">
                  <c:v>50260</c:v>
                </c:pt>
                <c:pt idx="5027">
                  <c:v>50270</c:v>
                </c:pt>
                <c:pt idx="5028">
                  <c:v>50280</c:v>
                </c:pt>
                <c:pt idx="5029">
                  <c:v>50290</c:v>
                </c:pt>
                <c:pt idx="5030">
                  <c:v>50300</c:v>
                </c:pt>
                <c:pt idx="5031">
                  <c:v>50310</c:v>
                </c:pt>
                <c:pt idx="5032">
                  <c:v>50320</c:v>
                </c:pt>
                <c:pt idx="5033">
                  <c:v>50330</c:v>
                </c:pt>
                <c:pt idx="5034">
                  <c:v>50340</c:v>
                </c:pt>
                <c:pt idx="5035">
                  <c:v>50350</c:v>
                </c:pt>
                <c:pt idx="5036">
                  <c:v>50360</c:v>
                </c:pt>
                <c:pt idx="5037">
                  <c:v>50370</c:v>
                </c:pt>
                <c:pt idx="5038">
                  <c:v>50380</c:v>
                </c:pt>
                <c:pt idx="5039">
                  <c:v>50390</c:v>
                </c:pt>
                <c:pt idx="5040">
                  <c:v>50400</c:v>
                </c:pt>
                <c:pt idx="5041">
                  <c:v>50410</c:v>
                </c:pt>
                <c:pt idx="5042">
                  <c:v>50420</c:v>
                </c:pt>
                <c:pt idx="5043">
                  <c:v>50430</c:v>
                </c:pt>
                <c:pt idx="5044">
                  <c:v>50440</c:v>
                </c:pt>
                <c:pt idx="5045">
                  <c:v>50450</c:v>
                </c:pt>
                <c:pt idx="5046">
                  <c:v>50460</c:v>
                </c:pt>
                <c:pt idx="5047">
                  <c:v>50470</c:v>
                </c:pt>
                <c:pt idx="5048">
                  <c:v>50480</c:v>
                </c:pt>
                <c:pt idx="5049">
                  <c:v>50490</c:v>
                </c:pt>
                <c:pt idx="5050">
                  <c:v>50500</c:v>
                </c:pt>
                <c:pt idx="5051">
                  <c:v>50510</c:v>
                </c:pt>
                <c:pt idx="5052">
                  <c:v>50520</c:v>
                </c:pt>
                <c:pt idx="5053">
                  <c:v>50530</c:v>
                </c:pt>
                <c:pt idx="5054">
                  <c:v>50540</c:v>
                </c:pt>
                <c:pt idx="5055">
                  <c:v>50550</c:v>
                </c:pt>
                <c:pt idx="5056">
                  <c:v>50560</c:v>
                </c:pt>
                <c:pt idx="5057">
                  <c:v>50570</c:v>
                </c:pt>
                <c:pt idx="5058">
                  <c:v>50580</c:v>
                </c:pt>
                <c:pt idx="5059">
                  <c:v>50590</c:v>
                </c:pt>
                <c:pt idx="5060">
                  <c:v>50600</c:v>
                </c:pt>
                <c:pt idx="5061">
                  <c:v>50610</c:v>
                </c:pt>
                <c:pt idx="5062">
                  <c:v>50620</c:v>
                </c:pt>
                <c:pt idx="5063">
                  <c:v>50630</c:v>
                </c:pt>
                <c:pt idx="5064">
                  <c:v>50640</c:v>
                </c:pt>
                <c:pt idx="5065">
                  <c:v>50650</c:v>
                </c:pt>
                <c:pt idx="5066">
                  <c:v>50660</c:v>
                </c:pt>
                <c:pt idx="5067">
                  <c:v>50670</c:v>
                </c:pt>
                <c:pt idx="5068">
                  <c:v>50680</c:v>
                </c:pt>
                <c:pt idx="5069">
                  <c:v>50690</c:v>
                </c:pt>
                <c:pt idx="5070">
                  <c:v>50700</c:v>
                </c:pt>
                <c:pt idx="5071">
                  <c:v>50710</c:v>
                </c:pt>
                <c:pt idx="5072">
                  <c:v>50720</c:v>
                </c:pt>
                <c:pt idx="5073">
                  <c:v>50730</c:v>
                </c:pt>
                <c:pt idx="5074">
                  <c:v>50740</c:v>
                </c:pt>
                <c:pt idx="5075">
                  <c:v>50750</c:v>
                </c:pt>
                <c:pt idx="5076">
                  <c:v>50760</c:v>
                </c:pt>
                <c:pt idx="5077">
                  <c:v>50770</c:v>
                </c:pt>
                <c:pt idx="5078">
                  <c:v>50780</c:v>
                </c:pt>
                <c:pt idx="5079">
                  <c:v>50790</c:v>
                </c:pt>
                <c:pt idx="5080">
                  <c:v>50800</c:v>
                </c:pt>
                <c:pt idx="5081">
                  <c:v>50810</c:v>
                </c:pt>
                <c:pt idx="5082">
                  <c:v>50820</c:v>
                </c:pt>
                <c:pt idx="5083">
                  <c:v>50830</c:v>
                </c:pt>
                <c:pt idx="5084">
                  <c:v>50840</c:v>
                </c:pt>
                <c:pt idx="5085">
                  <c:v>50850</c:v>
                </c:pt>
                <c:pt idx="5086">
                  <c:v>50860</c:v>
                </c:pt>
                <c:pt idx="5087">
                  <c:v>50870</c:v>
                </c:pt>
                <c:pt idx="5088">
                  <c:v>50880</c:v>
                </c:pt>
                <c:pt idx="5089">
                  <c:v>50890</c:v>
                </c:pt>
                <c:pt idx="5090">
                  <c:v>50900</c:v>
                </c:pt>
                <c:pt idx="5091">
                  <c:v>50910</c:v>
                </c:pt>
                <c:pt idx="5092">
                  <c:v>50920</c:v>
                </c:pt>
                <c:pt idx="5093">
                  <c:v>50930</c:v>
                </c:pt>
                <c:pt idx="5094">
                  <c:v>50940</c:v>
                </c:pt>
                <c:pt idx="5095">
                  <c:v>50950</c:v>
                </c:pt>
                <c:pt idx="5096">
                  <c:v>50960</c:v>
                </c:pt>
                <c:pt idx="5097">
                  <c:v>50970</c:v>
                </c:pt>
                <c:pt idx="5098">
                  <c:v>50980</c:v>
                </c:pt>
                <c:pt idx="5099">
                  <c:v>50990</c:v>
                </c:pt>
                <c:pt idx="5100">
                  <c:v>51000</c:v>
                </c:pt>
                <c:pt idx="5101">
                  <c:v>51010</c:v>
                </c:pt>
                <c:pt idx="5102">
                  <c:v>51020</c:v>
                </c:pt>
                <c:pt idx="5103">
                  <c:v>51030</c:v>
                </c:pt>
                <c:pt idx="5104">
                  <c:v>51040</c:v>
                </c:pt>
                <c:pt idx="5105">
                  <c:v>51050</c:v>
                </c:pt>
                <c:pt idx="5106">
                  <c:v>51060</c:v>
                </c:pt>
                <c:pt idx="5107">
                  <c:v>51070</c:v>
                </c:pt>
                <c:pt idx="5108">
                  <c:v>51080</c:v>
                </c:pt>
                <c:pt idx="5109">
                  <c:v>51090</c:v>
                </c:pt>
                <c:pt idx="5110">
                  <c:v>51100</c:v>
                </c:pt>
                <c:pt idx="5111">
                  <c:v>51110</c:v>
                </c:pt>
                <c:pt idx="5112">
                  <c:v>51120</c:v>
                </c:pt>
                <c:pt idx="5113">
                  <c:v>51130</c:v>
                </c:pt>
                <c:pt idx="5114">
                  <c:v>51140</c:v>
                </c:pt>
                <c:pt idx="5115">
                  <c:v>51150</c:v>
                </c:pt>
                <c:pt idx="5116">
                  <c:v>51160</c:v>
                </c:pt>
                <c:pt idx="5117">
                  <c:v>51170</c:v>
                </c:pt>
                <c:pt idx="5118">
                  <c:v>51180</c:v>
                </c:pt>
                <c:pt idx="5119">
                  <c:v>51190</c:v>
                </c:pt>
                <c:pt idx="5120">
                  <c:v>51200</c:v>
                </c:pt>
                <c:pt idx="5121">
                  <c:v>51210</c:v>
                </c:pt>
                <c:pt idx="5122">
                  <c:v>51220</c:v>
                </c:pt>
                <c:pt idx="5123">
                  <c:v>51230</c:v>
                </c:pt>
                <c:pt idx="5124">
                  <c:v>51240</c:v>
                </c:pt>
                <c:pt idx="5125">
                  <c:v>51250</c:v>
                </c:pt>
                <c:pt idx="5126">
                  <c:v>51260</c:v>
                </c:pt>
                <c:pt idx="5127">
                  <c:v>51270</c:v>
                </c:pt>
                <c:pt idx="5128">
                  <c:v>51280</c:v>
                </c:pt>
                <c:pt idx="5129">
                  <c:v>51290</c:v>
                </c:pt>
                <c:pt idx="5130">
                  <c:v>51300</c:v>
                </c:pt>
                <c:pt idx="5131">
                  <c:v>51310</c:v>
                </c:pt>
                <c:pt idx="5132">
                  <c:v>51320</c:v>
                </c:pt>
                <c:pt idx="5133">
                  <c:v>51330</c:v>
                </c:pt>
                <c:pt idx="5134">
                  <c:v>51340</c:v>
                </c:pt>
                <c:pt idx="5135">
                  <c:v>51350</c:v>
                </c:pt>
                <c:pt idx="5136">
                  <c:v>51360</c:v>
                </c:pt>
                <c:pt idx="5137">
                  <c:v>51370</c:v>
                </c:pt>
                <c:pt idx="5138">
                  <c:v>51380</c:v>
                </c:pt>
                <c:pt idx="5139">
                  <c:v>51390</c:v>
                </c:pt>
                <c:pt idx="5140">
                  <c:v>51400</c:v>
                </c:pt>
                <c:pt idx="5141">
                  <c:v>51410</c:v>
                </c:pt>
                <c:pt idx="5142">
                  <c:v>51420</c:v>
                </c:pt>
                <c:pt idx="5143">
                  <c:v>51430</c:v>
                </c:pt>
                <c:pt idx="5144">
                  <c:v>51440</c:v>
                </c:pt>
                <c:pt idx="5145">
                  <c:v>51450</c:v>
                </c:pt>
                <c:pt idx="5146">
                  <c:v>51460</c:v>
                </c:pt>
                <c:pt idx="5147">
                  <c:v>51470</c:v>
                </c:pt>
                <c:pt idx="5148">
                  <c:v>51480</c:v>
                </c:pt>
                <c:pt idx="5149">
                  <c:v>51490</c:v>
                </c:pt>
                <c:pt idx="5150">
                  <c:v>51500</c:v>
                </c:pt>
                <c:pt idx="5151">
                  <c:v>51510</c:v>
                </c:pt>
                <c:pt idx="5152">
                  <c:v>51520</c:v>
                </c:pt>
                <c:pt idx="5153">
                  <c:v>51530</c:v>
                </c:pt>
                <c:pt idx="5154">
                  <c:v>51540</c:v>
                </c:pt>
                <c:pt idx="5155">
                  <c:v>51550</c:v>
                </c:pt>
                <c:pt idx="5156">
                  <c:v>51560</c:v>
                </c:pt>
                <c:pt idx="5157">
                  <c:v>51570</c:v>
                </c:pt>
                <c:pt idx="5158">
                  <c:v>51580</c:v>
                </c:pt>
                <c:pt idx="5159">
                  <c:v>51590</c:v>
                </c:pt>
                <c:pt idx="5160">
                  <c:v>51600</c:v>
                </c:pt>
                <c:pt idx="5161">
                  <c:v>51610</c:v>
                </c:pt>
                <c:pt idx="5162">
                  <c:v>51620</c:v>
                </c:pt>
                <c:pt idx="5163">
                  <c:v>51630</c:v>
                </c:pt>
                <c:pt idx="5164">
                  <c:v>51640</c:v>
                </c:pt>
                <c:pt idx="5165">
                  <c:v>51650</c:v>
                </c:pt>
                <c:pt idx="5166">
                  <c:v>51660</c:v>
                </c:pt>
                <c:pt idx="5167">
                  <c:v>51670</c:v>
                </c:pt>
                <c:pt idx="5168">
                  <c:v>51680</c:v>
                </c:pt>
                <c:pt idx="5169">
                  <c:v>51690</c:v>
                </c:pt>
                <c:pt idx="5170">
                  <c:v>51700</c:v>
                </c:pt>
                <c:pt idx="5171">
                  <c:v>51710</c:v>
                </c:pt>
                <c:pt idx="5172">
                  <c:v>51720</c:v>
                </c:pt>
                <c:pt idx="5173">
                  <c:v>51730</c:v>
                </c:pt>
                <c:pt idx="5174">
                  <c:v>51740</c:v>
                </c:pt>
                <c:pt idx="5175">
                  <c:v>51750</c:v>
                </c:pt>
                <c:pt idx="5176">
                  <c:v>51760</c:v>
                </c:pt>
                <c:pt idx="5177">
                  <c:v>51770</c:v>
                </c:pt>
                <c:pt idx="5178">
                  <c:v>51780</c:v>
                </c:pt>
                <c:pt idx="5179">
                  <c:v>51790</c:v>
                </c:pt>
                <c:pt idx="5180">
                  <c:v>51800</c:v>
                </c:pt>
                <c:pt idx="5181">
                  <c:v>51810</c:v>
                </c:pt>
                <c:pt idx="5182">
                  <c:v>51820</c:v>
                </c:pt>
                <c:pt idx="5183">
                  <c:v>51830</c:v>
                </c:pt>
                <c:pt idx="5184">
                  <c:v>51840</c:v>
                </c:pt>
                <c:pt idx="5185">
                  <c:v>51850</c:v>
                </c:pt>
                <c:pt idx="5186">
                  <c:v>51860</c:v>
                </c:pt>
                <c:pt idx="5187">
                  <c:v>51870</c:v>
                </c:pt>
                <c:pt idx="5188">
                  <c:v>51880</c:v>
                </c:pt>
                <c:pt idx="5189">
                  <c:v>51890</c:v>
                </c:pt>
                <c:pt idx="5190">
                  <c:v>51900</c:v>
                </c:pt>
                <c:pt idx="5191">
                  <c:v>51910</c:v>
                </c:pt>
                <c:pt idx="5192">
                  <c:v>51920</c:v>
                </c:pt>
                <c:pt idx="5193">
                  <c:v>51930</c:v>
                </c:pt>
                <c:pt idx="5194">
                  <c:v>51940</c:v>
                </c:pt>
                <c:pt idx="5195">
                  <c:v>51950</c:v>
                </c:pt>
                <c:pt idx="5196">
                  <c:v>51960</c:v>
                </c:pt>
                <c:pt idx="5197">
                  <c:v>51970</c:v>
                </c:pt>
                <c:pt idx="5198">
                  <c:v>51980</c:v>
                </c:pt>
                <c:pt idx="5199">
                  <c:v>51990</c:v>
                </c:pt>
                <c:pt idx="5200">
                  <c:v>52000</c:v>
                </c:pt>
                <c:pt idx="5201">
                  <c:v>52010</c:v>
                </c:pt>
                <c:pt idx="5202">
                  <c:v>52020</c:v>
                </c:pt>
                <c:pt idx="5203">
                  <c:v>52030</c:v>
                </c:pt>
                <c:pt idx="5204">
                  <c:v>52040</c:v>
                </c:pt>
                <c:pt idx="5205">
                  <c:v>52050</c:v>
                </c:pt>
                <c:pt idx="5206">
                  <c:v>52060</c:v>
                </c:pt>
                <c:pt idx="5207">
                  <c:v>52070</c:v>
                </c:pt>
                <c:pt idx="5208">
                  <c:v>52080</c:v>
                </c:pt>
                <c:pt idx="5209">
                  <c:v>52090</c:v>
                </c:pt>
                <c:pt idx="5210">
                  <c:v>52100</c:v>
                </c:pt>
                <c:pt idx="5211">
                  <c:v>52110</c:v>
                </c:pt>
                <c:pt idx="5212">
                  <c:v>52120</c:v>
                </c:pt>
                <c:pt idx="5213">
                  <c:v>52130</c:v>
                </c:pt>
                <c:pt idx="5214">
                  <c:v>52140</c:v>
                </c:pt>
                <c:pt idx="5215">
                  <c:v>52150</c:v>
                </c:pt>
                <c:pt idx="5216">
                  <c:v>52160</c:v>
                </c:pt>
                <c:pt idx="5217">
                  <c:v>52170</c:v>
                </c:pt>
                <c:pt idx="5218">
                  <c:v>52180</c:v>
                </c:pt>
                <c:pt idx="5219">
                  <c:v>52190</c:v>
                </c:pt>
                <c:pt idx="5220">
                  <c:v>52200</c:v>
                </c:pt>
                <c:pt idx="5221">
                  <c:v>52210</c:v>
                </c:pt>
                <c:pt idx="5222">
                  <c:v>52220</c:v>
                </c:pt>
                <c:pt idx="5223">
                  <c:v>52230</c:v>
                </c:pt>
                <c:pt idx="5224">
                  <c:v>52240</c:v>
                </c:pt>
                <c:pt idx="5225">
                  <c:v>52250</c:v>
                </c:pt>
                <c:pt idx="5226">
                  <c:v>52260</c:v>
                </c:pt>
                <c:pt idx="5227">
                  <c:v>52270</c:v>
                </c:pt>
                <c:pt idx="5228">
                  <c:v>52280</c:v>
                </c:pt>
                <c:pt idx="5229">
                  <c:v>52290</c:v>
                </c:pt>
                <c:pt idx="5230">
                  <c:v>52300</c:v>
                </c:pt>
                <c:pt idx="5231">
                  <c:v>52310</c:v>
                </c:pt>
                <c:pt idx="5232">
                  <c:v>52320</c:v>
                </c:pt>
                <c:pt idx="5233">
                  <c:v>52330</c:v>
                </c:pt>
                <c:pt idx="5234">
                  <c:v>52340</c:v>
                </c:pt>
                <c:pt idx="5235">
                  <c:v>52350</c:v>
                </c:pt>
                <c:pt idx="5236">
                  <c:v>52360</c:v>
                </c:pt>
                <c:pt idx="5237">
                  <c:v>52370</c:v>
                </c:pt>
                <c:pt idx="5238">
                  <c:v>52380</c:v>
                </c:pt>
                <c:pt idx="5239">
                  <c:v>52390</c:v>
                </c:pt>
                <c:pt idx="5240">
                  <c:v>52400</c:v>
                </c:pt>
                <c:pt idx="5241">
                  <c:v>52410</c:v>
                </c:pt>
                <c:pt idx="5242">
                  <c:v>52420</c:v>
                </c:pt>
                <c:pt idx="5243">
                  <c:v>52430</c:v>
                </c:pt>
                <c:pt idx="5244">
                  <c:v>52440</c:v>
                </c:pt>
                <c:pt idx="5245">
                  <c:v>52450</c:v>
                </c:pt>
                <c:pt idx="5246">
                  <c:v>52460</c:v>
                </c:pt>
                <c:pt idx="5247">
                  <c:v>52470</c:v>
                </c:pt>
                <c:pt idx="5248">
                  <c:v>52480</c:v>
                </c:pt>
                <c:pt idx="5249">
                  <c:v>52490</c:v>
                </c:pt>
                <c:pt idx="5250">
                  <c:v>52500</c:v>
                </c:pt>
                <c:pt idx="5251">
                  <c:v>52510</c:v>
                </c:pt>
                <c:pt idx="5252">
                  <c:v>52520</c:v>
                </c:pt>
                <c:pt idx="5253">
                  <c:v>52530</c:v>
                </c:pt>
                <c:pt idx="5254">
                  <c:v>52540</c:v>
                </c:pt>
                <c:pt idx="5255">
                  <c:v>52550</c:v>
                </c:pt>
                <c:pt idx="5256">
                  <c:v>52560</c:v>
                </c:pt>
                <c:pt idx="5257">
                  <c:v>52570</c:v>
                </c:pt>
                <c:pt idx="5258">
                  <c:v>52580</c:v>
                </c:pt>
                <c:pt idx="5259">
                  <c:v>52590</c:v>
                </c:pt>
                <c:pt idx="5260">
                  <c:v>52600</c:v>
                </c:pt>
                <c:pt idx="5261">
                  <c:v>52610</c:v>
                </c:pt>
                <c:pt idx="5262">
                  <c:v>52620</c:v>
                </c:pt>
                <c:pt idx="5263">
                  <c:v>52630</c:v>
                </c:pt>
                <c:pt idx="5264">
                  <c:v>52640</c:v>
                </c:pt>
                <c:pt idx="5265">
                  <c:v>52650</c:v>
                </c:pt>
                <c:pt idx="5266">
                  <c:v>52660</c:v>
                </c:pt>
                <c:pt idx="5267">
                  <c:v>52670</c:v>
                </c:pt>
                <c:pt idx="5268">
                  <c:v>52680</c:v>
                </c:pt>
                <c:pt idx="5269">
                  <c:v>52690</c:v>
                </c:pt>
                <c:pt idx="5270">
                  <c:v>52700</c:v>
                </c:pt>
                <c:pt idx="5271">
                  <c:v>52710</c:v>
                </c:pt>
                <c:pt idx="5272">
                  <c:v>52720</c:v>
                </c:pt>
                <c:pt idx="5273">
                  <c:v>52730</c:v>
                </c:pt>
                <c:pt idx="5274">
                  <c:v>52740</c:v>
                </c:pt>
                <c:pt idx="5275">
                  <c:v>52750</c:v>
                </c:pt>
                <c:pt idx="5276">
                  <c:v>52760</c:v>
                </c:pt>
                <c:pt idx="5277">
                  <c:v>52770</c:v>
                </c:pt>
                <c:pt idx="5278">
                  <c:v>52780</c:v>
                </c:pt>
                <c:pt idx="5279">
                  <c:v>52790</c:v>
                </c:pt>
                <c:pt idx="5280">
                  <c:v>52800</c:v>
                </c:pt>
                <c:pt idx="5281">
                  <c:v>52810</c:v>
                </c:pt>
                <c:pt idx="5282">
                  <c:v>52820</c:v>
                </c:pt>
                <c:pt idx="5283">
                  <c:v>52830</c:v>
                </c:pt>
                <c:pt idx="5284">
                  <c:v>52840</c:v>
                </c:pt>
                <c:pt idx="5285">
                  <c:v>52850</c:v>
                </c:pt>
                <c:pt idx="5286">
                  <c:v>52860</c:v>
                </c:pt>
                <c:pt idx="5287">
                  <c:v>52870</c:v>
                </c:pt>
                <c:pt idx="5288">
                  <c:v>52880</c:v>
                </c:pt>
                <c:pt idx="5289">
                  <c:v>52890</c:v>
                </c:pt>
                <c:pt idx="5290">
                  <c:v>52900</c:v>
                </c:pt>
                <c:pt idx="5291">
                  <c:v>52910</c:v>
                </c:pt>
                <c:pt idx="5292">
                  <c:v>52920</c:v>
                </c:pt>
                <c:pt idx="5293">
                  <c:v>52930</c:v>
                </c:pt>
                <c:pt idx="5294">
                  <c:v>52940</c:v>
                </c:pt>
                <c:pt idx="5295">
                  <c:v>52950</c:v>
                </c:pt>
                <c:pt idx="5296">
                  <c:v>52960</c:v>
                </c:pt>
                <c:pt idx="5297">
                  <c:v>52970</c:v>
                </c:pt>
                <c:pt idx="5298">
                  <c:v>52980</c:v>
                </c:pt>
                <c:pt idx="5299">
                  <c:v>52990</c:v>
                </c:pt>
                <c:pt idx="5300">
                  <c:v>53000</c:v>
                </c:pt>
                <c:pt idx="5301">
                  <c:v>53010</c:v>
                </c:pt>
                <c:pt idx="5302">
                  <c:v>53020</c:v>
                </c:pt>
                <c:pt idx="5303">
                  <c:v>53030</c:v>
                </c:pt>
                <c:pt idx="5304">
                  <c:v>53040</c:v>
                </c:pt>
                <c:pt idx="5305">
                  <c:v>53050</c:v>
                </c:pt>
                <c:pt idx="5306">
                  <c:v>53060</c:v>
                </c:pt>
                <c:pt idx="5307">
                  <c:v>53070</c:v>
                </c:pt>
                <c:pt idx="5308">
                  <c:v>53080</c:v>
                </c:pt>
                <c:pt idx="5309">
                  <c:v>53090</c:v>
                </c:pt>
                <c:pt idx="5310">
                  <c:v>53100</c:v>
                </c:pt>
                <c:pt idx="5311">
                  <c:v>53110</c:v>
                </c:pt>
                <c:pt idx="5312">
                  <c:v>53120</c:v>
                </c:pt>
                <c:pt idx="5313">
                  <c:v>53130</c:v>
                </c:pt>
                <c:pt idx="5314">
                  <c:v>53140</c:v>
                </c:pt>
                <c:pt idx="5315">
                  <c:v>53150</c:v>
                </c:pt>
                <c:pt idx="5316">
                  <c:v>53160</c:v>
                </c:pt>
                <c:pt idx="5317">
                  <c:v>53170</c:v>
                </c:pt>
                <c:pt idx="5318">
                  <c:v>53180</c:v>
                </c:pt>
                <c:pt idx="5319">
                  <c:v>53190</c:v>
                </c:pt>
                <c:pt idx="5320">
                  <c:v>53200</c:v>
                </c:pt>
                <c:pt idx="5321">
                  <c:v>53210</c:v>
                </c:pt>
                <c:pt idx="5322">
                  <c:v>53220</c:v>
                </c:pt>
                <c:pt idx="5323">
                  <c:v>53230</c:v>
                </c:pt>
                <c:pt idx="5324">
                  <c:v>53240</c:v>
                </c:pt>
                <c:pt idx="5325">
                  <c:v>53250</c:v>
                </c:pt>
                <c:pt idx="5326">
                  <c:v>53260</c:v>
                </c:pt>
                <c:pt idx="5327">
                  <c:v>53270</c:v>
                </c:pt>
                <c:pt idx="5328">
                  <c:v>53280</c:v>
                </c:pt>
                <c:pt idx="5329">
                  <c:v>53290</c:v>
                </c:pt>
                <c:pt idx="5330">
                  <c:v>53300</c:v>
                </c:pt>
                <c:pt idx="5331">
                  <c:v>53310</c:v>
                </c:pt>
                <c:pt idx="5332">
                  <c:v>53320</c:v>
                </c:pt>
                <c:pt idx="5333">
                  <c:v>53330</c:v>
                </c:pt>
                <c:pt idx="5334">
                  <c:v>53340</c:v>
                </c:pt>
                <c:pt idx="5335">
                  <c:v>53350</c:v>
                </c:pt>
                <c:pt idx="5336">
                  <c:v>53360</c:v>
                </c:pt>
                <c:pt idx="5337">
                  <c:v>53370</c:v>
                </c:pt>
                <c:pt idx="5338">
                  <c:v>53380</c:v>
                </c:pt>
                <c:pt idx="5339">
                  <c:v>53390</c:v>
                </c:pt>
                <c:pt idx="5340">
                  <c:v>53400</c:v>
                </c:pt>
                <c:pt idx="5341">
                  <c:v>53410</c:v>
                </c:pt>
                <c:pt idx="5342">
                  <c:v>53420</c:v>
                </c:pt>
                <c:pt idx="5343">
                  <c:v>53430</c:v>
                </c:pt>
                <c:pt idx="5344">
                  <c:v>53440</c:v>
                </c:pt>
                <c:pt idx="5345">
                  <c:v>53450</c:v>
                </c:pt>
                <c:pt idx="5346">
                  <c:v>53460</c:v>
                </c:pt>
                <c:pt idx="5347">
                  <c:v>53470</c:v>
                </c:pt>
                <c:pt idx="5348">
                  <c:v>53480</c:v>
                </c:pt>
                <c:pt idx="5349">
                  <c:v>53490</c:v>
                </c:pt>
                <c:pt idx="5350">
                  <c:v>53500</c:v>
                </c:pt>
                <c:pt idx="5351">
                  <c:v>53510</c:v>
                </c:pt>
                <c:pt idx="5352">
                  <c:v>53520</c:v>
                </c:pt>
                <c:pt idx="5353">
                  <c:v>53530</c:v>
                </c:pt>
                <c:pt idx="5354">
                  <c:v>53540</c:v>
                </c:pt>
                <c:pt idx="5355">
                  <c:v>53550</c:v>
                </c:pt>
                <c:pt idx="5356">
                  <c:v>53560</c:v>
                </c:pt>
                <c:pt idx="5357">
                  <c:v>53570</c:v>
                </c:pt>
                <c:pt idx="5358">
                  <c:v>53580</c:v>
                </c:pt>
                <c:pt idx="5359">
                  <c:v>53590</c:v>
                </c:pt>
                <c:pt idx="5360">
                  <c:v>53600</c:v>
                </c:pt>
                <c:pt idx="5361">
                  <c:v>53610</c:v>
                </c:pt>
                <c:pt idx="5362">
                  <c:v>53620</c:v>
                </c:pt>
                <c:pt idx="5363">
                  <c:v>53630</c:v>
                </c:pt>
                <c:pt idx="5364">
                  <c:v>53640</c:v>
                </c:pt>
                <c:pt idx="5365">
                  <c:v>53650</c:v>
                </c:pt>
                <c:pt idx="5366">
                  <c:v>53660</c:v>
                </c:pt>
                <c:pt idx="5367">
                  <c:v>53670</c:v>
                </c:pt>
                <c:pt idx="5368">
                  <c:v>53680</c:v>
                </c:pt>
                <c:pt idx="5369">
                  <c:v>53690</c:v>
                </c:pt>
                <c:pt idx="5370">
                  <c:v>53700</c:v>
                </c:pt>
                <c:pt idx="5371">
                  <c:v>53710</c:v>
                </c:pt>
                <c:pt idx="5372">
                  <c:v>53720</c:v>
                </c:pt>
                <c:pt idx="5373">
                  <c:v>53730</c:v>
                </c:pt>
                <c:pt idx="5374">
                  <c:v>53740</c:v>
                </c:pt>
                <c:pt idx="5375">
                  <c:v>53750</c:v>
                </c:pt>
                <c:pt idx="5376">
                  <c:v>53760</c:v>
                </c:pt>
                <c:pt idx="5377">
                  <c:v>53770</c:v>
                </c:pt>
                <c:pt idx="5378">
                  <c:v>53780</c:v>
                </c:pt>
                <c:pt idx="5379">
                  <c:v>53790</c:v>
                </c:pt>
                <c:pt idx="5380">
                  <c:v>53800</c:v>
                </c:pt>
                <c:pt idx="5381">
                  <c:v>53810</c:v>
                </c:pt>
                <c:pt idx="5382">
                  <c:v>53820</c:v>
                </c:pt>
                <c:pt idx="5383">
                  <c:v>53830</c:v>
                </c:pt>
                <c:pt idx="5384">
                  <c:v>53840</c:v>
                </c:pt>
                <c:pt idx="5385">
                  <c:v>53850</c:v>
                </c:pt>
                <c:pt idx="5386">
                  <c:v>53860</c:v>
                </c:pt>
                <c:pt idx="5387">
                  <c:v>53870</c:v>
                </c:pt>
                <c:pt idx="5388">
                  <c:v>53880</c:v>
                </c:pt>
                <c:pt idx="5389">
                  <c:v>53890</c:v>
                </c:pt>
                <c:pt idx="5390">
                  <c:v>53900</c:v>
                </c:pt>
                <c:pt idx="5391">
                  <c:v>53910</c:v>
                </c:pt>
                <c:pt idx="5392">
                  <c:v>53920</c:v>
                </c:pt>
                <c:pt idx="5393">
                  <c:v>53930</c:v>
                </c:pt>
                <c:pt idx="5394">
                  <c:v>53940</c:v>
                </c:pt>
                <c:pt idx="5395">
                  <c:v>53950</c:v>
                </c:pt>
                <c:pt idx="5396">
                  <c:v>53960</c:v>
                </c:pt>
                <c:pt idx="5397">
                  <c:v>53970</c:v>
                </c:pt>
                <c:pt idx="5398">
                  <c:v>53980</c:v>
                </c:pt>
                <c:pt idx="5399">
                  <c:v>53990</c:v>
                </c:pt>
                <c:pt idx="5400">
                  <c:v>54000</c:v>
                </c:pt>
                <c:pt idx="5401">
                  <c:v>54010</c:v>
                </c:pt>
                <c:pt idx="5402">
                  <c:v>54020</c:v>
                </c:pt>
                <c:pt idx="5403">
                  <c:v>54030</c:v>
                </c:pt>
                <c:pt idx="5404">
                  <c:v>54040</c:v>
                </c:pt>
                <c:pt idx="5405">
                  <c:v>54050</c:v>
                </c:pt>
                <c:pt idx="5406">
                  <c:v>54060</c:v>
                </c:pt>
                <c:pt idx="5407">
                  <c:v>54070</c:v>
                </c:pt>
                <c:pt idx="5408">
                  <c:v>54080</c:v>
                </c:pt>
                <c:pt idx="5409">
                  <c:v>54090</c:v>
                </c:pt>
                <c:pt idx="5410">
                  <c:v>54100</c:v>
                </c:pt>
                <c:pt idx="5411">
                  <c:v>54110</c:v>
                </c:pt>
                <c:pt idx="5412">
                  <c:v>54120</c:v>
                </c:pt>
                <c:pt idx="5413">
                  <c:v>54130</c:v>
                </c:pt>
                <c:pt idx="5414">
                  <c:v>54140</c:v>
                </c:pt>
                <c:pt idx="5415">
                  <c:v>54150</c:v>
                </c:pt>
                <c:pt idx="5416">
                  <c:v>54160</c:v>
                </c:pt>
                <c:pt idx="5417">
                  <c:v>54170</c:v>
                </c:pt>
                <c:pt idx="5418">
                  <c:v>54180</c:v>
                </c:pt>
                <c:pt idx="5419">
                  <c:v>54190</c:v>
                </c:pt>
                <c:pt idx="5420">
                  <c:v>54200</c:v>
                </c:pt>
                <c:pt idx="5421">
                  <c:v>54210</c:v>
                </c:pt>
                <c:pt idx="5422">
                  <c:v>54220</c:v>
                </c:pt>
                <c:pt idx="5423">
                  <c:v>54230</c:v>
                </c:pt>
                <c:pt idx="5424">
                  <c:v>54240</c:v>
                </c:pt>
                <c:pt idx="5425">
                  <c:v>54250</c:v>
                </c:pt>
                <c:pt idx="5426">
                  <c:v>54260</c:v>
                </c:pt>
                <c:pt idx="5427">
                  <c:v>54270</c:v>
                </c:pt>
                <c:pt idx="5428">
                  <c:v>54280</c:v>
                </c:pt>
                <c:pt idx="5429">
                  <c:v>54290</c:v>
                </c:pt>
                <c:pt idx="5430">
                  <c:v>54300</c:v>
                </c:pt>
                <c:pt idx="5431">
                  <c:v>54310</c:v>
                </c:pt>
                <c:pt idx="5432">
                  <c:v>54320</c:v>
                </c:pt>
                <c:pt idx="5433">
                  <c:v>54330</c:v>
                </c:pt>
                <c:pt idx="5434">
                  <c:v>54340</c:v>
                </c:pt>
                <c:pt idx="5435">
                  <c:v>54350</c:v>
                </c:pt>
                <c:pt idx="5436">
                  <c:v>54360</c:v>
                </c:pt>
                <c:pt idx="5437">
                  <c:v>54370</c:v>
                </c:pt>
                <c:pt idx="5438">
                  <c:v>54380</c:v>
                </c:pt>
                <c:pt idx="5439">
                  <c:v>54390</c:v>
                </c:pt>
                <c:pt idx="5440">
                  <c:v>54400</c:v>
                </c:pt>
                <c:pt idx="5441">
                  <c:v>54410</c:v>
                </c:pt>
                <c:pt idx="5442">
                  <c:v>54420</c:v>
                </c:pt>
                <c:pt idx="5443">
                  <c:v>54430</c:v>
                </c:pt>
                <c:pt idx="5444">
                  <c:v>54440</c:v>
                </c:pt>
                <c:pt idx="5445">
                  <c:v>54450</c:v>
                </c:pt>
                <c:pt idx="5446">
                  <c:v>54460</c:v>
                </c:pt>
                <c:pt idx="5447">
                  <c:v>54470</c:v>
                </c:pt>
                <c:pt idx="5448">
                  <c:v>54480</c:v>
                </c:pt>
                <c:pt idx="5449">
                  <c:v>54490</c:v>
                </c:pt>
                <c:pt idx="5450">
                  <c:v>54500</c:v>
                </c:pt>
                <c:pt idx="5451">
                  <c:v>54510</c:v>
                </c:pt>
                <c:pt idx="5452">
                  <c:v>54520</c:v>
                </c:pt>
                <c:pt idx="5453">
                  <c:v>54530</c:v>
                </c:pt>
                <c:pt idx="5454">
                  <c:v>54540</c:v>
                </c:pt>
                <c:pt idx="5455">
                  <c:v>54550</c:v>
                </c:pt>
                <c:pt idx="5456">
                  <c:v>54560</c:v>
                </c:pt>
                <c:pt idx="5457">
                  <c:v>54570</c:v>
                </c:pt>
                <c:pt idx="5458">
                  <c:v>54580</c:v>
                </c:pt>
                <c:pt idx="5459">
                  <c:v>54590</c:v>
                </c:pt>
                <c:pt idx="5460">
                  <c:v>54600</c:v>
                </c:pt>
                <c:pt idx="5461">
                  <c:v>54610</c:v>
                </c:pt>
                <c:pt idx="5462">
                  <c:v>54620</c:v>
                </c:pt>
                <c:pt idx="5463">
                  <c:v>54630</c:v>
                </c:pt>
                <c:pt idx="5464">
                  <c:v>54640</c:v>
                </c:pt>
                <c:pt idx="5465">
                  <c:v>54650</c:v>
                </c:pt>
                <c:pt idx="5466">
                  <c:v>54660</c:v>
                </c:pt>
                <c:pt idx="5467">
                  <c:v>54670</c:v>
                </c:pt>
                <c:pt idx="5468">
                  <c:v>54680</c:v>
                </c:pt>
                <c:pt idx="5469">
                  <c:v>54690</c:v>
                </c:pt>
                <c:pt idx="5470">
                  <c:v>54700</c:v>
                </c:pt>
                <c:pt idx="5471">
                  <c:v>54710</c:v>
                </c:pt>
                <c:pt idx="5472">
                  <c:v>54720</c:v>
                </c:pt>
                <c:pt idx="5473">
                  <c:v>54730</c:v>
                </c:pt>
                <c:pt idx="5474">
                  <c:v>54740</c:v>
                </c:pt>
                <c:pt idx="5475">
                  <c:v>54750</c:v>
                </c:pt>
                <c:pt idx="5476">
                  <c:v>54760</c:v>
                </c:pt>
                <c:pt idx="5477">
                  <c:v>54770</c:v>
                </c:pt>
                <c:pt idx="5478">
                  <c:v>54780</c:v>
                </c:pt>
                <c:pt idx="5479">
                  <c:v>54790</c:v>
                </c:pt>
                <c:pt idx="5480">
                  <c:v>54800</c:v>
                </c:pt>
                <c:pt idx="5481">
                  <c:v>54810</c:v>
                </c:pt>
                <c:pt idx="5482">
                  <c:v>54820</c:v>
                </c:pt>
                <c:pt idx="5483">
                  <c:v>54830</c:v>
                </c:pt>
                <c:pt idx="5484">
                  <c:v>54840</c:v>
                </c:pt>
                <c:pt idx="5485">
                  <c:v>54850</c:v>
                </c:pt>
                <c:pt idx="5486">
                  <c:v>54860</c:v>
                </c:pt>
                <c:pt idx="5487">
                  <c:v>54870</c:v>
                </c:pt>
                <c:pt idx="5488">
                  <c:v>54880</c:v>
                </c:pt>
                <c:pt idx="5489">
                  <c:v>54890</c:v>
                </c:pt>
                <c:pt idx="5490">
                  <c:v>54900</c:v>
                </c:pt>
                <c:pt idx="5491">
                  <c:v>54910</c:v>
                </c:pt>
                <c:pt idx="5492">
                  <c:v>54920</c:v>
                </c:pt>
                <c:pt idx="5493">
                  <c:v>54930</c:v>
                </c:pt>
                <c:pt idx="5494">
                  <c:v>54940</c:v>
                </c:pt>
                <c:pt idx="5495">
                  <c:v>54950</c:v>
                </c:pt>
                <c:pt idx="5496">
                  <c:v>54960</c:v>
                </c:pt>
                <c:pt idx="5497">
                  <c:v>54970</c:v>
                </c:pt>
                <c:pt idx="5498">
                  <c:v>54980</c:v>
                </c:pt>
                <c:pt idx="5499">
                  <c:v>54990</c:v>
                </c:pt>
                <c:pt idx="5500">
                  <c:v>55000</c:v>
                </c:pt>
                <c:pt idx="5501">
                  <c:v>55010</c:v>
                </c:pt>
                <c:pt idx="5502">
                  <c:v>55020</c:v>
                </c:pt>
                <c:pt idx="5503">
                  <c:v>55030</c:v>
                </c:pt>
                <c:pt idx="5504">
                  <c:v>55040</c:v>
                </c:pt>
                <c:pt idx="5505">
                  <c:v>55050</c:v>
                </c:pt>
                <c:pt idx="5506">
                  <c:v>55060</c:v>
                </c:pt>
                <c:pt idx="5507">
                  <c:v>55070</c:v>
                </c:pt>
                <c:pt idx="5508">
                  <c:v>55080</c:v>
                </c:pt>
                <c:pt idx="5509">
                  <c:v>55090</c:v>
                </c:pt>
                <c:pt idx="5510">
                  <c:v>55100</c:v>
                </c:pt>
                <c:pt idx="5511">
                  <c:v>55110</c:v>
                </c:pt>
                <c:pt idx="5512">
                  <c:v>55120</c:v>
                </c:pt>
                <c:pt idx="5513">
                  <c:v>55130</c:v>
                </c:pt>
                <c:pt idx="5514">
                  <c:v>55140</c:v>
                </c:pt>
                <c:pt idx="5515">
                  <c:v>55150</c:v>
                </c:pt>
                <c:pt idx="5516">
                  <c:v>55160</c:v>
                </c:pt>
                <c:pt idx="5517">
                  <c:v>55170</c:v>
                </c:pt>
                <c:pt idx="5518">
                  <c:v>55180</c:v>
                </c:pt>
                <c:pt idx="5519">
                  <c:v>55190</c:v>
                </c:pt>
                <c:pt idx="5520">
                  <c:v>55200</c:v>
                </c:pt>
                <c:pt idx="5521">
                  <c:v>55210</c:v>
                </c:pt>
                <c:pt idx="5522">
                  <c:v>55220</c:v>
                </c:pt>
                <c:pt idx="5523">
                  <c:v>55230</c:v>
                </c:pt>
                <c:pt idx="5524">
                  <c:v>55240</c:v>
                </c:pt>
                <c:pt idx="5525">
                  <c:v>55250</c:v>
                </c:pt>
                <c:pt idx="5526">
                  <c:v>55260</c:v>
                </c:pt>
                <c:pt idx="5527">
                  <c:v>55270</c:v>
                </c:pt>
                <c:pt idx="5528">
                  <c:v>55280</c:v>
                </c:pt>
                <c:pt idx="5529">
                  <c:v>55290</c:v>
                </c:pt>
                <c:pt idx="5530">
                  <c:v>55300</c:v>
                </c:pt>
                <c:pt idx="5531">
                  <c:v>55310</c:v>
                </c:pt>
                <c:pt idx="5532">
                  <c:v>55320</c:v>
                </c:pt>
                <c:pt idx="5533">
                  <c:v>55330</c:v>
                </c:pt>
                <c:pt idx="5534">
                  <c:v>55340</c:v>
                </c:pt>
                <c:pt idx="5535">
                  <c:v>55350</c:v>
                </c:pt>
                <c:pt idx="5536">
                  <c:v>55360</c:v>
                </c:pt>
                <c:pt idx="5537">
                  <c:v>55370</c:v>
                </c:pt>
                <c:pt idx="5538">
                  <c:v>55380</c:v>
                </c:pt>
                <c:pt idx="5539">
                  <c:v>55390</c:v>
                </c:pt>
                <c:pt idx="5540">
                  <c:v>55400</c:v>
                </c:pt>
                <c:pt idx="5541">
                  <c:v>55410</c:v>
                </c:pt>
                <c:pt idx="5542">
                  <c:v>55420</c:v>
                </c:pt>
                <c:pt idx="5543">
                  <c:v>55430</c:v>
                </c:pt>
                <c:pt idx="5544">
                  <c:v>55440</c:v>
                </c:pt>
                <c:pt idx="5545">
                  <c:v>55450</c:v>
                </c:pt>
                <c:pt idx="5546">
                  <c:v>55460</c:v>
                </c:pt>
                <c:pt idx="5547">
                  <c:v>55470</c:v>
                </c:pt>
                <c:pt idx="5548">
                  <c:v>55480</c:v>
                </c:pt>
                <c:pt idx="5549">
                  <c:v>55490</c:v>
                </c:pt>
                <c:pt idx="5550">
                  <c:v>55500</c:v>
                </c:pt>
                <c:pt idx="5551">
                  <c:v>55510</c:v>
                </c:pt>
                <c:pt idx="5552">
                  <c:v>55520</c:v>
                </c:pt>
                <c:pt idx="5553">
                  <c:v>55530</c:v>
                </c:pt>
                <c:pt idx="5554">
                  <c:v>55540</c:v>
                </c:pt>
                <c:pt idx="5555">
                  <c:v>55550</c:v>
                </c:pt>
                <c:pt idx="5556">
                  <c:v>55560</c:v>
                </c:pt>
                <c:pt idx="5557">
                  <c:v>55570</c:v>
                </c:pt>
                <c:pt idx="5558">
                  <c:v>55580</c:v>
                </c:pt>
                <c:pt idx="5559">
                  <c:v>55590</c:v>
                </c:pt>
                <c:pt idx="5560">
                  <c:v>55600</c:v>
                </c:pt>
                <c:pt idx="5561">
                  <c:v>55610</c:v>
                </c:pt>
                <c:pt idx="5562">
                  <c:v>55620</c:v>
                </c:pt>
                <c:pt idx="5563">
                  <c:v>55630</c:v>
                </c:pt>
                <c:pt idx="5564">
                  <c:v>55640</c:v>
                </c:pt>
                <c:pt idx="5565">
                  <c:v>55650</c:v>
                </c:pt>
                <c:pt idx="5566">
                  <c:v>55660</c:v>
                </c:pt>
                <c:pt idx="5567">
                  <c:v>55670</c:v>
                </c:pt>
                <c:pt idx="5568">
                  <c:v>55680</c:v>
                </c:pt>
                <c:pt idx="5569">
                  <c:v>55690</c:v>
                </c:pt>
                <c:pt idx="5570">
                  <c:v>55700</c:v>
                </c:pt>
                <c:pt idx="5571">
                  <c:v>55710</c:v>
                </c:pt>
                <c:pt idx="5572">
                  <c:v>55720</c:v>
                </c:pt>
                <c:pt idx="5573">
                  <c:v>55730</c:v>
                </c:pt>
                <c:pt idx="5574">
                  <c:v>55740</c:v>
                </c:pt>
                <c:pt idx="5575">
                  <c:v>55750</c:v>
                </c:pt>
                <c:pt idx="5576">
                  <c:v>55760</c:v>
                </c:pt>
                <c:pt idx="5577">
                  <c:v>55770</c:v>
                </c:pt>
                <c:pt idx="5578">
                  <c:v>55780</c:v>
                </c:pt>
                <c:pt idx="5579">
                  <c:v>55790</c:v>
                </c:pt>
                <c:pt idx="5580">
                  <c:v>55800</c:v>
                </c:pt>
                <c:pt idx="5581">
                  <c:v>55810</c:v>
                </c:pt>
                <c:pt idx="5582">
                  <c:v>55820</c:v>
                </c:pt>
                <c:pt idx="5583">
                  <c:v>55830</c:v>
                </c:pt>
                <c:pt idx="5584">
                  <c:v>55840</c:v>
                </c:pt>
                <c:pt idx="5585">
                  <c:v>55850</c:v>
                </c:pt>
                <c:pt idx="5586">
                  <c:v>55860</c:v>
                </c:pt>
                <c:pt idx="5587">
                  <c:v>55870</c:v>
                </c:pt>
                <c:pt idx="5588">
                  <c:v>55880</c:v>
                </c:pt>
                <c:pt idx="5589">
                  <c:v>55890</c:v>
                </c:pt>
                <c:pt idx="5590">
                  <c:v>55900</c:v>
                </c:pt>
                <c:pt idx="5591">
                  <c:v>55910</c:v>
                </c:pt>
                <c:pt idx="5592">
                  <c:v>55920</c:v>
                </c:pt>
                <c:pt idx="5593">
                  <c:v>55930</c:v>
                </c:pt>
                <c:pt idx="5594">
                  <c:v>55940</c:v>
                </c:pt>
                <c:pt idx="5595">
                  <c:v>55950</c:v>
                </c:pt>
                <c:pt idx="5596">
                  <c:v>55960</c:v>
                </c:pt>
                <c:pt idx="5597">
                  <c:v>55970</c:v>
                </c:pt>
                <c:pt idx="5598">
                  <c:v>55980</c:v>
                </c:pt>
                <c:pt idx="5599">
                  <c:v>55990</c:v>
                </c:pt>
                <c:pt idx="5600">
                  <c:v>56000</c:v>
                </c:pt>
                <c:pt idx="5601">
                  <c:v>56010</c:v>
                </c:pt>
                <c:pt idx="5602">
                  <c:v>56020</c:v>
                </c:pt>
                <c:pt idx="5603">
                  <c:v>56030</c:v>
                </c:pt>
                <c:pt idx="5604">
                  <c:v>56040</c:v>
                </c:pt>
                <c:pt idx="5605">
                  <c:v>56050</c:v>
                </c:pt>
                <c:pt idx="5606">
                  <c:v>56060</c:v>
                </c:pt>
                <c:pt idx="5607">
                  <c:v>56070</c:v>
                </c:pt>
                <c:pt idx="5608">
                  <c:v>56080</c:v>
                </c:pt>
                <c:pt idx="5609">
                  <c:v>56090</c:v>
                </c:pt>
                <c:pt idx="5610">
                  <c:v>56100</c:v>
                </c:pt>
                <c:pt idx="5611">
                  <c:v>56110</c:v>
                </c:pt>
                <c:pt idx="5612">
                  <c:v>56120</c:v>
                </c:pt>
                <c:pt idx="5613">
                  <c:v>56130</c:v>
                </c:pt>
                <c:pt idx="5614">
                  <c:v>56140</c:v>
                </c:pt>
                <c:pt idx="5615">
                  <c:v>56150</c:v>
                </c:pt>
                <c:pt idx="5616">
                  <c:v>56160</c:v>
                </c:pt>
                <c:pt idx="5617">
                  <c:v>56170</c:v>
                </c:pt>
                <c:pt idx="5618">
                  <c:v>56180</c:v>
                </c:pt>
                <c:pt idx="5619">
                  <c:v>56190</c:v>
                </c:pt>
                <c:pt idx="5620">
                  <c:v>56200</c:v>
                </c:pt>
                <c:pt idx="5621">
                  <c:v>56210</c:v>
                </c:pt>
                <c:pt idx="5622">
                  <c:v>56220</c:v>
                </c:pt>
                <c:pt idx="5623">
                  <c:v>56230</c:v>
                </c:pt>
                <c:pt idx="5624">
                  <c:v>56240</c:v>
                </c:pt>
                <c:pt idx="5625">
                  <c:v>56250</c:v>
                </c:pt>
                <c:pt idx="5626">
                  <c:v>56260</c:v>
                </c:pt>
                <c:pt idx="5627">
                  <c:v>56270</c:v>
                </c:pt>
                <c:pt idx="5628">
                  <c:v>56280</c:v>
                </c:pt>
                <c:pt idx="5629">
                  <c:v>56290</c:v>
                </c:pt>
                <c:pt idx="5630">
                  <c:v>56300</c:v>
                </c:pt>
                <c:pt idx="5631">
                  <c:v>56310</c:v>
                </c:pt>
                <c:pt idx="5632">
                  <c:v>56320</c:v>
                </c:pt>
                <c:pt idx="5633">
                  <c:v>56330</c:v>
                </c:pt>
                <c:pt idx="5634">
                  <c:v>56340</c:v>
                </c:pt>
                <c:pt idx="5635">
                  <c:v>56350</c:v>
                </c:pt>
                <c:pt idx="5636">
                  <c:v>56360</c:v>
                </c:pt>
                <c:pt idx="5637">
                  <c:v>56370</c:v>
                </c:pt>
                <c:pt idx="5638">
                  <c:v>56380</c:v>
                </c:pt>
                <c:pt idx="5639">
                  <c:v>56390</c:v>
                </c:pt>
                <c:pt idx="5640">
                  <c:v>56400</c:v>
                </c:pt>
                <c:pt idx="5641">
                  <c:v>56410</c:v>
                </c:pt>
                <c:pt idx="5642">
                  <c:v>56420</c:v>
                </c:pt>
                <c:pt idx="5643">
                  <c:v>56430</c:v>
                </c:pt>
                <c:pt idx="5644">
                  <c:v>56440</c:v>
                </c:pt>
                <c:pt idx="5645">
                  <c:v>56450</c:v>
                </c:pt>
                <c:pt idx="5646">
                  <c:v>56460</c:v>
                </c:pt>
                <c:pt idx="5647">
                  <c:v>56470</c:v>
                </c:pt>
                <c:pt idx="5648">
                  <c:v>56480</c:v>
                </c:pt>
                <c:pt idx="5649">
                  <c:v>56490</c:v>
                </c:pt>
                <c:pt idx="5650">
                  <c:v>56500</c:v>
                </c:pt>
                <c:pt idx="5651">
                  <c:v>56510</c:v>
                </c:pt>
                <c:pt idx="5652">
                  <c:v>56520</c:v>
                </c:pt>
                <c:pt idx="5653">
                  <c:v>56530</c:v>
                </c:pt>
                <c:pt idx="5654">
                  <c:v>56540</c:v>
                </c:pt>
                <c:pt idx="5655">
                  <c:v>56550</c:v>
                </c:pt>
                <c:pt idx="5656">
                  <c:v>56560</c:v>
                </c:pt>
                <c:pt idx="5657">
                  <c:v>56570</c:v>
                </c:pt>
                <c:pt idx="5658">
                  <c:v>56580</c:v>
                </c:pt>
                <c:pt idx="5659">
                  <c:v>56590</c:v>
                </c:pt>
                <c:pt idx="5660">
                  <c:v>56600</c:v>
                </c:pt>
                <c:pt idx="5661">
                  <c:v>56610</c:v>
                </c:pt>
                <c:pt idx="5662">
                  <c:v>56620</c:v>
                </c:pt>
                <c:pt idx="5663">
                  <c:v>56630</c:v>
                </c:pt>
                <c:pt idx="5664">
                  <c:v>56640</c:v>
                </c:pt>
                <c:pt idx="5665">
                  <c:v>56650</c:v>
                </c:pt>
                <c:pt idx="5666">
                  <c:v>56660</c:v>
                </c:pt>
                <c:pt idx="5667">
                  <c:v>56670</c:v>
                </c:pt>
                <c:pt idx="5668">
                  <c:v>56680</c:v>
                </c:pt>
                <c:pt idx="5669">
                  <c:v>56690</c:v>
                </c:pt>
                <c:pt idx="5670">
                  <c:v>56700</c:v>
                </c:pt>
                <c:pt idx="5671">
                  <c:v>56710</c:v>
                </c:pt>
                <c:pt idx="5672">
                  <c:v>56720</c:v>
                </c:pt>
                <c:pt idx="5673">
                  <c:v>56730</c:v>
                </c:pt>
                <c:pt idx="5674">
                  <c:v>56740</c:v>
                </c:pt>
                <c:pt idx="5675">
                  <c:v>56750</c:v>
                </c:pt>
                <c:pt idx="5676">
                  <c:v>56760</c:v>
                </c:pt>
                <c:pt idx="5677">
                  <c:v>56770</c:v>
                </c:pt>
                <c:pt idx="5678">
                  <c:v>56780</c:v>
                </c:pt>
                <c:pt idx="5679">
                  <c:v>56790</c:v>
                </c:pt>
                <c:pt idx="5680">
                  <c:v>56800</c:v>
                </c:pt>
                <c:pt idx="5681">
                  <c:v>56810</c:v>
                </c:pt>
                <c:pt idx="5682">
                  <c:v>56820</c:v>
                </c:pt>
                <c:pt idx="5683">
                  <c:v>56830</c:v>
                </c:pt>
                <c:pt idx="5684">
                  <c:v>56840</c:v>
                </c:pt>
                <c:pt idx="5685">
                  <c:v>56850</c:v>
                </c:pt>
                <c:pt idx="5686">
                  <c:v>56860</c:v>
                </c:pt>
                <c:pt idx="5687">
                  <c:v>56870</c:v>
                </c:pt>
                <c:pt idx="5688">
                  <c:v>56880</c:v>
                </c:pt>
                <c:pt idx="5689">
                  <c:v>56890</c:v>
                </c:pt>
                <c:pt idx="5690">
                  <c:v>56900</c:v>
                </c:pt>
                <c:pt idx="5691">
                  <c:v>56910</c:v>
                </c:pt>
                <c:pt idx="5692">
                  <c:v>56920</c:v>
                </c:pt>
                <c:pt idx="5693">
                  <c:v>56930</c:v>
                </c:pt>
                <c:pt idx="5694">
                  <c:v>56940</c:v>
                </c:pt>
                <c:pt idx="5695">
                  <c:v>56950</c:v>
                </c:pt>
                <c:pt idx="5696">
                  <c:v>56960</c:v>
                </c:pt>
                <c:pt idx="5697">
                  <c:v>56970</c:v>
                </c:pt>
                <c:pt idx="5698">
                  <c:v>56980</c:v>
                </c:pt>
                <c:pt idx="5699">
                  <c:v>56990</c:v>
                </c:pt>
                <c:pt idx="5700">
                  <c:v>57000</c:v>
                </c:pt>
                <c:pt idx="5701">
                  <c:v>57010</c:v>
                </c:pt>
                <c:pt idx="5702">
                  <c:v>57020</c:v>
                </c:pt>
                <c:pt idx="5703">
                  <c:v>57030</c:v>
                </c:pt>
                <c:pt idx="5704">
                  <c:v>57040</c:v>
                </c:pt>
                <c:pt idx="5705">
                  <c:v>57050</c:v>
                </c:pt>
                <c:pt idx="5706">
                  <c:v>57060</c:v>
                </c:pt>
                <c:pt idx="5707">
                  <c:v>57070</c:v>
                </c:pt>
                <c:pt idx="5708">
                  <c:v>57080</c:v>
                </c:pt>
                <c:pt idx="5709">
                  <c:v>57090</c:v>
                </c:pt>
                <c:pt idx="5710">
                  <c:v>57100</c:v>
                </c:pt>
                <c:pt idx="5711">
                  <c:v>57110</c:v>
                </c:pt>
                <c:pt idx="5712">
                  <c:v>57120</c:v>
                </c:pt>
                <c:pt idx="5713">
                  <c:v>57130</c:v>
                </c:pt>
                <c:pt idx="5714">
                  <c:v>57140</c:v>
                </c:pt>
                <c:pt idx="5715">
                  <c:v>57150</c:v>
                </c:pt>
                <c:pt idx="5716">
                  <c:v>57160</c:v>
                </c:pt>
                <c:pt idx="5717">
                  <c:v>57170</c:v>
                </c:pt>
                <c:pt idx="5718">
                  <c:v>57180</c:v>
                </c:pt>
                <c:pt idx="5719">
                  <c:v>57190</c:v>
                </c:pt>
                <c:pt idx="5720">
                  <c:v>57200</c:v>
                </c:pt>
                <c:pt idx="5721">
                  <c:v>57210</c:v>
                </c:pt>
                <c:pt idx="5722">
                  <c:v>57220</c:v>
                </c:pt>
                <c:pt idx="5723">
                  <c:v>57230</c:v>
                </c:pt>
                <c:pt idx="5724">
                  <c:v>57240</c:v>
                </c:pt>
                <c:pt idx="5725">
                  <c:v>57250</c:v>
                </c:pt>
                <c:pt idx="5726">
                  <c:v>57260</c:v>
                </c:pt>
                <c:pt idx="5727">
                  <c:v>57270</c:v>
                </c:pt>
                <c:pt idx="5728">
                  <c:v>57280</c:v>
                </c:pt>
                <c:pt idx="5729">
                  <c:v>57290</c:v>
                </c:pt>
                <c:pt idx="5730">
                  <c:v>57300</c:v>
                </c:pt>
                <c:pt idx="5731">
                  <c:v>57310</c:v>
                </c:pt>
                <c:pt idx="5732">
                  <c:v>57320</c:v>
                </c:pt>
                <c:pt idx="5733">
                  <c:v>57330</c:v>
                </c:pt>
                <c:pt idx="5734">
                  <c:v>57340</c:v>
                </c:pt>
                <c:pt idx="5735">
                  <c:v>57350</c:v>
                </c:pt>
                <c:pt idx="5736">
                  <c:v>57360</c:v>
                </c:pt>
                <c:pt idx="5737">
                  <c:v>57370</c:v>
                </c:pt>
                <c:pt idx="5738">
                  <c:v>57380</c:v>
                </c:pt>
                <c:pt idx="5739">
                  <c:v>57390</c:v>
                </c:pt>
                <c:pt idx="5740">
                  <c:v>57400</c:v>
                </c:pt>
                <c:pt idx="5741">
                  <c:v>57410</c:v>
                </c:pt>
                <c:pt idx="5742">
                  <c:v>57420</c:v>
                </c:pt>
                <c:pt idx="5743">
                  <c:v>57430</c:v>
                </c:pt>
                <c:pt idx="5744">
                  <c:v>57440</c:v>
                </c:pt>
                <c:pt idx="5745">
                  <c:v>57450</c:v>
                </c:pt>
                <c:pt idx="5746">
                  <c:v>57460</c:v>
                </c:pt>
                <c:pt idx="5747">
                  <c:v>57470</c:v>
                </c:pt>
                <c:pt idx="5748">
                  <c:v>57480</c:v>
                </c:pt>
                <c:pt idx="5749">
                  <c:v>57490</c:v>
                </c:pt>
                <c:pt idx="5750">
                  <c:v>57500</c:v>
                </c:pt>
                <c:pt idx="5751">
                  <c:v>57510</c:v>
                </c:pt>
                <c:pt idx="5752">
                  <c:v>57520</c:v>
                </c:pt>
                <c:pt idx="5753">
                  <c:v>57530</c:v>
                </c:pt>
                <c:pt idx="5754">
                  <c:v>57540</c:v>
                </c:pt>
                <c:pt idx="5755">
                  <c:v>57550</c:v>
                </c:pt>
                <c:pt idx="5756">
                  <c:v>57560</c:v>
                </c:pt>
                <c:pt idx="5757">
                  <c:v>57570</c:v>
                </c:pt>
                <c:pt idx="5758">
                  <c:v>57580</c:v>
                </c:pt>
                <c:pt idx="5759">
                  <c:v>57590</c:v>
                </c:pt>
                <c:pt idx="5760">
                  <c:v>57600</c:v>
                </c:pt>
                <c:pt idx="5761">
                  <c:v>57610</c:v>
                </c:pt>
                <c:pt idx="5762">
                  <c:v>57620</c:v>
                </c:pt>
                <c:pt idx="5763">
                  <c:v>57630</c:v>
                </c:pt>
                <c:pt idx="5764">
                  <c:v>57640</c:v>
                </c:pt>
                <c:pt idx="5765">
                  <c:v>57650</c:v>
                </c:pt>
                <c:pt idx="5766">
                  <c:v>57660</c:v>
                </c:pt>
                <c:pt idx="5767">
                  <c:v>57670</c:v>
                </c:pt>
                <c:pt idx="5768">
                  <c:v>57680</c:v>
                </c:pt>
                <c:pt idx="5769">
                  <c:v>57690</c:v>
                </c:pt>
                <c:pt idx="5770">
                  <c:v>57700</c:v>
                </c:pt>
                <c:pt idx="5771">
                  <c:v>57710</c:v>
                </c:pt>
                <c:pt idx="5772">
                  <c:v>57720</c:v>
                </c:pt>
                <c:pt idx="5773">
                  <c:v>57730</c:v>
                </c:pt>
                <c:pt idx="5774">
                  <c:v>57740</c:v>
                </c:pt>
                <c:pt idx="5775">
                  <c:v>57750</c:v>
                </c:pt>
                <c:pt idx="5776">
                  <c:v>57760</c:v>
                </c:pt>
                <c:pt idx="5777">
                  <c:v>57770</c:v>
                </c:pt>
                <c:pt idx="5778">
                  <c:v>57780</c:v>
                </c:pt>
                <c:pt idx="5779">
                  <c:v>57790</c:v>
                </c:pt>
                <c:pt idx="5780">
                  <c:v>57800</c:v>
                </c:pt>
                <c:pt idx="5781">
                  <c:v>57810</c:v>
                </c:pt>
                <c:pt idx="5782">
                  <c:v>57820</c:v>
                </c:pt>
                <c:pt idx="5783">
                  <c:v>57830</c:v>
                </c:pt>
                <c:pt idx="5784">
                  <c:v>57840</c:v>
                </c:pt>
                <c:pt idx="5785">
                  <c:v>57850</c:v>
                </c:pt>
                <c:pt idx="5786">
                  <c:v>57860</c:v>
                </c:pt>
                <c:pt idx="5787">
                  <c:v>57870</c:v>
                </c:pt>
                <c:pt idx="5788">
                  <c:v>57880</c:v>
                </c:pt>
                <c:pt idx="5789">
                  <c:v>57890</c:v>
                </c:pt>
                <c:pt idx="5790">
                  <c:v>57900</c:v>
                </c:pt>
                <c:pt idx="5791">
                  <c:v>57910</c:v>
                </c:pt>
                <c:pt idx="5792">
                  <c:v>57920</c:v>
                </c:pt>
                <c:pt idx="5793">
                  <c:v>57930</c:v>
                </c:pt>
                <c:pt idx="5794">
                  <c:v>57940</c:v>
                </c:pt>
                <c:pt idx="5795">
                  <c:v>57950</c:v>
                </c:pt>
                <c:pt idx="5796">
                  <c:v>57960</c:v>
                </c:pt>
                <c:pt idx="5797">
                  <c:v>57970</c:v>
                </c:pt>
                <c:pt idx="5798">
                  <c:v>57980</c:v>
                </c:pt>
                <c:pt idx="5799">
                  <c:v>57990</c:v>
                </c:pt>
                <c:pt idx="5800">
                  <c:v>58000</c:v>
                </c:pt>
                <c:pt idx="5801">
                  <c:v>58010</c:v>
                </c:pt>
                <c:pt idx="5802">
                  <c:v>58020</c:v>
                </c:pt>
                <c:pt idx="5803">
                  <c:v>58030</c:v>
                </c:pt>
                <c:pt idx="5804">
                  <c:v>58040</c:v>
                </c:pt>
                <c:pt idx="5805">
                  <c:v>58050</c:v>
                </c:pt>
                <c:pt idx="5806">
                  <c:v>58060</c:v>
                </c:pt>
                <c:pt idx="5807">
                  <c:v>58070</c:v>
                </c:pt>
                <c:pt idx="5808">
                  <c:v>58080</c:v>
                </c:pt>
                <c:pt idx="5809">
                  <c:v>58090</c:v>
                </c:pt>
                <c:pt idx="5810">
                  <c:v>58100</c:v>
                </c:pt>
                <c:pt idx="5811">
                  <c:v>58110</c:v>
                </c:pt>
                <c:pt idx="5812">
                  <c:v>58120</c:v>
                </c:pt>
                <c:pt idx="5813">
                  <c:v>58130</c:v>
                </c:pt>
                <c:pt idx="5814">
                  <c:v>58140</c:v>
                </c:pt>
                <c:pt idx="5815">
                  <c:v>58150</c:v>
                </c:pt>
                <c:pt idx="5816">
                  <c:v>58160</c:v>
                </c:pt>
                <c:pt idx="5817">
                  <c:v>58170</c:v>
                </c:pt>
                <c:pt idx="5818">
                  <c:v>58180</c:v>
                </c:pt>
                <c:pt idx="5819">
                  <c:v>58190</c:v>
                </c:pt>
                <c:pt idx="5820">
                  <c:v>58200</c:v>
                </c:pt>
                <c:pt idx="5821">
                  <c:v>58210</c:v>
                </c:pt>
                <c:pt idx="5822">
                  <c:v>58220</c:v>
                </c:pt>
                <c:pt idx="5823">
                  <c:v>58230</c:v>
                </c:pt>
                <c:pt idx="5824">
                  <c:v>58240</c:v>
                </c:pt>
                <c:pt idx="5825">
                  <c:v>58250</c:v>
                </c:pt>
                <c:pt idx="5826">
                  <c:v>58260</c:v>
                </c:pt>
                <c:pt idx="5827">
                  <c:v>58270</c:v>
                </c:pt>
                <c:pt idx="5828">
                  <c:v>58280</c:v>
                </c:pt>
                <c:pt idx="5829">
                  <c:v>58290</c:v>
                </c:pt>
                <c:pt idx="5830">
                  <c:v>58300</c:v>
                </c:pt>
                <c:pt idx="5831">
                  <c:v>58310</c:v>
                </c:pt>
                <c:pt idx="5832">
                  <c:v>58320</c:v>
                </c:pt>
                <c:pt idx="5833">
                  <c:v>58330</c:v>
                </c:pt>
                <c:pt idx="5834">
                  <c:v>58340</c:v>
                </c:pt>
                <c:pt idx="5835">
                  <c:v>58350</c:v>
                </c:pt>
                <c:pt idx="5836">
                  <c:v>58360</c:v>
                </c:pt>
                <c:pt idx="5837">
                  <c:v>58370</c:v>
                </c:pt>
                <c:pt idx="5838">
                  <c:v>58380</c:v>
                </c:pt>
                <c:pt idx="5839">
                  <c:v>58390</c:v>
                </c:pt>
                <c:pt idx="5840">
                  <c:v>58400</c:v>
                </c:pt>
                <c:pt idx="5841">
                  <c:v>58410</c:v>
                </c:pt>
                <c:pt idx="5842">
                  <c:v>58420</c:v>
                </c:pt>
                <c:pt idx="5843">
                  <c:v>58430</c:v>
                </c:pt>
                <c:pt idx="5844">
                  <c:v>58440</c:v>
                </c:pt>
                <c:pt idx="5845">
                  <c:v>58450</c:v>
                </c:pt>
                <c:pt idx="5846">
                  <c:v>58460</c:v>
                </c:pt>
                <c:pt idx="5847">
                  <c:v>58470</c:v>
                </c:pt>
                <c:pt idx="5848">
                  <c:v>58480</c:v>
                </c:pt>
                <c:pt idx="5849">
                  <c:v>58490</c:v>
                </c:pt>
                <c:pt idx="5850">
                  <c:v>58500</c:v>
                </c:pt>
                <c:pt idx="5851">
                  <c:v>58510</c:v>
                </c:pt>
                <c:pt idx="5852">
                  <c:v>58520</c:v>
                </c:pt>
                <c:pt idx="5853">
                  <c:v>58530</c:v>
                </c:pt>
                <c:pt idx="5854">
                  <c:v>58540</c:v>
                </c:pt>
                <c:pt idx="5855">
                  <c:v>58550</c:v>
                </c:pt>
                <c:pt idx="5856">
                  <c:v>58560</c:v>
                </c:pt>
                <c:pt idx="5857">
                  <c:v>58570</c:v>
                </c:pt>
                <c:pt idx="5858">
                  <c:v>58580</c:v>
                </c:pt>
                <c:pt idx="5859">
                  <c:v>58590</c:v>
                </c:pt>
                <c:pt idx="5860">
                  <c:v>58600</c:v>
                </c:pt>
                <c:pt idx="5861">
                  <c:v>58610</c:v>
                </c:pt>
                <c:pt idx="5862">
                  <c:v>58620</c:v>
                </c:pt>
                <c:pt idx="5863">
                  <c:v>58630</c:v>
                </c:pt>
                <c:pt idx="5864">
                  <c:v>58640</c:v>
                </c:pt>
                <c:pt idx="5865">
                  <c:v>58650</c:v>
                </c:pt>
                <c:pt idx="5866">
                  <c:v>58660</c:v>
                </c:pt>
                <c:pt idx="5867">
                  <c:v>58670</c:v>
                </c:pt>
                <c:pt idx="5868">
                  <c:v>58680</c:v>
                </c:pt>
                <c:pt idx="5869">
                  <c:v>58690</c:v>
                </c:pt>
                <c:pt idx="5870">
                  <c:v>58700</c:v>
                </c:pt>
                <c:pt idx="5871">
                  <c:v>58710</c:v>
                </c:pt>
                <c:pt idx="5872">
                  <c:v>58720</c:v>
                </c:pt>
                <c:pt idx="5873">
                  <c:v>58730</c:v>
                </c:pt>
                <c:pt idx="5874">
                  <c:v>58740</c:v>
                </c:pt>
                <c:pt idx="5875">
                  <c:v>58750</c:v>
                </c:pt>
                <c:pt idx="5876">
                  <c:v>58760</c:v>
                </c:pt>
                <c:pt idx="5877">
                  <c:v>58770</c:v>
                </c:pt>
                <c:pt idx="5878">
                  <c:v>58780</c:v>
                </c:pt>
                <c:pt idx="5879">
                  <c:v>58790</c:v>
                </c:pt>
                <c:pt idx="5880">
                  <c:v>58800</c:v>
                </c:pt>
                <c:pt idx="5881">
                  <c:v>58810</c:v>
                </c:pt>
                <c:pt idx="5882">
                  <c:v>58820</c:v>
                </c:pt>
                <c:pt idx="5883">
                  <c:v>58830</c:v>
                </c:pt>
                <c:pt idx="5884">
                  <c:v>58840</c:v>
                </c:pt>
                <c:pt idx="5885">
                  <c:v>58850</c:v>
                </c:pt>
                <c:pt idx="5886">
                  <c:v>58860</c:v>
                </c:pt>
                <c:pt idx="5887">
                  <c:v>58870</c:v>
                </c:pt>
                <c:pt idx="5888">
                  <c:v>58880</c:v>
                </c:pt>
                <c:pt idx="5889">
                  <c:v>58890</c:v>
                </c:pt>
                <c:pt idx="5890">
                  <c:v>58900</c:v>
                </c:pt>
                <c:pt idx="5891">
                  <c:v>58910</c:v>
                </c:pt>
                <c:pt idx="5892">
                  <c:v>58920</c:v>
                </c:pt>
                <c:pt idx="5893">
                  <c:v>58930</c:v>
                </c:pt>
                <c:pt idx="5894">
                  <c:v>58940</c:v>
                </c:pt>
                <c:pt idx="5895">
                  <c:v>58950</c:v>
                </c:pt>
                <c:pt idx="5896">
                  <c:v>58960</c:v>
                </c:pt>
                <c:pt idx="5897">
                  <c:v>58970</c:v>
                </c:pt>
                <c:pt idx="5898">
                  <c:v>58980</c:v>
                </c:pt>
                <c:pt idx="5899">
                  <c:v>58990</c:v>
                </c:pt>
                <c:pt idx="5900">
                  <c:v>59000</c:v>
                </c:pt>
                <c:pt idx="5901">
                  <c:v>59010</c:v>
                </c:pt>
                <c:pt idx="5902">
                  <c:v>59020</c:v>
                </c:pt>
                <c:pt idx="5903">
                  <c:v>59030</c:v>
                </c:pt>
                <c:pt idx="5904">
                  <c:v>59040</c:v>
                </c:pt>
                <c:pt idx="5905">
                  <c:v>59050</c:v>
                </c:pt>
                <c:pt idx="5906">
                  <c:v>59060</c:v>
                </c:pt>
                <c:pt idx="5907">
                  <c:v>59070</c:v>
                </c:pt>
                <c:pt idx="5908">
                  <c:v>59080</c:v>
                </c:pt>
                <c:pt idx="5909">
                  <c:v>59090</c:v>
                </c:pt>
                <c:pt idx="5910">
                  <c:v>59100</c:v>
                </c:pt>
                <c:pt idx="5911">
                  <c:v>59110</c:v>
                </c:pt>
                <c:pt idx="5912">
                  <c:v>59120</c:v>
                </c:pt>
                <c:pt idx="5913">
                  <c:v>59130</c:v>
                </c:pt>
                <c:pt idx="5914">
                  <c:v>59140</c:v>
                </c:pt>
                <c:pt idx="5915">
                  <c:v>59150</c:v>
                </c:pt>
                <c:pt idx="5916">
                  <c:v>59160</c:v>
                </c:pt>
                <c:pt idx="5917">
                  <c:v>59170</c:v>
                </c:pt>
                <c:pt idx="5918">
                  <c:v>59180</c:v>
                </c:pt>
                <c:pt idx="5919">
                  <c:v>59190</c:v>
                </c:pt>
                <c:pt idx="5920">
                  <c:v>59200</c:v>
                </c:pt>
                <c:pt idx="5921">
                  <c:v>59210</c:v>
                </c:pt>
                <c:pt idx="5922">
                  <c:v>59220</c:v>
                </c:pt>
                <c:pt idx="5923">
                  <c:v>59230</c:v>
                </c:pt>
                <c:pt idx="5924">
                  <c:v>59240</c:v>
                </c:pt>
                <c:pt idx="5925">
                  <c:v>59250</c:v>
                </c:pt>
                <c:pt idx="5926">
                  <c:v>59260</c:v>
                </c:pt>
                <c:pt idx="5927">
                  <c:v>59270</c:v>
                </c:pt>
                <c:pt idx="5928">
                  <c:v>59280</c:v>
                </c:pt>
                <c:pt idx="5929">
                  <c:v>59290</c:v>
                </c:pt>
                <c:pt idx="5930">
                  <c:v>59300</c:v>
                </c:pt>
                <c:pt idx="5931">
                  <c:v>59310</c:v>
                </c:pt>
                <c:pt idx="5932">
                  <c:v>59320</c:v>
                </c:pt>
                <c:pt idx="5933">
                  <c:v>59330</c:v>
                </c:pt>
                <c:pt idx="5934">
                  <c:v>59340</c:v>
                </c:pt>
                <c:pt idx="5935">
                  <c:v>59350</c:v>
                </c:pt>
                <c:pt idx="5936">
                  <c:v>59360</c:v>
                </c:pt>
                <c:pt idx="5937">
                  <c:v>59370</c:v>
                </c:pt>
                <c:pt idx="5938">
                  <c:v>59380</c:v>
                </c:pt>
                <c:pt idx="5939">
                  <c:v>59390</c:v>
                </c:pt>
                <c:pt idx="5940">
                  <c:v>59400</c:v>
                </c:pt>
                <c:pt idx="5941">
                  <c:v>59410</c:v>
                </c:pt>
                <c:pt idx="5942">
                  <c:v>59420</c:v>
                </c:pt>
                <c:pt idx="5943">
                  <c:v>59430</c:v>
                </c:pt>
                <c:pt idx="5944">
                  <c:v>59440</c:v>
                </c:pt>
                <c:pt idx="5945">
                  <c:v>59450</c:v>
                </c:pt>
                <c:pt idx="5946">
                  <c:v>59460</c:v>
                </c:pt>
                <c:pt idx="5947">
                  <c:v>59470</c:v>
                </c:pt>
                <c:pt idx="5948">
                  <c:v>59480</c:v>
                </c:pt>
                <c:pt idx="5949">
                  <c:v>59490</c:v>
                </c:pt>
                <c:pt idx="5950">
                  <c:v>59500</c:v>
                </c:pt>
                <c:pt idx="5951">
                  <c:v>59510</c:v>
                </c:pt>
                <c:pt idx="5952">
                  <c:v>59520</c:v>
                </c:pt>
                <c:pt idx="5953">
                  <c:v>59530</c:v>
                </c:pt>
                <c:pt idx="5954">
                  <c:v>59540</c:v>
                </c:pt>
                <c:pt idx="5955">
                  <c:v>59550</c:v>
                </c:pt>
                <c:pt idx="5956">
                  <c:v>59560</c:v>
                </c:pt>
                <c:pt idx="5957">
                  <c:v>59570</c:v>
                </c:pt>
                <c:pt idx="5958">
                  <c:v>59580</c:v>
                </c:pt>
                <c:pt idx="5959">
                  <c:v>59590</c:v>
                </c:pt>
                <c:pt idx="5960">
                  <c:v>59600</c:v>
                </c:pt>
                <c:pt idx="5961">
                  <c:v>59610</c:v>
                </c:pt>
                <c:pt idx="5962">
                  <c:v>59620</c:v>
                </c:pt>
                <c:pt idx="5963">
                  <c:v>59630</c:v>
                </c:pt>
                <c:pt idx="5964">
                  <c:v>59640</c:v>
                </c:pt>
                <c:pt idx="5965">
                  <c:v>59650</c:v>
                </c:pt>
                <c:pt idx="5966">
                  <c:v>59660</c:v>
                </c:pt>
                <c:pt idx="5967">
                  <c:v>59670</c:v>
                </c:pt>
                <c:pt idx="5968">
                  <c:v>59680</c:v>
                </c:pt>
                <c:pt idx="5969">
                  <c:v>59690</c:v>
                </c:pt>
                <c:pt idx="5970">
                  <c:v>59700</c:v>
                </c:pt>
                <c:pt idx="5971">
                  <c:v>59710</c:v>
                </c:pt>
                <c:pt idx="5972">
                  <c:v>59720</c:v>
                </c:pt>
                <c:pt idx="5973">
                  <c:v>59730</c:v>
                </c:pt>
                <c:pt idx="5974">
                  <c:v>59740</c:v>
                </c:pt>
                <c:pt idx="5975">
                  <c:v>59750</c:v>
                </c:pt>
                <c:pt idx="5976">
                  <c:v>59760</c:v>
                </c:pt>
                <c:pt idx="5977">
                  <c:v>59770</c:v>
                </c:pt>
                <c:pt idx="5978">
                  <c:v>59780</c:v>
                </c:pt>
                <c:pt idx="5979">
                  <c:v>59790</c:v>
                </c:pt>
                <c:pt idx="5980">
                  <c:v>59800</c:v>
                </c:pt>
                <c:pt idx="5981">
                  <c:v>59810</c:v>
                </c:pt>
                <c:pt idx="5982">
                  <c:v>59820</c:v>
                </c:pt>
                <c:pt idx="5983">
                  <c:v>59830</c:v>
                </c:pt>
                <c:pt idx="5984">
                  <c:v>59840</c:v>
                </c:pt>
                <c:pt idx="5985">
                  <c:v>59850</c:v>
                </c:pt>
                <c:pt idx="5986">
                  <c:v>59860</c:v>
                </c:pt>
                <c:pt idx="5987">
                  <c:v>59870</c:v>
                </c:pt>
                <c:pt idx="5988">
                  <c:v>59880</c:v>
                </c:pt>
                <c:pt idx="5989">
                  <c:v>59890</c:v>
                </c:pt>
                <c:pt idx="5990">
                  <c:v>59900</c:v>
                </c:pt>
                <c:pt idx="5991">
                  <c:v>59910</c:v>
                </c:pt>
                <c:pt idx="5992">
                  <c:v>59920</c:v>
                </c:pt>
                <c:pt idx="5993">
                  <c:v>59930</c:v>
                </c:pt>
                <c:pt idx="5994">
                  <c:v>59940</c:v>
                </c:pt>
                <c:pt idx="5995">
                  <c:v>59950</c:v>
                </c:pt>
                <c:pt idx="5996">
                  <c:v>59960</c:v>
                </c:pt>
                <c:pt idx="5997">
                  <c:v>59970</c:v>
                </c:pt>
                <c:pt idx="5998">
                  <c:v>59980</c:v>
                </c:pt>
                <c:pt idx="5999">
                  <c:v>59990</c:v>
                </c:pt>
                <c:pt idx="6000">
                  <c:v>60000</c:v>
                </c:pt>
                <c:pt idx="6001">
                  <c:v>60010</c:v>
                </c:pt>
                <c:pt idx="6002">
                  <c:v>60020</c:v>
                </c:pt>
                <c:pt idx="6003">
                  <c:v>60030</c:v>
                </c:pt>
                <c:pt idx="6004">
                  <c:v>60040</c:v>
                </c:pt>
                <c:pt idx="6005">
                  <c:v>60050</c:v>
                </c:pt>
                <c:pt idx="6006">
                  <c:v>60060</c:v>
                </c:pt>
                <c:pt idx="6007">
                  <c:v>60070</c:v>
                </c:pt>
                <c:pt idx="6008">
                  <c:v>60080</c:v>
                </c:pt>
                <c:pt idx="6009">
                  <c:v>60090</c:v>
                </c:pt>
                <c:pt idx="6010">
                  <c:v>60100</c:v>
                </c:pt>
                <c:pt idx="6011">
                  <c:v>60110</c:v>
                </c:pt>
                <c:pt idx="6012">
                  <c:v>60120</c:v>
                </c:pt>
                <c:pt idx="6013">
                  <c:v>60130</c:v>
                </c:pt>
                <c:pt idx="6014">
                  <c:v>60140</c:v>
                </c:pt>
                <c:pt idx="6015">
                  <c:v>60150</c:v>
                </c:pt>
                <c:pt idx="6016">
                  <c:v>60160</c:v>
                </c:pt>
                <c:pt idx="6017">
                  <c:v>60170</c:v>
                </c:pt>
                <c:pt idx="6018">
                  <c:v>60180</c:v>
                </c:pt>
                <c:pt idx="6019">
                  <c:v>60190</c:v>
                </c:pt>
                <c:pt idx="6020">
                  <c:v>60200</c:v>
                </c:pt>
                <c:pt idx="6021">
                  <c:v>60210</c:v>
                </c:pt>
                <c:pt idx="6022">
                  <c:v>60220</c:v>
                </c:pt>
                <c:pt idx="6023">
                  <c:v>60230</c:v>
                </c:pt>
                <c:pt idx="6024">
                  <c:v>60240</c:v>
                </c:pt>
                <c:pt idx="6025">
                  <c:v>60250</c:v>
                </c:pt>
                <c:pt idx="6026">
                  <c:v>60260</c:v>
                </c:pt>
                <c:pt idx="6027">
                  <c:v>60270</c:v>
                </c:pt>
                <c:pt idx="6028">
                  <c:v>60280</c:v>
                </c:pt>
                <c:pt idx="6029">
                  <c:v>60290</c:v>
                </c:pt>
                <c:pt idx="6030">
                  <c:v>60300</c:v>
                </c:pt>
                <c:pt idx="6031">
                  <c:v>60310</c:v>
                </c:pt>
                <c:pt idx="6032">
                  <c:v>60320</c:v>
                </c:pt>
                <c:pt idx="6033">
                  <c:v>60330</c:v>
                </c:pt>
                <c:pt idx="6034">
                  <c:v>60340</c:v>
                </c:pt>
                <c:pt idx="6035">
                  <c:v>60350</c:v>
                </c:pt>
                <c:pt idx="6036">
                  <c:v>60360</c:v>
                </c:pt>
                <c:pt idx="6037">
                  <c:v>60370</c:v>
                </c:pt>
                <c:pt idx="6038">
                  <c:v>60380</c:v>
                </c:pt>
                <c:pt idx="6039">
                  <c:v>60390</c:v>
                </c:pt>
                <c:pt idx="6040">
                  <c:v>60400</c:v>
                </c:pt>
                <c:pt idx="6041">
                  <c:v>60410</c:v>
                </c:pt>
                <c:pt idx="6042">
                  <c:v>60420</c:v>
                </c:pt>
                <c:pt idx="6043">
                  <c:v>60430</c:v>
                </c:pt>
                <c:pt idx="6044">
                  <c:v>60440</c:v>
                </c:pt>
                <c:pt idx="6045">
                  <c:v>60450</c:v>
                </c:pt>
                <c:pt idx="6046">
                  <c:v>60460</c:v>
                </c:pt>
                <c:pt idx="6047">
                  <c:v>60470</c:v>
                </c:pt>
                <c:pt idx="6048">
                  <c:v>60480</c:v>
                </c:pt>
                <c:pt idx="6049">
                  <c:v>60490</c:v>
                </c:pt>
                <c:pt idx="6050">
                  <c:v>60500</c:v>
                </c:pt>
                <c:pt idx="6051">
                  <c:v>60510</c:v>
                </c:pt>
                <c:pt idx="6052">
                  <c:v>60520</c:v>
                </c:pt>
                <c:pt idx="6053">
                  <c:v>60530</c:v>
                </c:pt>
                <c:pt idx="6054">
                  <c:v>60540</c:v>
                </c:pt>
                <c:pt idx="6055">
                  <c:v>60550</c:v>
                </c:pt>
                <c:pt idx="6056">
                  <c:v>60560</c:v>
                </c:pt>
                <c:pt idx="6057">
                  <c:v>60570</c:v>
                </c:pt>
                <c:pt idx="6058">
                  <c:v>60580</c:v>
                </c:pt>
                <c:pt idx="6059">
                  <c:v>60590</c:v>
                </c:pt>
                <c:pt idx="6060">
                  <c:v>60600</c:v>
                </c:pt>
                <c:pt idx="6061">
                  <c:v>60610</c:v>
                </c:pt>
                <c:pt idx="6062">
                  <c:v>60620</c:v>
                </c:pt>
                <c:pt idx="6063">
                  <c:v>60630</c:v>
                </c:pt>
                <c:pt idx="6064">
                  <c:v>60640</c:v>
                </c:pt>
                <c:pt idx="6065">
                  <c:v>60650</c:v>
                </c:pt>
                <c:pt idx="6066">
                  <c:v>60660</c:v>
                </c:pt>
                <c:pt idx="6067">
                  <c:v>60670</c:v>
                </c:pt>
                <c:pt idx="6068">
                  <c:v>60680</c:v>
                </c:pt>
                <c:pt idx="6069">
                  <c:v>60690</c:v>
                </c:pt>
                <c:pt idx="6070">
                  <c:v>60700</c:v>
                </c:pt>
                <c:pt idx="6071">
                  <c:v>60710</c:v>
                </c:pt>
                <c:pt idx="6072">
                  <c:v>60720</c:v>
                </c:pt>
                <c:pt idx="6073">
                  <c:v>60730</c:v>
                </c:pt>
                <c:pt idx="6074">
                  <c:v>60740</c:v>
                </c:pt>
                <c:pt idx="6075">
                  <c:v>60750</c:v>
                </c:pt>
                <c:pt idx="6076">
                  <c:v>60760</c:v>
                </c:pt>
                <c:pt idx="6077">
                  <c:v>60770</c:v>
                </c:pt>
                <c:pt idx="6078">
                  <c:v>60780</c:v>
                </c:pt>
                <c:pt idx="6079">
                  <c:v>60790</c:v>
                </c:pt>
                <c:pt idx="6080">
                  <c:v>60800</c:v>
                </c:pt>
                <c:pt idx="6081">
                  <c:v>60810</c:v>
                </c:pt>
                <c:pt idx="6082">
                  <c:v>60820</c:v>
                </c:pt>
                <c:pt idx="6083">
                  <c:v>60830</c:v>
                </c:pt>
                <c:pt idx="6084">
                  <c:v>60840</c:v>
                </c:pt>
                <c:pt idx="6085">
                  <c:v>60850</c:v>
                </c:pt>
                <c:pt idx="6086">
                  <c:v>60860</c:v>
                </c:pt>
                <c:pt idx="6087">
                  <c:v>60870</c:v>
                </c:pt>
                <c:pt idx="6088">
                  <c:v>60880</c:v>
                </c:pt>
                <c:pt idx="6089">
                  <c:v>60890</c:v>
                </c:pt>
                <c:pt idx="6090">
                  <c:v>60900</c:v>
                </c:pt>
                <c:pt idx="6091">
                  <c:v>60910</c:v>
                </c:pt>
                <c:pt idx="6092">
                  <c:v>60920</c:v>
                </c:pt>
                <c:pt idx="6093">
                  <c:v>60930</c:v>
                </c:pt>
                <c:pt idx="6094">
                  <c:v>60940</c:v>
                </c:pt>
                <c:pt idx="6095">
                  <c:v>60950</c:v>
                </c:pt>
                <c:pt idx="6096">
                  <c:v>60960</c:v>
                </c:pt>
                <c:pt idx="6097">
                  <c:v>60970</c:v>
                </c:pt>
                <c:pt idx="6098">
                  <c:v>60980</c:v>
                </c:pt>
                <c:pt idx="6099">
                  <c:v>60990</c:v>
                </c:pt>
                <c:pt idx="6100">
                  <c:v>61000</c:v>
                </c:pt>
                <c:pt idx="6101">
                  <c:v>61010</c:v>
                </c:pt>
                <c:pt idx="6102">
                  <c:v>61020</c:v>
                </c:pt>
                <c:pt idx="6103">
                  <c:v>61030</c:v>
                </c:pt>
                <c:pt idx="6104">
                  <c:v>61040</c:v>
                </c:pt>
                <c:pt idx="6105">
                  <c:v>61050</c:v>
                </c:pt>
                <c:pt idx="6106">
                  <c:v>61060</c:v>
                </c:pt>
                <c:pt idx="6107">
                  <c:v>61070</c:v>
                </c:pt>
                <c:pt idx="6108">
                  <c:v>61080</c:v>
                </c:pt>
                <c:pt idx="6109">
                  <c:v>61090</c:v>
                </c:pt>
                <c:pt idx="6110">
                  <c:v>61100</c:v>
                </c:pt>
                <c:pt idx="6111">
                  <c:v>61110</c:v>
                </c:pt>
                <c:pt idx="6112">
                  <c:v>61120</c:v>
                </c:pt>
                <c:pt idx="6113">
                  <c:v>61130</c:v>
                </c:pt>
                <c:pt idx="6114">
                  <c:v>61140</c:v>
                </c:pt>
                <c:pt idx="6115">
                  <c:v>61150</c:v>
                </c:pt>
                <c:pt idx="6116">
                  <c:v>61160</c:v>
                </c:pt>
                <c:pt idx="6117">
                  <c:v>61170</c:v>
                </c:pt>
                <c:pt idx="6118">
                  <c:v>61180</c:v>
                </c:pt>
                <c:pt idx="6119">
                  <c:v>61190</c:v>
                </c:pt>
                <c:pt idx="6120">
                  <c:v>61200</c:v>
                </c:pt>
                <c:pt idx="6121">
                  <c:v>61210</c:v>
                </c:pt>
                <c:pt idx="6122">
                  <c:v>61220</c:v>
                </c:pt>
                <c:pt idx="6123">
                  <c:v>61230</c:v>
                </c:pt>
                <c:pt idx="6124">
                  <c:v>61240</c:v>
                </c:pt>
                <c:pt idx="6125">
                  <c:v>61250</c:v>
                </c:pt>
                <c:pt idx="6126">
                  <c:v>61260</c:v>
                </c:pt>
                <c:pt idx="6127">
                  <c:v>61270</c:v>
                </c:pt>
                <c:pt idx="6128">
                  <c:v>61280</c:v>
                </c:pt>
                <c:pt idx="6129">
                  <c:v>61290</c:v>
                </c:pt>
                <c:pt idx="6130">
                  <c:v>61300</c:v>
                </c:pt>
                <c:pt idx="6131">
                  <c:v>61310</c:v>
                </c:pt>
                <c:pt idx="6132">
                  <c:v>61320</c:v>
                </c:pt>
                <c:pt idx="6133">
                  <c:v>61330</c:v>
                </c:pt>
                <c:pt idx="6134">
                  <c:v>61340</c:v>
                </c:pt>
                <c:pt idx="6135">
                  <c:v>61350</c:v>
                </c:pt>
                <c:pt idx="6136">
                  <c:v>61360</c:v>
                </c:pt>
                <c:pt idx="6137">
                  <c:v>61370</c:v>
                </c:pt>
                <c:pt idx="6138">
                  <c:v>61380</c:v>
                </c:pt>
                <c:pt idx="6139">
                  <c:v>61390</c:v>
                </c:pt>
                <c:pt idx="6140">
                  <c:v>61400</c:v>
                </c:pt>
                <c:pt idx="6141">
                  <c:v>61410</c:v>
                </c:pt>
                <c:pt idx="6142">
                  <c:v>61420</c:v>
                </c:pt>
                <c:pt idx="6143">
                  <c:v>61430</c:v>
                </c:pt>
                <c:pt idx="6144">
                  <c:v>61440</c:v>
                </c:pt>
                <c:pt idx="6145">
                  <c:v>61450</c:v>
                </c:pt>
                <c:pt idx="6146">
                  <c:v>61460</c:v>
                </c:pt>
                <c:pt idx="6147">
                  <c:v>61470</c:v>
                </c:pt>
                <c:pt idx="6148">
                  <c:v>61480</c:v>
                </c:pt>
                <c:pt idx="6149">
                  <c:v>61490</c:v>
                </c:pt>
                <c:pt idx="6150">
                  <c:v>61500</c:v>
                </c:pt>
                <c:pt idx="6151">
                  <c:v>61510</c:v>
                </c:pt>
                <c:pt idx="6152">
                  <c:v>61520</c:v>
                </c:pt>
                <c:pt idx="6153">
                  <c:v>61530</c:v>
                </c:pt>
                <c:pt idx="6154">
                  <c:v>61540</c:v>
                </c:pt>
                <c:pt idx="6155">
                  <c:v>61550</c:v>
                </c:pt>
                <c:pt idx="6156">
                  <c:v>61560</c:v>
                </c:pt>
                <c:pt idx="6157">
                  <c:v>61570</c:v>
                </c:pt>
                <c:pt idx="6158">
                  <c:v>61580</c:v>
                </c:pt>
                <c:pt idx="6159">
                  <c:v>61590</c:v>
                </c:pt>
                <c:pt idx="6160">
                  <c:v>61600</c:v>
                </c:pt>
                <c:pt idx="6161">
                  <c:v>61610</c:v>
                </c:pt>
                <c:pt idx="6162">
                  <c:v>61620</c:v>
                </c:pt>
                <c:pt idx="6163">
                  <c:v>61630</c:v>
                </c:pt>
                <c:pt idx="6164">
                  <c:v>61640</c:v>
                </c:pt>
                <c:pt idx="6165">
                  <c:v>61650</c:v>
                </c:pt>
                <c:pt idx="6166">
                  <c:v>61660</c:v>
                </c:pt>
                <c:pt idx="6167">
                  <c:v>61670</c:v>
                </c:pt>
                <c:pt idx="6168">
                  <c:v>61680</c:v>
                </c:pt>
                <c:pt idx="6169">
                  <c:v>61690</c:v>
                </c:pt>
                <c:pt idx="6170">
                  <c:v>61700</c:v>
                </c:pt>
                <c:pt idx="6171">
                  <c:v>61710</c:v>
                </c:pt>
                <c:pt idx="6172">
                  <c:v>61720</c:v>
                </c:pt>
                <c:pt idx="6173">
                  <c:v>61730</c:v>
                </c:pt>
                <c:pt idx="6174">
                  <c:v>61740</c:v>
                </c:pt>
                <c:pt idx="6175">
                  <c:v>61750</c:v>
                </c:pt>
                <c:pt idx="6176">
                  <c:v>61760</c:v>
                </c:pt>
                <c:pt idx="6177">
                  <c:v>61770</c:v>
                </c:pt>
                <c:pt idx="6178">
                  <c:v>61780</c:v>
                </c:pt>
                <c:pt idx="6179">
                  <c:v>61790</c:v>
                </c:pt>
                <c:pt idx="6180">
                  <c:v>61800</c:v>
                </c:pt>
                <c:pt idx="6181">
                  <c:v>61810</c:v>
                </c:pt>
                <c:pt idx="6182">
                  <c:v>61820</c:v>
                </c:pt>
                <c:pt idx="6183">
                  <c:v>61830</c:v>
                </c:pt>
                <c:pt idx="6184">
                  <c:v>61840</c:v>
                </c:pt>
                <c:pt idx="6185">
                  <c:v>61850</c:v>
                </c:pt>
                <c:pt idx="6186">
                  <c:v>61860</c:v>
                </c:pt>
                <c:pt idx="6187">
                  <c:v>61870</c:v>
                </c:pt>
                <c:pt idx="6188">
                  <c:v>61880</c:v>
                </c:pt>
                <c:pt idx="6189">
                  <c:v>61890</c:v>
                </c:pt>
                <c:pt idx="6190">
                  <c:v>61900</c:v>
                </c:pt>
                <c:pt idx="6191">
                  <c:v>61910</c:v>
                </c:pt>
                <c:pt idx="6192">
                  <c:v>61920</c:v>
                </c:pt>
                <c:pt idx="6193">
                  <c:v>61930</c:v>
                </c:pt>
                <c:pt idx="6194">
                  <c:v>61940</c:v>
                </c:pt>
                <c:pt idx="6195">
                  <c:v>61950</c:v>
                </c:pt>
                <c:pt idx="6196">
                  <c:v>61960</c:v>
                </c:pt>
                <c:pt idx="6197">
                  <c:v>61970</c:v>
                </c:pt>
                <c:pt idx="6198">
                  <c:v>61980</c:v>
                </c:pt>
                <c:pt idx="6199">
                  <c:v>61990</c:v>
                </c:pt>
                <c:pt idx="6200">
                  <c:v>62000</c:v>
                </c:pt>
                <c:pt idx="6201">
                  <c:v>62010</c:v>
                </c:pt>
                <c:pt idx="6202">
                  <c:v>62020</c:v>
                </c:pt>
                <c:pt idx="6203">
                  <c:v>62030</c:v>
                </c:pt>
                <c:pt idx="6204">
                  <c:v>62040</c:v>
                </c:pt>
                <c:pt idx="6205">
                  <c:v>62050</c:v>
                </c:pt>
                <c:pt idx="6206">
                  <c:v>62060</c:v>
                </c:pt>
                <c:pt idx="6207">
                  <c:v>62070</c:v>
                </c:pt>
                <c:pt idx="6208">
                  <c:v>62080</c:v>
                </c:pt>
                <c:pt idx="6209">
                  <c:v>62090</c:v>
                </c:pt>
                <c:pt idx="6210">
                  <c:v>62100</c:v>
                </c:pt>
                <c:pt idx="6211">
                  <c:v>62110</c:v>
                </c:pt>
                <c:pt idx="6212">
                  <c:v>62120</c:v>
                </c:pt>
                <c:pt idx="6213">
                  <c:v>62130</c:v>
                </c:pt>
                <c:pt idx="6214">
                  <c:v>62140</c:v>
                </c:pt>
                <c:pt idx="6215">
                  <c:v>62150</c:v>
                </c:pt>
                <c:pt idx="6216">
                  <c:v>62160</c:v>
                </c:pt>
                <c:pt idx="6217">
                  <c:v>62170</c:v>
                </c:pt>
                <c:pt idx="6218">
                  <c:v>62180</c:v>
                </c:pt>
                <c:pt idx="6219">
                  <c:v>62190</c:v>
                </c:pt>
                <c:pt idx="6220">
                  <c:v>62200</c:v>
                </c:pt>
                <c:pt idx="6221">
                  <c:v>62210</c:v>
                </c:pt>
                <c:pt idx="6222">
                  <c:v>62220</c:v>
                </c:pt>
                <c:pt idx="6223">
                  <c:v>62230</c:v>
                </c:pt>
                <c:pt idx="6224">
                  <c:v>62240</c:v>
                </c:pt>
                <c:pt idx="6225">
                  <c:v>62250</c:v>
                </c:pt>
                <c:pt idx="6226">
                  <c:v>62260</c:v>
                </c:pt>
                <c:pt idx="6227">
                  <c:v>62270</c:v>
                </c:pt>
                <c:pt idx="6228">
                  <c:v>62280</c:v>
                </c:pt>
                <c:pt idx="6229">
                  <c:v>62290</c:v>
                </c:pt>
                <c:pt idx="6230">
                  <c:v>62300</c:v>
                </c:pt>
                <c:pt idx="6231">
                  <c:v>62310</c:v>
                </c:pt>
                <c:pt idx="6232">
                  <c:v>62320</c:v>
                </c:pt>
                <c:pt idx="6233">
                  <c:v>62330</c:v>
                </c:pt>
                <c:pt idx="6234">
                  <c:v>62340</c:v>
                </c:pt>
                <c:pt idx="6235">
                  <c:v>62350</c:v>
                </c:pt>
                <c:pt idx="6236">
                  <c:v>62360</c:v>
                </c:pt>
                <c:pt idx="6237">
                  <c:v>62370</c:v>
                </c:pt>
                <c:pt idx="6238">
                  <c:v>62380</c:v>
                </c:pt>
                <c:pt idx="6239">
                  <c:v>62390</c:v>
                </c:pt>
                <c:pt idx="6240">
                  <c:v>62400</c:v>
                </c:pt>
                <c:pt idx="6241">
                  <c:v>62410</c:v>
                </c:pt>
                <c:pt idx="6242">
                  <c:v>62420</c:v>
                </c:pt>
                <c:pt idx="6243">
                  <c:v>62430</c:v>
                </c:pt>
                <c:pt idx="6244">
                  <c:v>62440</c:v>
                </c:pt>
                <c:pt idx="6245">
                  <c:v>62450</c:v>
                </c:pt>
                <c:pt idx="6246">
                  <c:v>62460</c:v>
                </c:pt>
                <c:pt idx="6247">
                  <c:v>62470</c:v>
                </c:pt>
                <c:pt idx="6248">
                  <c:v>62480</c:v>
                </c:pt>
                <c:pt idx="6249">
                  <c:v>62490</c:v>
                </c:pt>
                <c:pt idx="6250">
                  <c:v>62500</c:v>
                </c:pt>
                <c:pt idx="6251">
                  <c:v>62510</c:v>
                </c:pt>
                <c:pt idx="6252">
                  <c:v>62520</c:v>
                </c:pt>
                <c:pt idx="6253">
                  <c:v>62530</c:v>
                </c:pt>
                <c:pt idx="6254">
                  <c:v>62540</c:v>
                </c:pt>
                <c:pt idx="6255">
                  <c:v>62550</c:v>
                </c:pt>
                <c:pt idx="6256">
                  <c:v>62560</c:v>
                </c:pt>
                <c:pt idx="6257">
                  <c:v>62570</c:v>
                </c:pt>
                <c:pt idx="6258">
                  <c:v>62580</c:v>
                </c:pt>
                <c:pt idx="6259">
                  <c:v>62590</c:v>
                </c:pt>
                <c:pt idx="6260">
                  <c:v>62600</c:v>
                </c:pt>
                <c:pt idx="6261">
                  <c:v>62610</c:v>
                </c:pt>
                <c:pt idx="6262">
                  <c:v>62620</c:v>
                </c:pt>
                <c:pt idx="6263">
                  <c:v>62630</c:v>
                </c:pt>
                <c:pt idx="6264">
                  <c:v>62640</c:v>
                </c:pt>
                <c:pt idx="6265">
                  <c:v>62650</c:v>
                </c:pt>
                <c:pt idx="6266">
                  <c:v>62660</c:v>
                </c:pt>
                <c:pt idx="6267">
                  <c:v>62670</c:v>
                </c:pt>
                <c:pt idx="6268">
                  <c:v>62680</c:v>
                </c:pt>
                <c:pt idx="6269">
                  <c:v>62690</c:v>
                </c:pt>
                <c:pt idx="6270">
                  <c:v>62700</c:v>
                </c:pt>
                <c:pt idx="6271">
                  <c:v>62710</c:v>
                </c:pt>
                <c:pt idx="6272">
                  <c:v>62720</c:v>
                </c:pt>
                <c:pt idx="6273">
                  <c:v>62730</c:v>
                </c:pt>
                <c:pt idx="6274">
                  <c:v>62740</c:v>
                </c:pt>
                <c:pt idx="6275">
                  <c:v>62750</c:v>
                </c:pt>
                <c:pt idx="6276">
                  <c:v>62760</c:v>
                </c:pt>
                <c:pt idx="6277">
                  <c:v>62770</c:v>
                </c:pt>
                <c:pt idx="6278">
                  <c:v>62780</c:v>
                </c:pt>
                <c:pt idx="6279">
                  <c:v>62790</c:v>
                </c:pt>
                <c:pt idx="6280">
                  <c:v>62800</c:v>
                </c:pt>
                <c:pt idx="6281">
                  <c:v>62810</c:v>
                </c:pt>
                <c:pt idx="6282">
                  <c:v>62820</c:v>
                </c:pt>
                <c:pt idx="6283">
                  <c:v>62830</c:v>
                </c:pt>
                <c:pt idx="6284">
                  <c:v>62840</c:v>
                </c:pt>
                <c:pt idx="6285">
                  <c:v>62850</c:v>
                </c:pt>
                <c:pt idx="6286">
                  <c:v>62860</c:v>
                </c:pt>
                <c:pt idx="6287">
                  <c:v>62870</c:v>
                </c:pt>
                <c:pt idx="6288">
                  <c:v>62880</c:v>
                </c:pt>
                <c:pt idx="6289">
                  <c:v>62890</c:v>
                </c:pt>
                <c:pt idx="6290">
                  <c:v>62900</c:v>
                </c:pt>
                <c:pt idx="6291">
                  <c:v>62910</c:v>
                </c:pt>
                <c:pt idx="6292">
                  <c:v>62920</c:v>
                </c:pt>
                <c:pt idx="6293">
                  <c:v>62930</c:v>
                </c:pt>
                <c:pt idx="6294">
                  <c:v>62940</c:v>
                </c:pt>
                <c:pt idx="6295">
                  <c:v>62950</c:v>
                </c:pt>
                <c:pt idx="6296">
                  <c:v>62960</c:v>
                </c:pt>
                <c:pt idx="6297">
                  <c:v>62970</c:v>
                </c:pt>
                <c:pt idx="6298">
                  <c:v>62980</c:v>
                </c:pt>
                <c:pt idx="6299">
                  <c:v>62990</c:v>
                </c:pt>
                <c:pt idx="6300">
                  <c:v>63000</c:v>
                </c:pt>
                <c:pt idx="6301">
                  <c:v>63010</c:v>
                </c:pt>
                <c:pt idx="6302">
                  <c:v>63020</c:v>
                </c:pt>
                <c:pt idx="6303">
                  <c:v>63030</c:v>
                </c:pt>
                <c:pt idx="6304">
                  <c:v>63040</c:v>
                </c:pt>
                <c:pt idx="6305">
                  <c:v>63050</c:v>
                </c:pt>
                <c:pt idx="6306">
                  <c:v>63060</c:v>
                </c:pt>
                <c:pt idx="6307">
                  <c:v>63070</c:v>
                </c:pt>
                <c:pt idx="6308">
                  <c:v>63080</c:v>
                </c:pt>
                <c:pt idx="6309">
                  <c:v>63090</c:v>
                </c:pt>
                <c:pt idx="6310">
                  <c:v>63100</c:v>
                </c:pt>
                <c:pt idx="6311">
                  <c:v>63110</c:v>
                </c:pt>
                <c:pt idx="6312">
                  <c:v>63120</c:v>
                </c:pt>
                <c:pt idx="6313">
                  <c:v>63130</c:v>
                </c:pt>
                <c:pt idx="6314">
                  <c:v>63140</c:v>
                </c:pt>
                <c:pt idx="6315">
                  <c:v>63150</c:v>
                </c:pt>
                <c:pt idx="6316">
                  <c:v>63160</c:v>
                </c:pt>
                <c:pt idx="6317">
                  <c:v>63170</c:v>
                </c:pt>
                <c:pt idx="6318">
                  <c:v>63180</c:v>
                </c:pt>
                <c:pt idx="6319">
                  <c:v>63190</c:v>
                </c:pt>
                <c:pt idx="6320">
                  <c:v>63200</c:v>
                </c:pt>
                <c:pt idx="6321">
                  <c:v>63210</c:v>
                </c:pt>
                <c:pt idx="6322">
                  <c:v>63220</c:v>
                </c:pt>
                <c:pt idx="6323">
                  <c:v>63230</c:v>
                </c:pt>
                <c:pt idx="6324">
                  <c:v>63240</c:v>
                </c:pt>
                <c:pt idx="6325">
                  <c:v>63250</c:v>
                </c:pt>
                <c:pt idx="6326">
                  <c:v>63260</c:v>
                </c:pt>
                <c:pt idx="6327">
                  <c:v>63270</c:v>
                </c:pt>
                <c:pt idx="6328">
                  <c:v>63280</c:v>
                </c:pt>
                <c:pt idx="6329">
                  <c:v>63290</c:v>
                </c:pt>
                <c:pt idx="6330">
                  <c:v>63300</c:v>
                </c:pt>
                <c:pt idx="6331">
                  <c:v>63310</c:v>
                </c:pt>
                <c:pt idx="6332">
                  <c:v>63320</c:v>
                </c:pt>
                <c:pt idx="6333">
                  <c:v>63330</c:v>
                </c:pt>
                <c:pt idx="6334">
                  <c:v>63340</c:v>
                </c:pt>
                <c:pt idx="6335">
                  <c:v>63350</c:v>
                </c:pt>
                <c:pt idx="6336">
                  <c:v>63360</c:v>
                </c:pt>
                <c:pt idx="6337">
                  <c:v>63370</c:v>
                </c:pt>
                <c:pt idx="6338">
                  <c:v>63380</c:v>
                </c:pt>
                <c:pt idx="6339">
                  <c:v>63390</c:v>
                </c:pt>
                <c:pt idx="6340">
                  <c:v>63400</c:v>
                </c:pt>
                <c:pt idx="6341">
                  <c:v>63410</c:v>
                </c:pt>
                <c:pt idx="6342">
                  <c:v>63420</c:v>
                </c:pt>
                <c:pt idx="6343">
                  <c:v>63430</c:v>
                </c:pt>
                <c:pt idx="6344">
                  <c:v>63440</c:v>
                </c:pt>
                <c:pt idx="6345">
                  <c:v>63450</c:v>
                </c:pt>
                <c:pt idx="6346">
                  <c:v>63460</c:v>
                </c:pt>
                <c:pt idx="6347">
                  <c:v>63470</c:v>
                </c:pt>
                <c:pt idx="6348">
                  <c:v>63480</c:v>
                </c:pt>
                <c:pt idx="6349">
                  <c:v>63490</c:v>
                </c:pt>
                <c:pt idx="6350">
                  <c:v>63500</c:v>
                </c:pt>
                <c:pt idx="6351">
                  <c:v>63510</c:v>
                </c:pt>
                <c:pt idx="6352">
                  <c:v>63520</c:v>
                </c:pt>
                <c:pt idx="6353">
                  <c:v>63530</c:v>
                </c:pt>
                <c:pt idx="6354">
                  <c:v>63540</c:v>
                </c:pt>
                <c:pt idx="6355">
                  <c:v>63550</c:v>
                </c:pt>
                <c:pt idx="6356">
                  <c:v>63560</c:v>
                </c:pt>
                <c:pt idx="6357">
                  <c:v>63570</c:v>
                </c:pt>
                <c:pt idx="6358">
                  <c:v>63580</c:v>
                </c:pt>
                <c:pt idx="6359">
                  <c:v>63590</c:v>
                </c:pt>
                <c:pt idx="6360">
                  <c:v>63600</c:v>
                </c:pt>
                <c:pt idx="6361">
                  <c:v>63610</c:v>
                </c:pt>
                <c:pt idx="6362">
                  <c:v>63620</c:v>
                </c:pt>
                <c:pt idx="6363">
                  <c:v>63630</c:v>
                </c:pt>
                <c:pt idx="6364">
                  <c:v>63640</c:v>
                </c:pt>
                <c:pt idx="6365">
                  <c:v>63650</c:v>
                </c:pt>
                <c:pt idx="6366">
                  <c:v>63660</c:v>
                </c:pt>
                <c:pt idx="6367">
                  <c:v>63670</c:v>
                </c:pt>
                <c:pt idx="6368">
                  <c:v>63680</c:v>
                </c:pt>
                <c:pt idx="6369">
                  <c:v>63690</c:v>
                </c:pt>
                <c:pt idx="6370">
                  <c:v>63700</c:v>
                </c:pt>
                <c:pt idx="6371">
                  <c:v>63710</c:v>
                </c:pt>
                <c:pt idx="6372">
                  <c:v>63720</c:v>
                </c:pt>
                <c:pt idx="6373">
                  <c:v>63730</c:v>
                </c:pt>
                <c:pt idx="6374">
                  <c:v>63740</c:v>
                </c:pt>
                <c:pt idx="6375">
                  <c:v>63750</c:v>
                </c:pt>
                <c:pt idx="6376">
                  <c:v>63760</c:v>
                </c:pt>
                <c:pt idx="6377">
                  <c:v>63770</c:v>
                </c:pt>
                <c:pt idx="6378">
                  <c:v>63780</c:v>
                </c:pt>
                <c:pt idx="6379">
                  <c:v>63790</c:v>
                </c:pt>
                <c:pt idx="6380">
                  <c:v>63800</c:v>
                </c:pt>
                <c:pt idx="6381">
                  <c:v>63810</c:v>
                </c:pt>
                <c:pt idx="6382">
                  <c:v>63820</c:v>
                </c:pt>
                <c:pt idx="6383">
                  <c:v>63830</c:v>
                </c:pt>
                <c:pt idx="6384">
                  <c:v>63840</c:v>
                </c:pt>
                <c:pt idx="6385">
                  <c:v>63850</c:v>
                </c:pt>
                <c:pt idx="6386">
                  <c:v>63860</c:v>
                </c:pt>
                <c:pt idx="6387">
                  <c:v>63870</c:v>
                </c:pt>
                <c:pt idx="6388">
                  <c:v>63880</c:v>
                </c:pt>
                <c:pt idx="6389">
                  <c:v>63890</c:v>
                </c:pt>
                <c:pt idx="6390">
                  <c:v>63900</c:v>
                </c:pt>
                <c:pt idx="6391">
                  <c:v>63910</c:v>
                </c:pt>
                <c:pt idx="6392">
                  <c:v>63920</c:v>
                </c:pt>
                <c:pt idx="6393">
                  <c:v>63930</c:v>
                </c:pt>
                <c:pt idx="6394">
                  <c:v>63940</c:v>
                </c:pt>
                <c:pt idx="6395">
                  <c:v>63950</c:v>
                </c:pt>
                <c:pt idx="6396">
                  <c:v>63960</c:v>
                </c:pt>
                <c:pt idx="6397">
                  <c:v>63970</c:v>
                </c:pt>
                <c:pt idx="6398">
                  <c:v>63980</c:v>
                </c:pt>
                <c:pt idx="6399">
                  <c:v>63990</c:v>
                </c:pt>
                <c:pt idx="6400">
                  <c:v>64000</c:v>
                </c:pt>
                <c:pt idx="6401">
                  <c:v>64010</c:v>
                </c:pt>
                <c:pt idx="6402">
                  <c:v>64020</c:v>
                </c:pt>
                <c:pt idx="6403">
                  <c:v>64030</c:v>
                </c:pt>
                <c:pt idx="6404">
                  <c:v>64040</c:v>
                </c:pt>
                <c:pt idx="6405">
                  <c:v>64050</c:v>
                </c:pt>
                <c:pt idx="6406">
                  <c:v>64060</c:v>
                </c:pt>
                <c:pt idx="6407">
                  <c:v>64070</c:v>
                </c:pt>
                <c:pt idx="6408">
                  <c:v>64080</c:v>
                </c:pt>
                <c:pt idx="6409">
                  <c:v>64090</c:v>
                </c:pt>
                <c:pt idx="6410">
                  <c:v>64100</c:v>
                </c:pt>
                <c:pt idx="6411">
                  <c:v>64110</c:v>
                </c:pt>
                <c:pt idx="6412">
                  <c:v>64120</c:v>
                </c:pt>
                <c:pt idx="6413">
                  <c:v>64130</c:v>
                </c:pt>
                <c:pt idx="6414">
                  <c:v>64140</c:v>
                </c:pt>
                <c:pt idx="6415">
                  <c:v>64150</c:v>
                </c:pt>
                <c:pt idx="6416">
                  <c:v>64160</c:v>
                </c:pt>
                <c:pt idx="6417">
                  <c:v>64170</c:v>
                </c:pt>
                <c:pt idx="6418">
                  <c:v>64180</c:v>
                </c:pt>
                <c:pt idx="6419">
                  <c:v>64190</c:v>
                </c:pt>
                <c:pt idx="6420">
                  <c:v>64200</c:v>
                </c:pt>
                <c:pt idx="6421">
                  <c:v>64210</c:v>
                </c:pt>
                <c:pt idx="6422">
                  <c:v>64220</c:v>
                </c:pt>
                <c:pt idx="6423">
                  <c:v>64230</c:v>
                </c:pt>
                <c:pt idx="6424">
                  <c:v>64240</c:v>
                </c:pt>
                <c:pt idx="6425">
                  <c:v>64250</c:v>
                </c:pt>
                <c:pt idx="6426">
                  <c:v>64260</c:v>
                </c:pt>
                <c:pt idx="6427">
                  <c:v>64270</c:v>
                </c:pt>
                <c:pt idx="6428">
                  <c:v>64280</c:v>
                </c:pt>
                <c:pt idx="6429">
                  <c:v>64290</c:v>
                </c:pt>
                <c:pt idx="6430">
                  <c:v>64300</c:v>
                </c:pt>
                <c:pt idx="6431">
                  <c:v>64310</c:v>
                </c:pt>
                <c:pt idx="6432">
                  <c:v>64320</c:v>
                </c:pt>
                <c:pt idx="6433">
                  <c:v>64330</c:v>
                </c:pt>
                <c:pt idx="6434">
                  <c:v>64340</c:v>
                </c:pt>
                <c:pt idx="6435">
                  <c:v>64350</c:v>
                </c:pt>
                <c:pt idx="6436">
                  <c:v>64360</c:v>
                </c:pt>
                <c:pt idx="6437">
                  <c:v>64370</c:v>
                </c:pt>
                <c:pt idx="6438">
                  <c:v>64380</c:v>
                </c:pt>
                <c:pt idx="6439">
                  <c:v>64390</c:v>
                </c:pt>
                <c:pt idx="6440">
                  <c:v>64400</c:v>
                </c:pt>
                <c:pt idx="6441">
                  <c:v>64410</c:v>
                </c:pt>
                <c:pt idx="6442">
                  <c:v>64420</c:v>
                </c:pt>
                <c:pt idx="6443">
                  <c:v>64430</c:v>
                </c:pt>
                <c:pt idx="6444">
                  <c:v>64440</c:v>
                </c:pt>
                <c:pt idx="6445">
                  <c:v>64450</c:v>
                </c:pt>
                <c:pt idx="6446">
                  <c:v>64460</c:v>
                </c:pt>
                <c:pt idx="6447">
                  <c:v>64470</c:v>
                </c:pt>
                <c:pt idx="6448">
                  <c:v>64480</c:v>
                </c:pt>
                <c:pt idx="6449">
                  <c:v>64490</c:v>
                </c:pt>
                <c:pt idx="6450">
                  <c:v>64500</c:v>
                </c:pt>
                <c:pt idx="6451">
                  <c:v>64510</c:v>
                </c:pt>
                <c:pt idx="6452">
                  <c:v>64520</c:v>
                </c:pt>
                <c:pt idx="6453">
                  <c:v>64530</c:v>
                </c:pt>
                <c:pt idx="6454">
                  <c:v>64540</c:v>
                </c:pt>
                <c:pt idx="6455">
                  <c:v>64550</c:v>
                </c:pt>
                <c:pt idx="6456">
                  <c:v>64560</c:v>
                </c:pt>
                <c:pt idx="6457">
                  <c:v>64570</c:v>
                </c:pt>
                <c:pt idx="6458">
                  <c:v>64580</c:v>
                </c:pt>
                <c:pt idx="6459">
                  <c:v>64590</c:v>
                </c:pt>
                <c:pt idx="6460">
                  <c:v>64600</c:v>
                </c:pt>
                <c:pt idx="6461">
                  <c:v>64610</c:v>
                </c:pt>
                <c:pt idx="6462">
                  <c:v>64620</c:v>
                </c:pt>
                <c:pt idx="6463">
                  <c:v>64630</c:v>
                </c:pt>
                <c:pt idx="6464">
                  <c:v>64640</c:v>
                </c:pt>
                <c:pt idx="6465">
                  <c:v>64650</c:v>
                </c:pt>
                <c:pt idx="6466">
                  <c:v>64660</c:v>
                </c:pt>
                <c:pt idx="6467">
                  <c:v>64670</c:v>
                </c:pt>
                <c:pt idx="6468">
                  <c:v>64680</c:v>
                </c:pt>
                <c:pt idx="6469">
                  <c:v>64690</c:v>
                </c:pt>
                <c:pt idx="6470">
                  <c:v>64700</c:v>
                </c:pt>
                <c:pt idx="6471">
                  <c:v>64710</c:v>
                </c:pt>
                <c:pt idx="6472">
                  <c:v>64720</c:v>
                </c:pt>
                <c:pt idx="6473">
                  <c:v>64730</c:v>
                </c:pt>
                <c:pt idx="6474">
                  <c:v>64740</c:v>
                </c:pt>
                <c:pt idx="6475">
                  <c:v>64750</c:v>
                </c:pt>
                <c:pt idx="6476">
                  <c:v>64760</c:v>
                </c:pt>
                <c:pt idx="6477">
                  <c:v>64770</c:v>
                </c:pt>
                <c:pt idx="6478">
                  <c:v>64780</c:v>
                </c:pt>
                <c:pt idx="6479">
                  <c:v>64790</c:v>
                </c:pt>
                <c:pt idx="6480">
                  <c:v>64800</c:v>
                </c:pt>
                <c:pt idx="6481">
                  <c:v>64810</c:v>
                </c:pt>
                <c:pt idx="6482">
                  <c:v>64820</c:v>
                </c:pt>
                <c:pt idx="6483">
                  <c:v>64830</c:v>
                </c:pt>
                <c:pt idx="6484">
                  <c:v>64840</c:v>
                </c:pt>
                <c:pt idx="6485">
                  <c:v>64850</c:v>
                </c:pt>
                <c:pt idx="6486">
                  <c:v>64860</c:v>
                </c:pt>
                <c:pt idx="6487">
                  <c:v>64870</c:v>
                </c:pt>
                <c:pt idx="6488">
                  <c:v>64880</c:v>
                </c:pt>
                <c:pt idx="6489">
                  <c:v>64890</c:v>
                </c:pt>
                <c:pt idx="6490">
                  <c:v>64900</c:v>
                </c:pt>
                <c:pt idx="6491">
                  <c:v>64910</c:v>
                </c:pt>
                <c:pt idx="6492">
                  <c:v>64920</c:v>
                </c:pt>
                <c:pt idx="6493">
                  <c:v>64930</c:v>
                </c:pt>
                <c:pt idx="6494">
                  <c:v>64940</c:v>
                </c:pt>
                <c:pt idx="6495">
                  <c:v>64950</c:v>
                </c:pt>
                <c:pt idx="6496">
                  <c:v>64960</c:v>
                </c:pt>
                <c:pt idx="6497">
                  <c:v>64970</c:v>
                </c:pt>
                <c:pt idx="6498">
                  <c:v>64980</c:v>
                </c:pt>
                <c:pt idx="6499">
                  <c:v>64990</c:v>
                </c:pt>
                <c:pt idx="6500">
                  <c:v>65000</c:v>
                </c:pt>
                <c:pt idx="6501">
                  <c:v>65010</c:v>
                </c:pt>
                <c:pt idx="6502">
                  <c:v>65020</c:v>
                </c:pt>
                <c:pt idx="6503">
                  <c:v>65030</c:v>
                </c:pt>
                <c:pt idx="6504">
                  <c:v>65040</c:v>
                </c:pt>
                <c:pt idx="6505">
                  <c:v>65050</c:v>
                </c:pt>
                <c:pt idx="6506">
                  <c:v>65060</c:v>
                </c:pt>
                <c:pt idx="6507">
                  <c:v>65070</c:v>
                </c:pt>
                <c:pt idx="6508">
                  <c:v>65080</c:v>
                </c:pt>
                <c:pt idx="6509">
                  <c:v>65090</c:v>
                </c:pt>
                <c:pt idx="6510">
                  <c:v>65100</c:v>
                </c:pt>
                <c:pt idx="6511">
                  <c:v>65110</c:v>
                </c:pt>
                <c:pt idx="6512">
                  <c:v>65120</c:v>
                </c:pt>
                <c:pt idx="6513">
                  <c:v>65130</c:v>
                </c:pt>
                <c:pt idx="6514">
                  <c:v>65140</c:v>
                </c:pt>
                <c:pt idx="6515">
                  <c:v>65150</c:v>
                </c:pt>
                <c:pt idx="6516">
                  <c:v>65160</c:v>
                </c:pt>
                <c:pt idx="6517">
                  <c:v>65170</c:v>
                </c:pt>
                <c:pt idx="6518">
                  <c:v>65180</c:v>
                </c:pt>
                <c:pt idx="6519">
                  <c:v>65190</c:v>
                </c:pt>
                <c:pt idx="6520">
                  <c:v>65200</c:v>
                </c:pt>
                <c:pt idx="6521">
                  <c:v>65210</c:v>
                </c:pt>
                <c:pt idx="6522">
                  <c:v>65220</c:v>
                </c:pt>
                <c:pt idx="6523">
                  <c:v>65230</c:v>
                </c:pt>
                <c:pt idx="6524">
                  <c:v>65240</c:v>
                </c:pt>
                <c:pt idx="6525">
                  <c:v>65250</c:v>
                </c:pt>
                <c:pt idx="6526">
                  <c:v>65260</c:v>
                </c:pt>
                <c:pt idx="6527">
                  <c:v>65270</c:v>
                </c:pt>
                <c:pt idx="6528">
                  <c:v>65280</c:v>
                </c:pt>
                <c:pt idx="6529">
                  <c:v>65290</c:v>
                </c:pt>
                <c:pt idx="6530">
                  <c:v>65300</c:v>
                </c:pt>
                <c:pt idx="6531">
                  <c:v>65310</c:v>
                </c:pt>
                <c:pt idx="6532">
                  <c:v>65320</c:v>
                </c:pt>
                <c:pt idx="6533">
                  <c:v>65330</c:v>
                </c:pt>
                <c:pt idx="6534">
                  <c:v>65340</c:v>
                </c:pt>
                <c:pt idx="6535">
                  <c:v>65350</c:v>
                </c:pt>
                <c:pt idx="6536">
                  <c:v>65360</c:v>
                </c:pt>
                <c:pt idx="6537">
                  <c:v>65370</c:v>
                </c:pt>
                <c:pt idx="6538">
                  <c:v>65380</c:v>
                </c:pt>
                <c:pt idx="6539">
                  <c:v>65390</c:v>
                </c:pt>
                <c:pt idx="6540">
                  <c:v>65400</c:v>
                </c:pt>
                <c:pt idx="6541">
                  <c:v>65410</c:v>
                </c:pt>
                <c:pt idx="6542">
                  <c:v>65420</c:v>
                </c:pt>
                <c:pt idx="6543">
                  <c:v>65430</c:v>
                </c:pt>
                <c:pt idx="6544">
                  <c:v>65440</c:v>
                </c:pt>
                <c:pt idx="6545">
                  <c:v>65450</c:v>
                </c:pt>
                <c:pt idx="6546">
                  <c:v>65460</c:v>
                </c:pt>
                <c:pt idx="6547">
                  <c:v>65470</c:v>
                </c:pt>
                <c:pt idx="6548">
                  <c:v>65480</c:v>
                </c:pt>
                <c:pt idx="6549">
                  <c:v>65490</c:v>
                </c:pt>
                <c:pt idx="6550">
                  <c:v>65500</c:v>
                </c:pt>
                <c:pt idx="6551">
                  <c:v>65510</c:v>
                </c:pt>
                <c:pt idx="6552">
                  <c:v>65520</c:v>
                </c:pt>
                <c:pt idx="6553">
                  <c:v>65530</c:v>
                </c:pt>
                <c:pt idx="6554">
                  <c:v>65540</c:v>
                </c:pt>
                <c:pt idx="6555">
                  <c:v>65550</c:v>
                </c:pt>
                <c:pt idx="6556">
                  <c:v>65560</c:v>
                </c:pt>
                <c:pt idx="6557">
                  <c:v>65570</c:v>
                </c:pt>
                <c:pt idx="6558">
                  <c:v>65580</c:v>
                </c:pt>
                <c:pt idx="6559">
                  <c:v>65590</c:v>
                </c:pt>
                <c:pt idx="6560">
                  <c:v>65600</c:v>
                </c:pt>
                <c:pt idx="6561">
                  <c:v>65610</c:v>
                </c:pt>
                <c:pt idx="6562">
                  <c:v>65620</c:v>
                </c:pt>
                <c:pt idx="6563">
                  <c:v>65630</c:v>
                </c:pt>
                <c:pt idx="6564">
                  <c:v>65640</c:v>
                </c:pt>
                <c:pt idx="6565">
                  <c:v>65650</c:v>
                </c:pt>
                <c:pt idx="6566">
                  <c:v>65660</c:v>
                </c:pt>
                <c:pt idx="6567">
                  <c:v>65670</c:v>
                </c:pt>
                <c:pt idx="6568">
                  <c:v>65680</c:v>
                </c:pt>
                <c:pt idx="6569">
                  <c:v>65690</c:v>
                </c:pt>
                <c:pt idx="6570">
                  <c:v>65700</c:v>
                </c:pt>
                <c:pt idx="6571">
                  <c:v>65710</c:v>
                </c:pt>
                <c:pt idx="6572">
                  <c:v>65720</c:v>
                </c:pt>
                <c:pt idx="6573">
                  <c:v>65730</c:v>
                </c:pt>
                <c:pt idx="6574">
                  <c:v>65740</c:v>
                </c:pt>
                <c:pt idx="6575">
                  <c:v>65750</c:v>
                </c:pt>
                <c:pt idx="6576">
                  <c:v>65760</c:v>
                </c:pt>
                <c:pt idx="6577">
                  <c:v>65770</c:v>
                </c:pt>
                <c:pt idx="6578">
                  <c:v>65780</c:v>
                </c:pt>
                <c:pt idx="6579">
                  <c:v>65790</c:v>
                </c:pt>
                <c:pt idx="6580">
                  <c:v>65800</c:v>
                </c:pt>
                <c:pt idx="6581">
                  <c:v>65810</c:v>
                </c:pt>
                <c:pt idx="6582">
                  <c:v>65820</c:v>
                </c:pt>
                <c:pt idx="6583">
                  <c:v>65830</c:v>
                </c:pt>
                <c:pt idx="6584">
                  <c:v>65840</c:v>
                </c:pt>
                <c:pt idx="6585">
                  <c:v>65850</c:v>
                </c:pt>
                <c:pt idx="6586">
                  <c:v>65860</c:v>
                </c:pt>
                <c:pt idx="6587">
                  <c:v>65870</c:v>
                </c:pt>
                <c:pt idx="6588">
                  <c:v>65880</c:v>
                </c:pt>
                <c:pt idx="6589">
                  <c:v>65890</c:v>
                </c:pt>
                <c:pt idx="6590">
                  <c:v>65900</c:v>
                </c:pt>
                <c:pt idx="6591">
                  <c:v>65910</c:v>
                </c:pt>
                <c:pt idx="6592">
                  <c:v>65920</c:v>
                </c:pt>
                <c:pt idx="6593">
                  <c:v>65930</c:v>
                </c:pt>
                <c:pt idx="6594">
                  <c:v>65940</c:v>
                </c:pt>
                <c:pt idx="6595">
                  <c:v>65950</c:v>
                </c:pt>
                <c:pt idx="6596">
                  <c:v>65960</c:v>
                </c:pt>
                <c:pt idx="6597">
                  <c:v>65970</c:v>
                </c:pt>
                <c:pt idx="6598">
                  <c:v>65980</c:v>
                </c:pt>
                <c:pt idx="6599">
                  <c:v>65990</c:v>
                </c:pt>
                <c:pt idx="6600">
                  <c:v>66000</c:v>
                </c:pt>
                <c:pt idx="6601">
                  <c:v>66010</c:v>
                </c:pt>
                <c:pt idx="6602">
                  <c:v>66020</c:v>
                </c:pt>
                <c:pt idx="6603">
                  <c:v>66030</c:v>
                </c:pt>
                <c:pt idx="6604">
                  <c:v>66040</c:v>
                </c:pt>
                <c:pt idx="6605">
                  <c:v>66050</c:v>
                </c:pt>
                <c:pt idx="6606">
                  <c:v>66060</c:v>
                </c:pt>
                <c:pt idx="6607">
                  <c:v>66070</c:v>
                </c:pt>
                <c:pt idx="6608">
                  <c:v>66080</c:v>
                </c:pt>
                <c:pt idx="6609">
                  <c:v>66090</c:v>
                </c:pt>
                <c:pt idx="6610">
                  <c:v>66100</c:v>
                </c:pt>
                <c:pt idx="6611">
                  <c:v>66110</c:v>
                </c:pt>
                <c:pt idx="6612">
                  <c:v>66120</c:v>
                </c:pt>
                <c:pt idx="6613">
                  <c:v>66130</c:v>
                </c:pt>
                <c:pt idx="6614">
                  <c:v>66140</c:v>
                </c:pt>
                <c:pt idx="6615">
                  <c:v>66150</c:v>
                </c:pt>
                <c:pt idx="6616">
                  <c:v>66160</c:v>
                </c:pt>
                <c:pt idx="6617">
                  <c:v>66170</c:v>
                </c:pt>
                <c:pt idx="6618">
                  <c:v>66180</c:v>
                </c:pt>
                <c:pt idx="6619">
                  <c:v>66190</c:v>
                </c:pt>
                <c:pt idx="6620">
                  <c:v>66200</c:v>
                </c:pt>
                <c:pt idx="6621">
                  <c:v>66210</c:v>
                </c:pt>
                <c:pt idx="6622">
                  <c:v>66220</c:v>
                </c:pt>
                <c:pt idx="6623">
                  <c:v>66230</c:v>
                </c:pt>
                <c:pt idx="6624">
                  <c:v>66240</c:v>
                </c:pt>
                <c:pt idx="6625">
                  <c:v>66250</c:v>
                </c:pt>
                <c:pt idx="6626">
                  <c:v>66260</c:v>
                </c:pt>
                <c:pt idx="6627">
                  <c:v>66270</c:v>
                </c:pt>
                <c:pt idx="6628">
                  <c:v>66280</c:v>
                </c:pt>
                <c:pt idx="6629">
                  <c:v>66290</c:v>
                </c:pt>
                <c:pt idx="6630">
                  <c:v>66300</c:v>
                </c:pt>
                <c:pt idx="6631">
                  <c:v>66310</c:v>
                </c:pt>
                <c:pt idx="6632">
                  <c:v>66320</c:v>
                </c:pt>
                <c:pt idx="6633">
                  <c:v>66330</c:v>
                </c:pt>
                <c:pt idx="6634">
                  <c:v>66340</c:v>
                </c:pt>
                <c:pt idx="6635">
                  <c:v>66350</c:v>
                </c:pt>
                <c:pt idx="6636">
                  <c:v>66360</c:v>
                </c:pt>
                <c:pt idx="6637">
                  <c:v>66370</c:v>
                </c:pt>
                <c:pt idx="6638">
                  <c:v>66380</c:v>
                </c:pt>
                <c:pt idx="6639">
                  <c:v>66390</c:v>
                </c:pt>
                <c:pt idx="6640">
                  <c:v>66400</c:v>
                </c:pt>
                <c:pt idx="6641">
                  <c:v>66410</c:v>
                </c:pt>
                <c:pt idx="6642">
                  <c:v>66420</c:v>
                </c:pt>
                <c:pt idx="6643">
                  <c:v>66430</c:v>
                </c:pt>
                <c:pt idx="6644">
                  <c:v>66440</c:v>
                </c:pt>
                <c:pt idx="6645">
                  <c:v>66450</c:v>
                </c:pt>
                <c:pt idx="6646">
                  <c:v>66460</c:v>
                </c:pt>
                <c:pt idx="6647">
                  <c:v>66470</c:v>
                </c:pt>
                <c:pt idx="6648">
                  <c:v>66480</c:v>
                </c:pt>
                <c:pt idx="6649">
                  <c:v>66490</c:v>
                </c:pt>
                <c:pt idx="6650">
                  <c:v>66500</c:v>
                </c:pt>
                <c:pt idx="6651">
                  <c:v>66510</c:v>
                </c:pt>
                <c:pt idx="6652">
                  <c:v>66520</c:v>
                </c:pt>
                <c:pt idx="6653">
                  <c:v>66530</c:v>
                </c:pt>
                <c:pt idx="6654">
                  <c:v>66540</c:v>
                </c:pt>
                <c:pt idx="6655">
                  <c:v>66550</c:v>
                </c:pt>
                <c:pt idx="6656">
                  <c:v>66560</c:v>
                </c:pt>
                <c:pt idx="6657">
                  <c:v>66570</c:v>
                </c:pt>
                <c:pt idx="6658">
                  <c:v>66580</c:v>
                </c:pt>
                <c:pt idx="6659">
                  <c:v>66590</c:v>
                </c:pt>
                <c:pt idx="6660">
                  <c:v>66600</c:v>
                </c:pt>
                <c:pt idx="6661">
                  <c:v>66610</c:v>
                </c:pt>
                <c:pt idx="6662">
                  <c:v>66620</c:v>
                </c:pt>
                <c:pt idx="6663">
                  <c:v>66630</c:v>
                </c:pt>
                <c:pt idx="6664">
                  <c:v>66640</c:v>
                </c:pt>
                <c:pt idx="6665">
                  <c:v>66650</c:v>
                </c:pt>
                <c:pt idx="6666">
                  <c:v>66660</c:v>
                </c:pt>
                <c:pt idx="6667">
                  <c:v>66670</c:v>
                </c:pt>
                <c:pt idx="6668">
                  <c:v>66680</c:v>
                </c:pt>
                <c:pt idx="6669">
                  <c:v>66690</c:v>
                </c:pt>
                <c:pt idx="6670">
                  <c:v>66700</c:v>
                </c:pt>
                <c:pt idx="6671">
                  <c:v>66710</c:v>
                </c:pt>
                <c:pt idx="6672">
                  <c:v>66720</c:v>
                </c:pt>
                <c:pt idx="6673">
                  <c:v>66730</c:v>
                </c:pt>
                <c:pt idx="6674">
                  <c:v>66740</c:v>
                </c:pt>
                <c:pt idx="6675">
                  <c:v>66750</c:v>
                </c:pt>
                <c:pt idx="6676">
                  <c:v>66760</c:v>
                </c:pt>
                <c:pt idx="6677">
                  <c:v>66770</c:v>
                </c:pt>
                <c:pt idx="6678">
                  <c:v>66780</c:v>
                </c:pt>
                <c:pt idx="6679">
                  <c:v>66790</c:v>
                </c:pt>
                <c:pt idx="6680">
                  <c:v>66800</c:v>
                </c:pt>
                <c:pt idx="6681">
                  <c:v>66810</c:v>
                </c:pt>
                <c:pt idx="6682">
                  <c:v>66820</c:v>
                </c:pt>
                <c:pt idx="6683">
                  <c:v>66830</c:v>
                </c:pt>
                <c:pt idx="6684">
                  <c:v>66840</c:v>
                </c:pt>
                <c:pt idx="6685">
                  <c:v>66850</c:v>
                </c:pt>
                <c:pt idx="6686">
                  <c:v>66860</c:v>
                </c:pt>
                <c:pt idx="6687">
                  <c:v>66870</c:v>
                </c:pt>
                <c:pt idx="6688">
                  <c:v>66880</c:v>
                </c:pt>
                <c:pt idx="6689">
                  <c:v>66890</c:v>
                </c:pt>
                <c:pt idx="6690">
                  <c:v>66900</c:v>
                </c:pt>
                <c:pt idx="6691">
                  <c:v>66910</c:v>
                </c:pt>
                <c:pt idx="6692">
                  <c:v>66920</c:v>
                </c:pt>
                <c:pt idx="6693">
                  <c:v>66930</c:v>
                </c:pt>
                <c:pt idx="6694">
                  <c:v>66940</c:v>
                </c:pt>
                <c:pt idx="6695">
                  <c:v>66950</c:v>
                </c:pt>
                <c:pt idx="6696">
                  <c:v>66960</c:v>
                </c:pt>
                <c:pt idx="6697">
                  <c:v>66970</c:v>
                </c:pt>
                <c:pt idx="6698">
                  <c:v>66980</c:v>
                </c:pt>
                <c:pt idx="6699">
                  <c:v>66990</c:v>
                </c:pt>
                <c:pt idx="6700">
                  <c:v>67000</c:v>
                </c:pt>
                <c:pt idx="6701">
                  <c:v>67010</c:v>
                </c:pt>
                <c:pt idx="6702">
                  <c:v>67020</c:v>
                </c:pt>
                <c:pt idx="6703">
                  <c:v>67030</c:v>
                </c:pt>
                <c:pt idx="6704">
                  <c:v>67040</c:v>
                </c:pt>
                <c:pt idx="6705">
                  <c:v>67050</c:v>
                </c:pt>
                <c:pt idx="6706">
                  <c:v>67060</c:v>
                </c:pt>
                <c:pt idx="6707">
                  <c:v>67070</c:v>
                </c:pt>
                <c:pt idx="6708">
                  <c:v>67080</c:v>
                </c:pt>
                <c:pt idx="6709">
                  <c:v>67090</c:v>
                </c:pt>
                <c:pt idx="6710">
                  <c:v>67100</c:v>
                </c:pt>
                <c:pt idx="6711">
                  <c:v>67110</c:v>
                </c:pt>
                <c:pt idx="6712">
                  <c:v>67120</c:v>
                </c:pt>
                <c:pt idx="6713">
                  <c:v>67130</c:v>
                </c:pt>
                <c:pt idx="6714">
                  <c:v>67140</c:v>
                </c:pt>
                <c:pt idx="6715">
                  <c:v>67150</c:v>
                </c:pt>
                <c:pt idx="6716">
                  <c:v>67160</c:v>
                </c:pt>
                <c:pt idx="6717">
                  <c:v>67170</c:v>
                </c:pt>
                <c:pt idx="6718">
                  <c:v>67180</c:v>
                </c:pt>
                <c:pt idx="6719">
                  <c:v>67190</c:v>
                </c:pt>
                <c:pt idx="6720">
                  <c:v>67200</c:v>
                </c:pt>
                <c:pt idx="6721">
                  <c:v>67210</c:v>
                </c:pt>
                <c:pt idx="6722">
                  <c:v>67220</c:v>
                </c:pt>
                <c:pt idx="6723">
                  <c:v>67230</c:v>
                </c:pt>
                <c:pt idx="6724">
                  <c:v>67240</c:v>
                </c:pt>
                <c:pt idx="6725">
                  <c:v>67250</c:v>
                </c:pt>
                <c:pt idx="6726">
                  <c:v>67260</c:v>
                </c:pt>
                <c:pt idx="6727">
                  <c:v>67270</c:v>
                </c:pt>
                <c:pt idx="6728">
                  <c:v>67280</c:v>
                </c:pt>
                <c:pt idx="6729">
                  <c:v>67290</c:v>
                </c:pt>
                <c:pt idx="6730">
                  <c:v>67300</c:v>
                </c:pt>
                <c:pt idx="6731">
                  <c:v>67310</c:v>
                </c:pt>
                <c:pt idx="6732">
                  <c:v>67320</c:v>
                </c:pt>
                <c:pt idx="6733">
                  <c:v>67330</c:v>
                </c:pt>
                <c:pt idx="6734">
                  <c:v>67340</c:v>
                </c:pt>
                <c:pt idx="6735">
                  <c:v>67350</c:v>
                </c:pt>
                <c:pt idx="6736">
                  <c:v>67360</c:v>
                </c:pt>
                <c:pt idx="6737">
                  <c:v>67370</c:v>
                </c:pt>
                <c:pt idx="6738">
                  <c:v>67380</c:v>
                </c:pt>
                <c:pt idx="6739">
                  <c:v>67390</c:v>
                </c:pt>
                <c:pt idx="6740">
                  <c:v>67400</c:v>
                </c:pt>
                <c:pt idx="6741">
                  <c:v>67410</c:v>
                </c:pt>
                <c:pt idx="6742">
                  <c:v>67420</c:v>
                </c:pt>
                <c:pt idx="6743">
                  <c:v>67430</c:v>
                </c:pt>
                <c:pt idx="6744">
                  <c:v>67440</c:v>
                </c:pt>
                <c:pt idx="6745">
                  <c:v>67450</c:v>
                </c:pt>
                <c:pt idx="6746">
                  <c:v>67460</c:v>
                </c:pt>
                <c:pt idx="6747">
                  <c:v>67470</c:v>
                </c:pt>
                <c:pt idx="6748">
                  <c:v>67480</c:v>
                </c:pt>
                <c:pt idx="6749">
                  <c:v>67490</c:v>
                </c:pt>
                <c:pt idx="6750">
                  <c:v>67500</c:v>
                </c:pt>
                <c:pt idx="6751">
                  <c:v>67510</c:v>
                </c:pt>
                <c:pt idx="6752">
                  <c:v>67520</c:v>
                </c:pt>
                <c:pt idx="6753">
                  <c:v>67530</c:v>
                </c:pt>
                <c:pt idx="6754">
                  <c:v>67540</c:v>
                </c:pt>
                <c:pt idx="6755">
                  <c:v>67550</c:v>
                </c:pt>
                <c:pt idx="6756">
                  <c:v>67560</c:v>
                </c:pt>
                <c:pt idx="6757">
                  <c:v>67570</c:v>
                </c:pt>
                <c:pt idx="6758">
                  <c:v>67580</c:v>
                </c:pt>
                <c:pt idx="6759">
                  <c:v>67590</c:v>
                </c:pt>
                <c:pt idx="6760">
                  <c:v>67600</c:v>
                </c:pt>
                <c:pt idx="6761">
                  <c:v>67610</c:v>
                </c:pt>
                <c:pt idx="6762">
                  <c:v>67620</c:v>
                </c:pt>
                <c:pt idx="6763">
                  <c:v>67630</c:v>
                </c:pt>
                <c:pt idx="6764">
                  <c:v>67640</c:v>
                </c:pt>
                <c:pt idx="6765">
                  <c:v>67650</c:v>
                </c:pt>
                <c:pt idx="6766">
                  <c:v>67660</c:v>
                </c:pt>
                <c:pt idx="6767">
                  <c:v>67670</c:v>
                </c:pt>
                <c:pt idx="6768">
                  <c:v>67680</c:v>
                </c:pt>
                <c:pt idx="6769">
                  <c:v>67690</c:v>
                </c:pt>
                <c:pt idx="6770">
                  <c:v>67700</c:v>
                </c:pt>
                <c:pt idx="6771">
                  <c:v>67710</c:v>
                </c:pt>
                <c:pt idx="6772">
                  <c:v>67720</c:v>
                </c:pt>
                <c:pt idx="6773">
                  <c:v>67730</c:v>
                </c:pt>
                <c:pt idx="6774">
                  <c:v>67740</c:v>
                </c:pt>
                <c:pt idx="6775">
                  <c:v>67750</c:v>
                </c:pt>
                <c:pt idx="6776">
                  <c:v>67760</c:v>
                </c:pt>
                <c:pt idx="6777">
                  <c:v>67770</c:v>
                </c:pt>
                <c:pt idx="6778">
                  <c:v>67780</c:v>
                </c:pt>
                <c:pt idx="6779">
                  <c:v>67790</c:v>
                </c:pt>
                <c:pt idx="6780">
                  <c:v>67800</c:v>
                </c:pt>
                <c:pt idx="6781">
                  <c:v>67810</c:v>
                </c:pt>
                <c:pt idx="6782">
                  <c:v>67820</c:v>
                </c:pt>
                <c:pt idx="6783">
                  <c:v>67830</c:v>
                </c:pt>
                <c:pt idx="6784">
                  <c:v>67840</c:v>
                </c:pt>
                <c:pt idx="6785">
                  <c:v>67850</c:v>
                </c:pt>
                <c:pt idx="6786">
                  <c:v>67860</c:v>
                </c:pt>
                <c:pt idx="6787">
                  <c:v>67870</c:v>
                </c:pt>
                <c:pt idx="6788">
                  <c:v>67880</c:v>
                </c:pt>
                <c:pt idx="6789">
                  <c:v>67890</c:v>
                </c:pt>
                <c:pt idx="6790">
                  <c:v>67900</c:v>
                </c:pt>
                <c:pt idx="6791">
                  <c:v>67910</c:v>
                </c:pt>
                <c:pt idx="6792">
                  <c:v>67920</c:v>
                </c:pt>
                <c:pt idx="6793">
                  <c:v>67930</c:v>
                </c:pt>
                <c:pt idx="6794">
                  <c:v>67940</c:v>
                </c:pt>
                <c:pt idx="6795">
                  <c:v>67950</c:v>
                </c:pt>
                <c:pt idx="6796">
                  <c:v>67960</c:v>
                </c:pt>
                <c:pt idx="6797">
                  <c:v>67970</c:v>
                </c:pt>
                <c:pt idx="6798">
                  <c:v>67980</c:v>
                </c:pt>
                <c:pt idx="6799">
                  <c:v>67990</c:v>
                </c:pt>
                <c:pt idx="6800">
                  <c:v>68000</c:v>
                </c:pt>
                <c:pt idx="6801">
                  <c:v>68010</c:v>
                </c:pt>
                <c:pt idx="6802">
                  <c:v>68020</c:v>
                </c:pt>
                <c:pt idx="6803">
                  <c:v>68030</c:v>
                </c:pt>
                <c:pt idx="6804">
                  <c:v>68040</c:v>
                </c:pt>
                <c:pt idx="6805">
                  <c:v>68050</c:v>
                </c:pt>
                <c:pt idx="6806">
                  <c:v>68060</c:v>
                </c:pt>
                <c:pt idx="6807">
                  <c:v>68070</c:v>
                </c:pt>
                <c:pt idx="6808">
                  <c:v>68080</c:v>
                </c:pt>
                <c:pt idx="6809">
                  <c:v>68090</c:v>
                </c:pt>
                <c:pt idx="6810">
                  <c:v>68100</c:v>
                </c:pt>
                <c:pt idx="6811">
                  <c:v>68110</c:v>
                </c:pt>
                <c:pt idx="6812">
                  <c:v>68120</c:v>
                </c:pt>
                <c:pt idx="6813">
                  <c:v>68130</c:v>
                </c:pt>
                <c:pt idx="6814">
                  <c:v>68140</c:v>
                </c:pt>
                <c:pt idx="6815">
                  <c:v>68150</c:v>
                </c:pt>
                <c:pt idx="6816">
                  <c:v>68160</c:v>
                </c:pt>
                <c:pt idx="6817">
                  <c:v>68170</c:v>
                </c:pt>
                <c:pt idx="6818">
                  <c:v>68180</c:v>
                </c:pt>
                <c:pt idx="6819">
                  <c:v>68190</c:v>
                </c:pt>
                <c:pt idx="6820">
                  <c:v>68200</c:v>
                </c:pt>
                <c:pt idx="6821">
                  <c:v>68210</c:v>
                </c:pt>
                <c:pt idx="6822">
                  <c:v>68220</c:v>
                </c:pt>
                <c:pt idx="6823">
                  <c:v>68230</c:v>
                </c:pt>
                <c:pt idx="6824">
                  <c:v>68240</c:v>
                </c:pt>
                <c:pt idx="6825">
                  <c:v>68250</c:v>
                </c:pt>
                <c:pt idx="6826">
                  <c:v>68260</c:v>
                </c:pt>
                <c:pt idx="6827">
                  <c:v>68270</c:v>
                </c:pt>
                <c:pt idx="6828">
                  <c:v>68280</c:v>
                </c:pt>
                <c:pt idx="6829">
                  <c:v>68290</c:v>
                </c:pt>
                <c:pt idx="6830">
                  <c:v>68300</c:v>
                </c:pt>
                <c:pt idx="6831">
                  <c:v>68310</c:v>
                </c:pt>
                <c:pt idx="6832">
                  <c:v>68320</c:v>
                </c:pt>
                <c:pt idx="6833">
                  <c:v>68330</c:v>
                </c:pt>
                <c:pt idx="6834">
                  <c:v>68340</c:v>
                </c:pt>
                <c:pt idx="6835">
                  <c:v>68350</c:v>
                </c:pt>
                <c:pt idx="6836">
                  <c:v>68360</c:v>
                </c:pt>
                <c:pt idx="6837">
                  <c:v>68370</c:v>
                </c:pt>
                <c:pt idx="6838">
                  <c:v>68380</c:v>
                </c:pt>
                <c:pt idx="6839">
                  <c:v>68390</c:v>
                </c:pt>
                <c:pt idx="6840">
                  <c:v>68400</c:v>
                </c:pt>
                <c:pt idx="6841">
                  <c:v>68410</c:v>
                </c:pt>
                <c:pt idx="6842">
                  <c:v>68420</c:v>
                </c:pt>
                <c:pt idx="6843">
                  <c:v>68430</c:v>
                </c:pt>
                <c:pt idx="6844">
                  <c:v>68440</c:v>
                </c:pt>
                <c:pt idx="6845">
                  <c:v>68450</c:v>
                </c:pt>
                <c:pt idx="6846">
                  <c:v>68460</c:v>
                </c:pt>
                <c:pt idx="6847">
                  <c:v>68470</c:v>
                </c:pt>
                <c:pt idx="6848">
                  <c:v>68480</c:v>
                </c:pt>
                <c:pt idx="6849">
                  <c:v>68490</c:v>
                </c:pt>
                <c:pt idx="6850">
                  <c:v>68500</c:v>
                </c:pt>
                <c:pt idx="6851">
                  <c:v>68510</c:v>
                </c:pt>
                <c:pt idx="6852">
                  <c:v>68520</c:v>
                </c:pt>
                <c:pt idx="6853">
                  <c:v>68530</c:v>
                </c:pt>
                <c:pt idx="6854">
                  <c:v>68540</c:v>
                </c:pt>
                <c:pt idx="6855">
                  <c:v>68550</c:v>
                </c:pt>
                <c:pt idx="6856">
                  <c:v>68560</c:v>
                </c:pt>
                <c:pt idx="6857">
                  <c:v>68570</c:v>
                </c:pt>
                <c:pt idx="6858">
                  <c:v>68580</c:v>
                </c:pt>
                <c:pt idx="6859">
                  <c:v>68590</c:v>
                </c:pt>
                <c:pt idx="6860">
                  <c:v>68600</c:v>
                </c:pt>
                <c:pt idx="6861">
                  <c:v>68610</c:v>
                </c:pt>
                <c:pt idx="6862">
                  <c:v>68620</c:v>
                </c:pt>
                <c:pt idx="6863">
                  <c:v>68630</c:v>
                </c:pt>
                <c:pt idx="6864">
                  <c:v>68640</c:v>
                </c:pt>
                <c:pt idx="6865">
                  <c:v>68650</c:v>
                </c:pt>
                <c:pt idx="6866">
                  <c:v>68660</c:v>
                </c:pt>
                <c:pt idx="6867">
                  <c:v>68670</c:v>
                </c:pt>
                <c:pt idx="6868">
                  <c:v>68680</c:v>
                </c:pt>
                <c:pt idx="6869">
                  <c:v>68690</c:v>
                </c:pt>
                <c:pt idx="6870">
                  <c:v>68700</c:v>
                </c:pt>
                <c:pt idx="6871">
                  <c:v>68710</c:v>
                </c:pt>
                <c:pt idx="6872">
                  <c:v>68720</c:v>
                </c:pt>
                <c:pt idx="6873">
                  <c:v>68730</c:v>
                </c:pt>
                <c:pt idx="6874">
                  <c:v>68740</c:v>
                </c:pt>
                <c:pt idx="6875">
                  <c:v>68750</c:v>
                </c:pt>
                <c:pt idx="6876">
                  <c:v>68760</c:v>
                </c:pt>
                <c:pt idx="6877">
                  <c:v>68770</c:v>
                </c:pt>
                <c:pt idx="6878">
                  <c:v>68780</c:v>
                </c:pt>
                <c:pt idx="6879">
                  <c:v>68790</c:v>
                </c:pt>
                <c:pt idx="6880">
                  <c:v>68800</c:v>
                </c:pt>
                <c:pt idx="6881">
                  <c:v>68810</c:v>
                </c:pt>
                <c:pt idx="6882">
                  <c:v>68820</c:v>
                </c:pt>
                <c:pt idx="6883">
                  <c:v>68830</c:v>
                </c:pt>
                <c:pt idx="6884">
                  <c:v>68840</c:v>
                </c:pt>
                <c:pt idx="6885">
                  <c:v>68850</c:v>
                </c:pt>
                <c:pt idx="6886">
                  <c:v>68860</c:v>
                </c:pt>
                <c:pt idx="6887">
                  <c:v>68870</c:v>
                </c:pt>
                <c:pt idx="6888">
                  <c:v>68880</c:v>
                </c:pt>
                <c:pt idx="6889">
                  <c:v>68890</c:v>
                </c:pt>
                <c:pt idx="6890">
                  <c:v>68900</c:v>
                </c:pt>
                <c:pt idx="6891">
                  <c:v>68910</c:v>
                </c:pt>
                <c:pt idx="6892">
                  <c:v>68920</c:v>
                </c:pt>
                <c:pt idx="6893">
                  <c:v>68930</c:v>
                </c:pt>
                <c:pt idx="6894">
                  <c:v>68940</c:v>
                </c:pt>
                <c:pt idx="6895">
                  <c:v>68950</c:v>
                </c:pt>
                <c:pt idx="6896">
                  <c:v>68960</c:v>
                </c:pt>
                <c:pt idx="6897">
                  <c:v>68970</c:v>
                </c:pt>
                <c:pt idx="6898">
                  <c:v>68980</c:v>
                </c:pt>
                <c:pt idx="6899">
                  <c:v>68990</c:v>
                </c:pt>
                <c:pt idx="6900">
                  <c:v>69000</c:v>
                </c:pt>
                <c:pt idx="6901">
                  <c:v>69010</c:v>
                </c:pt>
                <c:pt idx="6902">
                  <c:v>69020</c:v>
                </c:pt>
                <c:pt idx="6903">
                  <c:v>69030</c:v>
                </c:pt>
                <c:pt idx="6904">
                  <c:v>69040</c:v>
                </c:pt>
                <c:pt idx="6905">
                  <c:v>69050</c:v>
                </c:pt>
                <c:pt idx="6906">
                  <c:v>69060</c:v>
                </c:pt>
                <c:pt idx="6907">
                  <c:v>69070</c:v>
                </c:pt>
                <c:pt idx="6908">
                  <c:v>69080</c:v>
                </c:pt>
                <c:pt idx="6909">
                  <c:v>69090</c:v>
                </c:pt>
                <c:pt idx="6910">
                  <c:v>69100</c:v>
                </c:pt>
                <c:pt idx="6911">
                  <c:v>69110</c:v>
                </c:pt>
                <c:pt idx="6912">
                  <c:v>69120</c:v>
                </c:pt>
                <c:pt idx="6913">
                  <c:v>69130</c:v>
                </c:pt>
                <c:pt idx="6914">
                  <c:v>69140</c:v>
                </c:pt>
                <c:pt idx="6915">
                  <c:v>69150</c:v>
                </c:pt>
                <c:pt idx="6916">
                  <c:v>69160</c:v>
                </c:pt>
                <c:pt idx="6917">
                  <c:v>69170</c:v>
                </c:pt>
                <c:pt idx="6918">
                  <c:v>69180</c:v>
                </c:pt>
                <c:pt idx="6919">
                  <c:v>69190</c:v>
                </c:pt>
                <c:pt idx="6920">
                  <c:v>69200</c:v>
                </c:pt>
                <c:pt idx="6921">
                  <c:v>69210</c:v>
                </c:pt>
                <c:pt idx="6922">
                  <c:v>69220</c:v>
                </c:pt>
                <c:pt idx="6923">
                  <c:v>69230</c:v>
                </c:pt>
                <c:pt idx="6924">
                  <c:v>69240</c:v>
                </c:pt>
                <c:pt idx="6925">
                  <c:v>69250</c:v>
                </c:pt>
                <c:pt idx="6926">
                  <c:v>69260</c:v>
                </c:pt>
                <c:pt idx="6927">
                  <c:v>69270</c:v>
                </c:pt>
                <c:pt idx="6928">
                  <c:v>69280</c:v>
                </c:pt>
                <c:pt idx="6929">
                  <c:v>69290</c:v>
                </c:pt>
                <c:pt idx="6930">
                  <c:v>69300</c:v>
                </c:pt>
                <c:pt idx="6931">
                  <c:v>69310</c:v>
                </c:pt>
                <c:pt idx="6932">
                  <c:v>69320</c:v>
                </c:pt>
                <c:pt idx="6933">
                  <c:v>69330</c:v>
                </c:pt>
                <c:pt idx="6934">
                  <c:v>69340</c:v>
                </c:pt>
                <c:pt idx="6935">
                  <c:v>69350</c:v>
                </c:pt>
                <c:pt idx="6936">
                  <c:v>69360</c:v>
                </c:pt>
                <c:pt idx="6937">
                  <c:v>69370</c:v>
                </c:pt>
                <c:pt idx="6938">
                  <c:v>69380</c:v>
                </c:pt>
                <c:pt idx="6939">
                  <c:v>69390</c:v>
                </c:pt>
                <c:pt idx="6940">
                  <c:v>69400</c:v>
                </c:pt>
                <c:pt idx="6941">
                  <c:v>69410</c:v>
                </c:pt>
                <c:pt idx="6942">
                  <c:v>69420</c:v>
                </c:pt>
                <c:pt idx="6943">
                  <c:v>69430</c:v>
                </c:pt>
                <c:pt idx="6944">
                  <c:v>69440</c:v>
                </c:pt>
                <c:pt idx="6945">
                  <c:v>69450</c:v>
                </c:pt>
                <c:pt idx="6946">
                  <c:v>69460</c:v>
                </c:pt>
                <c:pt idx="6947">
                  <c:v>69470</c:v>
                </c:pt>
                <c:pt idx="6948">
                  <c:v>69480</c:v>
                </c:pt>
                <c:pt idx="6949">
                  <c:v>69490</c:v>
                </c:pt>
                <c:pt idx="6950">
                  <c:v>69500</c:v>
                </c:pt>
                <c:pt idx="6951">
                  <c:v>69510</c:v>
                </c:pt>
                <c:pt idx="6952">
                  <c:v>69520</c:v>
                </c:pt>
                <c:pt idx="6953">
                  <c:v>69530</c:v>
                </c:pt>
                <c:pt idx="6954">
                  <c:v>69540</c:v>
                </c:pt>
                <c:pt idx="6955">
                  <c:v>69550</c:v>
                </c:pt>
                <c:pt idx="6956">
                  <c:v>69560</c:v>
                </c:pt>
                <c:pt idx="6957">
                  <c:v>69570</c:v>
                </c:pt>
                <c:pt idx="6958">
                  <c:v>69580</c:v>
                </c:pt>
                <c:pt idx="6959">
                  <c:v>69590</c:v>
                </c:pt>
                <c:pt idx="6960">
                  <c:v>69600</c:v>
                </c:pt>
                <c:pt idx="6961">
                  <c:v>69610</c:v>
                </c:pt>
                <c:pt idx="6962">
                  <c:v>69620</c:v>
                </c:pt>
                <c:pt idx="6963">
                  <c:v>69630</c:v>
                </c:pt>
                <c:pt idx="6964">
                  <c:v>69640</c:v>
                </c:pt>
                <c:pt idx="6965">
                  <c:v>69650</c:v>
                </c:pt>
                <c:pt idx="6966">
                  <c:v>69660</c:v>
                </c:pt>
                <c:pt idx="6967">
                  <c:v>69670</c:v>
                </c:pt>
                <c:pt idx="6968">
                  <c:v>69680</c:v>
                </c:pt>
                <c:pt idx="6969">
                  <c:v>69690</c:v>
                </c:pt>
                <c:pt idx="6970">
                  <c:v>69700</c:v>
                </c:pt>
                <c:pt idx="6971">
                  <c:v>69710</c:v>
                </c:pt>
                <c:pt idx="6972">
                  <c:v>69720</c:v>
                </c:pt>
                <c:pt idx="6973">
                  <c:v>69730</c:v>
                </c:pt>
                <c:pt idx="6974">
                  <c:v>69740</c:v>
                </c:pt>
                <c:pt idx="6975">
                  <c:v>69750</c:v>
                </c:pt>
                <c:pt idx="6976">
                  <c:v>69760</c:v>
                </c:pt>
                <c:pt idx="6977">
                  <c:v>69770</c:v>
                </c:pt>
                <c:pt idx="6978">
                  <c:v>69780</c:v>
                </c:pt>
                <c:pt idx="6979">
                  <c:v>69790</c:v>
                </c:pt>
                <c:pt idx="6980">
                  <c:v>69800</c:v>
                </c:pt>
                <c:pt idx="6981">
                  <c:v>69810</c:v>
                </c:pt>
                <c:pt idx="6982">
                  <c:v>69820</c:v>
                </c:pt>
                <c:pt idx="6983">
                  <c:v>69830</c:v>
                </c:pt>
                <c:pt idx="6984">
                  <c:v>69840</c:v>
                </c:pt>
                <c:pt idx="6985">
                  <c:v>69850</c:v>
                </c:pt>
                <c:pt idx="6986">
                  <c:v>69860</c:v>
                </c:pt>
                <c:pt idx="6987">
                  <c:v>69870</c:v>
                </c:pt>
                <c:pt idx="6988">
                  <c:v>69880</c:v>
                </c:pt>
                <c:pt idx="6989">
                  <c:v>69890</c:v>
                </c:pt>
                <c:pt idx="6990">
                  <c:v>69900</c:v>
                </c:pt>
                <c:pt idx="6991">
                  <c:v>69910</c:v>
                </c:pt>
                <c:pt idx="6992">
                  <c:v>69920</c:v>
                </c:pt>
                <c:pt idx="6993">
                  <c:v>69930</c:v>
                </c:pt>
                <c:pt idx="6994">
                  <c:v>69940</c:v>
                </c:pt>
                <c:pt idx="6995">
                  <c:v>69950</c:v>
                </c:pt>
                <c:pt idx="6996">
                  <c:v>69960</c:v>
                </c:pt>
                <c:pt idx="6997">
                  <c:v>69970</c:v>
                </c:pt>
                <c:pt idx="6998">
                  <c:v>69980</c:v>
                </c:pt>
                <c:pt idx="6999">
                  <c:v>69990</c:v>
                </c:pt>
                <c:pt idx="7000">
                  <c:v>70000</c:v>
                </c:pt>
                <c:pt idx="7001">
                  <c:v>70010</c:v>
                </c:pt>
                <c:pt idx="7002">
                  <c:v>70020</c:v>
                </c:pt>
                <c:pt idx="7003">
                  <c:v>70030</c:v>
                </c:pt>
                <c:pt idx="7004">
                  <c:v>70040</c:v>
                </c:pt>
                <c:pt idx="7005">
                  <c:v>70050</c:v>
                </c:pt>
                <c:pt idx="7006">
                  <c:v>70060</c:v>
                </c:pt>
                <c:pt idx="7007">
                  <c:v>70070</c:v>
                </c:pt>
                <c:pt idx="7008">
                  <c:v>70080</c:v>
                </c:pt>
                <c:pt idx="7009">
                  <c:v>70090</c:v>
                </c:pt>
                <c:pt idx="7010">
                  <c:v>70100</c:v>
                </c:pt>
                <c:pt idx="7011">
                  <c:v>70110</c:v>
                </c:pt>
                <c:pt idx="7012">
                  <c:v>70120</c:v>
                </c:pt>
                <c:pt idx="7013">
                  <c:v>70130</c:v>
                </c:pt>
                <c:pt idx="7014">
                  <c:v>70140</c:v>
                </c:pt>
                <c:pt idx="7015">
                  <c:v>70150</c:v>
                </c:pt>
                <c:pt idx="7016">
                  <c:v>70160</c:v>
                </c:pt>
                <c:pt idx="7017">
                  <c:v>70170</c:v>
                </c:pt>
                <c:pt idx="7018">
                  <c:v>70180</c:v>
                </c:pt>
                <c:pt idx="7019">
                  <c:v>70190</c:v>
                </c:pt>
                <c:pt idx="7020">
                  <c:v>70200</c:v>
                </c:pt>
                <c:pt idx="7021">
                  <c:v>70210</c:v>
                </c:pt>
                <c:pt idx="7022">
                  <c:v>70220</c:v>
                </c:pt>
                <c:pt idx="7023">
                  <c:v>70230</c:v>
                </c:pt>
                <c:pt idx="7024">
                  <c:v>70240</c:v>
                </c:pt>
                <c:pt idx="7025">
                  <c:v>70250</c:v>
                </c:pt>
                <c:pt idx="7026">
                  <c:v>70260</c:v>
                </c:pt>
                <c:pt idx="7027">
                  <c:v>70270</c:v>
                </c:pt>
                <c:pt idx="7028">
                  <c:v>70280</c:v>
                </c:pt>
                <c:pt idx="7029">
                  <c:v>70290</c:v>
                </c:pt>
                <c:pt idx="7030">
                  <c:v>70300</c:v>
                </c:pt>
                <c:pt idx="7031">
                  <c:v>70310</c:v>
                </c:pt>
                <c:pt idx="7032">
                  <c:v>70320</c:v>
                </c:pt>
                <c:pt idx="7033">
                  <c:v>70330</c:v>
                </c:pt>
                <c:pt idx="7034">
                  <c:v>70340</c:v>
                </c:pt>
                <c:pt idx="7035">
                  <c:v>70350</c:v>
                </c:pt>
                <c:pt idx="7036">
                  <c:v>70360</c:v>
                </c:pt>
                <c:pt idx="7037">
                  <c:v>70370</c:v>
                </c:pt>
                <c:pt idx="7038">
                  <c:v>70380</c:v>
                </c:pt>
                <c:pt idx="7039">
                  <c:v>70390</c:v>
                </c:pt>
                <c:pt idx="7040">
                  <c:v>70400</c:v>
                </c:pt>
                <c:pt idx="7041">
                  <c:v>70410</c:v>
                </c:pt>
                <c:pt idx="7042">
                  <c:v>70420</c:v>
                </c:pt>
                <c:pt idx="7043">
                  <c:v>70430</c:v>
                </c:pt>
                <c:pt idx="7044">
                  <c:v>70440</c:v>
                </c:pt>
                <c:pt idx="7045">
                  <c:v>70450</c:v>
                </c:pt>
                <c:pt idx="7046">
                  <c:v>70460</c:v>
                </c:pt>
                <c:pt idx="7047">
                  <c:v>70470</c:v>
                </c:pt>
                <c:pt idx="7048">
                  <c:v>70480</c:v>
                </c:pt>
                <c:pt idx="7049">
                  <c:v>70490</c:v>
                </c:pt>
                <c:pt idx="7050">
                  <c:v>70500</c:v>
                </c:pt>
                <c:pt idx="7051">
                  <c:v>70510</c:v>
                </c:pt>
                <c:pt idx="7052">
                  <c:v>70520</c:v>
                </c:pt>
                <c:pt idx="7053">
                  <c:v>70530</c:v>
                </c:pt>
                <c:pt idx="7054">
                  <c:v>70540</c:v>
                </c:pt>
                <c:pt idx="7055">
                  <c:v>70550</c:v>
                </c:pt>
                <c:pt idx="7056">
                  <c:v>70560</c:v>
                </c:pt>
                <c:pt idx="7057">
                  <c:v>70570</c:v>
                </c:pt>
                <c:pt idx="7058">
                  <c:v>70580</c:v>
                </c:pt>
                <c:pt idx="7059">
                  <c:v>70590</c:v>
                </c:pt>
                <c:pt idx="7060">
                  <c:v>70600</c:v>
                </c:pt>
                <c:pt idx="7061">
                  <c:v>70610</c:v>
                </c:pt>
                <c:pt idx="7062">
                  <c:v>70620</c:v>
                </c:pt>
                <c:pt idx="7063">
                  <c:v>70630</c:v>
                </c:pt>
                <c:pt idx="7064">
                  <c:v>70640</c:v>
                </c:pt>
                <c:pt idx="7065">
                  <c:v>70650</c:v>
                </c:pt>
                <c:pt idx="7066">
                  <c:v>70660</c:v>
                </c:pt>
                <c:pt idx="7067">
                  <c:v>70670</c:v>
                </c:pt>
                <c:pt idx="7068">
                  <c:v>70680</c:v>
                </c:pt>
                <c:pt idx="7069">
                  <c:v>70690</c:v>
                </c:pt>
                <c:pt idx="7070">
                  <c:v>70700</c:v>
                </c:pt>
                <c:pt idx="7071">
                  <c:v>70710</c:v>
                </c:pt>
                <c:pt idx="7072">
                  <c:v>70720</c:v>
                </c:pt>
                <c:pt idx="7073">
                  <c:v>70730</c:v>
                </c:pt>
                <c:pt idx="7074">
                  <c:v>70740</c:v>
                </c:pt>
                <c:pt idx="7075">
                  <c:v>70750</c:v>
                </c:pt>
                <c:pt idx="7076">
                  <c:v>70760</c:v>
                </c:pt>
                <c:pt idx="7077">
                  <c:v>70770</c:v>
                </c:pt>
                <c:pt idx="7078">
                  <c:v>70780</c:v>
                </c:pt>
                <c:pt idx="7079">
                  <c:v>70790</c:v>
                </c:pt>
                <c:pt idx="7080">
                  <c:v>70800</c:v>
                </c:pt>
                <c:pt idx="7081">
                  <c:v>70810</c:v>
                </c:pt>
                <c:pt idx="7082">
                  <c:v>70820</c:v>
                </c:pt>
                <c:pt idx="7083">
                  <c:v>70830</c:v>
                </c:pt>
                <c:pt idx="7084">
                  <c:v>70840</c:v>
                </c:pt>
                <c:pt idx="7085">
                  <c:v>70850</c:v>
                </c:pt>
                <c:pt idx="7086">
                  <c:v>70860</c:v>
                </c:pt>
                <c:pt idx="7087">
                  <c:v>70870</c:v>
                </c:pt>
                <c:pt idx="7088">
                  <c:v>70880</c:v>
                </c:pt>
                <c:pt idx="7089">
                  <c:v>70890</c:v>
                </c:pt>
                <c:pt idx="7090">
                  <c:v>70900</c:v>
                </c:pt>
                <c:pt idx="7091">
                  <c:v>70910</c:v>
                </c:pt>
                <c:pt idx="7092">
                  <c:v>70920</c:v>
                </c:pt>
                <c:pt idx="7093">
                  <c:v>70930</c:v>
                </c:pt>
                <c:pt idx="7094">
                  <c:v>70940</c:v>
                </c:pt>
                <c:pt idx="7095">
                  <c:v>70950</c:v>
                </c:pt>
                <c:pt idx="7096">
                  <c:v>70960</c:v>
                </c:pt>
                <c:pt idx="7097">
                  <c:v>70970</c:v>
                </c:pt>
                <c:pt idx="7098">
                  <c:v>70980</c:v>
                </c:pt>
                <c:pt idx="7099">
                  <c:v>70990</c:v>
                </c:pt>
                <c:pt idx="7100">
                  <c:v>71000</c:v>
                </c:pt>
                <c:pt idx="7101">
                  <c:v>71010</c:v>
                </c:pt>
                <c:pt idx="7102">
                  <c:v>71020</c:v>
                </c:pt>
                <c:pt idx="7103">
                  <c:v>71030</c:v>
                </c:pt>
                <c:pt idx="7104">
                  <c:v>71040</c:v>
                </c:pt>
                <c:pt idx="7105">
                  <c:v>71050</c:v>
                </c:pt>
                <c:pt idx="7106">
                  <c:v>71060</c:v>
                </c:pt>
                <c:pt idx="7107">
                  <c:v>71070</c:v>
                </c:pt>
                <c:pt idx="7108">
                  <c:v>71080</c:v>
                </c:pt>
                <c:pt idx="7109">
                  <c:v>71090</c:v>
                </c:pt>
                <c:pt idx="7110">
                  <c:v>71100</c:v>
                </c:pt>
                <c:pt idx="7111">
                  <c:v>71110</c:v>
                </c:pt>
                <c:pt idx="7112">
                  <c:v>71120</c:v>
                </c:pt>
                <c:pt idx="7113">
                  <c:v>71130</c:v>
                </c:pt>
                <c:pt idx="7114">
                  <c:v>71140</c:v>
                </c:pt>
                <c:pt idx="7115">
                  <c:v>71150</c:v>
                </c:pt>
                <c:pt idx="7116">
                  <c:v>71160</c:v>
                </c:pt>
                <c:pt idx="7117">
                  <c:v>71170</c:v>
                </c:pt>
                <c:pt idx="7118">
                  <c:v>71180</c:v>
                </c:pt>
                <c:pt idx="7119">
                  <c:v>71190</c:v>
                </c:pt>
                <c:pt idx="7120">
                  <c:v>71200</c:v>
                </c:pt>
                <c:pt idx="7121">
                  <c:v>71210</c:v>
                </c:pt>
                <c:pt idx="7122">
                  <c:v>71220</c:v>
                </c:pt>
                <c:pt idx="7123">
                  <c:v>71230</c:v>
                </c:pt>
                <c:pt idx="7124">
                  <c:v>71240</c:v>
                </c:pt>
                <c:pt idx="7125">
                  <c:v>71250</c:v>
                </c:pt>
                <c:pt idx="7126">
                  <c:v>71260</c:v>
                </c:pt>
                <c:pt idx="7127">
                  <c:v>71270</c:v>
                </c:pt>
                <c:pt idx="7128">
                  <c:v>71280</c:v>
                </c:pt>
                <c:pt idx="7129">
                  <c:v>71290</c:v>
                </c:pt>
                <c:pt idx="7130">
                  <c:v>71300</c:v>
                </c:pt>
                <c:pt idx="7131">
                  <c:v>71310</c:v>
                </c:pt>
                <c:pt idx="7132">
                  <c:v>71320</c:v>
                </c:pt>
                <c:pt idx="7133">
                  <c:v>71330</c:v>
                </c:pt>
                <c:pt idx="7134">
                  <c:v>71340</c:v>
                </c:pt>
                <c:pt idx="7135">
                  <c:v>71350</c:v>
                </c:pt>
                <c:pt idx="7136">
                  <c:v>71360</c:v>
                </c:pt>
                <c:pt idx="7137">
                  <c:v>71370</c:v>
                </c:pt>
                <c:pt idx="7138">
                  <c:v>71380</c:v>
                </c:pt>
                <c:pt idx="7139">
                  <c:v>71390</c:v>
                </c:pt>
                <c:pt idx="7140">
                  <c:v>71400</c:v>
                </c:pt>
                <c:pt idx="7141">
                  <c:v>71410</c:v>
                </c:pt>
                <c:pt idx="7142">
                  <c:v>71420</c:v>
                </c:pt>
                <c:pt idx="7143">
                  <c:v>71430</c:v>
                </c:pt>
                <c:pt idx="7144">
                  <c:v>71440</c:v>
                </c:pt>
                <c:pt idx="7145">
                  <c:v>71450</c:v>
                </c:pt>
                <c:pt idx="7146">
                  <c:v>71460</c:v>
                </c:pt>
                <c:pt idx="7147">
                  <c:v>71470</c:v>
                </c:pt>
                <c:pt idx="7148">
                  <c:v>71480</c:v>
                </c:pt>
                <c:pt idx="7149">
                  <c:v>71490</c:v>
                </c:pt>
                <c:pt idx="7150">
                  <c:v>71500</c:v>
                </c:pt>
                <c:pt idx="7151">
                  <c:v>71510</c:v>
                </c:pt>
                <c:pt idx="7152">
                  <c:v>71520</c:v>
                </c:pt>
                <c:pt idx="7153">
                  <c:v>71530</c:v>
                </c:pt>
                <c:pt idx="7154">
                  <c:v>71540</c:v>
                </c:pt>
                <c:pt idx="7155">
                  <c:v>71550</c:v>
                </c:pt>
                <c:pt idx="7156">
                  <c:v>71560</c:v>
                </c:pt>
                <c:pt idx="7157">
                  <c:v>71570</c:v>
                </c:pt>
                <c:pt idx="7158">
                  <c:v>71580</c:v>
                </c:pt>
                <c:pt idx="7159">
                  <c:v>71590</c:v>
                </c:pt>
                <c:pt idx="7160">
                  <c:v>71600</c:v>
                </c:pt>
                <c:pt idx="7161">
                  <c:v>71610</c:v>
                </c:pt>
                <c:pt idx="7162">
                  <c:v>71620</c:v>
                </c:pt>
                <c:pt idx="7163">
                  <c:v>71630</c:v>
                </c:pt>
                <c:pt idx="7164">
                  <c:v>71640</c:v>
                </c:pt>
                <c:pt idx="7165">
                  <c:v>71650</c:v>
                </c:pt>
                <c:pt idx="7166">
                  <c:v>71660</c:v>
                </c:pt>
                <c:pt idx="7167">
                  <c:v>71670</c:v>
                </c:pt>
                <c:pt idx="7168">
                  <c:v>71680</c:v>
                </c:pt>
                <c:pt idx="7169">
                  <c:v>71690</c:v>
                </c:pt>
                <c:pt idx="7170">
                  <c:v>71700</c:v>
                </c:pt>
                <c:pt idx="7171">
                  <c:v>71710</c:v>
                </c:pt>
                <c:pt idx="7172">
                  <c:v>71720</c:v>
                </c:pt>
                <c:pt idx="7173">
                  <c:v>71730</c:v>
                </c:pt>
                <c:pt idx="7174">
                  <c:v>71740</c:v>
                </c:pt>
                <c:pt idx="7175">
                  <c:v>71750</c:v>
                </c:pt>
                <c:pt idx="7176">
                  <c:v>71760</c:v>
                </c:pt>
                <c:pt idx="7177">
                  <c:v>71770</c:v>
                </c:pt>
                <c:pt idx="7178">
                  <c:v>71780</c:v>
                </c:pt>
                <c:pt idx="7179">
                  <c:v>71790</c:v>
                </c:pt>
                <c:pt idx="7180">
                  <c:v>71800</c:v>
                </c:pt>
                <c:pt idx="7181">
                  <c:v>71810</c:v>
                </c:pt>
                <c:pt idx="7182">
                  <c:v>71820</c:v>
                </c:pt>
                <c:pt idx="7183">
                  <c:v>71830</c:v>
                </c:pt>
                <c:pt idx="7184">
                  <c:v>71840</c:v>
                </c:pt>
                <c:pt idx="7185">
                  <c:v>71850</c:v>
                </c:pt>
                <c:pt idx="7186">
                  <c:v>71860</c:v>
                </c:pt>
                <c:pt idx="7187">
                  <c:v>71870</c:v>
                </c:pt>
                <c:pt idx="7188">
                  <c:v>71880</c:v>
                </c:pt>
                <c:pt idx="7189">
                  <c:v>71890</c:v>
                </c:pt>
                <c:pt idx="7190">
                  <c:v>71900</c:v>
                </c:pt>
                <c:pt idx="7191">
                  <c:v>71910</c:v>
                </c:pt>
                <c:pt idx="7192">
                  <c:v>71920</c:v>
                </c:pt>
                <c:pt idx="7193">
                  <c:v>71930</c:v>
                </c:pt>
                <c:pt idx="7194">
                  <c:v>71940</c:v>
                </c:pt>
                <c:pt idx="7195">
                  <c:v>71950</c:v>
                </c:pt>
                <c:pt idx="7196">
                  <c:v>71960</c:v>
                </c:pt>
                <c:pt idx="7197">
                  <c:v>71970</c:v>
                </c:pt>
                <c:pt idx="7198">
                  <c:v>71980</c:v>
                </c:pt>
                <c:pt idx="7199">
                  <c:v>71990</c:v>
                </c:pt>
                <c:pt idx="7200">
                  <c:v>72000</c:v>
                </c:pt>
                <c:pt idx="7201">
                  <c:v>72010</c:v>
                </c:pt>
                <c:pt idx="7202">
                  <c:v>72020</c:v>
                </c:pt>
                <c:pt idx="7203">
                  <c:v>72030</c:v>
                </c:pt>
                <c:pt idx="7204">
                  <c:v>72040</c:v>
                </c:pt>
                <c:pt idx="7205">
                  <c:v>72050</c:v>
                </c:pt>
                <c:pt idx="7206">
                  <c:v>72060</c:v>
                </c:pt>
                <c:pt idx="7207">
                  <c:v>72070</c:v>
                </c:pt>
                <c:pt idx="7208">
                  <c:v>72080</c:v>
                </c:pt>
                <c:pt idx="7209">
                  <c:v>72090</c:v>
                </c:pt>
                <c:pt idx="7210">
                  <c:v>72100</c:v>
                </c:pt>
                <c:pt idx="7211">
                  <c:v>72110</c:v>
                </c:pt>
                <c:pt idx="7212">
                  <c:v>72120</c:v>
                </c:pt>
                <c:pt idx="7213">
                  <c:v>72130</c:v>
                </c:pt>
                <c:pt idx="7214">
                  <c:v>72140</c:v>
                </c:pt>
                <c:pt idx="7215">
                  <c:v>72150</c:v>
                </c:pt>
                <c:pt idx="7216">
                  <c:v>72160</c:v>
                </c:pt>
                <c:pt idx="7217">
                  <c:v>72170</c:v>
                </c:pt>
                <c:pt idx="7218">
                  <c:v>72180</c:v>
                </c:pt>
                <c:pt idx="7219">
                  <c:v>72190</c:v>
                </c:pt>
                <c:pt idx="7220">
                  <c:v>72200</c:v>
                </c:pt>
                <c:pt idx="7221">
                  <c:v>72210</c:v>
                </c:pt>
                <c:pt idx="7222">
                  <c:v>72220</c:v>
                </c:pt>
                <c:pt idx="7223">
                  <c:v>72230</c:v>
                </c:pt>
                <c:pt idx="7224">
                  <c:v>72240</c:v>
                </c:pt>
                <c:pt idx="7225">
                  <c:v>72250</c:v>
                </c:pt>
                <c:pt idx="7226">
                  <c:v>72260</c:v>
                </c:pt>
                <c:pt idx="7227">
                  <c:v>72270</c:v>
                </c:pt>
                <c:pt idx="7228">
                  <c:v>72280</c:v>
                </c:pt>
                <c:pt idx="7229">
                  <c:v>72290</c:v>
                </c:pt>
                <c:pt idx="7230">
                  <c:v>72300</c:v>
                </c:pt>
                <c:pt idx="7231">
                  <c:v>72310</c:v>
                </c:pt>
                <c:pt idx="7232">
                  <c:v>72320</c:v>
                </c:pt>
                <c:pt idx="7233">
                  <c:v>72330</c:v>
                </c:pt>
                <c:pt idx="7234">
                  <c:v>72340</c:v>
                </c:pt>
                <c:pt idx="7235">
                  <c:v>72350</c:v>
                </c:pt>
                <c:pt idx="7236">
                  <c:v>72360</c:v>
                </c:pt>
                <c:pt idx="7237">
                  <c:v>72370</c:v>
                </c:pt>
                <c:pt idx="7238">
                  <c:v>72380</c:v>
                </c:pt>
                <c:pt idx="7239">
                  <c:v>72390</c:v>
                </c:pt>
                <c:pt idx="7240">
                  <c:v>72400</c:v>
                </c:pt>
                <c:pt idx="7241">
                  <c:v>72410</c:v>
                </c:pt>
                <c:pt idx="7242">
                  <c:v>72420</c:v>
                </c:pt>
                <c:pt idx="7243">
                  <c:v>72430</c:v>
                </c:pt>
                <c:pt idx="7244">
                  <c:v>72440</c:v>
                </c:pt>
                <c:pt idx="7245">
                  <c:v>72450</c:v>
                </c:pt>
                <c:pt idx="7246">
                  <c:v>72460</c:v>
                </c:pt>
                <c:pt idx="7247">
                  <c:v>72470</c:v>
                </c:pt>
                <c:pt idx="7248">
                  <c:v>72480</c:v>
                </c:pt>
                <c:pt idx="7249">
                  <c:v>72490</c:v>
                </c:pt>
                <c:pt idx="7250">
                  <c:v>72500</c:v>
                </c:pt>
                <c:pt idx="7251">
                  <c:v>72510</c:v>
                </c:pt>
                <c:pt idx="7252">
                  <c:v>72520</c:v>
                </c:pt>
                <c:pt idx="7253">
                  <c:v>72530</c:v>
                </c:pt>
                <c:pt idx="7254">
                  <c:v>72540</c:v>
                </c:pt>
                <c:pt idx="7255">
                  <c:v>72550</c:v>
                </c:pt>
                <c:pt idx="7256">
                  <c:v>72560</c:v>
                </c:pt>
                <c:pt idx="7257">
                  <c:v>72570</c:v>
                </c:pt>
                <c:pt idx="7258">
                  <c:v>72580</c:v>
                </c:pt>
                <c:pt idx="7259">
                  <c:v>72590</c:v>
                </c:pt>
                <c:pt idx="7260">
                  <c:v>72600</c:v>
                </c:pt>
                <c:pt idx="7261">
                  <c:v>72610</c:v>
                </c:pt>
                <c:pt idx="7262">
                  <c:v>72620</c:v>
                </c:pt>
                <c:pt idx="7263">
                  <c:v>72630</c:v>
                </c:pt>
                <c:pt idx="7264">
                  <c:v>72640</c:v>
                </c:pt>
                <c:pt idx="7265">
                  <c:v>72650</c:v>
                </c:pt>
                <c:pt idx="7266">
                  <c:v>72660</c:v>
                </c:pt>
                <c:pt idx="7267">
                  <c:v>72670</c:v>
                </c:pt>
                <c:pt idx="7268">
                  <c:v>72680</c:v>
                </c:pt>
                <c:pt idx="7269">
                  <c:v>72690</c:v>
                </c:pt>
                <c:pt idx="7270">
                  <c:v>72700</c:v>
                </c:pt>
                <c:pt idx="7271">
                  <c:v>72710</c:v>
                </c:pt>
                <c:pt idx="7272">
                  <c:v>72720</c:v>
                </c:pt>
                <c:pt idx="7273">
                  <c:v>72730</c:v>
                </c:pt>
                <c:pt idx="7274">
                  <c:v>72740</c:v>
                </c:pt>
                <c:pt idx="7275">
                  <c:v>72750</c:v>
                </c:pt>
                <c:pt idx="7276">
                  <c:v>72760</c:v>
                </c:pt>
                <c:pt idx="7277">
                  <c:v>72770</c:v>
                </c:pt>
                <c:pt idx="7278">
                  <c:v>72780</c:v>
                </c:pt>
                <c:pt idx="7279">
                  <c:v>72790</c:v>
                </c:pt>
                <c:pt idx="7280">
                  <c:v>72800</c:v>
                </c:pt>
                <c:pt idx="7281">
                  <c:v>72810</c:v>
                </c:pt>
                <c:pt idx="7282">
                  <c:v>72820</c:v>
                </c:pt>
                <c:pt idx="7283">
                  <c:v>72830</c:v>
                </c:pt>
                <c:pt idx="7284">
                  <c:v>72840</c:v>
                </c:pt>
                <c:pt idx="7285">
                  <c:v>72850</c:v>
                </c:pt>
                <c:pt idx="7286">
                  <c:v>72860</c:v>
                </c:pt>
                <c:pt idx="7287">
                  <c:v>72870</c:v>
                </c:pt>
                <c:pt idx="7288">
                  <c:v>72880</c:v>
                </c:pt>
                <c:pt idx="7289">
                  <c:v>72890</c:v>
                </c:pt>
                <c:pt idx="7290">
                  <c:v>72900</c:v>
                </c:pt>
                <c:pt idx="7291">
                  <c:v>72910</c:v>
                </c:pt>
                <c:pt idx="7292">
                  <c:v>72920</c:v>
                </c:pt>
                <c:pt idx="7293">
                  <c:v>72930</c:v>
                </c:pt>
                <c:pt idx="7294">
                  <c:v>72940</c:v>
                </c:pt>
                <c:pt idx="7295">
                  <c:v>72950</c:v>
                </c:pt>
                <c:pt idx="7296">
                  <c:v>72960</c:v>
                </c:pt>
                <c:pt idx="7297">
                  <c:v>72970</c:v>
                </c:pt>
                <c:pt idx="7298">
                  <c:v>72980</c:v>
                </c:pt>
                <c:pt idx="7299">
                  <c:v>72990</c:v>
                </c:pt>
                <c:pt idx="7300">
                  <c:v>73000</c:v>
                </c:pt>
                <c:pt idx="7301">
                  <c:v>73010</c:v>
                </c:pt>
                <c:pt idx="7302">
                  <c:v>73020</c:v>
                </c:pt>
                <c:pt idx="7303">
                  <c:v>73030</c:v>
                </c:pt>
                <c:pt idx="7304">
                  <c:v>73040</c:v>
                </c:pt>
                <c:pt idx="7305">
                  <c:v>73050</c:v>
                </c:pt>
                <c:pt idx="7306">
                  <c:v>73060</c:v>
                </c:pt>
                <c:pt idx="7307">
                  <c:v>73070</c:v>
                </c:pt>
                <c:pt idx="7308">
                  <c:v>73080</c:v>
                </c:pt>
                <c:pt idx="7309">
                  <c:v>73090</c:v>
                </c:pt>
                <c:pt idx="7310">
                  <c:v>73100</c:v>
                </c:pt>
                <c:pt idx="7311">
                  <c:v>73110</c:v>
                </c:pt>
                <c:pt idx="7312">
                  <c:v>73120</c:v>
                </c:pt>
                <c:pt idx="7313">
                  <c:v>73130</c:v>
                </c:pt>
                <c:pt idx="7314">
                  <c:v>73140</c:v>
                </c:pt>
                <c:pt idx="7315">
                  <c:v>73150</c:v>
                </c:pt>
                <c:pt idx="7316">
                  <c:v>73160</c:v>
                </c:pt>
                <c:pt idx="7317">
                  <c:v>73170</c:v>
                </c:pt>
                <c:pt idx="7318">
                  <c:v>73180</c:v>
                </c:pt>
                <c:pt idx="7319">
                  <c:v>73190</c:v>
                </c:pt>
                <c:pt idx="7320">
                  <c:v>73200</c:v>
                </c:pt>
                <c:pt idx="7321">
                  <c:v>73210</c:v>
                </c:pt>
                <c:pt idx="7322">
                  <c:v>73220</c:v>
                </c:pt>
                <c:pt idx="7323">
                  <c:v>73230</c:v>
                </c:pt>
                <c:pt idx="7324">
                  <c:v>73240</c:v>
                </c:pt>
                <c:pt idx="7325">
                  <c:v>73250</c:v>
                </c:pt>
                <c:pt idx="7326">
                  <c:v>73260</c:v>
                </c:pt>
                <c:pt idx="7327">
                  <c:v>73270</c:v>
                </c:pt>
                <c:pt idx="7328">
                  <c:v>73280</c:v>
                </c:pt>
                <c:pt idx="7329">
                  <c:v>73290</c:v>
                </c:pt>
                <c:pt idx="7330">
                  <c:v>73300</c:v>
                </c:pt>
                <c:pt idx="7331">
                  <c:v>73310</c:v>
                </c:pt>
                <c:pt idx="7332">
                  <c:v>73320</c:v>
                </c:pt>
                <c:pt idx="7333">
                  <c:v>73330</c:v>
                </c:pt>
                <c:pt idx="7334">
                  <c:v>73340</c:v>
                </c:pt>
                <c:pt idx="7335">
                  <c:v>73350</c:v>
                </c:pt>
                <c:pt idx="7336">
                  <c:v>73360</c:v>
                </c:pt>
                <c:pt idx="7337">
                  <c:v>73370</c:v>
                </c:pt>
                <c:pt idx="7338">
                  <c:v>73380</c:v>
                </c:pt>
                <c:pt idx="7339">
                  <c:v>73390</c:v>
                </c:pt>
                <c:pt idx="7340">
                  <c:v>73400</c:v>
                </c:pt>
                <c:pt idx="7341">
                  <c:v>73410</c:v>
                </c:pt>
                <c:pt idx="7342">
                  <c:v>73420</c:v>
                </c:pt>
                <c:pt idx="7343">
                  <c:v>73430</c:v>
                </c:pt>
                <c:pt idx="7344">
                  <c:v>73440</c:v>
                </c:pt>
                <c:pt idx="7345">
                  <c:v>73450</c:v>
                </c:pt>
                <c:pt idx="7346">
                  <c:v>73460</c:v>
                </c:pt>
                <c:pt idx="7347">
                  <c:v>73470</c:v>
                </c:pt>
                <c:pt idx="7348">
                  <c:v>73480</c:v>
                </c:pt>
                <c:pt idx="7349">
                  <c:v>73490</c:v>
                </c:pt>
                <c:pt idx="7350">
                  <c:v>73500</c:v>
                </c:pt>
                <c:pt idx="7351">
                  <c:v>73510</c:v>
                </c:pt>
                <c:pt idx="7352">
                  <c:v>73520</c:v>
                </c:pt>
                <c:pt idx="7353">
                  <c:v>73530</c:v>
                </c:pt>
                <c:pt idx="7354">
                  <c:v>73540</c:v>
                </c:pt>
                <c:pt idx="7355">
                  <c:v>73550</c:v>
                </c:pt>
                <c:pt idx="7356">
                  <c:v>73560</c:v>
                </c:pt>
                <c:pt idx="7357">
                  <c:v>73570</c:v>
                </c:pt>
                <c:pt idx="7358">
                  <c:v>73580</c:v>
                </c:pt>
                <c:pt idx="7359">
                  <c:v>73590</c:v>
                </c:pt>
                <c:pt idx="7360">
                  <c:v>73600</c:v>
                </c:pt>
                <c:pt idx="7361">
                  <c:v>73610</c:v>
                </c:pt>
                <c:pt idx="7362">
                  <c:v>73620</c:v>
                </c:pt>
                <c:pt idx="7363">
                  <c:v>73630</c:v>
                </c:pt>
                <c:pt idx="7364">
                  <c:v>73640</c:v>
                </c:pt>
                <c:pt idx="7365">
                  <c:v>73650</c:v>
                </c:pt>
                <c:pt idx="7366">
                  <c:v>73660</c:v>
                </c:pt>
                <c:pt idx="7367">
                  <c:v>73670</c:v>
                </c:pt>
                <c:pt idx="7368">
                  <c:v>73680</c:v>
                </c:pt>
                <c:pt idx="7369">
                  <c:v>73690</c:v>
                </c:pt>
                <c:pt idx="7370">
                  <c:v>73700</c:v>
                </c:pt>
                <c:pt idx="7371">
                  <c:v>73710</c:v>
                </c:pt>
                <c:pt idx="7372">
                  <c:v>73720</c:v>
                </c:pt>
                <c:pt idx="7373">
                  <c:v>73730</c:v>
                </c:pt>
                <c:pt idx="7374">
                  <c:v>73740</c:v>
                </c:pt>
                <c:pt idx="7375">
                  <c:v>73750</c:v>
                </c:pt>
                <c:pt idx="7376">
                  <c:v>73760</c:v>
                </c:pt>
                <c:pt idx="7377">
                  <c:v>73770</c:v>
                </c:pt>
                <c:pt idx="7378">
                  <c:v>73780</c:v>
                </c:pt>
                <c:pt idx="7379">
                  <c:v>73790</c:v>
                </c:pt>
                <c:pt idx="7380">
                  <c:v>73800</c:v>
                </c:pt>
                <c:pt idx="7381">
                  <c:v>73810</c:v>
                </c:pt>
                <c:pt idx="7382">
                  <c:v>73820</c:v>
                </c:pt>
                <c:pt idx="7383">
                  <c:v>73830</c:v>
                </c:pt>
                <c:pt idx="7384">
                  <c:v>73840</c:v>
                </c:pt>
                <c:pt idx="7385">
                  <c:v>73850</c:v>
                </c:pt>
                <c:pt idx="7386">
                  <c:v>73860</c:v>
                </c:pt>
                <c:pt idx="7387">
                  <c:v>73870</c:v>
                </c:pt>
                <c:pt idx="7388">
                  <c:v>73880</c:v>
                </c:pt>
                <c:pt idx="7389">
                  <c:v>73890</c:v>
                </c:pt>
                <c:pt idx="7390">
                  <c:v>73900</c:v>
                </c:pt>
                <c:pt idx="7391">
                  <c:v>73910</c:v>
                </c:pt>
                <c:pt idx="7392">
                  <c:v>73920</c:v>
                </c:pt>
                <c:pt idx="7393">
                  <c:v>73930</c:v>
                </c:pt>
                <c:pt idx="7394">
                  <c:v>73940</c:v>
                </c:pt>
                <c:pt idx="7395">
                  <c:v>73950</c:v>
                </c:pt>
                <c:pt idx="7396">
                  <c:v>73960</c:v>
                </c:pt>
                <c:pt idx="7397">
                  <c:v>73970</c:v>
                </c:pt>
                <c:pt idx="7398">
                  <c:v>73980</c:v>
                </c:pt>
                <c:pt idx="7399">
                  <c:v>73990</c:v>
                </c:pt>
                <c:pt idx="7400">
                  <c:v>74000</c:v>
                </c:pt>
                <c:pt idx="7401">
                  <c:v>74010</c:v>
                </c:pt>
                <c:pt idx="7402">
                  <c:v>74020</c:v>
                </c:pt>
                <c:pt idx="7403">
                  <c:v>74030</c:v>
                </c:pt>
                <c:pt idx="7404">
                  <c:v>74040</c:v>
                </c:pt>
                <c:pt idx="7405">
                  <c:v>74050</c:v>
                </c:pt>
                <c:pt idx="7406">
                  <c:v>74060</c:v>
                </c:pt>
                <c:pt idx="7407">
                  <c:v>74070</c:v>
                </c:pt>
                <c:pt idx="7408">
                  <c:v>74080</c:v>
                </c:pt>
                <c:pt idx="7409">
                  <c:v>74090</c:v>
                </c:pt>
                <c:pt idx="7410">
                  <c:v>74100</c:v>
                </c:pt>
                <c:pt idx="7411">
                  <c:v>74110</c:v>
                </c:pt>
                <c:pt idx="7412">
                  <c:v>74120</c:v>
                </c:pt>
                <c:pt idx="7413">
                  <c:v>74130</c:v>
                </c:pt>
                <c:pt idx="7414">
                  <c:v>74140</c:v>
                </c:pt>
                <c:pt idx="7415">
                  <c:v>74150</c:v>
                </c:pt>
                <c:pt idx="7416">
                  <c:v>74160</c:v>
                </c:pt>
                <c:pt idx="7417">
                  <c:v>74170</c:v>
                </c:pt>
                <c:pt idx="7418">
                  <c:v>74180</c:v>
                </c:pt>
                <c:pt idx="7419">
                  <c:v>74190</c:v>
                </c:pt>
                <c:pt idx="7420">
                  <c:v>74200</c:v>
                </c:pt>
                <c:pt idx="7421">
                  <c:v>74210</c:v>
                </c:pt>
                <c:pt idx="7422">
                  <c:v>74220</c:v>
                </c:pt>
                <c:pt idx="7423">
                  <c:v>74230</c:v>
                </c:pt>
                <c:pt idx="7424">
                  <c:v>74240</c:v>
                </c:pt>
                <c:pt idx="7425">
                  <c:v>74250</c:v>
                </c:pt>
                <c:pt idx="7426">
                  <c:v>74260</c:v>
                </c:pt>
                <c:pt idx="7427">
                  <c:v>74270</c:v>
                </c:pt>
                <c:pt idx="7428">
                  <c:v>74280</c:v>
                </c:pt>
                <c:pt idx="7429">
                  <c:v>74290</c:v>
                </c:pt>
                <c:pt idx="7430">
                  <c:v>74300</c:v>
                </c:pt>
                <c:pt idx="7431">
                  <c:v>74310</c:v>
                </c:pt>
                <c:pt idx="7432">
                  <c:v>74320</c:v>
                </c:pt>
                <c:pt idx="7433">
                  <c:v>74330</c:v>
                </c:pt>
                <c:pt idx="7434">
                  <c:v>74340</c:v>
                </c:pt>
                <c:pt idx="7435">
                  <c:v>74350</c:v>
                </c:pt>
                <c:pt idx="7436">
                  <c:v>74360</c:v>
                </c:pt>
                <c:pt idx="7437">
                  <c:v>74370</c:v>
                </c:pt>
                <c:pt idx="7438">
                  <c:v>74380</c:v>
                </c:pt>
                <c:pt idx="7439">
                  <c:v>74390</c:v>
                </c:pt>
                <c:pt idx="7440">
                  <c:v>74400</c:v>
                </c:pt>
                <c:pt idx="7441">
                  <c:v>74410</c:v>
                </c:pt>
                <c:pt idx="7442">
                  <c:v>74420</c:v>
                </c:pt>
                <c:pt idx="7443">
                  <c:v>74430</c:v>
                </c:pt>
                <c:pt idx="7444">
                  <c:v>74440</c:v>
                </c:pt>
                <c:pt idx="7445">
                  <c:v>74450</c:v>
                </c:pt>
                <c:pt idx="7446">
                  <c:v>74460</c:v>
                </c:pt>
                <c:pt idx="7447">
                  <c:v>74470</c:v>
                </c:pt>
                <c:pt idx="7448">
                  <c:v>74480</c:v>
                </c:pt>
                <c:pt idx="7449">
                  <c:v>74490</c:v>
                </c:pt>
                <c:pt idx="7450">
                  <c:v>74500</c:v>
                </c:pt>
                <c:pt idx="7451">
                  <c:v>74510</c:v>
                </c:pt>
                <c:pt idx="7452">
                  <c:v>74520</c:v>
                </c:pt>
                <c:pt idx="7453">
                  <c:v>74530</c:v>
                </c:pt>
                <c:pt idx="7454">
                  <c:v>74540</c:v>
                </c:pt>
                <c:pt idx="7455">
                  <c:v>74550</c:v>
                </c:pt>
                <c:pt idx="7456">
                  <c:v>74560</c:v>
                </c:pt>
                <c:pt idx="7457">
                  <c:v>74570</c:v>
                </c:pt>
                <c:pt idx="7458">
                  <c:v>74580</c:v>
                </c:pt>
                <c:pt idx="7459">
                  <c:v>74590</c:v>
                </c:pt>
                <c:pt idx="7460">
                  <c:v>74600</c:v>
                </c:pt>
                <c:pt idx="7461">
                  <c:v>74610</c:v>
                </c:pt>
                <c:pt idx="7462">
                  <c:v>74620</c:v>
                </c:pt>
                <c:pt idx="7463">
                  <c:v>74630</c:v>
                </c:pt>
                <c:pt idx="7464">
                  <c:v>74640</c:v>
                </c:pt>
                <c:pt idx="7465">
                  <c:v>74650</c:v>
                </c:pt>
                <c:pt idx="7466">
                  <c:v>74660</c:v>
                </c:pt>
                <c:pt idx="7467">
                  <c:v>74670</c:v>
                </c:pt>
                <c:pt idx="7468">
                  <c:v>74680</c:v>
                </c:pt>
                <c:pt idx="7469">
                  <c:v>74690</c:v>
                </c:pt>
                <c:pt idx="7470">
                  <c:v>74700</c:v>
                </c:pt>
                <c:pt idx="7471">
                  <c:v>74710</c:v>
                </c:pt>
                <c:pt idx="7472">
                  <c:v>74720</c:v>
                </c:pt>
                <c:pt idx="7473">
                  <c:v>74730</c:v>
                </c:pt>
                <c:pt idx="7474">
                  <c:v>74740</c:v>
                </c:pt>
                <c:pt idx="7475">
                  <c:v>74750</c:v>
                </c:pt>
                <c:pt idx="7476">
                  <c:v>74760</c:v>
                </c:pt>
                <c:pt idx="7477">
                  <c:v>74770</c:v>
                </c:pt>
                <c:pt idx="7478">
                  <c:v>74780</c:v>
                </c:pt>
                <c:pt idx="7479">
                  <c:v>74790</c:v>
                </c:pt>
                <c:pt idx="7480">
                  <c:v>74800</c:v>
                </c:pt>
                <c:pt idx="7481">
                  <c:v>74810</c:v>
                </c:pt>
                <c:pt idx="7482">
                  <c:v>74820</c:v>
                </c:pt>
                <c:pt idx="7483">
                  <c:v>74830</c:v>
                </c:pt>
                <c:pt idx="7484">
                  <c:v>74840</c:v>
                </c:pt>
                <c:pt idx="7485">
                  <c:v>74850</c:v>
                </c:pt>
                <c:pt idx="7486">
                  <c:v>74860</c:v>
                </c:pt>
                <c:pt idx="7487">
                  <c:v>74870</c:v>
                </c:pt>
                <c:pt idx="7488">
                  <c:v>74880</c:v>
                </c:pt>
                <c:pt idx="7489">
                  <c:v>74890</c:v>
                </c:pt>
                <c:pt idx="7490">
                  <c:v>74900</c:v>
                </c:pt>
                <c:pt idx="7491">
                  <c:v>74910</c:v>
                </c:pt>
                <c:pt idx="7492">
                  <c:v>74920</c:v>
                </c:pt>
                <c:pt idx="7493">
                  <c:v>74930</c:v>
                </c:pt>
                <c:pt idx="7494">
                  <c:v>74940</c:v>
                </c:pt>
                <c:pt idx="7495">
                  <c:v>74950</c:v>
                </c:pt>
                <c:pt idx="7496">
                  <c:v>74960</c:v>
                </c:pt>
                <c:pt idx="7497">
                  <c:v>74970</c:v>
                </c:pt>
                <c:pt idx="7498">
                  <c:v>74980</c:v>
                </c:pt>
                <c:pt idx="7499">
                  <c:v>74990</c:v>
                </c:pt>
                <c:pt idx="7500">
                  <c:v>75000</c:v>
                </c:pt>
                <c:pt idx="7501">
                  <c:v>75010</c:v>
                </c:pt>
                <c:pt idx="7502">
                  <c:v>75020</c:v>
                </c:pt>
                <c:pt idx="7503">
                  <c:v>75030</c:v>
                </c:pt>
                <c:pt idx="7504">
                  <c:v>75040</c:v>
                </c:pt>
                <c:pt idx="7505">
                  <c:v>75050</c:v>
                </c:pt>
                <c:pt idx="7506">
                  <c:v>75060</c:v>
                </c:pt>
                <c:pt idx="7507">
                  <c:v>75070</c:v>
                </c:pt>
                <c:pt idx="7508">
                  <c:v>75080</c:v>
                </c:pt>
                <c:pt idx="7509">
                  <c:v>75090</c:v>
                </c:pt>
                <c:pt idx="7510">
                  <c:v>75100</c:v>
                </c:pt>
                <c:pt idx="7511">
                  <c:v>75110</c:v>
                </c:pt>
                <c:pt idx="7512">
                  <c:v>75120</c:v>
                </c:pt>
                <c:pt idx="7513">
                  <c:v>75130</c:v>
                </c:pt>
                <c:pt idx="7514">
                  <c:v>75140</c:v>
                </c:pt>
                <c:pt idx="7515">
                  <c:v>75150</c:v>
                </c:pt>
                <c:pt idx="7516">
                  <c:v>75160</c:v>
                </c:pt>
                <c:pt idx="7517">
                  <c:v>75170</c:v>
                </c:pt>
                <c:pt idx="7518">
                  <c:v>75180</c:v>
                </c:pt>
                <c:pt idx="7519">
                  <c:v>75190</c:v>
                </c:pt>
                <c:pt idx="7520">
                  <c:v>75200</c:v>
                </c:pt>
                <c:pt idx="7521">
                  <c:v>75210</c:v>
                </c:pt>
                <c:pt idx="7522">
                  <c:v>75220</c:v>
                </c:pt>
                <c:pt idx="7523">
                  <c:v>75230</c:v>
                </c:pt>
                <c:pt idx="7524">
                  <c:v>75240</c:v>
                </c:pt>
                <c:pt idx="7525">
                  <c:v>75250</c:v>
                </c:pt>
                <c:pt idx="7526">
                  <c:v>75260</c:v>
                </c:pt>
                <c:pt idx="7527">
                  <c:v>75270</c:v>
                </c:pt>
                <c:pt idx="7528">
                  <c:v>75280</c:v>
                </c:pt>
                <c:pt idx="7529">
                  <c:v>75290</c:v>
                </c:pt>
                <c:pt idx="7530">
                  <c:v>75300</c:v>
                </c:pt>
                <c:pt idx="7531">
                  <c:v>75310</c:v>
                </c:pt>
                <c:pt idx="7532">
                  <c:v>75320</c:v>
                </c:pt>
                <c:pt idx="7533">
                  <c:v>75330</c:v>
                </c:pt>
                <c:pt idx="7534">
                  <c:v>75340</c:v>
                </c:pt>
                <c:pt idx="7535">
                  <c:v>75350</c:v>
                </c:pt>
                <c:pt idx="7536">
                  <c:v>75360</c:v>
                </c:pt>
                <c:pt idx="7537">
                  <c:v>75370</c:v>
                </c:pt>
                <c:pt idx="7538">
                  <c:v>75380</c:v>
                </c:pt>
                <c:pt idx="7539">
                  <c:v>75390</c:v>
                </c:pt>
                <c:pt idx="7540">
                  <c:v>75400</c:v>
                </c:pt>
                <c:pt idx="7541">
                  <c:v>75410</c:v>
                </c:pt>
                <c:pt idx="7542">
                  <c:v>75420</c:v>
                </c:pt>
                <c:pt idx="7543">
                  <c:v>75430</c:v>
                </c:pt>
                <c:pt idx="7544">
                  <c:v>75440</c:v>
                </c:pt>
                <c:pt idx="7545">
                  <c:v>75450</c:v>
                </c:pt>
                <c:pt idx="7546">
                  <c:v>75460</c:v>
                </c:pt>
                <c:pt idx="7547">
                  <c:v>75470</c:v>
                </c:pt>
                <c:pt idx="7548">
                  <c:v>75480</c:v>
                </c:pt>
                <c:pt idx="7549">
                  <c:v>75490</c:v>
                </c:pt>
                <c:pt idx="7550">
                  <c:v>75500</c:v>
                </c:pt>
                <c:pt idx="7551">
                  <c:v>75510</c:v>
                </c:pt>
                <c:pt idx="7552">
                  <c:v>75520</c:v>
                </c:pt>
                <c:pt idx="7553">
                  <c:v>75530</c:v>
                </c:pt>
                <c:pt idx="7554">
                  <c:v>75540</c:v>
                </c:pt>
                <c:pt idx="7555">
                  <c:v>75550</c:v>
                </c:pt>
                <c:pt idx="7556">
                  <c:v>75560</c:v>
                </c:pt>
                <c:pt idx="7557">
                  <c:v>75570</c:v>
                </c:pt>
                <c:pt idx="7558">
                  <c:v>75580</c:v>
                </c:pt>
                <c:pt idx="7559">
                  <c:v>75590</c:v>
                </c:pt>
                <c:pt idx="7560">
                  <c:v>75600</c:v>
                </c:pt>
                <c:pt idx="7561">
                  <c:v>75610</c:v>
                </c:pt>
                <c:pt idx="7562">
                  <c:v>75620</c:v>
                </c:pt>
                <c:pt idx="7563">
                  <c:v>75630</c:v>
                </c:pt>
                <c:pt idx="7564">
                  <c:v>75640</c:v>
                </c:pt>
                <c:pt idx="7565">
                  <c:v>75650</c:v>
                </c:pt>
                <c:pt idx="7566">
                  <c:v>75660</c:v>
                </c:pt>
                <c:pt idx="7567">
                  <c:v>75670</c:v>
                </c:pt>
                <c:pt idx="7568">
                  <c:v>75680</c:v>
                </c:pt>
                <c:pt idx="7569">
                  <c:v>75690</c:v>
                </c:pt>
                <c:pt idx="7570">
                  <c:v>75700</c:v>
                </c:pt>
                <c:pt idx="7571">
                  <c:v>75710</c:v>
                </c:pt>
                <c:pt idx="7572">
                  <c:v>75720</c:v>
                </c:pt>
                <c:pt idx="7573">
                  <c:v>75730</c:v>
                </c:pt>
                <c:pt idx="7574">
                  <c:v>75740</c:v>
                </c:pt>
                <c:pt idx="7575">
                  <c:v>75750</c:v>
                </c:pt>
                <c:pt idx="7576">
                  <c:v>75760</c:v>
                </c:pt>
                <c:pt idx="7577">
                  <c:v>75770</c:v>
                </c:pt>
                <c:pt idx="7578">
                  <c:v>75780</c:v>
                </c:pt>
                <c:pt idx="7579">
                  <c:v>75790</c:v>
                </c:pt>
                <c:pt idx="7580">
                  <c:v>75800</c:v>
                </c:pt>
                <c:pt idx="7581">
                  <c:v>75810</c:v>
                </c:pt>
                <c:pt idx="7582">
                  <c:v>75820</c:v>
                </c:pt>
                <c:pt idx="7583">
                  <c:v>75830</c:v>
                </c:pt>
                <c:pt idx="7584">
                  <c:v>75840</c:v>
                </c:pt>
                <c:pt idx="7585">
                  <c:v>75850</c:v>
                </c:pt>
                <c:pt idx="7586">
                  <c:v>75860</c:v>
                </c:pt>
                <c:pt idx="7587">
                  <c:v>75870</c:v>
                </c:pt>
                <c:pt idx="7588">
                  <c:v>75880</c:v>
                </c:pt>
                <c:pt idx="7589">
                  <c:v>75890</c:v>
                </c:pt>
                <c:pt idx="7590">
                  <c:v>75900</c:v>
                </c:pt>
                <c:pt idx="7591">
                  <c:v>75910</c:v>
                </c:pt>
                <c:pt idx="7592">
                  <c:v>75920</c:v>
                </c:pt>
                <c:pt idx="7593">
                  <c:v>75930</c:v>
                </c:pt>
                <c:pt idx="7594">
                  <c:v>75940</c:v>
                </c:pt>
                <c:pt idx="7595">
                  <c:v>75950</c:v>
                </c:pt>
                <c:pt idx="7596">
                  <c:v>75960</c:v>
                </c:pt>
                <c:pt idx="7597">
                  <c:v>75970</c:v>
                </c:pt>
                <c:pt idx="7598">
                  <c:v>75980</c:v>
                </c:pt>
                <c:pt idx="7599">
                  <c:v>75990</c:v>
                </c:pt>
                <c:pt idx="7600">
                  <c:v>76000</c:v>
                </c:pt>
                <c:pt idx="7601">
                  <c:v>76010</c:v>
                </c:pt>
                <c:pt idx="7602">
                  <c:v>76020</c:v>
                </c:pt>
                <c:pt idx="7603">
                  <c:v>76030</c:v>
                </c:pt>
                <c:pt idx="7604">
                  <c:v>76040</c:v>
                </c:pt>
                <c:pt idx="7605">
                  <c:v>76050</c:v>
                </c:pt>
                <c:pt idx="7606">
                  <c:v>76060</c:v>
                </c:pt>
                <c:pt idx="7607">
                  <c:v>76070</c:v>
                </c:pt>
                <c:pt idx="7608">
                  <c:v>76080</c:v>
                </c:pt>
                <c:pt idx="7609">
                  <c:v>76090</c:v>
                </c:pt>
                <c:pt idx="7610">
                  <c:v>76100</c:v>
                </c:pt>
                <c:pt idx="7611">
                  <c:v>76110</c:v>
                </c:pt>
                <c:pt idx="7612">
                  <c:v>76120</c:v>
                </c:pt>
                <c:pt idx="7613">
                  <c:v>76130</c:v>
                </c:pt>
                <c:pt idx="7614">
                  <c:v>76140</c:v>
                </c:pt>
                <c:pt idx="7615">
                  <c:v>76150</c:v>
                </c:pt>
                <c:pt idx="7616">
                  <c:v>76160</c:v>
                </c:pt>
                <c:pt idx="7617">
                  <c:v>76170</c:v>
                </c:pt>
                <c:pt idx="7618">
                  <c:v>76180</c:v>
                </c:pt>
                <c:pt idx="7619">
                  <c:v>76190</c:v>
                </c:pt>
                <c:pt idx="7620">
                  <c:v>76200</c:v>
                </c:pt>
                <c:pt idx="7621">
                  <c:v>76210</c:v>
                </c:pt>
                <c:pt idx="7622">
                  <c:v>76220</c:v>
                </c:pt>
                <c:pt idx="7623">
                  <c:v>76230</c:v>
                </c:pt>
                <c:pt idx="7624">
                  <c:v>76240</c:v>
                </c:pt>
                <c:pt idx="7625">
                  <c:v>76250</c:v>
                </c:pt>
                <c:pt idx="7626">
                  <c:v>76260</c:v>
                </c:pt>
                <c:pt idx="7627">
                  <c:v>76270</c:v>
                </c:pt>
                <c:pt idx="7628">
                  <c:v>76280</c:v>
                </c:pt>
                <c:pt idx="7629">
                  <c:v>76290</c:v>
                </c:pt>
                <c:pt idx="7630">
                  <c:v>76300</c:v>
                </c:pt>
                <c:pt idx="7631">
                  <c:v>76310</c:v>
                </c:pt>
                <c:pt idx="7632">
                  <c:v>76320</c:v>
                </c:pt>
                <c:pt idx="7633">
                  <c:v>76330</c:v>
                </c:pt>
                <c:pt idx="7634">
                  <c:v>76340</c:v>
                </c:pt>
                <c:pt idx="7635">
                  <c:v>76350</c:v>
                </c:pt>
                <c:pt idx="7636">
                  <c:v>76360</c:v>
                </c:pt>
                <c:pt idx="7637">
                  <c:v>76370</c:v>
                </c:pt>
                <c:pt idx="7638">
                  <c:v>76380</c:v>
                </c:pt>
                <c:pt idx="7639">
                  <c:v>76390</c:v>
                </c:pt>
                <c:pt idx="7640">
                  <c:v>76400</c:v>
                </c:pt>
                <c:pt idx="7641">
                  <c:v>76410</c:v>
                </c:pt>
                <c:pt idx="7642">
                  <c:v>76420</c:v>
                </c:pt>
                <c:pt idx="7643">
                  <c:v>76430</c:v>
                </c:pt>
                <c:pt idx="7644">
                  <c:v>76440</c:v>
                </c:pt>
                <c:pt idx="7645">
                  <c:v>76450</c:v>
                </c:pt>
                <c:pt idx="7646">
                  <c:v>76460</c:v>
                </c:pt>
                <c:pt idx="7647">
                  <c:v>76470</c:v>
                </c:pt>
                <c:pt idx="7648">
                  <c:v>76480</c:v>
                </c:pt>
                <c:pt idx="7649">
                  <c:v>76490</c:v>
                </c:pt>
                <c:pt idx="7650">
                  <c:v>76500</c:v>
                </c:pt>
                <c:pt idx="7651">
                  <c:v>76510</c:v>
                </c:pt>
                <c:pt idx="7652">
                  <c:v>76520</c:v>
                </c:pt>
                <c:pt idx="7653">
                  <c:v>76530</c:v>
                </c:pt>
                <c:pt idx="7654">
                  <c:v>76540</c:v>
                </c:pt>
                <c:pt idx="7655">
                  <c:v>76550</c:v>
                </c:pt>
                <c:pt idx="7656">
                  <c:v>76560</c:v>
                </c:pt>
                <c:pt idx="7657">
                  <c:v>76570</c:v>
                </c:pt>
                <c:pt idx="7658">
                  <c:v>76580</c:v>
                </c:pt>
                <c:pt idx="7659">
                  <c:v>76590</c:v>
                </c:pt>
                <c:pt idx="7660">
                  <c:v>76600</c:v>
                </c:pt>
                <c:pt idx="7661">
                  <c:v>76610</c:v>
                </c:pt>
                <c:pt idx="7662">
                  <c:v>76620</c:v>
                </c:pt>
                <c:pt idx="7663">
                  <c:v>76630</c:v>
                </c:pt>
                <c:pt idx="7664">
                  <c:v>76640</c:v>
                </c:pt>
                <c:pt idx="7665">
                  <c:v>76650</c:v>
                </c:pt>
                <c:pt idx="7666">
                  <c:v>76660</c:v>
                </c:pt>
                <c:pt idx="7667">
                  <c:v>76670</c:v>
                </c:pt>
                <c:pt idx="7668">
                  <c:v>76680</c:v>
                </c:pt>
                <c:pt idx="7669">
                  <c:v>76690</c:v>
                </c:pt>
                <c:pt idx="7670">
                  <c:v>76700</c:v>
                </c:pt>
                <c:pt idx="7671">
                  <c:v>76710</c:v>
                </c:pt>
                <c:pt idx="7672">
                  <c:v>76720</c:v>
                </c:pt>
                <c:pt idx="7673">
                  <c:v>76730</c:v>
                </c:pt>
                <c:pt idx="7674">
                  <c:v>76740</c:v>
                </c:pt>
                <c:pt idx="7675">
                  <c:v>76750</c:v>
                </c:pt>
                <c:pt idx="7676">
                  <c:v>76760</c:v>
                </c:pt>
                <c:pt idx="7677">
                  <c:v>76770</c:v>
                </c:pt>
                <c:pt idx="7678">
                  <c:v>76780</c:v>
                </c:pt>
                <c:pt idx="7679">
                  <c:v>76790</c:v>
                </c:pt>
                <c:pt idx="7680">
                  <c:v>76800</c:v>
                </c:pt>
                <c:pt idx="7681">
                  <c:v>76810</c:v>
                </c:pt>
                <c:pt idx="7682">
                  <c:v>76820</c:v>
                </c:pt>
                <c:pt idx="7683">
                  <c:v>76830</c:v>
                </c:pt>
                <c:pt idx="7684">
                  <c:v>76840</c:v>
                </c:pt>
                <c:pt idx="7685">
                  <c:v>76850</c:v>
                </c:pt>
                <c:pt idx="7686">
                  <c:v>76860</c:v>
                </c:pt>
                <c:pt idx="7687">
                  <c:v>76870</c:v>
                </c:pt>
                <c:pt idx="7688">
                  <c:v>76880</c:v>
                </c:pt>
                <c:pt idx="7689">
                  <c:v>76890</c:v>
                </c:pt>
                <c:pt idx="7690">
                  <c:v>76900</c:v>
                </c:pt>
                <c:pt idx="7691">
                  <c:v>76910</c:v>
                </c:pt>
                <c:pt idx="7692">
                  <c:v>76920</c:v>
                </c:pt>
                <c:pt idx="7693">
                  <c:v>76930</c:v>
                </c:pt>
                <c:pt idx="7694">
                  <c:v>76940</c:v>
                </c:pt>
                <c:pt idx="7695">
                  <c:v>76950</c:v>
                </c:pt>
                <c:pt idx="7696">
                  <c:v>76960</c:v>
                </c:pt>
                <c:pt idx="7697">
                  <c:v>76970</c:v>
                </c:pt>
                <c:pt idx="7698">
                  <c:v>76980</c:v>
                </c:pt>
                <c:pt idx="7699">
                  <c:v>76990</c:v>
                </c:pt>
                <c:pt idx="7700">
                  <c:v>77000</c:v>
                </c:pt>
                <c:pt idx="7701">
                  <c:v>77010</c:v>
                </c:pt>
                <c:pt idx="7702">
                  <c:v>77020</c:v>
                </c:pt>
                <c:pt idx="7703">
                  <c:v>77030</c:v>
                </c:pt>
                <c:pt idx="7704">
                  <c:v>77040</c:v>
                </c:pt>
                <c:pt idx="7705">
                  <c:v>77050</c:v>
                </c:pt>
                <c:pt idx="7706">
                  <c:v>77060</c:v>
                </c:pt>
                <c:pt idx="7707">
                  <c:v>77070</c:v>
                </c:pt>
                <c:pt idx="7708">
                  <c:v>77080</c:v>
                </c:pt>
                <c:pt idx="7709">
                  <c:v>77090</c:v>
                </c:pt>
                <c:pt idx="7710">
                  <c:v>77100</c:v>
                </c:pt>
                <c:pt idx="7711">
                  <c:v>77110</c:v>
                </c:pt>
                <c:pt idx="7712">
                  <c:v>77120</c:v>
                </c:pt>
                <c:pt idx="7713">
                  <c:v>77130</c:v>
                </c:pt>
                <c:pt idx="7714">
                  <c:v>77140</c:v>
                </c:pt>
                <c:pt idx="7715">
                  <c:v>77150</c:v>
                </c:pt>
                <c:pt idx="7716">
                  <c:v>77160</c:v>
                </c:pt>
                <c:pt idx="7717">
                  <c:v>77170</c:v>
                </c:pt>
                <c:pt idx="7718">
                  <c:v>77180</c:v>
                </c:pt>
                <c:pt idx="7719">
                  <c:v>77190</c:v>
                </c:pt>
                <c:pt idx="7720">
                  <c:v>77200</c:v>
                </c:pt>
                <c:pt idx="7721">
                  <c:v>77210</c:v>
                </c:pt>
                <c:pt idx="7722">
                  <c:v>77220</c:v>
                </c:pt>
                <c:pt idx="7723">
                  <c:v>77230</c:v>
                </c:pt>
                <c:pt idx="7724">
                  <c:v>77240</c:v>
                </c:pt>
                <c:pt idx="7725">
                  <c:v>77250</c:v>
                </c:pt>
                <c:pt idx="7726">
                  <c:v>77260</c:v>
                </c:pt>
                <c:pt idx="7727">
                  <c:v>77270</c:v>
                </c:pt>
                <c:pt idx="7728">
                  <c:v>77280</c:v>
                </c:pt>
                <c:pt idx="7729">
                  <c:v>77290</c:v>
                </c:pt>
                <c:pt idx="7730">
                  <c:v>77300</c:v>
                </c:pt>
                <c:pt idx="7731">
                  <c:v>77310</c:v>
                </c:pt>
                <c:pt idx="7732">
                  <c:v>77320</c:v>
                </c:pt>
                <c:pt idx="7733">
                  <c:v>77330</c:v>
                </c:pt>
                <c:pt idx="7734">
                  <c:v>77340</c:v>
                </c:pt>
                <c:pt idx="7735">
                  <c:v>77350</c:v>
                </c:pt>
                <c:pt idx="7736">
                  <c:v>77360</c:v>
                </c:pt>
                <c:pt idx="7737">
                  <c:v>77370</c:v>
                </c:pt>
                <c:pt idx="7738">
                  <c:v>77380</c:v>
                </c:pt>
                <c:pt idx="7739">
                  <c:v>77390</c:v>
                </c:pt>
                <c:pt idx="7740">
                  <c:v>77400</c:v>
                </c:pt>
                <c:pt idx="7741">
                  <c:v>77410</c:v>
                </c:pt>
                <c:pt idx="7742">
                  <c:v>77420</c:v>
                </c:pt>
                <c:pt idx="7743">
                  <c:v>77430</c:v>
                </c:pt>
                <c:pt idx="7744">
                  <c:v>77440</c:v>
                </c:pt>
                <c:pt idx="7745">
                  <c:v>77450</c:v>
                </c:pt>
                <c:pt idx="7746">
                  <c:v>77460</c:v>
                </c:pt>
                <c:pt idx="7747">
                  <c:v>77470</c:v>
                </c:pt>
                <c:pt idx="7748">
                  <c:v>77480</c:v>
                </c:pt>
                <c:pt idx="7749">
                  <c:v>77490</c:v>
                </c:pt>
                <c:pt idx="7750">
                  <c:v>77500</c:v>
                </c:pt>
                <c:pt idx="7751">
                  <c:v>77510</c:v>
                </c:pt>
                <c:pt idx="7752">
                  <c:v>77520</c:v>
                </c:pt>
                <c:pt idx="7753">
                  <c:v>77530</c:v>
                </c:pt>
                <c:pt idx="7754">
                  <c:v>77540</c:v>
                </c:pt>
                <c:pt idx="7755">
                  <c:v>77550</c:v>
                </c:pt>
                <c:pt idx="7756">
                  <c:v>77560</c:v>
                </c:pt>
                <c:pt idx="7757">
                  <c:v>77570</c:v>
                </c:pt>
                <c:pt idx="7758">
                  <c:v>77580</c:v>
                </c:pt>
                <c:pt idx="7759">
                  <c:v>77590</c:v>
                </c:pt>
                <c:pt idx="7760">
                  <c:v>77600</c:v>
                </c:pt>
                <c:pt idx="7761">
                  <c:v>77610</c:v>
                </c:pt>
                <c:pt idx="7762">
                  <c:v>77620</c:v>
                </c:pt>
                <c:pt idx="7763">
                  <c:v>77630</c:v>
                </c:pt>
                <c:pt idx="7764">
                  <c:v>77640</c:v>
                </c:pt>
                <c:pt idx="7765">
                  <c:v>77650</c:v>
                </c:pt>
                <c:pt idx="7766">
                  <c:v>77660</c:v>
                </c:pt>
                <c:pt idx="7767">
                  <c:v>77670</c:v>
                </c:pt>
                <c:pt idx="7768">
                  <c:v>77680</c:v>
                </c:pt>
                <c:pt idx="7769">
                  <c:v>77690</c:v>
                </c:pt>
                <c:pt idx="7770">
                  <c:v>77700</c:v>
                </c:pt>
                <c:pt idx="7771">
                  <c:v>77710</c:v>
                </c:pt>
                <c:pt idx="7772">
                  <c:v>77720</c:v>
                </c:pt>
                <c:pt idx="7773">
                  <c:v>77730</c:v>
                </c:pt>
                <c:pt idx="7774">
                  <c:v>77740</c:v>
                </c:pt>
                <c:pt idx="7775">
                  <c:v>77750</c:v>
                </c:pt>
                <c:pt idx="7776">
                  <c:v>77760</c:v>
                </c:pt>
                <c:pt idx="7777">
                  <c:v>77770</c:v>
                </c:pt>
                <c:pt idx="7778">
                  <c:v>77780</c:v>
                </c:pt>
                <c:pt idx="7779">
                  <c:v>77790</c:v>
                </c:pt>
                <c:pt idx="7780">
                  <c:v>77800</c:v>
                </c:pt>
                <c:pt idx="7781">
                  <c:v>77810</c:v>
                </c:pt>
                <c:pt idx="7782">
                  <c:v>77820</c:v>
                </c:pt>
                <c:pt idx="7783">
                  <c:v>77830</c:v>
                </c:pt>
                <c:pt idx="7784">
                  <c:v>77840</c:v>
                </c:pt>
                <c:pt idx="7785">
                  <c:v>77850</c:v>
                </c:pt>
                <c:pt idx="7786">
                  <c:v>77860</c:v>
                </c:pt>
                <c:pt idx="7787">
                  <c:v>77870</c:v>
                </c:pt>
                <c:pt idx="7788">
                  <c:v>77880</c:v>
                </c:pt>
                <c:pt idx="7789">
                  <c:v>77890</c:v>
                </c:pt>
                <c:pt idx="7790">
                  <c:v>77900</c:v>
                </c:pt>
                <c:pt idx="7791">
                  <c:v>77910</c:v>
                </c:pt>
                <c:pt idx="7792">
                  <c:v>77920</c:v>
                </c:pt>
                <c:pt idx="7793">
                  <c:v>77930</c:v>
                </c:pt>
                <c:pt idx="7794">
                  <c:v>77940</c:v>
                </c:pt>
                <c:pt idx="7795">
                  <c:v>77950</c:v>
                </c:pt>
                <c:pt idx="7796">
                  <c:v>77960</c:v>
                </c:pt>
                <c:pt idx="7797">
                  <c:v>77970</c:v>
                </c:pt>
                <c:pt idx="7798">
                  <c:v>77980</c:v>
                </c:pt>
                <c:pt idx="7799">
                  <c:v>77990</c:v>
                </c:pt>
                <c:pt idx="7800">
                  <c:v>78000</c:v>
                </c:pt>
                <c:pt idx="7801">
                  <c:v>78010</c:v>
                </c:pt>
                <c:pt idx="7802">
                  <c:v>78020</c:v>
                </c:pt>
                <c:pt idx="7803">
                  <c:v>78030</c:v>
                </c:pt>
                <c:pt idx="7804">
                  <c:v>78040</c:v>
                </c:pt>
                <c:pt idx="7805">
                  <c:v>78050</c:v>
                </c:pt>
                <c:pt idx="7806">
                  <c:v>78060</c:v>
                </c:pt>
                <c:pt idx="7807">
                  <c:v>78070</c:v>
                </c:pt>
                <c:pt idx="7808">
                  <c:v>78080</c:v>
                </c:pt>
                <c:pt idx="7809">
                  <c:v>78090</c:v>
                </c:pt>
                <c:pt idx="7810">
                  <c:v>78100</c:v>
                </c:pt>
                <c:pt idx="7811">
                  <c:v>78110</c:v>
                </c:pt>
                <c:pt idx="7812">
                  <c:v>78120</c:v>
                </c:pt>
                <c:pt idx="7813">
                  <c:v>78130</c:v>
                </c:pt>
                <c:pt idx="7814">
                  <c:v>78140</c:v>
                </c:pt>
                <c:pt idx="7815">
                  <c:v>78150</c:v>
                </c:pt>
                <c:pt idx="7816">
                  <c:v>78160</c:v>
                </c:pt>
                <c:pt idx="7817">
                  <c:v>78170</c:v>
                </c:pt>
                <c:pt idx="7818">
                  <c:v>78180</c:v>
                </c:pt>
                <c:pt idx="7819">
                  <c:v>78190</c:v>
                </c:pt>
                <c:pt idx="7820">
                  <c:v>78200</c:v>
                </c:pt>
                <c:pt idx="7821">
                  <c:v>78210</c:v>
                </c:pt>
                <c:pt idx="7822">
                  <c:v>78220</c:v>
                </c:pt>
                <c:pt idx="7823">
                  <c:v>78230</c:v>
                </c:pt>
                <c:pt idx="7824">
                  <c:v>78240</c:v>
                </c:pt>
                <c:pt idx="7825">
                  <c:v>78250</c:v>
                </c:pt>
                <c:pt idx="7826">
                  <c:v>78260</c:v>
                </c:pt>
                <c:pt idx="7827">
                  <c:v>78270</c:v>
                </c:pt>
                <c:pt idx="7828">
                  <c:v>78280</c:v>
                </c:pt>
                <c:pt idx="7829">
                  <c:v>78290</c:v>
                </c:pt>
                <c:pt idx="7830">
                  <c:v>78300</c:v>
                </c:pt>
                <c:pt idx="7831">
                  <c:v>78310</c:v>
                </c:pt>
                <c:pt idx="7832">
                  <c:v>78320</c:v>
                </c:pt>
                <c:pt idx="7833">
                  <c:v>78330</c:v>
                </c:pt>
                <c:pt idx="7834">
                  <c:v>78340</c:v>
                </c:pt>
                <c:pt idx="7835">
                  <c:v>78350</c:v>
                </c:pt>
                <c:pt idx="7836">
                  <c:v>78360</c:v>
                </c:pt>
                <c:pt idx="7837">
                  <c:v>78370</c:v>
                </c:pt>
                <c:pt idx="7838">
                  <c:v>78380</c:v>
                </c:pt>
                <c:pt idx="7839">
                  <c:v>78390</c:v>
                </c:pt>
                <c:pt idx="7840">
                  <c:v>78400</c:v>
                </c:pt>
                <c:pt idx="7841">
                  <c:v>78410</c:v>
                </c:pt>
                <c:pt idx="7842">
                  <c:v>78420</c:v>
                </c:pt>
                <c:pt idx="7843">
                  <c:v>78430</c:v>
                </c:pt>
                <c:pt idx="7844">
                  <c:v>78440</c:v>
                </c:pt>
                <c:pt idx="7845">
                  <c:v>78450</c:v>
                </c:pt>
                <c:pt idx="7846">
                  <c:v>78460</c:v>
                </c:pt>
                <c:pt idx="7847">
                  <c:v>78470</c:v>
                </c:pt>
                <c:pt idx="7848">
                  <c:v>78480</c:v>
                </c:pt>
                <c:pt idx="7849">
                  <c:v>78490</c:v>
                </c:pt>
                <c:pt idx="7850">
                  <c:v>78500</c:v>
                </c:pt>
                <c:pt idx="7851">
                  <c:v>78510</c:v>
                </c:pt>
                <c:pt idx="7852">
                  <c:v>78520</c:v>
                </c:pt>
                <c:pt idx="7853">
                  <c:v>78530</c:v>
                </c:pt>
                <c:pt idx="7854">
                  <c:v>78540</c:v>
                </c:pt>
                <c:pt idx="7855">
                  <c:v>78550</c:v>
                </c:pt>
                <c:pt idx="7856">
                  <c:v>78560</c:v>
                </c:pt>
                <c:pt idx="7857">
                  <c:v>78570</c:v>
                </c:pt>
                <c:pt idx="7858">
                  <c:v>78580</c:v>
                </c:pt>
                <c:pt idx="7859">
                  <c:v>78590</c:v>
                </c:pt>
                <c:pt idx="7860">
                  <c:v>78600</c:v>
                </c:pt>
                <c:pt idx="7861">
                  <c:v>78610</c:v>
                </c:pt>
                <c:pt idx="7862">
                  <c:v>78620</c:v>
                </c:pt>
                <c:pt idx="7863">
                  <c:v>78630</c:v>
                </c:pt>
                <c:pt idx="7864">
                  <c:v>78640</c:v>
                </c:pt>
                <c:pt idx="7865">
                  <c:v>78650</c:v>
                </c:pt>
                <c:pt idx="7866">
                  <c:v>78660</c:v>
                </c:pt>
                <c:pt idx="7867">
                  <c:v>78670</c:v>
                </c:pt>
                <c:pt idx="7868">
                  <c:v>78680</c:v>
                </c:pt>
                <c:pt idx="7869">
                  <c:v>78690</c:v>
                </c:pt>
                <c:pt idx="7870">
                  <c:v>78700</c:v>
                </c:pt>
                <c:pt idx="7871">
                  <c:v>78710</c:v>
                </c:pt>
                <c:pt idx="7872">
                  <c:v>78720</c:v>
                </c:pt>
                <c:pt idx="7873">
                  <c:v>78730</c:v>
                </c:pt>
                <c:pt idx="7874">
                  <c:v>78740</c:v>
                </c:pt>
                <c:pt idx="7875">
                  <c:v>78750</c:v>
                </c:pt>
                <c:pt idx="7876">
                  <c:v>78760</c:v>
                </c:pt>
                <c:pt idx="7877">
                  <c:v>78770</c:v>
                </c:pt>
                <c:pt idx="7878">
                  <c:v>78780</c:v>
                </c:pt>
                <c:pt idx="7879">
                  <c:v>78790</c:v>
                </c:pt>
                <c:pt idx="7880">
                  <c:v>78800</c:v>
                </c:pt>
                <c:pt idx="7881">
                  <c:v>78810</c:v>
                </c:pt>
                <c:pt idx="7882">
                  <c:v>78820</c:v>
                </c:pt>
                <c:pt idx="7883">
                  <c:v>78830</c:v>
                </c:pt>
                <c:pt idx="7884">
                  <c:v>78840</c:v>
                </c:pt>
                <c:pt idx="7885">
                  <c:v>78850</c:v>
                </c:pt>
                <c:pt idx="7886">
                  <c:v>78860</c:v>
                </c:pt>
                <c:pt idx="7887">
                  <c:v>78870</c:v>
                </c:pt>
                <c:pt idx="7888">
                  <c:v>78880</c:v>
                </c:pt>
                <c:pt idx="7889">
                  <c:v>78890</c:v>
                </c:pt>
                <c:pt idx="7890">
                  <c:v>78900</c:v>
                </c:pt>
                <c:pt idx="7891">
                  <c:v>78910</c:v>
                </c:pt>
                <c:pt idx="7892">
                  <c:v>78920</c:v>
                </c:pt>
                <c:pt idx="7893">
                  <c:v>78930</c:v>
                </c:pt>
                <c:pt idx="7894">
                  <c:v>78940</c:v>
                </c:pt>
                <c:pt idx="7895">
                  <c:v>78950</c:v>
                </c:pt>
                <c:pt idx="7896">
                  <c:v>78960</c:v>
                </c:pt>
                <c:pt idx="7897">
                  <c:v>78970</c:v>
                </c:pt>
                <c:pt idx="7898">
                  <c:v>78980</c:v>
                </c:pt>
                <c:pt idx="7899">
                  <c:v>78990</c:v>
                </c:pt>
                <c:pt idx="7900">
                  <c:v>79000</c:v>
                </c:pt>
                <c:pt idx="7901">
                  <c:v>79010</c:v>
                </c:pt>
                <c:pt idx="7902">
                  <c:v>79020</c:v>
                </c:pt>
                <c:pt idx="7903">
                  <c:v>79030</c:v>
                </c:pt>
                <c:pt idx="7904">
                  <c:v>79040</c:v>
                </c:pt>
                <c:pt idx="7905">
                  <c:v>79050</c:v>
                </c:pt>
                <c:pt idx="7906">
                  <c:v>79060</c:v>
                </c:pt>
                <c:pt idx="7907">
                  <c:v>79070</c:v>
                </c:pt>
                <c:pt idx="7908">
                  <c:v>79080</c:v>
                </c:pt>
                <c:pt idx="7909">
                  <c:v>79090</c:v>
                </c:pt>
                <c:pt idx="7910">
                  <c:v>79100</c:v>
                </c:pt>
                <c:pt idx="7911">
                  <c:v>79110</c:v>
                </c:pt>
                <c:pt idx="7912">
                  <c:v>79120</c:v>
                </c:pt>
                <c:pt idx="7913">
                  <c:v>79130</c:v>
                </c:pt>
                <c:pt idx="7914">
                  <c:v>79140</c:v>
                </c:pt>
                <c:pt idx="7915">
                  <c:v>79150</c:v>
                </c:pt>
                <c:pt idx="7916">
                  <c:v>79160</c:v>
                </c:pt>
                <c:pt idx="7917">
                  <c:v>79170</c:v>
                </c:pt>
                <c:pt idx="7918">
                  <c:v>79180</c:v>
                </c:pt>
                <c:pt idx="7919">
                  <c:v>79190</c:v>
                </c:pt>
                <c:pt idx="7920">
                  <c:v>79200</c:v>
                </c:pt>
                <c:pt idx="7921">
                  <c:v>79210</c:v>
                </c:pt>
                <c:pt idx="7922">
                  <c:v>79220</c:v>
                </c:pt>
                <c:pt idx="7923">
                  <c:v>79230</c:v>
                </c:pt>
                <c:pt idx="7924">
                  <c:v>79240</c:v>
                </c:pt>
                <c:pt idx="7925">
                  <c:v>79250</c:v>
                </c:pt>
                <c:pt idx="7926">
                  <c:v>79260</c:v>
                </c:pt>
                <c:pt idx="7927">
                  <c:v>79270</c:v>
                </c:pt>
                <c:pt idx="7928">
                  <c:v>79280</c:v>
                </c:pt>
                <c:pt idx="7929">
                  <c:v>79290</c:v>
                </c:pt>
                <c:pt idx="7930">
                  <c:v>79300</c:v>
                </c:pt>
                <c:pt idx="7931">
                  <c:v>79310</c:v>
                </c:pt>
                <c:pt idx="7932">
                  <c:v>79320</c:v>
                </c:pt>
                <c:pt idx="7933">
                  <c:v>79330</c:v>
                </c:pt>
                <c:pt idx="7934">
                  <c:v>79340</c:v>
                </c:pt>
                <c:pt idx="7935">
                  <c:v>79350</c:v>
                </c:pt>
                <c:pt idx="7936">
                  <c:v>79360</c:v>
                </c:pt>
                <c:pt idx="7937">
                  <c:v>79370</c:v>
                </c:pt>
                <c:pt idx="7938">
                  <c:v>79380</c:v>
                </c:pt>
                <c:pt idx="7939">
                  <c:v>79390</c:v>
                </c:pt>
                <c:pt idx="7940">
                  <c:v>79400</c:v>
                </c:pt>
                <c:pt idx="7941">
                  <c:v>79410</c:v>
                </c:pt>
                <c:pt idx="7942">
                  <c:v>79420</c:v>
                </c:pt>
                <c:pt idx="7943">
                  <c:v>79430</c:v>
                </c:pt>
                <c:pt idx="7944">
                  <c:v>79440</c:v>
                </c:pt>
                <c:pt idx="7945">
                  <c:v>79450</c:v>
                </c:pt>
                <c:pt idx="7946">
                  <c:v>79460</c:v>
                </c:pt>
                <c:pt idx="7947">
                  <c:v>79470</c:v>
                </c:pt>
                <c:pt idx="7948">
                  <c:v>79480</c:v>
                </c:pt>
                <c:pt idx="7949">
                  <c:v>79490</c:v>
                </c:pt>
                <c:pt idx="7950">
                  <c:v>79500</c:v>
                </c:pt>
                <c:pt idx="7951">
                  <c:v>79510</c:v>
                </c:pt>
                <c:pt idx="7952">
                  <c:v>79520</c:v>
                </c:pt>
                <c:pt idx="7953">
                  <c:v>79530</c:v>
                </c:pt>
                <c:pt idx="7954">
                  <c:v>79540</c:v>
                </c:pt>
                <c:pt idx="7955">
                  <c:v>79550</c:v>
                </c:pt>
                <c:pt idx="7956">
                  <c:v>79560</c:v>
                </c:pt>
                <c:pt idx="7957">
                  <c:v>79570</c:v>
                </c:pt>
                <c:pt idx="7958">
                  <c:v>79580</c:v>
                </c:pt>
                <c:pt idx="7959">
                  <c:v>79590</c:v>
                </c:pt>
                <c:pt idx="7960">
                  <c:v>79600</c:v>
                </c:pt>
                <c:pt idx="7961">
                  <c:v>79610</c:v>
                </c:pt>
                <c:pt idx="7962">
                  <c:v>79620</c:v>
                </c:pt>
                <c:pt idx="7963">
                  <c:v>79630</c:v>
                </c:pt>
                <c:pt idx="7964">
                  <c:v>79640</c:v>
                </c:pt>
                <c:pt idx="7965">
                  <c:v>79650</c:v>
                </c:pt>
                <c:pt idx="7966">
                  <c:v>79660</c:v>
                </c:pt>
                <c:pt idx="7967">
                  <c:v>79670</c:v>
                </c:pt>
                <c:pt idx="7968">
                  <c:v>79680</c:v>
                </c:pt>
                <c:pt idx="7969">
                  <c:v>79690</c:v>
                </c:pt>
                <c:pt idx="7970">
                  <c:v>79700</c:v>
                </c:pt>
                <c:pt idx="7971">
                  <c:v>79710</c:v>
                </c:pt>
                <c:pt idx="7972">
                  <c:v>79720</c:v>
                </c:pt>
                <c:pt idx="7973">
                  <c:v>79730</c:v>
                </c:pt>
                <c:pt idx="7974">
                  <c:v>79740</c:v>
                </c:pt>
                <c:pt idx="7975">
                  <c:v>79750</c:v>
                </c:pt>
                <c:pt idx="7976">
                  <c:v>79760</c:v>
                </c:pt>
                <c:pt idx="7977">
                  <c:v>79770</c:v>
                </c:pt>
                <c:pt idx="7978">
                  <c:v>79780</c:v>
                </c:pt>
                <c:pt idx="7979">
                  <c:v>79790</c:v>
                </c:pt>
                <c:pt idx="7980">
                  <c:v>79800</c:v>
                </c:pt>
                <c:pt idx="7981">
                  <c:v>79810</c:v>
                </c:pt>
                <c:pt idx="7982">
                  <c:v>79820</c:v>
                </c:pt>
                <c:pt idx="7983">
                  <c:v>79830</c:v>
                </c:pt>
                <c:pt idx="7984">
                  <c:v>79840</c:v>
                </c:pt>
                <c:pt idx="7985">
                  <c:v>79850</c:v>
                </c:pt>
                <c:pt idx="7986">
                  <c:v>79860</c:v>
                </c:pt>
                <c:pt idx="7987">
                  <c:v>79870</c:v>
                </c:pt>
                <c:pt idx="7988">
                  <c:v>79880</c:v>
                </c:pt>
                <c:pt idx="7989">
                  <c:v>79890</c:v>
                </c:pt>
                <c:pt idx="7990">
                  <c:v>79900</c:v>
                </c:pt>
                <c:pt idx="7991">
                  <c:v>79910</c:v>
                </c:pt>
                <c:pt idx="7992">
                  <c:v>79920</c:v>
                </c:pt>
                <c:pt idx="7993">
                  <c:v>79930</c:v>
                </c:pt>
                <c:pt idx="7994">
                  <c:v>79940</c:v>
                </c:pt>
                <c:pt idx="7995">
                  <c:v>79950</c:v>
                </c:pt>
                <c:pt idx="7996">
                  <c:v>79960</c:v>
                </c:pt>
                <c:pt idx="7997">
                  <c:v>79970</c:v>
                </c:pt>
                <c:pt idx="7998">
                  <c:v>79980</c:v>
                </c:pt>
                <c:pt idx="7999">
                  <c:v>79990</c:v>
                </c:pt>
                <c:pt idx="8000">
                  <c:v>80000</c:v>
                </c:pt>
                <c:pt idx="8001">
                  <c:v>80010</c:v>
                </c:pt>
                <c:pt idx="8002">
                  <c:v>80020</c:v>
                </c:pt>
                <c:pt idx="8003">
                  <c:v>80030</c:v>
                </c:pt>
                <c:pt idx="8004">
                  <c:v>80040</c:v>
                </c:pt>
                <c:pt idx="8005">
                  <c:v>80050</c:v>
                </c:pt>
                <c:pt idx="8006">
                  <c:v>80060</c:v>
                </c:pt>
                <c:pt idx="8007">
                  <c:v>80070</c:v>
                </c:pt>
                <c:pt idx="8008">
                  <c:v>80080</c:v>
                </c:pt>
                <c:pt idx="8009">
                  <c:v>80090</c:v>
                </c:pt>
                <c:pt idx="8010">
                  <c:v>80100</c:v>
                </c:pt>
                <c:pt idx="8011">
                  <c:v>80110</c:v>
                </c:pt>
                <c:pt idx="8012">
                  <c:v>80120</c:v>
                </c:pt>
                <c:pt idx="8013">
                  <c:v>80130</c:v>
                </c:pt>
                <c:pt idx="8014">
                  <c:v>80140</c:v>
                </c:pt>
                <c:pt idx="8015">
                  <c:v>80150</c:v>
                </c:pt>
                <c:pt idx="8016">
                  <c:v>80160</c:v>
                </c:pt>
                <c:pt idx="8017">
                  <c:v>80170</c:v>
                </c:pt>
                <c:pt idx="8018">
                  <c:v>80180</c:v>
                </c:pt>
                <c:pt idx="8019">
                  <c:v>80190</c:v>
                </c:pt>
                <c:pt idx="8020">
                  <c:v>80200</c:v>
                </c:pt>
                <c:pt idx="8021">
                  <c:v>80210</c:v>
                </c:pt>
                <c:pt idx="8022">
                  <c:v>80220</c:v>
                </c:pt>
                <c:pt idx="8023">
                  <c:v>80230</c:v>
                </c:pt>
                <c:pt idx="8024">
                  <c:v>80240</c:v>
                </c:pt>
                <c:pt idx="8025">
                  <c:v>80250</c:v>
                </c:pt>
                <c:pt idx="8026">
                  <c:v>80260</c:v>
                </c:pt>
                <c:pt idx="8027">
                  <c:v>80270</c:v>
                </c:pt>
                <c:pt idx="8028">
                  <c:v>80280</c:v>
                </c:pt>
                <c:pt idx="8029">
                  <c:v>80290</c:v>
                </c:pt>
                <c:pt idx="8030">
                  <c:v>80300</c:v>
                </c:pt>
                <c:pt idx="8031">
                  <c:v>80310</c:v>
                </c:pt>
                <c:pt idx="8032">
                  <c:v>80320</c:v>
                </c:pt>
                <c:pt idx="8033">
                  <c:v>80330</c:v>
                </c:pt>
                <c:pt idx="8034">
                  <c:v>80340</c:v>
                </c:pt>
                <c:pt idx="8035">
                  <c:v>80350</c:v>
                </c:pt>
                <c:pt idx="8036">
                  <c:v>80360</c:v>
                </c:pt>
                <c:pt idx="8037">
                  <c:v>80370</c:v>
                </c:pt>
                <c:pt idx="8038">
                  <c:v>80380</c:v>
                </c:pt>
                <c:pt idx="8039">
                  <c:v>80390</c:v>
                </c:pt>
                <c:pt idx="8040">
                  <c:v>80400</c:v>
                </c:pt>
                <c:pt idx="8041">
                  <c:v>80410</c:v>
                </c:pt>
                <c:pt idx="8042">
                  <c:v>80420</c:v>
                </c:pt>
                <c:pt idx="8043">
                  <c:v>80430</c:v>
                </c:pt>
                <c:pt idx="8044">
                  <c:v>80440</c:v>
                </c:pt>
                <c:pt idx="8045">
                  <c:v>80450</c:v>
                </c:pt>
                <c:pt idx="8046">
                  <c:v>80460</c:v>
                </c:pt>
                <c:pt idx="8047">
                  <c:v>80470</c:v>
                </c:pt>
                <c:pt idx="8048">
                  <c:v>80480</c:v>
                </c:pt>
                <c:pt idx="8049">
                  <c:v>80490</c:v>
                </c:pt>
                <c:pt idx="8050">
                  <c:v>80500</c:v>
                </c:pt>
                <c:pt idx="8051">
                  <c:v>80510</c:v>
                </c:pt>
                <c:pt idx="8052">
                  <c:v>80520</c:v>
                </c:pt>
                <c:pt idx="8053">
                  <c:v>80530</c:v>
                </c:pt>
                <c:pt idx="8054">
                  <c:v>80540</c:v>
                </c:pt>
                <c:pt idx="8055">
                  <c:v>80550</c:v>
                </c:pt>
                <c:pt idx="8056">
                  <c:v>80560</c:v>
                </c:pt>
                <c:pt idx="8057">
                  <c:v>80570</c:v>
                </c:pt>
                <c:pt idx="8058">
                  <c:v>80580</c:v>
                </c:pt>
                <c:pt idx="8059">
                  <c:v>80590</c:v>
                </c:pt>
                <c:pt idx="8060">
                  <c:v>80600</c:v>
                </c:pt>
                <c:pt idx="8061">
                  <c:v>80610</c:v>
                </c:pt>
                <c:pt idx="8062">
                  <c:v>80620</c:v>
                </c:pt>
                <c:pt idx="8063">
                  <c:v>80630</c:v>
                </c:pt>
                <c:pt idx="8064">
                  <c:v>80640</c:v>
                </c:pt>
                <c:pt idx="8065">
                  <c:v>80650</c:v>
                </c:pt>
                <c:pt idx="8066">
                  <c:v>80660</c:v>
                </c:pt>
                <c:pt idx="8067">
                  <c:v>80670</c:v>
                </c:pt>
                <c:pt idx="8068">
                  <c:v>80680</c:v>
                </c:pt>
                <c:pt idx="8069">
                  <c:v>80690</c:v>
                </c:pt>
                <c:pt idx="8070">
                  <c:v>80700</c:v>
                </c:pt>
                <c:pt idx="8071">
                  <c:v>80710</c:v>
                </c:pt>
                <c:pt idx="8072">
                  <c:v>80720</c:v>
                </c:pt>
                <c:pt idx="8073">
                  <c:v>80730</c:v>
                </c:pt>
                <c:pt idx="8074">
                  <c:v>80740</c:v>
                </c:pt>
                <c:pt idx="8075">
                  <c:v>80750</c:v>
                </c:pt>
                <c:pt idx="8076">
                  <c:v>80760</c:v>
                </c:pt>
                <c:pt idx="8077">
                  <c:v>80770</c:v>
                </c:pt>
                <c:pt idx="8078">
                  <c:v>80780</c:v>
                </c:pt>
                <c:pt idx="8079">
                  <c:v>80790</c:v>
                </c:pt>
                <c:pt idx="8080">
                  <c:v>80800</c:v>
                </c:pt>
                <c:pt idx="8081">
                  <c:v>80810</c:v>
                </c:pt>
                <c:pt idx="8082">
                  <c:v>80820</c:v>
                </c:pt>
                <c:pt idx="8083">
                  <c:v>80830</c:v>
                </c:pt>
                <c:pt idx="8084">
                  <c:v>80840</c:v>
                </c:pt>
                <c:pt idx="8085">
                  <c:v>80850</c:v>
                </c:pt>
                <c:pt idx="8086">
                  <c:v>80860</c:v>
                </c:pt>
                <c:pt idx="8087">
                  <c:v>80870</c:v>
                </c:pt>
                <c:pt idx="8088">
                  <c:v>80880</c:v>
                </c:pt>
                <c:pt idx="8089">
                  <c:v>80890</c:v>
                </c:pt>
                <c:pt idx="8090">
                  <c:v>80900</c:v>
                </c:pt>
                <c:pt idx="8091">
                  <c:v>80910</c:v>
                </c:pt>
                <c:pt idx="8092">
                  <c:v>80920</c:v>
                </c:pt>
                <c:pt idx="8093">
                  <c:v>80930</c:v>
                </c:pt>
                <c:pt idx="8094">
                  <c:v>80940</c:v>
                </c:pt>
                <c:pt idx="8095">
                  <c:v>80950</c:v>
                </c:pt>
                <c:pt idx="8096">
                  <c:v>80960</c:v>
                </c:pt>
                <c:pt idx="8097">
                  <c:v>80970</c:v>
                </c:pt>
                <c:pt idx="8098">
                  <c:v>80980</c:v>
                </c:pt>
                <c:pt idx="8099">
                  <c:v>80990</c:v>
                </c:pt>
                <c:pt idx="8100">
                  <c:v>81000</c:v>
                </c:pt>
                <c:pt idx="8101">
                  <c:v>81010</c:v>
                </c:pt>
                <c:pt idx="8102">
                  <c:v>81020</c:v>
                </c:pt>
                <c:pt idx="8103">
                  <c:v>81030</c:v>
                </c:pt>
                <c:pt idx="8104">
                  <c:v>81040</c:v>
                </c:pt>
                <c:pt idx="8105">
                  <c:v>81050</c:v>
                </c:pt>
                <c:pt idx="8106">
                  <c:v>81060</c:v>
                </c:pt>
                <c:pt idx="8107">
                  <c:v>81070</c:v>
                </c:pt>
                <c:pt idx="8108">
                  <c:v>81080</c:v>
                </c:pt>
                <c:pt idx="8109">
                  <c:v>81090</c:v>
                </c:pt>
                <c:pt idx="8110">
                  <c:v>81100</c:v>
                </c:pt>
                <c:pt idx="8111">
                  <c:v>81110</c:v>
                </c:pt>
                <c:pt idx="8112">
                  <c:v>81120</c:v>
                </c:pt>
                <c:pt idx="8113">
                  <c:v>81130</c:v>
                </c:pt>
                <c:pt idx="8114">
                  <c:v>81140</c:v>
                </c:pt>
                <c:pt idx="8115">
                  <c:v>81150</c:v>
                </c:pt>
                <c:pt idx="8116">
                  <c:v>81160</c:v>
                </c:pt>
                <c:pt idx="8117">
                  <c:v>81170</c:v>
                </c:pt>
                <c:pt idx="8118">
                  <c:v>81180</c:v>
                </c:pt>
                <c:pt idx="8119">
                  <c:v>81190</c:v>
                </c:pt>
                <c:pt idx="8120">
                  <c:v>81200</c:v>
                </c:pt>
                <c:pt idx="8121">
                  <c:v>81210</c:v>
                </c:pt>
                <c:pt idx="8122">
                  <c:v>81220</c:v>
                </c:pt>
                <c:pt idx="8123">
                  <c:v>81230</c:v>
                </c:pt>
                <c:pt idx="8124">
                  <c:v>81240</c:v>
                </c:pt>
                <c:pt idx="8125">
                  <c:v>81250</c:v>
                </c:pt>
                <c:pt idx="8126">
                  <c:v>81260</c:v>
                </c:pt>
                <c:pt idx="8127">
                  <c:v>81270</c:v>
                </c:pt>
                <c:pt idx="8128">
                  <c:v>81280</c:v>
                </c:pt>
                <c:pt idx="8129">
                  <c:v>81290</c:v>
                </c:pt>
                <c:pt idx="8130">
                  <c:v>81300</c:v>
                </c:pt>
                <c:pt idx="8131">
                  <c:v>81310</c:v>
                </c:pt>
                <c:pt idx="8132">
                  <c:v>81320</c:v>
                </c:pt>
                <c:pt idx="8133">
                  <c:v>81330</c:v>
                </c:pt>
                <c:pt idx="8134">
                  <c:v>81340</c:v>
                </c:pt>
                <c:pt idx="8135">
                  <c:v>81350</c:v>
                </c:pt>
                <c:pt idx="8136">
                  <c:v>81360</c:v>
                </c:pt>
                <c:pt idx="8137">
                  <c:v>81370</c:v>
                </c:pt>
                <c:pt idx="8138">
                  <c:v>81380</c:v>
                </c:pt>
                <c:pt idx="8139">
                  <c:v>81390</c:v>
                </c:pt>
                <c:pt idx="8140">
                  <c:v>81400</c:v>
                </c:pt>
                <c:pt idx="8141">
                  <c:v>81410</c:v>
                </c:pt>
                <c:pt idx="8142">
                  <c:v>81420</c:v>
                </c:pt>
                <c:pt idx="8143">
                  <c:v>81430</c:v>
                </c:pt>
                <c:pt idx="8144">
                  <c:v>81440</c:v>
                </c:pt>
                <c:pt idx="8145">
                  <c:v>81450</c:v>
                </c:pt>
                <c:pt idx="8146">
                  <c:v>81460</c:v>
                </c:pt>
                <c:pt idx="8147">
                  <c:v>81470</c:v>
                </c:pt>
                <c:pt idx="8148">
                  <c:v>81480</c:v>
                </c:pt>
                <c:pt idx="8149">
                  <c:v>81490</c:v>
                </c:pt>
                <c:pt idx="8150">
                  <c:v>81500</c:v>
                </c:pt>
                <c:pt idx="8151">
                  <c:v>81510</c:v>
                </c:pt>
                <c:pt idx="8152">
                  <c:v>81520</c:v>
                </c:pt>
                <c:pt idx="8153">
                  <c:v>81530</c:v>
                </c:pt>
                <c:pt idx="8154">
                  <c:v>81540</c:v>
                </c:pt>
                <c:pt idx="8155">
                  <c:v>81550</c:v>
                </c:pt>
                <c:pt idx="8156">
                  <c:v>81560</c:v>
                </c:pt>
                <c:pt idx="8157">
                  <c:v>81570</c:v>
                </c:pt>
                <c:pt idx="8158">
                  <c:v>81580</c:v>
                </c:pt>
                <c:pt idx="8159">
                  <c:v>81590</c:v>
                </c:pt>
                <c:pt idx="8160">
                  <c:v>81600</c:v>
                </c:pt>
                <c:pt idx="8161">
                  <c:v>81610</c:v>
                </c:pt>
                <c:pt idx="8162">
                  <c:v>81620</c:v>
                </c:pt>
                <c:pt idx="8163">
                  <c:v>81630</c:v>
                </c:pt>
                <c:pt idx="8164">
                  <c:v>81640</c:v>
                </c:pt>
                <c:pt idx="8165">
                  <c:v>81650</c:v>
                </c:pt>
                <c:pt idx="8166">
                  <c:v>81660</c:v>
                </c:pt>
                <c:pt idx="8167">
                  <c:v>81670</c:v>
                </c:pt>
                <c:pt idx="8168">
                  <c:v>81680</c:v>
                </c:pt>
                <c:pt idx="8169">
                  <c:v>81690</c:v>
                </c:pt>
                <c:pt idx="8170">
                  <c:v>81700</c:v>
                </c:pt>
                <c:pt idx="8171">
                  <c:v>81710</c:v>
                </c:pt>
                <c:pt idx="8172">
                  <c:v>81720</c:v>
                </c:pt>
                <c:pt idx="8173">
                  <c:v>81730</c:v>
                </c:pt>
                <c:pt idx="8174">
                  <c:v>81740</c:v>
                </c:pt>
                <c:pt idx="8175">
                  <c:v>81750</c:v>
                </c:pt>
                <c:pt idx="8176">
                  <c:v>81760</c:v>
                </c:pt>
                <c:pt idx="8177">
                  <c:v>81770</c:v>
                </c:pt>
                <c:pt idx="8178">
                  <c:v>81780</c:v>
                </c:pt>
                <c:pt idx="8179">
                  <c:v>81790</c:v>
                </c:pt>
                <c:pt idx="8180">
                  <c:v>81800</c:v>
                </c:pt>
                <c:pt idx="8181">
                  <c:v>81810</c:v>
                </c:pt>
                <c:pt idx="8182">
                  <c:v>81820</c:v>
                </c:pt>
                <c:pt idx="8183">
                  <c:v>81830</c:v>
                </c:pt>
                <c:pt idx="8184">
                  <c:v>81840</c:v>
                </c:pt>
                <c:pt idx="8185">
                  <c:v>81850</c:v>
                </c:pt>
                <c:pt idx="8186">
                  <c:v>81860</c:v>
                </c:pt>
                <c:pt idx="8187">
                  <c:v>81870</c:v>
                </c:pt>
                <c:pt idx="8188">
                  <c:v>81880</c:v>
                </c:pt>
                <c:pt idx="8189">
                  <c:v>81890</c:v>
                </c:pt>
                <c:pt idx="8190">
                  <c:v>81900</c:v>
                </c:pt>
                <c:pt idx="8191">
                  <c:v>81910</c:v>
                </c:pt>
                <c:pt idx="8192">
                  <c:v>81920</c:v>
                </c:pt>
                <c:pt idx="8193">
                  <c:v>81930</c:v>
                </c:pt>
                <c:pt idx="8194">
                  <c:v>81940</c:v>
                </c:pt>
                <c:pt idx="8195">
                  <c:v>81950</c:v>
                </c:pt>
                <c:pt idx="8196">
                  <c:v>81960</c:v>
                </c:pt>
                <c:pt idx="8197">
                  <c:v>81970</c:v>
                </c:pt>
                <c:pt idx="8198">
                  <c:v>81980</c:v>
                </c:pt>
                <c:pt idx="8199">
                  <c:v>81990</c:v>
                </c:pt>
                <c:pt idx="8200">
                  <c:v>82000</c:v>
                </c:pt>
                <c:pt idx="8201">
                  <c:v>82010</c:v>
                </c:pt>
                <c:pt idx="8202">
                  <c:v>82020</c:v>
                </c:pt>
                <c:pt idx="8203">
                  <c:v>82030</c:v>
                </c:pt>
                <c:pt idx="8204">
                  <c:v>82040</c:v>
                </c:pt>
                <c:pt idx="8205">
                  <c:v>82050</c:v>
                </c:pt>
                <c:pt idx="8206">
                  <c:v>82060</c:v>
                </c:pt>
                <c:pt idx="8207">
                  <c:v>82070</c:v>
                </c:pt>
                <c:pt idx="8208">
                  <c:v>82080</c:v>
                </c:pt>
                <c:pt idx="8209">
                  <c:v>82090</c:v>
                </c:pt>
                <c:pt idx="8210">
                  <c:v>82100</c:v>
                </c:pt>
                <c:pt idx="8211">
                  <c:v>82110</c:v>
                </c:pt>
                <c:pt idx="8212">
                  <c:v>82120</c:v>
                </c:pt>
                <c:pt idx="8213">
                  <c:v>82130</c:v>
                </c:pt>
                <c:pt idx="8214">
                  <c:v>82140</c:v>
                </c:pt>
                <c:pt idx="8215">
                  <c:v>82150</c:v>
                </c:pt>
                <c:pt idx="8216">
                  <c:v>82160</c:v>
                </c:pt>
                <c:pt idx="8217">
                  <c:v>82170</c:v>
                </c:pt>
                <c:pt idx="8218">
                  <c:v>82180</c:v>
                </c:pt>
                <c:pt idx="8219">
                  <c:v>82190</c:v>
                </c:pt>
                <c:pt idx="8220">
                  <c:v>82200</c:v>
                </c:pt>
                <c:pt idx="8221">
                  <c:v>82210</c:v>
                </c:pt>
                <c:pt idx="8222">
                  <c:v>82220</c:v>
                </c:pt>
                <c:pt idx="8223">
                  <c:v>82230</c:v>
                </c:pt>
                <c:pt idx="8224">
                  <c:v>82240</c:v>
                </c:pt>
                <c:pt idx="8225">
                  <c:v>82250</c:v>
                </c:pt>
                <c:pt idx="8226">
                  <c:v>82260</c:v>
                </c:pt>
                <c:pt idx="8227">
                  <c:v>82270</c:v>
                </c:pt>
                <c:pt idx="8228">
                  <c:v>82280</c:v>
                </c:pt>
                <c:pt idx="8229">
                  <c:v>82290</c:v>
                </c:pt>
                <c:pt idx="8230">
                  <c:v>82300</c:v>
                </c:pt>
                <c:pt idx="8231">
                  <c:v>82310</c:v>
                </c:pt>
                <c:pt idx="8232">
                  <c:v>82320</c:v>
                </c:pt>
                <c:pt idx="8233">
                  <c:v>82330</c:v>
                </c:pt>
                <c:pt idx="8234">
                  <c:v>82340</c:v>
                </c:pt>
                <c:pt idx="8235">
                  <c:v>82350</c:v>
                </c:pt>
                <c:pt idx="8236">
                  <c:v>82360</c:v>
                </c:pt>
                <c:pt idx="8237">
                  <c:v>82370</c:v>
                </c:pt>
                <c:pt idx="8238">
                  <c:v>82380</c:v>
                </c:pt>
                <c:pt idx="8239">
                  <c:v>82390</c:v>
                </c:pt>
                <c:pt idx="8240">
                  <c:v>82400</c:v>
                </c:pt>
                <c:pt idx="8241">
                  <c:v>82410</c:v>
                </c:pt>
                <c:pt idx="8242">
                  <c:v>82420</c:v>
                </c:pt>
                <c:pt idx="8243">
                  <c:v>82430</c:v>
                </c:pt>
                <c:pt idx="8244">
                  <c:v>82440</c:v>
                </c:pt>
                <c:pt idx="8245">
                  <c:v>82450</c:v>
                </c:pt>
                <c:pt idx="8246">
                  <c:v>82460</c:v>
                </c:pt>
                <c:pt idx="8247">
                  <c:v>82470</c:v>
                </c:pt>
                <c:pt idx="8248">
                  <c:v>82480</c:v>
                </c:pt>
                <c:pt idx="8249">
                  <c:v>82490</c:v>
                </c:pt>
                <c:pt idx="8250">
                  <c:v>82500</c:v>
                </c:pt>
                <c:pt idx="8251">
                  <c:v>82510</c:v>
                </c:pt>
                <c:pt idx="8252">
                  <c:v>82520</c:v>
                </c:pt>
                <c:pt idx="8253">
                  <c:v>82530</c:v>
                </c:pt>
                <c:pt idx="8254">
                  <c:v>82540</c:v>
                </c:pt>
                <c:pt idx="8255">
                  <c:v>82550</c:v>
                </c:pt>
                <c:pt idx="8256">
                  <c:v>82560</c:v>
                </c:pt>
                <c:pt idx="8257">
                  <c:v>82570</c:v>
                </c:pt>
                <c:pt idx="8258">
                  <c:v>82580</c:v>
                </c:pt>
                <c:pt idx="8259">
                  <c:v>82590</c:v>
                </c:pt>
                <c:pt idx="8260">
                  <c:v>82600</c:v>
                </c:pt>
                <c:pt idx="8261">
                  <c:v>82610</c:v>
                </c:pt>
                <c:pt idx="8262">
                  <c:v>82620</c:v>
                </c:pt>
                <c:pt idx="8263">
                  <c:v>82630</c:v>
                </c:pt>
                <c:pt idx="8264">
                  <c:v>82640</c:v>
                </c:pt>
                <c:pt idx="8265">
                  <c:v>82650</c:v>
                </c:pt>
                <c:pt idx="8266">
                  <c:v>82660</c:v>
                </c:pt>
                <c:pt idx="8267">
                  <c:v>82670</c:v>
                </c:pt>
                <c:pt idx="8268">
                  <c:v>82680</c:v>
                </c:pt>
                <c:pt idx="8269">
                  <c:v>82690</c:v>
                </c:pt>
                <c:pt idx="8270">
                  <c:v>82700</c:v>
                </c:pt>
                <c:pt idx="8271">
                  <c:v>82710</c:v>
                </c:pt>
                <c:pt idx="8272">
                  <c:v>82720</c:v>
                </c:pt>
                <c:pt idx="8273">
                  <c:v>82730</c:v>
                </c:pt>
                <c:pt idx="8274">
                  <c:v>82740</c:v>
                </c:pt>
                <c:pt idx="8275">
                  <c:v>82750</c:v>
                </c:pt>
                <c:pt idx="8276">
                  <c:v>82760</c:v>
                </c:pt>
                <c:pt idx="8277">
                  <c:v>82770</c:v>
                </c:pt>
                <c:pt idx="8278">
                  <c:v>82780</c:v>
                </c:pt>
                <c:pt idx="8279">
                  <c:v>82790</c:v>
                </c:pt>
                <c:pt idx="8280">
                  <c:v>82800</c:v>
                </c:pt>
                <c:pt idx="8281">
                  <c:v>82810</c:v>
                </c:pt>
                <c:pt idx="8282">
                  <c:v>82820</c:v>
                </c:pt>
                <c:pt idx="8283">
                  <c:v>82830</c:v>
                </c:pt>
                <c:pt idx="8284">
                  <c:v>82840</c:v>
                </c:pt>
                <c:pt idx="8285">
                  <c:v>82850</c:v>
                </c:pt>
                <c:pt idx="8286">
                  <c:v>82860</c:v>
                </c:pt>
                <c:pt idx="8287">
                  <c:v>82870</c:v>
                </c:pt>
                <c:pt idx="8288">
                  <c:v>82880</c:v>
                </c:pt>
                <c:pt idx="8289">
                  <c:v>82890</c:v>
                </c:pt>
                <c:pt idx="8290">
                  <c:v>82900</c:v>
                </c:pt>
                <c:pt idx="8291">
                  <c:v>82910</c:v>
                </c:pt>
                <c:pt idx="8292">
                  <c:v>82920</c:v>
                </c:pt>
                <c:pt idx="8293">
                  <c:v>82930</c:v>
                </c:pt>
                <c:pt idx="8294">
                  <c:v>82940</c:v>
                </c:pt>
                <c:pt idx="8295">
                  <c:v>82950</c:v>
                </c:pt>
                <c:pt idx="8296">
                  <c:v>82960</c:v>
                </c:pt>
                <c:pt idx="8297">
                  <c:v>82970</c:v>
                </c:pt>
                <c:pt idx="8298">
                  <c:v>82980</c:v>
                </c:pt>
                <c:pt idx="8299">
                  <c:v>82990</c:v>
                </c:pt>
                <c:pt idx="8300">
                  <c:v>83000</c:v>
                </c:pt>
                <c:pt idx="8301">
                  <c:v>83010</c:v>
                </c:pt>
                <c:pt idx="8302">
                  <c:v>83020</c:v>
                </c:pt>
                <c:pt idx="8303">
                  <c:v>83030</c:v>
                </c:pt>
                <c:pt idx="8304">
                  <c:v>83040</c:v>
                </c:pt>
                <c:pt idx="8305">
                  <c:v>83050</c:v>
                </c:pt>
                <c:pt idx="8306">
                  <c:v>83060</c:v>
                </c:pt>
                <c:pt idx="8307">
                  <c:v>83070</c:v>
                </c:pt>
                <c:pt idx="8308">
                  <c:v>83080</c:v>
                </c:pt>
                <c:pt idx="8309">
                  <c:v>83090</c:v>
                </c:pt>
                <c:pt idx="8310">
                  <c:v>83100</c:v>
                </c:pt>
                <c:pt idx="8311">
                  <c:v>83110</c:v>
                </c:pt>
                <c:pt idx="8312">
                  <c:v>83120</c:v>
                </c:pt>
                <c:pt idx="8313">
                  <c:v>83130</c:v>
                </c:pt>
                <c:pt idx="8314">
                  <c:v>83140</c:v>
                </c:pt>
                <c:pt idx="8315">
                  <c:v>83150</c:v>
                </c:pt>
                <c:pt idx="8316">
                  <c:v>83160</c:v>
                </c:pt>
                <c:pt idx="8317">
                  <c:v>83170</c:v>
                </c:pt>
                <c:pt idx="8318">
                  <c:v>83180</c:v>
                </c:pt>
                <c:pt idx="8319">
                  <c:v>83190</c:v>
                </c:pt>
                <c:pt idx="8320">
                  <c:v>83200</c:v>
                </c:pt>
                <c:pt idx="8321">
                  <c:v>83210</c:v>
                </c:pt>
                <c:pt idx="8322">
                  <c:v>83220</c:v>
                </c:pt>
                <c:pt idx="8323">
                  <c:v>83230</c:v>
                </c:pt>
                <c:pt idx="8324">
                  <c:v>83240</c:v>
                </c:pt>
                <c:pt idx="8325">
                  <c:v>83250</c:v>
                </c:pt>
                <c:pt idx="8326">
                  <c:v>83260</c:v>
                </c:pt>
                <c:pt idx="8327">
                  <c:v>83270</c:v>
                </c:pt>
                <c:pt idx="8328">
                  <c:v>83280</c:v>
                </c:pt>
                <c:pt idx="8329">
                  <c:v>83290</c:v>
                </c:pt>
                <c:pt idx="8330">
                  <c:v>83300</c:v>
                </c:pt>
                <c:pt idx="8331">
                  <c:v>83310</c:v>
                </c:pt>
                <c:pt idx="8332">
                  <c:v>83320</c:v>
                </c:pt>
                <c:pt idx="8333">
                  <c:v>83330</c:v>
                </c:pt>
                <c:pt idx="8334">
                  <c:v>83340</c:v>
                </c:pt>
                <c:pt idx="8335">
                  <c:v>83350</c:v>
                </c:pt>
                <c:pt idx="8336">
                  <c:v>83360</c:v>
                </c:pt>
                <c:pt idx="8337">
                  <c:v>83370</c:v>
                </c:pt>
                <c:pt idx="8338">
                  <c:v>83380</c:v>
                </c:pt>
                <c:pt idx="8339">
                  <c:v>83390</c:v>
                </c:pt>
                <c:pt idx="8340">
                  <c:v>83400</c:v>
                </c:pt>
                <c:pt idx="8341">
                  <c:v>83410</c:v>
                </c:pt>
                <c:pt idx="8342">
                  <c:v>83420</c:v>
                </c:pt>
                <c:pt idx="8343">
                  <c:v>83430</c:v>
                </c:pt>
                <c:pt idx="8344">
                  <c:v>83440</c:v>
                </c:pt>
                <c:pt idx="8345">
                  <c:v>83450</c:v>
                </c:pt>
                <c:pt idx="8346">
                  <c:v>83460</c:v>
                </c:pt>
                <c:pt idx="8347">
                  <c:v>83470</c:v>
                </c:pt>
                <c:pt idx="8348">
                  <c:v>83480</c:v>
                </c:pt>
                <c:pt idx="8349">
                  <c:v>83490</c:v>
                </c:pt>
                <c:pt idx="8350">
                  <c:v>83500</c:v>
                </c:pt>
                <c:pt idx="8351">
                  <c:v>83510</c:v>
                </c:pt>
                <c:pt idx="8352">
                  <c:v>83520</c:v>
                </c:pt>
                <c:pt idx="8353">
                  <c:v>83530</c:v>
                </c:pt>
                <c:pt idx="8354">
                  <c:v>83540</c:v>
                </c:pt>
                <c:pt idx="8355">
                  <c:v>83550</c:v>
                </c:pt>
                <c:pt idx="8356">
                  <c:v>83560</c:v>
                </c:pt>
                <c:pt idx="8357">
                  <c:v>83570</c:v>
                </c:pt>
                <c:pt idx="8358">
                  <c:v>83580</c:v>
                </c:pt>
                <c:pt idx="8359">
                  <c:v>83590</c:v>
                </c:pt>
                <c:pt idx="8360">
                  <c:v>83600</c:v>
                </c:pt>
                <c:pt idx="8361">
                  <c:v>83610</c:v>
                </c:pt>
                <c:pt idx="8362">
                  <c:v>83620</c:v>
                </c:pt>
                <c:pt idx="8363">
                  <c:v>83630</c:v>
                </c:pt>
                <c:pt idx="8364">
                  <c:v>83640</c:v>
                </c:pt>
                <c:pt idx="8365">
                  <c:v>83650</c:v>
                </c:pt>
                <c:pt idx="8366">
                  <c:v>83660</c:v>
                </c:pt>
                <c:pt idx="8367">
                  <c:v>83670</c:v>
                </c:pt>
                <c:pt idx="8368">
                  <c:v>83680</c:v>
                </c:pt>
                <c:pt idx="8369">
                  <c:v>83690</c:v>
                </c:pt>
                <c:pt idx="8370">
                  <c:v>83700</c:v>
                </c:pt>
                <c:pt idx="8371">
                  <c:v>83710</c:v>
                </c:pt>
                <c:pt idx="8372">
                  <c:v>83720</c:v>
                </c:pt>
                <c:pt idx="8373">
                  <c:v>83730</c:v>
                </c:pt>
                <c:pt idx="8374">
                  <c:v>83740</c:v>
                </c:pt>
                <c:pt idx="8375">
                  <c:v>83750</c:v>
                </c:pt>
                <c:pt idx="8376">
                  <c:v>83760</c:v>
                </c:pt>
                <c:pt idx="8377">
                  <c:v>83770</c:v>
                </c:pt>
                <c:pt idx="8378">
                  <c:v>83780</c:v>
                </c:pt>
                <c:pt idx="8379">
                  <c:v>83790</c:v>
                </c:pt>
                <c:pt idx="8380">
                  <c:v>83800</c:v>
                </c:pt>
                <c:pt idx="8381">
                  <c:v>83810</c:v>
                </c:pt>
                <c:pt idx="8382">
                  <c:v>83820</c:v>
                </c:pt>
                <c:pt idx="8383">
                  <c:v>83830</c:v>
                </c:pt>
                <c:pt idx="8384">
                  <c:v>83840</c:v>
                </c:pt>
                <c:pt idx="8385">
                  <c:v>83850</c:v>
                </c:pt>
                <c:pt idx="8386">
                  <c:v>83860</c:v>
                </c:pt>
                <c:pt idx="8387">
                  <c:v>83870</c:v>
                </c:pt>
                <c:pt idx="8388">
                  <c:v>83880</c:v>
                </c:pt>
                <c:pt idx="8389">
                  <c:v>83890</c:v>
                </c:pt>
                <c:pt idx="8390">
                  <c:v>83900</c:v>
                </c:pt>
                <c:pt idx="8391">
                  <c:v>83910</c:v>
                </c:pt>
                <c:pt idx="8392">
                  <c:v>83920</c:v>
                </c:pt>
                <c:pt idx="8393">
                  <c:v>83930</c:v>
                </c:pt>
                <c:pt idx="8394">
                  <c:v>83940</c:v>
                </c:pt>
                <c:pt idx="8395">
                  <c:v>83950</c:v>
                </c:pt>
                <c:pt idx="8396">
                  <c:v>83960</c:v>
                </c:pt>
                <c:pt idx="8397">
                  <c:v>83970</c:v>
                </c:pt>
                <c:pt idx="8398">
                  <c:v>83980</c:v>
                </c:pt>
                <c:pt idx="8399">
                  <c:v>83990</c:v>
                </c:pt>
                <c:pt idx="8400">
                  <c:v>84000</c:v>
                </c:pt>
                <c:pt idx="8401">
                  <c:v>84010</c:v>
                </c:pt>
                <c:pt idx="8402">
                  <c:v>84020</c:v>
                </c:pt>
                <c:pt idx="8403">
                  <c:v>84030</c:v>
                </c:pt>
                <c:pt idx="8404">
                  <c:v>84040</c:v>
                </c:pt>
                <c:pt idx="8405">
                  <c:v>84050</c:v>
                </c:pt>
                <c:pt idx="8406">
                  <c:v>84060</c:v>
                </c:pt>
                <c:pt idx="8407">
                  <c:v>84070</c:v>
                </c:pt>
                <c:pt idx="8408">
                  <c:v>84080</c:v>
                </c:pt>
                <c:pt idx="8409">
                  <c:v>84090</c:v>
                </c:pt>
                <c:pt idx="8410">
                  <c:v>84100</c:v>
                </c:pt>
                <c:pt idx="8411">
                  <c:v>84110</c:v>
                </c:pt>
                <c:pt idx="8412">
                  <c:v>84120</c:v>
                </c:pt>
                <c:pt idx="8413">
                  <c:v>84130</c:v>
                </c:pt>
                <c:pt idx="8414">
                  <c:v>84140</c:v>
                </c:pt>
                <c:pt idx="8415">
                  <c:v>84150</c:v>
                </c:pt>
                <c:pt idx="8416">
                  <c:v>84160</c:v>
                </c:pt>
                <c:pt idx="8417">
                  <c:v>84170</c:v>
                </c:pt>
                <c:pt idx="8418">
                  <c:v>84180</c:v>
                </c:pt>
                <c:pt idx="8419">
                  <c:v>84190</c:v>
                </c:pt>
                <c:pt idx="8420">
                  <c:v>84200</c:v>
                </c:pt>
                <c:pt idx="8421">
                  <c:v>84210</c:v>
                </c:pt>
                <c:pt idx="8422">
                  <c:v>84220</c:v>
                </c:pt>
                <c:pt idx="8423">
                  <c:v>84230</c:v>
                </c:pt>
                <c:pt idx="8424">
                  <c:v>84240</c:v>
                </c:pt>
                <c:pt idx="8425">
                  <c:v>84250</c:v>
                </c:pt>
                <c:pt idx="8426">
                  <c:v>84260</c:v>
                </c:pt>
                <c:pt idx="8427">
                  <c:v>84270</c:v>
                </c:pt>
                <c:pt idx="8428">
                  <c:v>84280</c:v>
                </c:pt>
                <c:pt idx="8429">
                  <c:v>84290</c:v>
                </c:pt>
                <c:pt idx="8430">
                  <c:v>84300</c:v>
                </c:pt>
                <c:pt idx="8431">
                  <c:v>84310</c:v>
                </c:pt>
                <c:pt idx="8432">
                  <c:v>84320</c:v>
                </c:pt>
                <c:pt idx="8433">
                  <c:v>84330</c:v>
                </c:pt>
                <c:pt idx="8434">
                  <c:v>84340</c:v>
                </c:pt>
                <c:pt idx="8435">
                  <c:v>84350</c:v>
                </c:pt>
                <c:pt idx="8436">
                  <c:v>84360</c:v>
                </c:pt>
                <c:pt idx="8437">
                  <c:v>84370</c:v>
                </c:pt>
                <c:pt idx="8438">
                  <c:v>84380</c:v>
                </c:pt>
                <c:pt idx="8439">
                  <c:v>84390</c:v>
                </c:pt>
                <c:pt idx="8440">
                  <c:v>84400</c:v>
                </c:pt>
                <c:pt idx="8441">
                  <c:v>84410</c:v>
                </c:pt>
                <c:pt idx="8442">
                  <c:v>84420</c:v>
                </c:pt>
                <c:pt idx="8443">
                  <c:v>84430</c:v>
                </c:pt>
                <c:pt idx="8444">
                  <c:v>84440</c:v>
                </c:pt>
                <c:pt idx="8445">
                  <c:v>84450</c:v>
                </c:pt>
                <c:pt idx="8446">
                  <c:v>84460</c:v>
                </c:pt>
                <c:pt idx="8447">
                  <c:v>84470</c:v>
                </c:pt>
                <c:pt idx="8448">
                  <c:v>84480</c:v>
                </c:pt>
                <c:pt idx="8449">
                  <c:v>84490</c:v>
                </c:pt>
                <c:pt idx="8450">
                  <c:v>84500</c:v>
                </c:pt>
                <c:pt idx="8451">
                  <c:v>84510</c:v>
                </c:pt>
                <c:pt idx="8452">
                  <c:v>84520</c:v>
                </c:pt>
                <c:pt idx="8453">
                  <c:v>84530</c:v>
                </c:pt>
                <c:pt idx="8454">
                  <c:v>84540</c:v>
                </c:pt>
                <c:pt idx="8455">
                  <c:v>84550</c:v>
                </c:pt>
                <c:pt idx="8456">
                  <c:v>84560</c:v>
                </c:pt>
                <c:pt idx="8457">
                  <c:v>84570</c:v>
                </c:pt>
                <c:pt idx="8458">
                  <c:v>84580</c:v>
                </c:pt>
                <c:pt idx="8459">
                  <c:v>84590</c:v>
                </c:pt>
                <c:pt idx="8460">
                  <c:v>84600</c:v>
                </c:pt>
                <c:pt idx="8461">
                  <c:v>84610</c:v>
                </c:pt>
                <c:pt idx="8462">
                  <c:v>84620</c:v>
                </c:pt>
                <c:pt idx="8463">
                  <c:v>84630</c:v>
                </c:pt>
                <c:pt idx="8464">
                  <c:v>84640</c:v>
                </c:pt>
                <c:pt idx="8465">
                  <c:v>84650</c:v>
                </c:pt>
                <c:pt idx="8466">
                  <c:v>84660</c:v>
                </c:pt>
                <c:pt idx="8467">
                  <c:v>84670</c:v>
                </c:pt>
                <c:pt idx="8468">
                  <c:v>84680</c:v>
                </c:pt>
                <c:pt idx="8469">
                  <c:v>84690</c:v>
                </c:pt>
                <c:pt idx="8470">
                  <c:v>84700</c:v>
                </c:pt>
                <c:pt idx="8471">
                  <c:v>84710</c:v>
                </c:pt>
                <c:pt idx="8472">
                  <c:v>84720</c:v>
                </c:pt>
                <c:pt idx="8473">
                  <c:v>84730</c:v>
                </c:pt>
                <c:pt idx="8474">
                  <c:v>84740</c:v>
                </c:pt>
                <c:pt idx="8475">
                  <c:v>84750</c:v>
                </c:pt>
                <c:pt idx="8476">
                  <c:v>84760</c:v>
                </c:pt>
                <c:pt idx="8477">
                  <c:v>84770</c:v>
                </c:pt>
                <c:pt idx="8478">
                  <c:v>84780</c:v>
                </c:pt>
                <c:pt idx="8479">
                  <c:v>84790</c:v>
                </c:pt>
                <c:pt idx="8480">
                  <c:v>84800</c:v>
                </c:pt>
                <c:pt idx="8481">
                  <c:v>84810</c:v>
                </c:pt>
                <c:pt idx="8482">
                  <c:v>84820</c:v>
                </c:pt>
                <c:pt idx="8483">
                  <c:v>84830</c:v>
                </c:pt>
                <c:pt idx="8484">
                  <c:v>84840</c:v>
                </c:pt>
                <c:pt idx="8485">
                  <c:v>84850</c:v>
                </c:pt>
                <c:pt idx="8486">
                  <c:v>84860</c:v>
                </c:pt>
                <c:pt idx="8487">
                  <c:v>84870</c:v>
                </c:pt>
                <c:pt idx="8488">
                  <c:v>84880</c:v>
                </c:pt>
                <c:pt idx="8489">
                  <c:v>84890</c:v>
                </c:pt>
                <c:pt idx="8490">
                  <c:v>84900</c:v>
                </c:pt>
                <c:pt idx="8491">
                  <c:v>84910</c:v>
                </c:pt>
                <c:pt idx="8492">
                  <c:v>84920</c:v>
                </c:pt>
                <c:pt idx="8493">
                  <c:v>84930</c:v>
                </c:pt>
                <c:pt idx="8494">
                  <c:v>84940</c:v>
                </c:pt>
                <c:pt idx="8495">
                  <c:v>84950</c:v>
                </c:pt>
                <c:pt idx="8496">
                  <c:v>84960</c:v>
                </c:pt>
                <c:pt idx="8497">
                  <c:v>84970</c:v>
                </c:pt>
                <c:pt idx="8498">
                  <c:v>84980</c:v>
                </c:pt>
                <c:pt idx="8499">
                  <c:v>84990</c:v>
                </c:pt>
                <c:pt idx="8500">
                  <c:v>85000</c:v>
                </c:pt>
                <c:pt idx="8501">
                  <c:v>85010</c:v>
                </c:pt>
                <c:pt idx="8502">
                  <c:v>85020</c:v>
                </c:pt>
                <c:pt idx="8503">
                  <c:v>85030</c:v>
                </c:pt>
                <c:pt idx="8504">
                  <c:v>85040</c:v>
                </c:pt>
                <c:pt idx="8505">
                  <c:v>85050</c:v>
                </c:pt>
                <c:pt idx="8506">
                  <c:v>85060</c:v>
                </c:pt>
                <c:pt idx="8507">
                  <c:v>85070</c:v>
                </c:pt>
                <c:pt idx="8508">
                  <c:v>85080</c:v>
                </c:pt>
                <c:pt idx="8509">
                  <c:v>85090</c:v>
                </c:pt>
                <c:pt idx="8510">
                  <c:v>85100</c:v>
                </c:pt>
                <c:pt idx="8511">
                  <c:v>85110</c:v>
                </c:pt>
                <c:pt idx="8512">
                  <c:v>85120</c:v>
                </c:pt>
                <c:pt idx="8513">
                  <c:v>85130</c:v>
                </c:pt>
                <c:pt idx="8514">
                  <c:v>85140</c:v>
                </c:pt>
                <c:pt idx="8515">
                  <c:v>85150</c:v>
                </c:pt>
                <c:pt idx="8516">
                  <c:v>85160</c:v>
                </c:pt>
                <c:pt idx="8517">
                  <c:v>85170</c:v>
                </c:pt>
                <c:pt idx="8518">
                  <c:v>85180</c:v>
                </c:pt>
                <c:pt idx="8519">
                  <c:v>85190</c:v>
                </c:pt>
                <c:pt idx="8520">
                  <c:v>85200</c:v>
                </c:pt>
                <c:pt idx="8521">
                  <c:v>85210</c:v>
                </c:pt>
                <c:pt idx="8522">
                  <c:v>85220</c:v>
                </c:pt>
                <c:pt idx="8523">
                  <c:v>85230</c:v>
                </c:pt>
                <c:pt idx="8524">
                  <c:v>85240</c:v>
                </c:pt>
                <c:pt idx="8525">
                  <c:v>85250</c:v>
                </c:pt>
                <c:pt idx="8526">
                  <c:v>85260</c:v>
                </c:pt>
                <c:pt idx="8527">
                  <c:v>85270</c:v>
                </c:pt>
                <c:pt idx="8528">
                  <c:v>85280</c:v>
                </c:pt>
                <c:pt idx="8529">
                  <c:v>85290</c:v>
                </c:pt>
                <c:pt idx="8530">
                  <c:v>85300</c:v>
                </c:pt>
                <c:pt idx="8531">
                  <c:v>85310</c:v>
                </c:pt>
                <c:pt idx="8532">
                  <c:v>85320</c:v>
                </c:pt>
                <c:pt idx="8533">
                  <c:v>85330</c:v>
                </c:pt>
                <c:pt idx="8534">
                  <c:v>85340</c:v>
                </c:pt>
                <c:pt idx="8535">
                  <c:v>85350</c:v>
                </c:pt>
                <c:pt idx="8536">
                  <c:v>85360</c:v>
                </c:pt>
                <c:pt idx="8537">
                  <c:v>85370</c:v>
                </c:pt>
                <c:pt idx="8538">
                  <c:v>85380</c:v>
                </c:pt>
                <c:pt idx="8539">
                  <c:v>85390</c:v>
                </c:pt>
                <c:pt idx="8540">
                  <c:v>85400</c:v>
                </c:pt>
                <c:pt idx="8541">
                  <c:v>85410</c:v>
                </c:pt>
                <c:pt idx="8542">
                  <c:v>85420</c:v>
                </c:pt>
                <c:pt idx="8543">
                  <c:v>85430</c:v>
                </c:pt>
                <c:pt idx="8544">
                  <c:v>85440</c:v>
                </c:pt>
                <c:pt idx="8545">
                  <c:v>85450</c:v>
                </c:pt>
                <c:pt idx="8546">
                  <c:v>85460</c:v>
                </c:pt>
                <c:pt idx="8547">
                  <c:v>85470</c:v>
                </c:pt>
                <c:pt idx="8548">
                  <c:v>85480</c:v>
                </c:pt>
                <c:pt idx="8549">
                  <c:v>85490</c:v>
                </c:pt>
                <c:pt idx="8550">
                  <c:v>85500</c:v>
                </c:pt>
                <c:pt idx="8551">
                  <c:v>85510</c:v>
                </c:pt>
                <c:pt idx="8552">
                  <c:v>85520</c:v>
                </c:pt>
                <c:pt idx="8553">
                  <c:v>85530</c:v>
                </c:pt>
                <c:pt idx="8554">
                  <c:v>85540</c:v>
                </c:pt>
                <c:pt idx="8555">
                  <c:v>85550</c:v>
                </c:pt>
                <c:pt idx="8556">
                  <c:v>85560</c:v>
                </c:pt>
                <c:pt idx="8557">
                  <c:v>85570</c:v>
                </c:pt>
                <c:pt idx="8558">
                  <c:v>85580</c:v>
                </c:pt>
                <c:pt idx="8559">
                  <c:v>85590</c:v>
                </c:pt>
                <c:pt idx="8560">
                  <c:v>85600</c:v>
                </c:pt>
                <c:pt idx="8561">
                  <c:v>85610</c:v>
                </c:pt>
                <c:pt idx="8562">
                  <c:v>85620</c:v>
                </c:pt>
                <c:pt idx="8563">
                  <c:v>85630</c:v>
                </c:pt>
                <c:pt idx="8564">
                  <c:v>85640</c:v>
                </c:pt>
                <c:pt idx="8565">
                  <c:v>85650</c:v>
                </c:pt>
                <c:pt idx="8566">
                  <c:v>85660</c:v>
                </c:pt>
                <c:pt idx="8567">
                  <c:v>85670</c:v>
                </c:pt>
                <c:pt idx="8568">
                  <c:v>85680</c:v>
                </c:pt>
                <c:pt idx="8569">
                  <c:v>85690</c:v>
                </c:pt>
                <c:pt idx="8570">
                  <c:v>85700</c:v>
                </c:pt>
                <c:pt idx="8571">
                  <c:v>85710</c:v>
                </c:pt>
                <c:pt idx="8572">
                  <c:v>85720</c:v>
                </c:pt>
                <c:pt idx="8573">
                  <c:v>85730</c:v>
                </c:pt>
                <c:pt idx="8574">
                  <c:v>85740</c:v>
                </c:pt>
                <c:pt idx="8575">
                  <c:v>85750</c:v>
                </c:pt>
                <c:pt idx="8576">
                  <c:v>85760</c:v>
                </c:pt>
                <c:pt idx="8577">
                  <c:v>85770</c:v>
                </c:pt>
                <c:pt idx="8578">
                  <c:v>85780</c:v>
                </c:pt>
                <c:pt idx="8579">
                  <c:v>85790</c:v>
                </c:pt>
                <c:pt idx="8580">
                  <c:v>85800</c:v>
                </c:pt>
                <c:pt idx="8581">
                  <c:v>85810</c:v>
                </c:pt>
                <c:pt idx="8582">
                  <c:v>85820</c:v>
                </c:pt>
                <c:pt idx="8583">
                  <c:v>85830</c:v>
                </c:pt>
                <c:pt idx="8584">
                  <c:v>85840</c:v>
                </c:pt>
                <c:pt idx="8585">
                  <c:v>85850</c:v>
                </c:pt>
                <c:pt idx="8586">
                  <c:v>85860</c:v>
                </c:pt>
                <c:pt idx="8587">
                  <c:v>85870</c:v>
                </c:pt>
                <c:pt idx="8588">
                  <c:v>85880</c:v>
                </c:pt>
                <c:pt idx="8589">
                  <c:v>85890</c:v>
                </c:pt>
                <c:pt idx="8590">
                  <c:v>85900</c:v>
                </c:pt>
                <c:pt idx="8591">
                  <c:v>85910</c:v>
                </c:pt>
                <c:pt idx="8592">
                  <c:v>85920</c:v>
                </c:pt>
                <c:pt idx="8593">
                  <c:v>85930</c:v>
                </c:pt>
                <c:pt idx="8594">
                  <c:v>85940</c:v>
                </c:pt>
                <c:pt idx="8595">
                  <c:v>85950</c:v>
                </c:pt>
                <c:pt idx="8596">
                  <c:v>85960</c:v>
                </c:pt>
                <c:pt idx="8597">
                  <c:v>85970</c:v>
                </c:pt>
                <c:pt idx="8598">
                  <c:v>85980</c:v>
                </c:pt>
                <c:pt idx="8599">
                  <c:v>85990</c:v>
                </c:pt>
                <c:pt idx="8600">
                  <c:v>86000</c:v>
                </c:pt>
                <c:pt idx="8601">
                  <c:v>86010</c:v>
                </c:pt>
                <c:pt idx="8602">
                  <c:v>86020</c:v>
                </c:pt>
                <c:pt idx="8603">
                  <c:v>86030</c:v>
                </c:pt>
                <c:pt idx="8604">
                  <c:v>86040</c:v>
                </c:pt>
                <c:pt idx="8605">
                  <c:v>86050</c:v>
                </c:pt>
                <c:pt idx="8606">
                  <c:v>86060</c:v>
                </c:pt>
                <c:pt idx="8607">
                  <c:v>86070</c:v>
                </c:pt>
                <c:pt idx="8608">
                  <c:v>86080</c:v>
                </c:pt>
                <c:pt idx="8609">
                  <c:v>86090</c:v>
                </c:pt>
                <c:pt idx="8610">
                  <c:v>86100</c:v>
                </c:pt>
                <c:pt idx="8611">
                  <c:v>86110</c:v>
                </c:pt>
                <c:pt idx="8612">
                  <c:v>86120</c:v>
                </c:pt>
                <c:pt idx="8613">
                  <c:v>86130</c:v>
                </c:pt>
                <c:pt idx="8614">
                  <c:v>86140</c:v>
                </c:pt>
                <c:pt idx="8615">
                  <c:v>86150</c:v>
                </c:pt>
                <c:pt idx="8616">
                  <c:v>86160</c:v>
                </c:pt>
                <c:pt idx="8617">
                  <c:v>86170</c:v>
                </c:pt>
                <c:pt idx="8618">
                  <c:v>86180</c:v>
                </c:pt>
                <c:pt idx="8619">
                  <c:v>86190</c:v>
                </c:pt>
                <c:pt idx="8620">
                  <c:v>86200</c:v>
                </c:pt>
                <c:pt idx="8621">
                  <c:v>86210</c:v>
                </c:pt>
                <c:pt idx="8622">
                  <c:v>86220</c:v>
                </c:pt>
                <c:pt idx="8623">
                  <c:v>86230</c:v>
                </c:pt>
                <c:pt idx="8624">
                  <c:v>86240</c:v>
                </c:pt>
                <c:pt idx="8625">
                  <c:v>86250</c:v>
                </c:pt>
                <c:pt idx="8626">
                  <c:v>86260</c:v>
                </c:pt>
                <c:pt idx="8627">
                  <c:v>86270</c:v>
                </c:pt>
                <c:pt idx="8628">
                  <c:v>86280</c:v>
                </c:pt>
                <c:pt idx="8629">
                  <c:v>86290</c:v>
                </c:pt>
                <c:pt idx="8630">
                  <c:v>86300</c:v>
                </c:pt>
                <c:pt idx="8631">
                  <c:v>86310</c:v>
                </c:pt>
                <c:pt idx="8632">
                  <c:v>86320</c:v>
                </c:pt>
                <c:pt idx="8633">
                  <c:v>86330</c:v>
                </c:pt>
                <c:pt idx="8634">
                  <c:v>86340</c:v>
                </c:pt>
                <c:pt idx="8635">
                  <c:v>86350</c:v>
                </c:pt>
                <c:pt idx="8636">
                  <c:v>86360</c:v>
                </c:pt>
                <c:pt idx="8637">
                  <c:v>86370</c:v>
                </c:pt>
                <c:pt idx="8638">
                  <c:v>86380</c:v>
                </c:pt>
                <c:pt idx="8639">
                  <c:v>86390</c:v>
                </c:pt>
                <c:pt idx="8640">
                  <c:v>86400</c:v>
                </c:pt>
                <c:pt idx="8641">
                  <c:v>86410</c:v>
                </c:pt>
                <c:pt idx="8642">
                  <c:v>86420</c:v>
                </c:pt>
                <c:pt idx="8643">
                  <c:v>86430</c:v>
                </c:pt>
                <c:pt idx="8644">
                  <c:v>86440</c:v>
                </c:pt>
                <c:pt idx="8645">
                  <c:v>86450</c:v>
                </c:pt>
                <c:pt idx="8646">
                  <c:v>86460</c:v>
                </c:pt>
                <c:pt idx="8647">
                  <c:v>86470</c:v>
                </c:pt>
                <c:pt idx="8648">
                  <c:v>86480</c:v>
                </c:pt>
                <c:pt idx="8649">
                  <c:v>86490</c:v>
                </c:pt>
                <c:pt idx="8650">
                  <c:v>86500</c:v>
                </c:pt>
                <c:pt idx="8651">
                  <c:v>86510</c:v>
                </c:pt>
                <c:pt idx="8652">
                  <c:v>86520</c:v>
                </c:pt>
                <c:pt idx="8653">
                  <c:v>86530</c:v>
                </c:pt>
                <c:pt idx="8654">
                  <c:v>86540</c:v>
                </c:pt>
                <c:pt idx="8655">
                  <c:v>86550</c:v>
                </c:pt>
                <c:pt idx="8656">
                  <c:v>86560</c:v>
                </c:pt>
                <c:pt idx="8657">
                  <c:v>86570</c:v>
                </c:pt>
                <c:pt idx="8658">
                  <c:v>86580</c:v>
                </c:pt>
                <c:pt idx="8659">
                  <c:v>86590</c:v>
                </c:pt>
                <c:pt idx="8660">
                  <c:v>86600</c:v>
                </c:pt>
                <c:pt idx="8661">
                  <c:v>86610</c:v>
                </c:pt>
                <c:pt idx="8662">
                  <c:v>86620</c:v>
                </c:pt>
                <c:pt idx="8663">
                  <c:v>86630</c:v>
                </c:pt>
                <c:pt idx="8664">
                  <c:v>86640</c:v>
                </c:pt>
                <c:pt idx="8665">
                  <c:v>86650</c:v>
                </c:pt>
                <c:pt idx="8666">
                  <c:v>86660</c:v>
                </c:pt>
                <c:pt idx="8667">
                  <c:v>86670</c:v>
                </c:pt>
                <c:pt idx="8668">
                  <c:v>86680</c:v>
                </c:pt>
                <c:pt idx="8669">
                  <c:v>86690</c:v>
                </c:pt>
                <c:pt idx="8670">
                  <c:v>86700</c:v>
                </c:pt>
                <c:pt idx="8671">
                  <c:v>86710</c:v>
                </c:pt>
                <c:pt idx="8672">
                  <c:v>86720</c:v>
                </c:pt>
                <c:pt idx="8673">
                  <c:v>86730</c:v>
                </c:pt>
                <c:pt idx="8674">
                  <c:v>86740</c:v>
                </c:pt>
                <c:pt idx="8675">
                  <c:v>86750</c:v>
                </c:pt>
                <c:pt idx="8676">
                  <c:v>86760</c:v>
                </c:pt>
                <c:pt idx="8677">
                  <c:v>86770</c:v>
                </c:pt>
                <c:pt idx="8678">
                  <c:v>86780</c:v>
                </c:pt>
                <c:pt idx="8679">
                  <c:v>86790</c:v>
                </c:pt>
                <c:pt idx="8680">
                  <c:v>86800</c:v>
                </c:pt>
                <c:pt idx="8681">
                  <c:v>86810</c:v>
                </c:pt>
                <c:pt idx="8682">
                  <c:v>86820</c:v>
                </c:pt>
                <c:pt idx="8683">
                  <c:v>86830</c:v>
                </c:pt>
                <c:pt idx="8684">
                  <c:v>86840</c:v>
                </c:pt>
                <c:pt idx="8685">
                  <c:v>86850</c:v>
                </c:pt>
                <c:pt idx="8686">
                  <c:v>86860</c:v>
                </c:pt>
                <c:pt idx="8687">
                  <c:v>86870</c:v>
                </c:pt>
                <c:pt idx="8688">
                  <c:v>86880</c:v>
                </c:pt>
                <c:pt idx="8689">
                  <c:v>86890</c:v>
                </c:pt>
                <c:pt idx="8690">
                  <c:v>86900</c:v>
                </c:pt>
                <c:pt idx="8691">
                  <c:v>86910</c:v>
                </c:pt>
                <c:pt idx="8692">
                  <c:v>86920</c:v>
                </c:pt>
                <c:pt idx="8693">
                  <c:v>86930</c:v>
                </c:pt>
                <c:pt idx="8694">
                  <c:v>86940</c:v>
                </c:pt>
                <c:pt idx="8695">
                  <c:v>86950</c:v>
                </c:pt>
                <c:pt idx="8696">
                  <c:v>86960</c:v>
                </c:pt>
                <c:pt idx="8697">
                  <c:v>86970</c:v>
                </c:pt>
                <c:pt idx="8698">
                  <c:v>86980</c:v>
                </c:pt>
                <c:pt idx="8699">
                  <c:v>86990</c:v>
                </c:pt>
                <c:pt idx="8700">
                  <c:v>87000</c:v>
                </c:pt>
                <c:pt idx="8701">
                  <c:v>87010</c:v>
                </c:pt>
                <c:pt idx="8702">
                  <c:v>87020</c:v>
                </c:pt>
                <c:pt idx="8703">
                  <c:v>87030</c:v>
                </c:pt>
                <c:pt idx="8704">
                  <c:v>87040</c:v>
                </c:pt>
                <c:pt idx="8705">
                  <c:v>87050</c:v>
                </c:pt>
                <c:pt idx="8706">
                  <c:v>87060</c:v>
                </c:pt>
                <c:pt idx="8707">
                  <c:v>87070</c:v>
                </c:pt>
                <c:pt idx="8708">
                  <c:v>87080</c:v>
                </c:pt>
                <c:pt idx="8709">
                  <c:v>87090</c:v>
                </c:pt>
                <c:pt idx="8710">
                  <c:v>87100</c:v>
                </c:pt>
                <c:pt idx="8711">
                  <c:v>87110</c:v>
                </c:pt>
                <c:pt idx="8712">
                  <c:v>87120</c:v>
                </c:pt>
                <c:pt idx="8713">
                  <c:v>87130</c:v>
                </c:pt>
                <c:pt idx="8714">
                  <c:v>87140</c:v>
                </c:pt>
                <c:pt idx="8715">
                  <c:v>87150</c:v>
                </c:pt>
                <c:pt idx="8716">
                  <c:v>87160</c:v>
                </c:pt>
                <c:pt idx="8717">
                  <c:v>87170</c:v>
                </c:pt>
                <c:pt idx="8718">
                  <c:v>87180</c:v>
                </c:pt>
                <c:pt idx="8719">
                  <c:v>87190</c:v>
                </c:pt>
                <c:pt idx="8720">
                  <c:v>87200</c:v>
                </c:pt>
                <c:pt idx="8721">
                  <c:v>87210</c:v>
                </c:pt>
                <c:pt idx="8722">
                  <c:v>87220</c:v>
                </c:pt>
                <c:pt idx="8723">
                  <c:v>87230</c:v>
                </c:pt>
                <c:pt idx="8724">
                  <c:v>87240</c:v>
                </c:pt>
                <c:pt idx="8725">
                  <c:v>87250</c:v>
                </c:pt>
                <c:pt idx="8726">
                  <c:v>87260</c:v>
                </c:pt>
                <c:pt idx="8727">
                  <c:v>87270</c:v>
                </c:pt>
                <c:pt idx="8728">
                  <c:v>87280</c:v>
                </c:pt>
                <c:pt idx="8729">
                  <c:v>87290</c:v>
                </c:pt>
                <c:pt idx="8730">
                  <c:v>87300</c:v>
                </c:pt>
                <c:pt idx="8731">
                  <c:v>87310</c:v>
                </c:pt>
                <c:pt idx="8732">
                  <c:v>87320</c:v>
                </c:pt>
                <c:pt idx="8733">
                  <c:v>87330</c:v>
                </c:pt>
                <c:pt idx="8734">
                  <c:v>87340</c:v>
                </c:pt>
                <c:pt idx="8735">
                  <c:v>87350</c:v>
                </c:pt>
                <c:pt idx="8736">
                  <c:v>87360</c:v>
                </c:pt>
                <c:pt idx="8737">
                  <c:v>87370</c:v>
                </c:pt>
                <c:pt idx="8738">
                  <c:v>87380</c:v>
                </c:pt>
                <c:pt idx="8739">
                  <c:v>87390</c:v>
                </c:pt>
                <c:pt idx="8740">
                  <c:v>87400</c:v>
                </c:pt>
                <c:pt idx="8741">
                  <c:v>87410</c:v>
                </c:pt>
                <c:pt idx="8742">
                  <c:v>87420</c:v>
                </c:pt>
                <c:pt idx="8743">
                  <c:v>87430</c:v>
                </c:pt>
                <c:pt idx="8744">
                  <c:v>87440</c:v>
                </c:pt>
                <c:pt idx="8745">
                  <c:v>87450</c:v>
                </c:pt>
                <c:pt idx="8746">
                  <c:v>87460</c:v>
                </c:pt>
                <c:pt idx="8747">
                  <c:v>87470</c:v>
                </c:pt>
                <c:pt idx="8748">
                  <c:v>87480</c:v>
                </c:pt>
                <c:pt idx="8749">
                  <c:v>87490</c:v>
                </c:pt>
                <c:pt idx="8750">
                  <c:v>87500</c:v>
                </c:pt>
                <c:pt idx="8751">
                  <c:v>87510</c:v>
                </c:pt>
                <c:pt idx="8752">
                  <c:v>87520</c:v>
                </c:pt>
                <c:pt idx="8753">
                  <c:v>87530</c:v>
                </c:pt>
                <c:pt idx="8754">
                  <c:v>87540</c:v>
                </c:pt>
                <c:pt idx="8755">
                  <c:v>87550</c:v>
                </c:pt>
                <c:pt idx="8756">
                  <c:v>87560</c:v>
                </c:pt>
                <c:pt idx="8757">
                  <c:v>87570</c:v>
                </c:pt>
                <c:pt idx="8758">
                  <c:v>87580</c:v>
                </c:pt>
                <c:pt idx="8759">
                  <c:v>87590</c:v>
                </c:pt>
                <c:pt idx="8760">
                  <c:v>87600</c:v>
                </c:pt>
                <c:pt idx="8761">
                  <c:v>87610</c:v>
                </c:pt>
                <c:pt idx="8762">
                  <c:v>87620</c:v>
                </c:pt>
                <c:pt idx="8763">
                  <c:v>87630</c:v>
                </c:pt>
                <c:pt idx="8764">
                  <c:v>87640</c:v>
                </c:pt>
                <c:pt idx="8765">
                  <c:v>87650</c:v>
                </c:pt>
                <c:pt idx="8766">
                  <c:v>87660</c:v>
                </c:pt>
                <c:pt idx="8767">
                  <c:v>87670</c:v>
                </c:pt>
                <c:pt idx="8768">
                  <c:v>87680</c:v>
                </c:pt>
                <c:pt idx="8769">
                  <c:v>87690</c:v>
                </c:pt>
                <c:pt idx="8770">
                  <c:v>87700</c:v>
                </c:pt>
                <c:pt idx="8771">
                  <c:v>87710</c:v>
                </c:pt>
                <c:pt idx="8772">
                  <c:v>87720</c:v>
                </c:pt>
                <c:pt idx="8773">
                  <c:v>87730</c:v>
                </c:pt>
                <c:pt idx="8774">
                  <c:v>87740</c:v>
                </c:pt>
                <c:pt idx="8775">
                  <c:v>87750</c:v>
                </c:pt>
                <c:pt idx="8776">
                  <c:v>87760</c:v>
                </c:pt>
                <c:pt idx="8777">
                  <c:v>87770</c:v>
                </c:pt>
                <c:pt idx="8778">
                  <c:v>87780</c:v>
                </c:pt>
                <c:pt idx="8779">
                  <c:v>87790</c:v>
                </c:pt>
                <c:pt idx="8780">
                  <c:v>87800</c:v>
                </c:pt>
                <c:pt idx="8781">
                  <c:v>87810</c:v>
                </c:pt>
                <c:pt idx="8782">
                  <c:v>87820</c:v>
                </c:pt>
                <c:pt idx="8783">
                  <c:v>87830</c:v>
                </c:pt>
                <c:pt idx="8784">
                  <c:v>87840</c:v>
                </c:pt>
                <c:pt idx="8785">
                  <c:v>87850</c:v>
                </c:pt>
                <c:pt idx="8786">
                  <c:v>87860</c:v>
                </c:pt>
                <c:pt idx="8787">
                  <c:v>87870</c:v>
                </c:pt>
                <c:pt idx="8788">
                  <c:v>87880</c:v>
                </c:pt>
                <c:pt idx="8789">
                  <c:v>87890</c:v>
                </c:pt>
                <c:pt idx="8790">
                  <c:v>87900</c:v>
                </c:pt>
                <c:pt idx="8791">
                  <c:v>87910</c:v>
                </c:pt>
                <c:pt idx="8792">
                  <c:v>87920</c:v>
                </c:pt>
                <c:pt idx="8793">
                  <c:v>87930</c:v>
                </c:pt>
                <c:pt idx="8794">
                  <c:v>87940</c:v>
                </c:pt>
                <c:pt idx="8795">
                  <c:v>87950</c:v>
                </c:pt>
                <c:pt idx="8796">
                  <c:v>87960</c:v>
                </c:pt>
                <c:pt idx="8797">
                  <c:v>87970</c:v>
                </c:pt>
                <c:pt idx="8798">
                  <c:v>87980</c:v>
                </c:pt>
                <c:pt idx="8799">
                  <c:v>87990</c:v>
                </c:pt>
                <c:pt idx="8800">
                  <c:v>88000</c:v>
                </c:pt>
                <c:pt idx="8801">
                  <c:v>88010</c:v>
                </c:pt>
                <c:pt idx="8802">
                  <c:v>88020</c:v>
                </c:pt>
                <c:pt idx="8803">
                  <c:v>88030</c:v>
                </c:pt>
                <c:pt idx="8804">
                  <c:v>88040</c:v>
                </c:pt>
                <c:pt idx="8805">
                  <c:v>88050</c:v>
                </c:pt>
                <c:pt idx="8806">
                  <c:v>88060</c:v>
                </c:pt>
                <c:pt idx="8807">
                  <c:v>88070</c:v>
                </c:pt>
                <c:pt idx="8808">
                  <c:v>88080</c:v>
                </c:pt>
                <c:pt idx="8809">
                  <c:v>88090</c:v>
                </c:pt>
                <c:pt idx="8810">
                  <c:v>88100</c:v>
                </c:pt>
                <c:pt idx="8811">
                  <c:v>88110</c:v>
                </c:pt>
                <c:pt idx="8812">
                  <c:v>88120</c:v>
                </c:pt>
                <c:pt idx="8813">
                  <c:v>88130</c:v>
                </c:pt>
                <c:pt idx="8814">
                  <c:v>88140</c:v>
                </c:pt>
                <c:pt idx="8815">
                  <c:v>88150</c:v>
                </c:pt>
                <c:pt idx="8816">
                  <c:v>88160</c:v>
                </c:pt>
                <c:pt idx="8817">
                  <c:v>88170</c:v>
                </c:pt>
                <c:pt idx="8818">
                  <c:v>88180</c:v>
                </c:pt>
                <c:pt idx="8819">
                  <c:v>88190</c:v>
                </c:pt>
                <c:pt idx="8820">
                  <c:v>88200</c:v>
                </c:pt>
                <c:pt idx="8821">
                  <c:v>88210</c:v>
                </c:pt>
                <c:pt idx="8822">
                  <c:v>88220</c:v>
                </c:pt>
                <c:pt idx="8823">
                  <c:v>88230</c:v>
                </c:pt>
                <c:pt idx="8824">
                  <c:v>88240</c:v>
                </c:pt>
                <c:pt idx="8825">
                  <c:v>88250</c:v>
                </c:pt>
                <c:pt idx="8826">
                  <c:v>88260</c:v>
                </c:pt>
                <c:pt idx="8827">
                  <c:v>88270</c:v>
                </c:pt>
                <c:pt idx="8828">
                  <c:v>88280</c:v>
                </c:pt>
                <c:pt idx="8829">
                  <c:v>88290</c:v>
                </c:pt>
                <c:pt idx="8830">
                  <c:v>88300</c:v>
                </c:pt>
                <c:pt idx="8831">
                  <c:v>88310</c:v>
                </c:pt>
                <c:pt idx="8832">
                  <c:v>88320</c:v>
                </c:pt>
                <c:pt idx="8833">
                  <c:v>88330</c:v>
                </c:pt>
                <c:pt idx="8834">
                  <c:v>88340</c:v>
                </c:pt>
                <c:pt idx="8835">
                  <c:v>88350</c:v>
                </c:pt>
                <c:pt idx="8836">
                  <c:v>88360</c:v>
                </c:pt>
                <c:pt idx="8837">
                  <c:v>88370</c:v>
                </c:pt>
                <c:pt idx="8838">
                  <c:v>88380</c:v>
                </c:pt>
                <c:pt idx="8839">
                  <c:v>88390</c:v>
                </c:pt>
                <c:pt idx="8840">
                  <c:v>88400</c:v>
                </c:pt>
                <c:pt idx="8841">
                  <c:v>88410</c:v>
                </c:pt>
                <c:pt idx="8842">
                  <c:v>88420</c:v>
                </c:pt>
                <c:pt idx="8843">
                  <c:v>88430</c:v>
                </c:pt>
                <c:pt idx="8844">
                  <c:v>88440</c:v>
                </c:pt>
                <c:pt idx="8845">
                  <c:v>88450</c:v>
                </c:pt>
                <c:pt idx="8846">
                  <c:v>88460</c:v>
                </c:pt>
                <c:pt idx="8847">
                  <c:v>88470</c:v>
                </c:pt>
                <c:pt idx="8848">
                  <c:v>88480</c:v>
                </c:pt>
                <c:pt idx="8849">
                  <c:v>88490</c:v>
                </c:pt>
                <c:pt idx="8850">
                  <c:v>88500</c:v>
                </c:pt>
                <c:pt idx="8851">
                  <c:v>88510</c:v>
                </c:pt>
                <c:pt idx="8852">
                  <c:v>88520</c:v>
                </c:pt>
                <c:pt idx="8853">
                  <c:v>88530</c:v>
                </c:pt>
                <c:pt idx="8854">
                  <c:v>88540</c:v>
                </c:pt>
                <c:pt idx="8855">
                  <c:v>88550</c:v>
                </c:pt>
                <c:pt idx="8856">
                  <c:v>88560</c:v>
                </c:pt>
                <c:pt idx="8857">
                  <c:v>88570</c:v>
                </c:pt>
                <c:pt idx="8858">
                  <c:v>88580</c:v>
                </c:pt>
                <c:pt idx="8859">
                  <c:v>88590</c:v>
                </c:pt>
                <c:pt idx="8860">
                  <c:v>88600</c:v>
                </c:pt>
                <c:pt idx="8861">
                  <c:v>88610</c:v>
                </c:pt>
                <c:pt idx="8862">
                  <c:v>88620</c:v>
                </c:pt>
                <c:pt idx="8863">
                  <c:v>88630</c:v>
                </c:pt>
                <c:pt idx="8864">
                  <c:v>88640</c:v>
                </c:pt>
                <c:pt idx="8865">
                  <c:v>88650</c:v>
                </c:pt>
                <c:pt idx="8866">
                  <c:v>88660</c:v>
                </c:pt>
                <c:pt idx="8867">
                  <c:v>88670</c:v>
                </c:pt>
                <c:pt idx="8868">
                  <c:v>88680</c:v>
                </c:pt>
                <c:pt idx="8869">
                  <c:v>88690</c:v>
                </c:pt>
                <c:pt idx="8870">
                  <c:v>88700</c:v>
                </c:pt>
                <c:pt idx="8871">
                  <c:v>88710</c:v>
                </c:pt>
                <c:pt idx="8872">
                  <c:v>88720</c:v>
                </c:pt>
                <c:pt idx="8873">
                  <c:v>88730</c:v>
                </c:pt>
                <c:pt idx="8874">
                  <c:v>88740</c:v>
                </c:pt>
                <c:pt idx="8875">
                  <c:v>88750</c:v>
                </c:pt>
                <c:pt idx="8876">
                  <c:v>88760</c:v>
                </c:pt>
                <c:pt idx="8877">
                  <c:v>88770</c:v>
                </c:pt>
                <c:pt idx="8878">
                  <c:v>88780</c:v>
                </c:pt>
                <c:pt idx="8879">
                  <c:v>88790</c:v>
                </c:pt>
                <c:pt idx="8880">
                  <c:v>88800</c:v>
                </c:pt>
                <c:pt idx="8881">
                  <c:v>88810</c:v>
                </c:pt>
                <c:pt idx="8882">
                  <c:v>88820</c:v>
                </c:pt>
                <c:pt idx="8883">
                  <c:v>88830</c:v>
                </c:pt>
                <c:pt idx="8884">
                  <c:v>88840</c:v>
                </c:pt>
                <c:pt idx="8885">
                  <c:v>88850</c:v>
                </c:pt>
                <c:pt idx="8886">
                  <c:v>88860</c:v>
                </c:pt>
                <c:pt idx="8887">
                  <c:v>88870</c:v>
                </c:pt>
                <c:pt idx="8888">
                  <c:v>88880</c:v>
                </c:pt>
                <c:pt idx="8889">
                  <c:v>88890</c:v>
                </c:pt>
                <c:pt idx="8890">
                  <c:v>88900</c:v>
                </c:pt>
                <c:pt idx="8891">
                  <c:v>88910</c:v>
                </c:pt>
                <c:pt idx="8892">
                  <c:v>88920</c:v>
                </c:pt>
                <c:pt idx="8893">
                  <c:v>88930</c:v>
                </c:pt>
                <c:pt idx="8894">
                  <c:v>88940</c:v>
                </c:pt>
                <c:pt idx="8895">
                  <c:v>88950</c:v>
                </c:pt>
                <c:pt idx="8896">
                  <c:v>88960</c:v>
                </c:pt>
                <c:pt idx="8897">
                  <c:v>88970</c:v>
                </c:pt>
                <c:pt idx="8898">
                  <c:v>88980</c:v>
                </c:pt>
                <c:pt idx="8899">
                  <c:v>88990</c:v>
                </c:pt>
                <c:pt idx="8900">
                  <c:v>89000</c:v>
                </c:pt>
                <c:pt idx="8901">
                  <c:v>89010</c:v>
                </c:pt>
                <c:pt idx="8902">
                  <c:v>89020</c:v>
                </c:pt>
                <c:pt idx="8903">
                  <c:v>89030</c:v>
                </c:pt>
                <c:pt idx="8904">
                  <c:v>89040</c:v>
                </c:pt>
                <c:pt idx="8905">
                  <c:v>89050</c:v>
                </c:pt>
                <c:pt idx="8906">
                  <c:v>89060</c:v>
                </c:pt>
                <c:pt idx="8907">
                  <c:v>89070</c:v>
                </c:pt>
                <c:pt idx="8908">
                  <c:v>89080</c:v>
                </c:pt>
                <c:pt idx="8909">
                  <c:v>89090</c:v>
                </c:pt>
                <c:pt idx="8910">
                  <c:v>89100</c:v>
                </c:pt>
                <c:pt idx="8911">
                  <c:v>89110</c:v>
                </c:pt>
                <c:pt idx="8912">
                  <c:v>89120</c:v>
                </c:pt>
                <c:pt idx="8913">
                  <c:v>89130</c:v>
                </c:pt>
                <c:pt idx="8914">
                  <c:v>89140</c:v>
                </c:pt>
                <c:pt idx="8915">
                  <c:v>89150</c:v>
                </c:pt>
                <c:pt idx="8916">
                  <c:v>89160</c:v>
                </c:pt>
                <c:pt idx="8917">
                  <c:v>89170</c:v>
                </c:pt>
                <c:pt idx="8918">
                  <c:v>89180</c:v>
                </c:pt>
                <c:pt idx="8919">
                  <c:v>89190</c:v>
                </c:pt>
                <c:pt idx="8920">
                  <c:v>89200</c:v>
                </c:pt>
                <c:pt idx="8921">
                  <c:v>89210</c:v>
                </c:pt>
                <c:pt idx="8922">
                  <c:v>89220</c:v>
                </c:pt>
                <c:pt idx="8923">
                  <c:v>89230</c:v>
                </c:pt>
                <c:pt idx="8924">
                  <c:v>89240</c:v>
                </c:pt>
                <c:pt idx="8925">
                  <c:v>89250</c:v>
                </c:pt>
                <c:pt idx="8926">
                  <c:v>89260</c:v>
                </c:pt>
                <c:pt idx="8927">
                  <c:v>89270</c:v>
                </c:pt>
                <c:pt idx="8928">
                  <c:v>89280</c:v>
                </c:pt>
                <c:pt idx="8929">
                  <c:v>89290</c:v>
                </c:pt>
                <c:pt idx="8930">
                  <c:v>89300</c:v>
                </c:pt>
                <c:pt idx="8931">
                  <c:v>89310</c:v>
                </c:pt>
                <c:pt idx="8932">
                  <c:v>89320</c:v>
                </c:pt>
                <c:pt idx="8933">
                  <c:v>89330</c:v>
                </c:pt>
                <c:pt idx="8934">
                  <c:v>89340</c:v>
                </c:pt>
                <c:pt idx="8935">
                  <c:v>89350</c:v>
                </c:pt>
                <c:pt idx="8936">
                  <c:v>89360</c:v>
                </c:pt>
                <c:pt idx="8937">
                  <c:v>89370</c:v>
                </c:pt>
                <c:pt idx="8938">
                  <c:v>89380</c:v>
                </c:pt>
                <c:pt idx="8939">
                  <c:v>89390</c:v>
                </c:pt>
                <c:pt idx="8940">
                  <c:v>89400</c:v>
                </c:pt>
                <c:pt idx="8941">
                  <c:v>89410</c:v>
                </c:pt>
                <c:pt idx="8942">
                  <c:v>89420</c:v>
                </c:pt>
                <c:pt idx="8943">
                  <c:v>89430</c:v>
                </c:pt>
                <c:pt idx="8944">
                  <c:v>89440</c:v>
                </c:pt>
                <c:pt idx="8945">
                  <c:v>89450</c:v>
                </c:pt>
                <c:pt idx="8946">
                  <c:v>89460</c:v>
                </c:pt>
                <c:pt idx="8947">
                  <c:v>89470</c:v>
                </c:pt>
                <c:pt idx="8948">
                  <c:v>89480</c:v>
                </c:pt>
                <c:pt idx="8949">
                  <c:v>89490</c:v>
                </c:pt>
                <c:pt idx="8950">
                  <c:v>89500</c:v>
                </c:pt>
                <c:pt idx="8951">
                  <c:v>89510</c:v>
                </c:pt>
                <c:pt idx="8952">
                  <c:v>89520</c:v>
                </c:pt>
                <c:pt idx="8953">
                  <c:v>89530</c:v>
                </c:pt>
                <c:pt idx="8954">
                  <c:v>89540</c:v>
                </c:pt>
                <c:pt idx="8955">
                  <c:v>89550</c:v>
                </c:pt>
                <c:pt idx="8956">
                  <c:v>89560</c:v>
                </c:pt>
                <c:pt idx="8957">
                  <c:v>89570</c:v>
                </c:pt>
                <c:pt idx="8958">
                  <c:v>89580</c:v>
                </c:pt>
                <c:pt idx="8959">
                  <c:v>89590</c:v>
                </c:pt>
                <c:pt idx="8960">
                  <c:v>89600</c:v>
                </c:pt>
                <c:pt idx="8961">
                  <c:v>89610</c:v>
                </c:pt>
                <c:pt idx="8962">
                  <c:v>89620</c:v>
                </c:pt>
                <c:pt idx="8963">
                  <c:v>89630</c:v>
                </c:pt>
                <c:pt idx="8964">
                  <c:v>89640</c:v>
                </c:pt>
                <c:pt idx="8965">
                  <c:v>89650</c:v>
                </c:pt>
                <c:pt idx="8966">
                  <c:v>89660</c:v>
                </c:pt>
                <c:pt idx="8967">
                  <c:v>89670</c:v>
                </c:pt>
                <c:pt idx="8968">
                  <c:v>89680</c:v>
                </c:pt>
                <c:pt idx="8969">
                  <c:v>89690</c:v>
                </c:pt>
                <c:pt idx="8970">
                  <c:v>89700</c:v>
                </c:pt>
                <c:pt idx="8971">
                  <c:v>89710</c:v>
                </c:pt>
                <c:pt idx="8972">
                  <c:v>89720</c:v>
                </c:pt>
                <c:pt idx="8973">
                  <c:v>89730</c:v>
                </c:pt>
                <c:pt idx="8974">
                  <c:v>89740</c:v>
                </c:pt>
                <c:pt idx="8975">
                  <c:v>89750</c:v>
                </c:pt>
                <c:pt idx="8976">
                  <c:v>89760</c:v>
                </c:pt>
                <c:pt idx="8977">
                  <c:v>89770</c:v>
                </c:pt>
                <c:pt idx="8978">
                  <c:v>89780</c:v>
                </c:pt>
                <c:pt idx="8979">
                  <c:v>89790</c:v>
                </c:pt>
                <c:pt idx="8980">
                  <c:v>89800</c:v>
                </c:pt>
                <c:pt idx="8981">
                  <c:v>89810</c:v>
                </c:pt>
                <c:pt idx="8982">
                  <c:v>89820</c:v>
                </c:pt>
                <c:pt idx="8983">
                  <c:v>89830</c:v>
                </c:pt>
                <c:pt idx="8984">
                  <c:v>89840</c:v>
                </c:pt>
                <c:pt idx="8985">
                  <c:v>89850</c:v>
                </c:pt>
                <c:pt idx="8986">
                  <c:v>89860</c:v>
                </c:pt>
                <c:pt idx="8987">
                  <c:v>89870</c:v>
                </c:pt>
                <c:pt idx="8988">
                  <c:v>89880</c:v>
                </c:pt>
                <c:pt idx="8989">
                  <c:v>89890</c:v>
                </c:pt>
                <c:pt idx="8990">
                  <c:v>89900</c:v>
                </c:pt>
                <c:pt idx="8991">
                  <c:v>89910</c:v>
                </c:pt>
                <c:pt idx="8992">
                  <c:v>89920</c:v>
                </c:pt>
                <c:pt idx="8993">
                  <c:v>89930</c:v>
                </c:pt>
                <c:pt idx="8994">
                  <c:v>89940</c:v>
                </c:pt>
                <c:pt idx="8995">
                  <c:v>89950</c:v>
                </c:pt>
                <c:pt idx="8996">
                  <c:v>89960</c:v>
                </c:pt>
                <c:pt idx="8997">
                  <c:v>89970</c:v>
                </c:pt>
                <c:pt idx="8998">
                  <c:v>89980</c:v>
                </c:pt>
                <c:pt idx="8999">
                  <c:v>89990</c:v>
                </c:pt>
                <c:pt idx="9000">
                  <c:v>90000</c:v>
                </c:pt>
                <c:pt idx="9001">
                  <c:v>90010</c:v>
                </c:pt>
                <c:pt idx="9002">
                  <c:v>90020</c:v>
                </c:pt>
                <c:pt idx="9003">
                  <c:v>90030</c:v>
                </c:pt>
                <c:pt idx="9004">
                  <c:v>90040</c:v>
                </c:pt>
                <c:pt idx="9005">
                  <c:v>90050</c:v>
                </c:pt>
                <c:pt idx="9006">
                  <c:v>90060</c:v>
                </c:pt>
                <c:pt idx="9007">
                  <c:v>90070</c:v>
                </c:pt>
                <c:pt idx="9008">
                  <c:v>90080</c:v>
                </c:pt>
                <c:pt idx="9009">
                  <c:v>90090</c:v>
                </c:pt>
                <c:pt idx="9010">
                  <c:v>90100</c:v>
                </c:pt>
                <c:pt idx="9011">
                  <c:v>90110</c:v>
                </c:pt>
                <c:pt idx="9012">
                  <c:v>90120</c:v>
                </c:pt>
                <c:pt idx="9013">
                  <c:v>90130</c:v>
                </c:pt>
                <c:pt idx="9014">
                  <c:v>90140</c:v>
                </c:pt>
                <c:pt idx="9015">
                  <c:v>90150</c:v>
                </c:pt>
                <c:pt idx="9016">
                  <c:v>90160</c:v>
                </c:pt>
                <c:pt idx="9017">
                  <c:v>90170</c:v>
                </c:pt>
                <c:pt idx="9018">
                  <c:v>90180</c:v>
                </c:pt>
                <c:pt idx="9019">
                  <c:v>90190</c:v>
                </c:pt>
                <c:pt idx="9020">
                  <c:v>90200</c:v>
                </c:pt>
                <c:pt idx="9021">
                  <c:v>90210</c:v>
                </c:pt>
                <c:pt idx="9022">
                  <c:v>90220</c:v>
                </c:pt>
                <c:pt idx="9023">
                  <c:v>90230</c:v>
                </c:pt>
                <c:pt idx="9024">
                  <c:v>90240</c:v>
                </c:pt>
                <c:pt idx="9025">
                  <c:v>90250</c:v>
                </c:pt>
                <c:pt idx="9026">
                  <c:v>90260</c:v>
                </c:pt>
                <c:pt idx="9027">
                  <c:v>90270</c:v>
                </c:pt>
                <c:pt idx="9028">
                  <c:v>90280</c:v>
                </c:pt>
                <c:pt idx="9029">
                  <c:v>90290</c:v>
                </c:pt>
                <c:pt idx="9030">
                  <c:v>90300</c:v>
                </c:pt>
                <c:pt idx="9031">
                  <c:v>90310</c:v>
                </c:pt>
                <c:pt idx="9032">
                  <c:v>90320</c:v>
                </c:pt>
                <c:pt idx="9033">
                  <c:v>90330</c:v>
                </c:pt>
                <c:pt idx="9034">
                  <c:v>90340</c:v>
                </c:pt>
                <c:pt idx="9035">
                  <c:v>90350</c:v>
                </c:pt>
                <c:pt idx="9036">
                  <c:v>90360</c:v>
                </c:pt>
                <c:pt idx="9037">
                  <c:v>90370</c:v>
                </c:pt>
                <c:pt idx="9038">
                  <c:v>90380</c:v>
                </c:pt>
                <c:pt idx="9039">
                  <c:v>90390</c:v>
                </c:pt>
                <c:pt idx="9040">
                  <c:v>90400</c:v>
                </c:pt>
                <c:pt idx="9041">
                  <c:v>90410</c:v>
                </c:pt>
                <c:pt idx="9042">
                  <c:v>90420</c:v>
                </c:pt>
                <c:pt idx="9043">
                  <c:v>90430</c:v>
                </c:pt>
                <c:pt idx="9044">
                  <c:v>90440</c:v>
                </c:pt>
                <c:pt idx="9045">
                  <c:v>90450</c:v>
                </c:pt>
                <c:pt idx="9046">
                  <c:v>90460</c:v>
                </c:pt>
                <c:pt idx="9047">
                  <c:v>90470</c:v>
                </c:pt>
                <c:pt idx="9048">
                  <c:v>90480</c:v>
                </c:pt>
                <c:pt idx="9049">
                  <c:v>90490</c:v>
                </c:pt>
                <c:pt idx="9050">
                  <c:v>90500</c:v>
                </c:pt>
                <c:pt idx="9051">
                  <c:v>90510</c:v>
                </c:pt>
                <c:pt idx="9052">
                  <c:v>90520</c:v>
                </c:pt>
                <c:pt idx="9053">
                  <c:v>90530</c:v>
                </c:pt>
                <c:pt idx="9054">
                  <c:v>90540</c:v>
                </c:pt>
                <c:pt idx="9055">
                  <c:v>90550</c:v>
                </c:pt>
                <c:pt idx="9056">
                  <c:v>90560</c:v>
                </c:pt>
                <c:pt idx="9057">
                  <c:v>90570</c:v>
                </c:pt>
                <c:pt idx="9058">
                  <c:v>90580</c:v>
                </c:pt>
                <c:pt idx="9059">
                  <c:v>90590</c:v>
                </c:pt>
                <c:pt idx="9060">
                  <c:v>90600</c:v>
                </c:pt>
                <c:pt idx="9061">
                  <c:v>90610</c:v>
                </c:pt>
                <c:pt idx="9062">
                  <c:v>90620</c:v>
                </c:pt>
                <c:pt idx="9063">
                  <c:v>90630</c:v>
                </c:pt>
                <c:pt idx="9064">
                  <c:v>90640</c:v>
                </c:pt>
                <c:pt idx="9065">
                  <c:v>90650</c:v>
                </c:pt>
                <c:pt idx="9066">
                  <c:v>90660</c:v>
                </c:pt>
                <c:pt idx="9067">
                  <c:v>90670</c:v>
                </c:pt>
                <c:pt idx="9068">
                  <c:v>90680</c:v>
                </c:pt>
                <c:pt idx="9069">
                  <c:v>90690</c:v>
                </c:pt>
                <c:pt idx="9070">
                  <c:v>90700</c:v>
                </c:pt>
                <c:pt idx="9071">
                  <c:v>90710</c:v>
                </c:pt>
                <c:pt idx="9072">
                  <c:v>90720</c:v>
                </c:pt>
                <c:pt idx="9073">
                  <c:v>90730</c:v>
                </c:pt>
                <c:pt idx="9074">
                  <c:v>90740</c:v>
                </c:pt>
                <c:pt idx="9075">
                  <c:v>90750</c:v>
                </c:pt>
                <c:pt idx="9076">
                  <c:v>90760</c:v>
                </c:pt>
                <c:pt idx="9077">
                  <c:v>90770</c:v>
                </c:pt>
                <c:pt idx="9078">
                  <c:v>90780</c:v>
                </c:pt>
                <c:pt idx="9079">
                  <c:v>90790</c:v>
                </c:pt>
                <c:pt idx="9080">
                  <c:v>90800</c:v>
                </c:pt>
                <c:pt idx="9081">
                  <c:v>90810</c:v>
                </c:pt>
                <c:pt idx="9082">
                  <c:v>90820</c:v>
                </c:pt>
                <c:pt idx="9083">
                  <c:v>90830</c:v>
                </c:pt>
                <c:pt idx="9084">
                  <c:v>90840</c:v>
                </c:pt>
                <c:pt idx="9085">
                  <c:v>90850</c:v>
                </c:pt>
                <c:pt idx="9086">
                  <c:v>90860</c:v>
                </c:pt>
                <c:pt idx="9087">
                  <c:v>90870</c:v>
                </c:pt>
                <c:pt idx="9088">
                  <c:v>90880</c:v>
                </c:pt>
                <c:pt idx="9089">
                  <c:v>90890</c:v>
                </c:pt>
                <c:pt idx="9090">
                  <c:v>90900</c:v>
                </c:pt>
                <c:pt idx="9091">
                  <c:v>90910</c:v>
                </c:pt>
                <c:pt idx="9092">
                  <c:v>90920</c:v>
                </c:pt>
                <c:pt idx="9093">
                  <c:v>90930</c:v>
                </c:pt>
                <c:pt idx="9094">
                  <c:v>90940</c:v>
                </c:pt>
                <c:pt idx="9095">
                  <c:v>90950</c:v>
                </c:pt>
                <c:pt idx="9096">
                  <c:v>90960</c:v>
                </c:pt>
                <c:pt idx="9097">
                  <c:v>90970</c:v>
                </c:pt>
                <c:pt idx="9098">
                  <c:v>90980</c:v>
                </c:pt>
                <c:pt idx="9099">
                  <c:v>90990</c:v>
                </c:pt>
                <c:pt idx="9100">
                  <c:v>91000</c:v>
                </c:pt>
                <c:pt idx="9101">
                  <c:v>91010</c:v>
                </c:pt>
                <c:pt idx="9102">
                  <c:v>91020</c:v>
                </c:pt>
                <c:pt idx="9103">
                  <c:v>91030</c:v>
                </c:pt>
                <c:pt idx="9104">
                  <c:v>91040</c:v>
                </c:pt>
                <c:pt idx="9105">
                  <c:v>91050</c:v>
                </c:pt>
                <c:pt idx="9106">
                  <c:v>91060</c:v>
                </c:pt>
                <c:pt idx="9107">
                  <c:v>91070</c:v>
                </c:pt>
                <c:pt idx="9108">
                  <c:v>91080</c:v>
                </c:pt>
                <c:pt idx="9109">
                  <c:v>91090</c:v>
                </c:pt>
                <c:pt idx="9110">
                  <c:v>91100</c:v>
                </c:pt>
                <c:pt idx="9111">
                  <c:v>91110</c:v>
                </c:pt>
                <c:pt idx="9112">
                  <c:v>91120</c:v>
                </c:pt>
                <c:pt idx="9113">
                  <c:v>91130</c:v>
                </c:pt>
                <c:pt idx="9114">
                  <c:v>91140</c:v>
                </c:pt>
                <c:pt idx="9115">
                  <c:v>91150</c:v>
                </c:pt>
                <c:pt idx="9116">
                  <c:v>91160</c:v>
                </c:pt>
                <c:pt idx="9117">
                  <c:v>91170</c:v>
                </c:pt>
                <c:pt idx="9118">
                  <c:v>91180</c:v>
                </c:pt>
                <c:pt idx="9119">
                  <c:v>91190</c:v>
                </c:pt>
                <c:pt idx="9120">
                  <c:v>91200</c:v>
                </c:pt>
                <c:pt idx="9121">
                  <c:v>91210</c:v>
                </c:pt>
                <c:pt idx="9122">
                  <c:v>91220</c:v>
                </c:pt>
                <c:pt idx="9123">
                  <c:v>91230</c:v>
                </c:pt>
                <c:pt idx="9124">
                  <c:v>91240</c:v>
                </c:pt>
                <c:pt idx="9125">
                  <c:v>91250</c:v>
                </c:pt>
                <c:pt idx="9126">
                  <c:v>91260</c:v>
                </c:pt>
                <c:pt idx="9127">
                  <c:v>91270</c:v>
                </c:pt>
                <c:pt idx="9128">
                  <c:v>91280</c:v>
                </c:pt>
                <c:pt idx="9129">
                  <c:v>91290</c:v>
                </c:pt>
                <c:pt idx="9130">
                  <c:v>91300</c:v>
                </c:pt>
                <c:pt idx="9131">
                  <c:v>91310</c:v>
                </c:pt>
                <c:pt idx="9132">
                  <c:v>91320</c:v>
                </c:pt>
                <c:pt idx="9133">
                  <c:v>91330</c:v>
                </c:pt>
                <c:pt idx="9134">
                  <c:v>91340</c:v>
                </c:pt>
                <c:pt idx="9135">
                  <c:v>91350</c:v>
                </c:pt>
                <c:pt idx="9136">
                  <c:v>91360</c:v>
                </c:pt>
                <c:pt idx="9137">
                  <c:v>91370</c:v>
                </c:pt>
                <c:pt idx="9138">
                  <c:v>91380</c:v>
                </c:pt>
                <c:pt idx="9139">
                  <c:v>91390</c:v>
                </c:pt>
                <c:pt idx="9140">
                  <c:v>91400</c:v>
                </c:pt>
                <c:pt idx="9141">
                  <c:v>91410</c:v>
                </c:pt>
                <c:pt idx="9142">
                  <c:v>91420</c:v>
                </c:pt>
                <c:pt idx="9143">
                  <c:v>91430</c:v>
                </c:pt>
                <c:pt idx="9144">
                  <c:v>91440</c:v>
                </c:pt>
                <c:pt idx="9145">
                  <c:v>91450</c:v>
                </c:pt>
                <c:pt idx="9146">
                  <c:v>91460</c:v>
                </c:pt>
                <c:pt idx="9147">
                  <c:v>91470</c:v>
                </c:pt>
                <c:pt idx="9148">
                  <c:v>91480</c:v>
                </c:pt>
                <c:pt idx="9149">
                  <c:v>91490</c:v>
                </c:pt>
                <c:pt idx="9150">
                  <c:v>91500</c:v>
                </c:pt>
                <c:pt idx="9151">
                  <c:v>91510</c:v>
                </c:pt>
                <c:pt idx="9152">
                  <c:v>91520</c:v>
                </c:pt>
                <c:pt idx="9153">
                  <c:v>91530</c:v>
                </c:pt>
                <c:pt idx="9154">
                  <c:v>91540</c:v>
                </c:pt>
                <c:pt idx="9155">
                  <c:v>91550</c:v>
                </c:pt>
                <c:pt idx="9156">
                  <c:v>91560</c:v>
                </c:pt>
                <c:pt idx="9157">
                  <c:v>91570</c:v>
                </c:pt>
                <c:pt idx="9158">
                  <c:v>91580</c:v>
                </c:pt>
                <c:pt idx="9159">
                  <c:v>91590</c:v>
                </c:pt>
                <c:pt idx="9160">
                  <c:v>91600</c:v>
                </c:pt>
                <c:pt idx="9161">
                  <c:v>91610</c:v>
                </c:pt>
                <c:pt idx="9162">
                  <c:v>91620</c:v>
                </c:pt>
                <c:pt idx="9163">
                  <c:v>91630</c:v>
                </c:pt>
                <c:pt idx="9164">
                  <c:v>91640</c:v>
                </c:pt>
                <c:pt idx="9165">
                  <c:v>91650</c:v>
                </c:pt>
                <c:pt idx="9166">
                  <c:v>91660</c:v>
                </c:pt>
                <c:pt idx="9167">
                  <c:v>91670</c:v>
                </c:pt>
                <c:pt idx="9168">
                  <c:v>91680</c:v>
                </c:pt>
                <c:pt idx="9169">
                  <c:v>91690</c:v>
                </c:pt>
                <c:pt idx="9170">
                  <c:v>91700</c:v>
                </c:pt>
                <c:pt idx="9171">
                  <c:v>91710</c:v>
                </c:pt>
                <c:pt idx="9172">
                  <c:v>91720</c:v>
                </c:pt>
                <c:pt idx="9173">
                  <c:v>91730</c:v>
                </c:pt>
                <c:pt idx="9174">
                  <c:v>91740</c:v>
                </c:pt>
                <c:pt idx="9175">
                  <c:v>91750</c:v>
                </c:pt>
                <c:pt idx="9176">
                  <c:v>91760</c:v>
                </c:pt>
                <c:pt idx="9177">
                  <c:v>91770</c:v>
                </c:pt>
                <c:pt idx="9178">
                  <c:v>91780</c:v>
                </c:pt>
                <c:pt idx="9179">
                  <c:v>91790</c:v>
                </c:pt>
                <c:pt idx="9180">
                  <c:v>91800</c:v>
                </c:pt>
                <c:pt idx="9181">
                  <c:v>91810</c:v>
                </c:pt>
                <c:pt idx="9182">
                  <c:v>91820</c:v>
                </c:pt>
                <c:pt idx="9183">
                  <c:v>91830</c:v>
                </c:pt>
                <c:pt idx="9184">
                  <c:v>91840</c:v>
                </c:pt>
                <c:pt idx="9185">
                  <c:v>91850</c:v>
                </c:pt>
                <c:pt idx="9186">
                  <c:v>91860</c:v>
                </c:pt>
                <c:pt idx="9187">
                  <c:v>91870</c:v>
                </c:pt>
                <c:pt idx="9188">
                  <c:v>91880</c:v>
                </c:pt>
                <c:pt idx="9189">
                  <c:v>91890</c:v>
                </c:pt>
                <c:pt idx="9190">
                  <c:v>91900</c:v>
                </c:pt>
                <c:pt idx="9191">
                  <c:v>91910</c:v>
                </c:pt>
                <c:pt idx="9192">
                  <c:v>91920</c:v>
                </c:pt>
                <c:pt idx="9193">
                  <c:v>91930</c:v>
                </c:pt>
                <c:pt idx="9194">
                  <c:v>91940</c:v>
                </c:pt>
                <c:pt idx="9195">
                  <c:v>91950</c:v>
                </c:pt>
                <c:pt idx="9196">
                  <c:v>91960</c:v>
                </c:pt>
                <c:pt idx="9197">
                  <c:v>91970</c:v>
                </c:pt>
                <c:pt idx="9198">
                  <c:v>91980</c:v>
                </c:pt>
                <c:pt idx="9199">
                  <c:v>91990</c:v>
                </c:pt>
                <c:pt idx="9200">
                  <c:v>92000</c:v>
                </c:pt>
                <c:pt idx="9201">
                  <c:v>92010</c:v>
                </c:pt>
                <c:pt idx="9202">
                  <c:v>92020</c:v>
                </c:pt>
                <c:pt idx="9203">
                  <c:v>92030</c:v>
                </c:pt>
                <c:pt idx="9204">
                  <c:v>92040</c:v>
                </c:pt>
                <c:pt idx="9205">
                  <c:v>92050</c:v>
                </c:pt>
                <c:pt idx="9206">
                  <c:v>92060</c:v>
                </c:pt>
                <c:pt idx="9207">
                  <c:v>92070</c:v>
                </c:pt>
                <c:pt idx="9208">
                  <c:v>92080</c:v>
                </c:pt>
                <c:pt idx="9209">
                  <c:v>92090</c:v>
                </c:pt>
                <c:pt idx="9210">
                  <c:v>92100</c:v>
                </c:pt>
                <c:pt idx="9211">
                  <c:v>92110</c:v>
                </c:pt>
                <c:pt idx="9212">
                  <c:v>92120</c:v>
                </c:pt>
                <c:pt idx="9213">
                  <c:v>92130</c:v>
                </c:pt>
                <c:pt idx="9214">
                  <c:v>92140</c:v>
                </c:pt>
                <c:pt idx="9215">
                  <c:v>92150</c:v>
                </c:pt>
                <c:pt idx="9216">
                  <c:v>92160</c:v>
                </c:pt>
                <c:pt idx="9217">
                  <c:v>92170</c:v>
                </c:pt>
                <c:pt idx="9218">
                  <c:v>92180</c:v>
                </c:pt>
                <c:pt idx="9219">
                  <c:v>92190</c:v>
                </c:pt>
                <c:pt idx="9220">
                  <c:v>92200</c:v>
                </c:pt>
                <c:pt idx="9221">
                  <c:v>92210</c:v>
                </c:pt>
                <c:pt idx="9222">
                  <c:v>92220</c:v>
                </c:pt>
                <c:pt idx="9223">
                  <c:v>92230</c:v>
                </c:pt>
                <c:pt idx="9224">
                  <c:v>92240</c:v>
                </c:pt>
                <c:pt idx="9225">
                  <c:v>92250</c:v>
                </c:pt>
                <c:pt idx="9226">
                  <c:v>92260</c:v>
                </c:pt>
                <c:pt idx="9227">
                  <c:v>92270</c:v>
                </c:pt>
                <c:pt idx="9228">
                  <c:v>92280</c:v>
                </c:pt>
                <c:pt idx="9229">
                  <c:v>92290</c:v>
                </c:pt>
                <c:pt idx="9230">
                  <c:v>92300</c:v>
                </c:pt>
                <c:pt idx="9231">
                  <c:v>92310</c:v>
                </c:pt>
                <c:pt idx="9232">
                  <c:v>92320</c:v>
                </c:pt>
                <c:pt idx="9233">
                  <c:v>92330</c:v>
                </c:pt>
                <c:pt idx="9234">
                  <c:v>92340</c:v>
                </c:pt>
                <c:pt idx="9235">
                  <c:v>92350</c:v>
                </c:pt>
                <c:pt idx="9236">
                  <c:v>92360</c:v>
                </c:pt>
                <c:pt idx="9237">
                  <c:v>92370</c:v>
                </c:pt>
                <c:pt idx="9238">
                  <c:v>92380</c:v>
                </c:pt>
                <c:pt idx="9239">
                  <c:v>92390</c:v>
                </c:pt>
                <c:pt idx="9240">
                  <c:v>92400</c:v>
                </c:pt>
                <c:pt idx="9241">
                  <c:v>92410</c:v>
                </c:pt>
                <c:pt idx="9242">
                  <c:v>92420</c:v>
                </c:pt>
                <c:pt idx="9243">
                  <c:v>92430</c:v>
                </c:pt>
                <c:pt idx="9244">
                  <c:v>92440</c:v>
                </c:pt>
                <c:pt idx="9245">
                  <c:v>92450</c:v>
                </c:pt>
                <c:pt idx="9246">
                  <c:v>92460</c:v>
                </c:pt>
                <c:pt idx="9247">
                  <c:v>92470</c:v>
                </c:pt>
                <c:pt idx="9248">
                  <c:v>92480</c:v>
                </c:pt>
                <c:pt idx="9249">
                  <c:v>92490</c:v>
                </c:pt>
                <c:pt idx="9250">
                  <c:v>92500</c:v>
                </c:pt>
                <c:pt idx="9251">
                  <c:v>92510</c:v>
                </c:pt>
                <c:pt idx="9252">
                  <c:v>92520</c:v>
                </c:pt>
                <c:pt idx="9253">
                  <c:v>92530</c:v>
                </c:pt>
                <c:pt idx="9254">
                  <c:v>92540</c:v>
                </c:pt>
                <c:pt idx="9255">
                  <c:v>92550</c:v>
                </c:pt>
                <c:pt idx="9256">
                  <c:v>92560</c:v>
                </c:pt>
                <c:pt idx="9257">
                  <c:v>92570</c:v>
                </c:pt>
                <c:pt idx="9258">
                  <c:v>92580</c:v>
                </c:pt>
                <c:pt idx="9259">
                  <c:v>92590</c:v>
                </c:pt>
                <c:pt idx="9260">
                  <c:v>92600</c:v>
                </c:pt>
                <c:pt idx="9261">
                  <c:v>92610</c:v>
                </c:pt>
                <c:pt idx="9262">
                  <c:v>92620</c:v>
                </c:pt>
                <c:pt idx="9263">
                  <c:v>92630</c:v>
                </c:pt>
                <c:pt idx="9264">
                  <c:v>92640</c:v>
                </c:pt>
                <c:pt idx="9265">
                  <c:v>92650</c:v>
                </c:pt>
                <c:pt idx="9266">
                  <c:v>92660</c:v>
                </c:pt>
                <c:pt idx="9267">
                  <c:v>92670</c:v>
                </c:pt>
                <c:pt idx="9268">
                  <c:v>92680</c:v>
                </c:pt>
                <c:pt idx="9269">
                  <c:v>92690</c:v>
                </c:pt>
                <c:pt idx="9270">
                  <c:v>92700</c:v>
                </c:pt>
                <c:pt idx="9271">
                  <c:v>92710</c:v>
                </c:pt>
                <c:pt idx="9272">
                  <c:v>92720</c:v>
                </c:pt>
                <c:pt idx="9273">
                  <c:v>92730</c:v>
                </c:pt>
                <c:pt idx="9274">
                  <c:v>92740</c:v>
                </c:pt>
                <c:pt idx="9275">
                  <c:v>92750</c:v>
                </c:pt>
                <c:pt idx="9276">
                  <c:v>92760</c:v>
                </c:pt>
                <c:pt idx="9277">
                  <c:v>92770</c:v>
                </c:pt>
                <c:pt idx="9278">
                  <c:v>92780</c:v>
                </c:pt>
                <c:pt idx="9279">
                  <c:v>92790</c:v>
                </c:pt>
                <c:pt idx="9280">
                  <c:v>92800</c:v>
                </c:pt>
                <c:pt idx="9281">
                  <c:v>92810</c:v>
                </c:pt>
                <c:pt idx="9282">
                  <c:v>92820</c:v>
                </c:pt>
                <c:pt idx="9283">
                  <c:v>92830</c:v>
                </c:pt>
                <c:pt idx="9284">
                  <c:v>92840</c:v>
                </c:pt>
                <c:pt idx="9285">
                  <c:v>92850</c:v>
                </c:pt>
                <c:pt idx="9286">
                  <c:v>92860</c:v>
                </c:pt>
                <c:pt idx="9287">
                  <c:v>92870</c:v>
                </c:pt>
                <c:pt idx="9288">
                  <c:v>92880</c:v>
                </c:pt>
                <c:pt idx="9289">
                  <c:v>92890</c:v>
                </c:pt>
                <c:pt idx="9290">
                  <c:v>92900</c:v>
                </c:pt>
                <c:pt idx="9291">
                  <c:v>92910</c:v>
                </c:pt>
                <c:pt idx="9292">
                  <c:v>92920</c:v>
                </c:pt>
                <c:pt idx="9293">
                  <c:v>92930</c:v>
                </c:pt>
                <c:pt idx="9294">
                  <c:v>92940</c:v>
                </c:pt>
                <c:pt idx="9295">
                  <c:v>92950</c:v>
                </c:pt>
                <c:pt idx="9296">
                  <c:v>92960</c:v>
                </c:pt>
                <c:pt idx="9297">
                  <c:v>92970</c:v>
                </c:pt>
                <c:pt idx="9298">
                  <c:v>92980</c:v>
                </c:pt>
                <c:pt idx="9299">
                  <c:v>92990</c:v>
                </c:pt>
                <c:pt idx="9300">
                  <c:v>93000</c:v>
                </c:pt>
                <c:pt idx="9301">
                  <c:v>93010</c:v>
                </c:pt>
                <c:pt idx="9302">
                  <c:v>93020</c:v>
                </c:pt>
                <c:pt idx="9303">
                  <c:v>93030</c:v>
                </c:pt>
                <c:pt idx="9304">
                  <c:v>93040</c:v>
                </c:pt>
                <c:pt idx="9305">
                  <c:v>93050</c:v>
                </c:pt>
                <c:pt idx="9306">
                  <c:v>93060</c:v>
                </c:pt>
                <c:pt idx="9307">
                  <c:v>93070</c:v>
                </c:pt>
                <c:pt idx="9308">
                  <c:v>93080</c:v>
                </c:pt>
                <c:pt idx="9309">
                  <c:v>93090</c:v>
                </c:pt>
                <c:pt idx="9310">
                  <c:v>93100</c:v>
                </c:pt>
                <c:pt idx="9311">
                  <c:v>93110</c:v>
                </c:pt>
                <c:pt idx="9312">
                  <c:v>93120</c:v>
                </c:pt>
                <c:pt idx="9313">
                  <c:v>93130</c:v>
                </c:pt>
                <c:pt idx="9314">
                  <c:v>93140</c:v>
                </c:pt>
                <c:pt idx="9315">
                  <c:v>93150</c:v>
                </c:pt>
                <c:pt idx="9316">
                  <c:v>93160</c:v>
                </c:pt>
                <c:pt idx="9317">
                  <c:v>93170</c:v>
                </c:pt>
                <c:pt idx="9318">
                  <c:v>93180</c:v>
                </c:pt>
                <c:pt idx="9319">
                  <c:v>93190</c:v>
                </c:pt>
                <c:pt idx="9320">
                  <c:v>93200</c:v>
                </c:pt>
                <c:pt idx="9321">
                  <c:v>93210</c:v>
                </c:pt>
                <c:pt idx="9322">
                  <c:v>93220</c:v>
                </c:pt>
                <c:pt idx="9323">
                  <c:v>93230</c:v>
                </c:pt>
                <c:pt idx="9324">
                  <c:v>93240</c:v>
                </c:pt>
                <c:pt idx="9325">
                  <c:v>93250</c:v>
                </c:pt>
                <c:pt idx="9326">
                  <c:v>93260</c:v>
                </c:pt>
                <c:pt idx="9327">
                  <c:v>93270</c:v>
                </c:pt>
                <c:pt idx="9328">
                  <c:v>93280</c:v>
                </c:pt>
                <c:pt idx="9329">
                  <c:v>93290</c:v>
                </c:pt>
                <c:pt idx="9330">
                  <c:v>93300</c:v>
                </c:pt>
                <c:pt idx="9331">
                  <c:v>93310</c:v>
                </c:pt>
                <c:pt idx="9332">
                  <c:v>93320</c:v>
                </c:pt>
                <c:pt idx="9333">
                  <c:v>93330</c:v>
                </c:pt>
                <c:pt idx="9334">
                  <c:v>93340</c:v>
                </c:pt>
                <c:pt idx="9335">
                  <c:v>93350</c:v>
                </c:pt>
                <c:pt idx="9336">
                  <c:v>93360</c:v>
                </c:pt>
                <c:pt idx="9337">
                  <c:v>93370</c:v>
                </c:pt>
                <c:pt idx="9338">
                  <c:v>93380</c:v>
                </c:pt>
                <c:pt idx="9339">
                  <c:v>93390</c:v>
                </c:pt>
                <c:pt idx="9340">
                  <c:v>93400</c:v>
                </c:pt>
                <c:pt idx="9341">
                  <c:v>93410</c:v>
                </c:pt>
                <c:pt idx="9342">
                  <c:v>93420</c:v>
                </c:pt>
                <c:pt idx="9343">
                  <c:v>93430</c:v>
                </c:pt>
                <c:pt idx="9344">
                  <c:v>93440</c:v>
                </c:pt>
                <c:pt idx="9345">
                  <c:v>93450</c:v>
                </c:pt>
                <c:pt idx="9346">
                  <c:v>93460</c:v>
                </c:pt>
                <c:pt idx="9347">
                  <c:v>93470</c:v>
                </c:pt>
                <c:pt idx="9348">
                  <c:v>93480</c:v>
                </c:pt>
                <c:pt idx="9349">
                  <c:v>93490</c:v>
                </c:pt>
                <c:pt idx="9350">
                  <c:v>93500</c:v>
                </c:pt>
                <c:pt idx="9351">
                  <c:v>93510</c:v>
                </c:pt>
                <c:pt idx="9352">
                  <c:v>93520</c:v>
                </c:pt>
                <c:pt idx="9353">
                  <c:v>93530</c:v>
                </c:pt>
                <c:pt idx="9354">
                  <c:v>93540</c:v>
                </c:pt>
                <c:pt idx="9355">
                  <c:v>93550</c:v>
                </c:pt>
                <c:pt idx="9356">
                  <c:v>93560</c:v>
                </c:pt>
                <c:pt idx="9357">
                  <c:v>93570</c:v>
                </c:pt>
                <c:pt idx="9358">
                  <c:v>93580</c:v>
                </c:pt>
                <c:pt idx="9359">
                  <c:v>93590</c:v>
                </c:pt>
                <c:pt idx="9360">
                  <c:v>93600</c:v>
                </c:pt>
                <c:pt idx="9361">
                  <c:v>93610</c:v>
                </c:pt>
                <c:pt idx="9362">
                  <c:v>93620</c:v>
                </c:pt>
                <c:pt idx="9363">
                  <c:v>93630</c:v>
                </c:pt>
                <c:pt idx="9364">
                  <c:v>93640</c:v>
                </c:pt>
                <c:pt idx="9365">
                  <c:v>93650</c:v>
                </c:pt>
                <c:pt idx="9366">
                  <c:v>93660</c:v>
                </c:pt>
                <c:pt idx="9367">
                  <c:v>93670</c:v>
                </c:pt>
                <c:pt idx="9368">
                  <c:v>93680</c:v>
                </c:pt>
                <c:pt idx="9369">
                  <c:v>93690</c:v>
                </c:pt>
                <c:pt idx="9370">
                  <c:v>93700</c:v>
                </c:pt>
                <c:pt idx="9371">
                  <c:v>93710</c:v>
                </c:pt>
                <c:pt idx="9372">
                  <c:v>93720</c:v>
                </c:pt>
                <c:pt idx="9373">
                  <c:v>93730</c:v>
                </c:pt>
                <c:pt idx="9374">
                  <c:v>93740</c:v>
                </c:pt>
                <c:pt idx="9375">
                  <c:v>93750</c:v>
                </c:pt>
                <c:pt idx="9376">
                  <c:v>93760</c:v>
                </c:pt>
                <c:pt idx="9377">
                  <c:v>93770</c:v>
                </c:pt>
                <c:pt idx="9378">
                  <c:v>93780</c:v>
                </c:pt>
                <c:pt idx="9379">
                  <c:v>93790</c:v>
                </c:pt>
                <c:pt idx="9380">
                  <c:v>93800</c:v>
                </c:pt>
                <c:pt idx="9381">
                  <c:v>93810</c:v>
                </c:pt>
                <c:pt idx="9382">
                  <c:v>93820</c:v>
                </c:pt>
                <c:pt idx="9383">
                  <c:v>93830</c:v>
                </c:pt>
                <c:pt idx="9384">
                  <c:v>93840</c:v>
                </c:pt>
                <c:pt idx="9385">
                  <c:v>93850</c:v>
                </c:pt>
                <c:pt idx="9386">
                  <c:v>93860</c:v>
                </c:pt>
                <c:pt idx="9387">
                  <c:v>93870</c:v>
                </c:pt>
                <c:pt idx="9388">
                  <c:v>93880</c:v>
                </c:pt>
                <c:pt idx="9389">
                  <c:v>93890</c:v>
                </c:pt>
                <c:pt idx="9390">
                  <c:v>93900</c:v>
                </c:pt>
                <c:pt idx="9391">
                  <c:v>93910</c:v>
                </c:pt>
                <c:pt idx="9392">
                  <c:v>93920</c:v>
                </c:pt>
                <c:pt idx="9393">
                  <c:v>93930</c:v>
                </c:pt>
                <c:pt idx="9394">
                  <c:v>93940</c:v>
                </c:pt>
                <c:pt idx="9395">
                  <c:v>93950</c:v>
                </c:pt>
                <c:pt idx="9396">
                  <c:v>93960</c:v>
                </c:pt>
                <c:pt idx="9397">
                  <c:v>93970</c:v>
                </c:pt>
                <c:pt idx="9398">
                  <c:v>93980</c:v>
                </c:pt>
                <c:pt idx="9399">
                  <c:v>93990</c:v>
                </c:pt>
                <c:pt idx="9400">
                  <c:v>94000</c:v>
                </c:pt>
                <c:pt idx="9401">
                  <c:v>94010</c:v>
                </c:pt>
                <c:pt idx="9402">
                  <c:v>94020</c:v>
                </c:pt>
                <c:pt idx="9403">
                  <c:v>94030</c:v>
                </c:pt>
                <c:pt idx="9404">
                  <c:v>94040</c:v>
                </c:pt>
                <c:pt idx="9405">
                  <c:v>94050</c:v>
                </c:pt>
                <c:pt idx="9406">
                  <c:v>94060</c:v>
                </c:pt>
                <c:pt idx="9407">
                  <c:v>94070</c:v>
                </c:pt>
                <c:pt idx="9408">
                  <c:v>94080</c:v>
                </c:pt>
                <c:pt idx="9409">
                  <c:v>94090</c:v>
                </c:pt>
                <c:pt idx="9410">
                  <c:v>94100</c:v>
                </c:pt>
                <c:pt idx="9411">
                  <c:v>94110</c:v>
                </c:pt>
                <c:pt idx="9412">
                  <c:v>94120</c:v>
                </c:pt>
                <c:pt idx="9413">
                  <c:v>94130</c:v>
                </c:pt>
                <c:pt idx="9414">
                  <c:v>94140</c:v>
                </c:pt>
                <c:pt idx="9415">
                  <c:v>94150</c:v>
                </c:pt>
                <c:pt idx="9416">
                  <c:v>94160</c:v>
                </c:pt>
                <c:pt idx="9417">
                  <c:v>94170</c:v>
                </c:pt>
                <c:pt idx="9418">
                  <c:v>94180</c:v>
                </c:pt>
                <c:pt idx="9419">
                  <c:v>94190</c:v>
                </c:pt>
                <c:pt idx="9420">
                  <c:v>94200</c:v>
                </c:pt>
                <c:pt idx="9421">
                  <c:v>94210</c:v>
                </c:pt>
                <c:pt idx="9422">
                  <c:v>94220</c:v>
                </c:pt>
                <c:pt idx="9423">
                  <c:v>94230</c:v>
                </c:pt>
                <c:pt idx="9424">
                  <c:v>94240</c:v>
                </c:pt>
                <c:pt idx="9425">
                  <c:v>94250</c:v>
                </c:pt>
                <c:pt idx="9426">
                  <c:v>94260</c:v>
                </c:pt>
                <c:pt idx="9427">
                  <c:v>94270</c:v>
                </c:pt>
                <c:pt idx="9428">
                  <c:v>94280</c:v>
                </c:pt>
                <c:pt idx="9429">
                  <c:v>94290</c:v>
                </c:pt>
                <c:pt idx="9430">
                  <c:v>94300</c:v>
                </c:pt>
                <c:pt idx="9431">
                  <c:v>94310</c:v>
                </c:pt>
                <c:pt idx="9432">
                  <c:v>94320</c:v>
                </c:pt>
                <c:pt idx="9433">
                  <c:v>94330</c:v>
                </c:pt>
                <c:pt idx="9434">
                  <c:v>94340</c:v>
                </c:pt>
                <c:pt idx="9435">
                  <c:v>94350</c:v>
                </c:pt>
                <c:pt idx="9436">
                  <c:v>94360</c:v>
                </c:pt>
                <c:pt idx="9437">
                  <c:v>94370</c:v>
                </c:pt>
                <c:pt idx="9438">
                  <c:v>94380</c:v>
                </c:pt>
                <c:pt idx="9439">
                  <c:v>94390</c:v>
                </c:pt>
                <c:pt idx="9440">
                  <c:v>94400</c:v>
                </c:pt>
                <c:pt idx="9441">
                  <c:v>94410</c:v>
                </c:pt>
                <c:pt idx="9442">
                  <c:v>94420</c:v>
                </c:pt>
                <c:pt idx="9443">
                  <c:v>94430</c:v>
                </c:pt>
                <c:pt idx="9444">
                  <c:v>94440</c:v>
                </c:pt>
                <c:pt idx="9445">
                  <c:v>94450</c:v>
                </c:pt>
                <c:pt idx="9446">
                  <c:v>94460</c:v>
                </c:pt>
                <c:pt idx="9447">
                  <c:v>94470</c:v>
                </c:pt>
                <c:pt idx="9448">
                  <c:v>94480</c:v>
                </c:pt>
                <c:pt idx="9449">
                  <c:v>94490</c:v>
                </c:pt>
                <c:pt idx="9450">
                  <c:v>94500</c:v>
                </c:pt>
                <c:pt idx="9451">
                  <c:v>94510</c:v>
                </c:pt>
                <c:pt idx="9452">
                  <c:v>94520</c:v>
                </c:pt>
                <c:pt idx="9453">
                  <c:v>94530</c:v>
                </c:pt>
                <c:pt idx="9454">
                  <c:v>94540</c:v>
                </c:pt>
                <c:pt idx="9455">
                  <c:v>94550</c:v>
                </c:pt>
                <c:pt idx="9456">
                  <c:v>94560</c:v>
                </c:pt>
                <c:pt idx="9457">
                  <c:v>94570</c:v>
                </c:pt>
                <c:pt idx="9458">
                  <c:v>94580</c:v>
                </c:pt>
                <c:pt idx="9459">
                  <c:v>94590</c:v>
                </c:pt>
                <c:pt idx="9460">
                  <c:v>94600</c:v>
                </c:pt>
                <c:pt idx="9461">
                  <c:v>94610</c:v>
                </c:pt>
                <c:pt idx="9462">
                  <c:v>94620</c:v>
                </c:pt>
                <c:pt idx="9463">
                  <c:v>94630</c:v>
                </c:pt>
                <c:pt idx="9464">
                  <c:v>94640</c:v>
                </c:pt>
                <c:pt idx="9465">
                  <c:v>94650</c:v>
                </c:pt>
                <c:pt idx="9466">
                  <c:v>94660</c:v>
                </c:pt>
                <c:pt idx="9467">
                  <c:v>94670</c:v>
                </c:pt>
                <c:pt idx="9468">
                  <c:v>94680</c:v>
                </c:pt>
                <c:pt idx="9469">
                  <c:v>94690</c:v>
                </c:pt>
                <c:pt idx="9470">
                  <c:v>94700</c:v>
                </c:pt>
                <c:pt idx="9471">
                  <c:v>94710</c:v>
                </c:pt>
                <c:pt idx="9472">
                  <c:v>94720</c:v>
                </c:pt>
                <c:pt idx="9473">
                  <c:v>94730</c:v>
                </c:pt>
                <c:pt idx="9474">
                  <c:v>94740</c:v>
                </c:pt>
                <c:pt idx="9475">
                  <c:v>94750</c:v>
                </c:pt>
                <c:pt idx="9476">
                  <c:v>94760</c:v>
                </c:pt>
                <c:pt idx="9477">
                  <c:v>94770</c:v>
                </c:pt>
                <c:pt idx="9478">
                  <c:v>94780</c:v>
                </c:pt>
                <c:pt idx="9479">
                  <c:v>94790</c:v>
                </c:pt>
                <c:pt idx="9480">
                  <c:v>94800</c:v>
                </c:pt>
                <c:pt idx="9481">
                  <c:v>94810</c:v>
                </c:pt>
                <c:pt idx="9482">
                  <c:v>94820</c:v>
                </c:pt>
                <c:pt idx="9483">
                  <c:v>94830</c:v>
                </c:pt>
                <c:pt idx="9484">
                  <c:v>94840</c:v>
                </c:pt>
                <c:pt idx="9485">
                  <c:v>94850</c:v>
                </c:pt>
                <c:pt idx="9486">
                  <c:v>94860</c:v>
                </c:pt>
                <c:pt idx="9487">
                  <c:v>94870</c:v>
                </c:pt>
                <c:pt idx="9488">
                  <c:v>94880</c:v>
                </c:pt>
                <c:pt idx="9489">
                  <c:v>94890</c:v>
                </c:pt>
                <c:pt idx="9490">
                  <c:v>94900</c:v>
                </c:pt>
                <c:pt idx="9491">
                  <c:v>94910</c:v>
                </c:pt>
                <c:pt idx="9492">
                  <c:v>94920</c:v>
                </c:pt>
                <c:pt idx="9493">
                  <c:v>94930</c:v>
                </c:pt>
                <c:pt idx="9494">
                  <c:v>94940</c:v>
                </c:pt>
                <c:pt idx="9495">
                  <c:v>94950</c:v>
                </c:pt>
                <c:pt idx="9496">
                  <c:v>94960</c:v>
                </c:pt>
                <c:pt idx="9497">
                  <c:v>94970</c:v>
                </c:pt>
                <c:pt idx="9498">
                  <c:v>94980</c:v>
                </c:pt>
                <c:pt idx="9499">
                  <c:v>94990</c:v>
                </c:pt>
                <c:pt idx="9500">
                  <c:v>95000</c:v>
                </c:pt>
                <c:pt idx="9501">
                  <c:v>95010</c:v>
                </c:pt>
                <c:pt idx="9502">
                  <c:v>95020</c:v>
                </c:pt>
                <c:pt idx="9503">
                  <c:v>95030</c:v>
                </c:pt>
                <c:pt idx="9504">
                  <c:v>95040</c:v>
                </c:pt>
                <c:pt idx="9505">
                  <c:v>95050</c:v>
                </c:pt>
                <c:pt idx="9506">
                  <c:v>95060</c:v>
                </c:pt>
                <c:pt idx="9507">
                  <c:v>95070</c:v>
                </c:pt>
                <c:pt idx="9508">
                  <c:v>95080</c:v>
                </c:pt>
                <c:pt idx="9509">
                  <c:v>95090</c:v>
                </c:pt>
                <c:pt idx="9510">
                  <c:v>95100</c:v>
                </c:pt>
                <c:pt idx="9511">
                  <c:v>95110</c:v>
                </c:pt>
                <c:pt idx="9512">
                  <c:v>95120</c:v>
                </c:pt>
                <c:pt idx="9513">
                  <c:v>95130</c:v>
                </c:pt>
                <c:pt idx="9514">
                  <c:v>95140</c:v>
                </c:pt>
                <c:pt idx="9515">
                  <c:v>95150</c:v>
                </c:pt>
                <c:pt idx="9516">
                  <c:v>95160</c:v>
                </c:pt>
                <c:pt idx="9517">
                  <c:v>95170</c:v>
                </c:pt>
                <c:pt idx="9518">
                  <c:v>95180</c:v>
                </c:pt>
                <c:pt idx="9519">
                  <c:v>95190</c:v>
                </c:pt>
                <c:pt idx="9520">
                  <c:v>95200</c:v>
                </c:pt>
                <c:pt idx="9521">
                  <c:v>95210</c:v>
                </c:pt>
                <c:pt idx="9522">
                  <c:v>95220</c:v>
                </c:pt>
                <c:pt idx="9523">
                  <c:v>95230</c:v>
                </c:pt>
                <c:pt idx="9524">
                  <c:v>95240</c:v>
                </c:pt>
                <c:pt idx="9525">
                  <c:v>95250</c:v>
                </c:pt>
                <c:pt idx="9526">
                  <c:v>95260</c:v>
                </c:pt>
                <c:pt idx="9527">
                  <c:v>95270</c:v>
                </c:pt>
                <c:pt idx="9528">
                  <c:v>95280</c:v>
                </c:pt>
                <c:pt idx="9529">
                  <c:v>95290</c:v>
                </c:pt>
                <c:pt idx="9530">
                  <c:v>95300</c:v>
                </c:pt>
                <c:pt idx="9531">
                  <c:v>95310</c:v>
                </c:pt>
                <c:pt idx="9532">
                  <c:v>95320</c:v>
                </c:pt>
                <c:pt idx="9533">
                  <c:v>95330</c:v>
                </c:pt>
                <c:pt idx="9534">
                  <c:v>95340</c:v>
                </c:pt>
                <c:pt idx="9535">
                  <c:v>95350</c:v>
                </c:pt>
                <c:pt idx="9536">
                  <c:v>95360</c:v>
                </c:pt>
                <c:pt idx="9537">
                  <c:v>95370</c:v>
                </c:pt>
                <c:pt idx="9538">
                  <c:v>95380</c:v>
                </c:pt>
                <c:pt idx="9539">
                  <c:v>95390</c:v>
                </c:pt>
                <c:pt idx="9540">
                  <c:v>95400</c:v>
                </c:pt>
                <c:pt idx="9541">
                  <c:v>95410</c:v>
                </c:pt>
                <c:pt idx="9542">
                  <c:v>95420</c:v>
                </c:pt>
                <c:pt idx="9543">
                  <c:v>95430</c:v>
                </c:pt>
                <c:pt idx="9544">
                  <c:v>95440</c:v>
                </c:pt>
                <c:pt idx="9545">
                  <c:v>95450</c:v>
                </c:pt>
                <c:pt idx="9546">
                  <c:v>95460</c:v>
                </c:pt>
                <c:pt idx="9547">
                  <c:v>95470</c:v>
                </c:pt>
                <c:pt idx="9548">
                  <c:v>95480</c:v>
                </c:pt>
                <c:pt idx="9549">
                  <c:v>95490</c:v>
                </c:pt>
                <c:pt idx="9550">
                  <c:v>95500</c:v>
                </c:pt>
                <c:pt idx="9551">
                  <c:v>95510</c:v>
                </c:pt>
                <c:pt idx="9552">
                  <c:v>95520</c:v>
                </c:pt>
                <c:pt idx="9553">
                  <c:v>95530</c:v>
                </c:pt>
                <c:pt idx="9554">
                  <c:v>95540</c:v>
                </c:pt>
                <c:pt idx="9555">
                  <c:v>95550</c:v>
                </c:pt>
                <c:pt idx="9556">
                  <c:v>95560</c:v>
                </c:pt>
                <c:pt idx="9557">
                  <c:v>95570</c:v>
                </c:pt>
                <c:pt idx="9558">
                  <c:v>95580</c:v>
                </c:pt>
                <c:pt idx="9559">
                  <c:v>95590</c:v>
                </c:pt>
                <c:pt idx="9560">
                  <c:v>95600</c:v>
                </c:pt>
                <c:pt idx="9561">
                  <c:v>95610</c:v>
                </c:pt>
                <c:pt idx="9562">
                  <c:v>95620</c:v>
                </c:pt>
                <c:pt idx="9563">
                  <c:v>95630</c:v>
                </c:pt>
                <c:pt idx="9564">
                  <c:v>95640</c:v>
                </c:pt>
                <c:pt idx="9565">
                  <c:v>95650</c:v>
                </c:pt>
                <c:pt idx="9566">
                  <c:v>95660</c:v>
                </c:pt>
                <c:pt idx="9567">
                  <c:v>95670</c:v>
                </c:pt>
                <c:pt idx="9568">
                  <c:v>95680</c:v>
                </c:pt>
                <c:pt idx="9569">
                  <c:v>95690</c:v>
                </c:pt>
                <c:pt idx="9570">
                  <c:v>95700</c:v>
                </c:pt>
                <c:pt idx="9571">
                  <c:v>95710</c:v>
                </c:pt>
                <c:pt idx="9572">
                  <c:v>95720</c:v>
                </c:pt>
                <c:pt idx="9573">
                  <c:v>95730</c:v>
                </c:pt>
                <c:pt idx="9574">
                  <c:v>95740</c:v>
                </c:pt>
                <c:pt idx="9575">
                  <c:v>95750</c:v>
                </c:pt>
                <c:pt idx="9576">
                  <c:v>95760</c:v>
                </c:pt>
                <c:pt idx="9577">
                  <c:v>95770</c:v>
                </c:pt>
                <c:pt idx="9578">
                  <c:v>95780</c:v>
                </c:pt>
                <c:pt idx="9579">
                  <c:v>95790</c:v>
                </c:pt>
                <c:pt idx="9580">
                  <c:v>95800</c:v>
                </c:pt>
                <c:pt idx="9581">
                  <c:v>95810</c:v>
                </c:pt>
                <c:pt idx="9582">
                  <c:v>95820</c:v>
                </c:pt>
                <c:pt idx="9583">
                  <c:v>95830</c:v>
                </c:pt>
                <c:pt idx="9584">
                  <c:v>95840</c:v>
                </c:pt>
                <c:pt idx="9585">
                  <c:v>95850</c:v>
                </c:pt>
                <c:pt idx="9586">
                  <c:v>95860</c:v>
                </c:pt>
                <c:pt idx="9587">
                  <c:v>95870</c:v>
                </c:pt>
                <c:pt idx="9588">
                  <c:v>95880</c:v>
                </c:pt>
                <c:pt idx="9589">
                  <c:v>95890</c:v>
                </c:pt>
                <c:pt idx="9590">
                  <c:v>95900</c:v>
                </c:pt>
                <c:pt idx="9591">
                  <c:v>95910</c:v>
                </c:pt>
                <c:pt idx="9592">
                  <c:v>95920</c:v>
                </c:pt>
                <c:pt idx="9593">
                  <c:v>95930</c:v>
                </c:pt>
                <c:pt idx="9594">
                  <c:v>95940</c:v>
                </c:pt>
                <c:pt idx="9595">
                  <c:v>95950</c:v>
                </c:pt>
                <c:pt idx="9596">
                  <c:v>95960</c:v>
                </c:pt>
                <c:pt idx="9597">
                  <c:v>95970</c:v>
                </c:pt>
                <c:pt idx="9598">
                  <c:v>95980</c:v>
                </c:pt>
                <c:pt idx="9599">
                  <c:v>95990</c:v>
                </c:pt>
                <c:pt idx="9600">
                  <c:v>96000</c:v>
                </c:pt>
                <c:pt idx="9601">
                  <c:v>96010</c:v>
                </c:pt>
                <c:pt idx="9602">
                  <c:v>96020</c:v>
                </c:pt>
                <c:pt idx="9603">
                  <c:v>96030</c:v>
                </c:pt>
                <c:pt idx="9604">
                  <c:v>96040</c:v>
                </c:pt>
                <c:pt idx="9605">
                  <c:v>96050</c:v>
                </c:pt>
                <c:pt idx="9606">
                  <c:v>96060</c:v>
                </c:pt>
                <c:pt idx="9607">
                  <c:v>96070</c:v>
                </c:pt>
                <c:pt idx="9608">
                  <c:v>96080</c:v>
                </c:pt>
                <c:pt idx="9609">
                  <c:v>96090</c:v>
                </c:pt>
                <c:pt idx="9610">
                  <c:v>96100</c:v>
                </c:pt>
                <c:pt idx="9611">
                  <c:v>96110</c:v>
                </c:pt>
                <c:pt idx="9612">
                  <c:v>96120</c:v>
                </c:pt>
                <c:pt idx="9613">
                  <c:v>96130</c:v>
                </c:pt>
                <c:pt idx="9614">
                  <c:v>96140</c:v>
                </c:pt>
                <c:pt idx="9615">
                  <c:v>96150</c:v>
                </c:pt>
                <c:pt idx="9616">
                  <c:v>96160</c:v>
                </c:pt>
                <c:pt idx="9617">
                  <c:v>96170</c:v>
                </c:pt>
                <c:pt idx="9618">
                  <c:v>96180</c:v>
                </c:pt>
                <c:pt idx="9619">
                  <c:v>96190</c:v>
                </c:pt>
                <c:pt idx="9620">
                  <c:v>96200</c:v>
                </c:pt>
                <c:pt idx="9621">
                  <c:v>96210</c:v>
                </c:pt>
                <c:pt idx="9622">
                  <c:v>96220</c:v>
                </c:pt>
                <c:pt idx="9623">
                  <c:v>96230</c:v>
                </c:pt>
                <c:pt idx="9624">
                  <c:v>96240</c:v>
                </c:pt>
                <c:pt idx="9625">
                  <c:v>96250</c:v>
                </c:pt>
                <c:pt idx="9626">
                  <c:v>96260</c:v>
                </c:pt>
                <c:pt idx="9627">
                  <c:v>96270</c:v>
                </c:pt>
                <c:pt idx="9628">
                  <c:v>96280</c:v>
                </c:pt>
                <c:pt idx="9629">
                  <c:v>96290</c:v>
                </c:pt>
                <c:pt idx="9630">
                  <c:v>96300</c:v>
                </c:pt>
                <c:pt idx="9631">
                  <c:v>96310</c:v>
                </c:pt>
                <c:pt idx="9632">
                  <c:v>96320</c:v>
                </c:pt>
                <c:pt idx="9633">
                  <c:v>96330</c:v>
                </c:pt>
                <c:pt idx="9634">
                  <c:v>96340</c:v>
                </c:pt>
                <c:pt idx="9635">
                  <c:v>96350</c:v>
                </c:pt>
                <c:pt idx="9636">
                  <c:v>96360</c:v>
                </c:pt>
                <c:pt idx="9637">
                  <c:v>96370</c:v>
                </c:pt>
                <c:pt idx="9638">
                  <c:v>96380</c:v>
                </c:pt>
                <c:pt idx="9639">
                  <c:v>96390</c:v>
                </c:pt>
                <c:pt idx="9640">
                  <c:v>96400</c:v>
                </c:pt>
                <c:pt idx="9641">
                  <c:v>96410</c:v>
                </c:pt>
                <c:pt idx="9642">
                  <c:v>96420</c:v>
                </c:pt>
                <c:pt idx="9643">
                  <c:v>96430</c:v>
                </c:pt>
                <c:pt idx="9644">
                  <c:v>96440</c:v>
                </c:pt>
                <c:pt idx="9645">
                  <c:v>96450</c:v>
                </c:pt>
                <c:pt idx="9646">
                  <c:v>96460</c:v>
                </c:pt>
                <c:pt idx="9647">
                  <c:v>96470</c:v>
                </c:pt>
                <c:pt idx="9648">
                  <c:v>96480</c:v>
                </c:pt>
                <c:pt idx="9649">
                  <c:v>96490</c:v>
                </c:pt>
                <c:pt idx="9650">
                  <c:v>96500</c:v>
                </c:pt>
                <c:pt idx="9651">
                  <c:v>96510</c:v>
                </c:pt>
                <c:pt idx="9652">
                  <c:v>96520</c:v>
                </c:pt>
                <c:pt idx="9653">
                  <c:v>96530</c:v>
                </c:pt>
                <c:pt idx="9654">
                  <c:v>96540</c:v>
                </c:pt>
                <c:pt idx="9655">
                  <c:v>96550</c:v>
                </c:pt>
                <c:pt idx="9656">
                  <c:v>96560</c:v>
                </c:pt>
                <c:pt idx="9657">
                  <c:v>96570</c:v>
                </c:pt>
                <c:pt idx="9658">
                  <c:v>96580</c:v>
                </c:pt>
                <c:pt idx="9659">
                  <c:v>96590</c:v>
                </c:pt>
                <c:pt idx="9660">
                  <c:v>96600</c:v>
                </c:pt>
                <c:pt idx="9661">
                  <c:v>96610</c:v>
                </c:pt>
                <c:pt idx="9662">
                  <c:v>96620</c:v>
                </c:pt>
                <c:pt idx="9663">
                  <c:v>96630</c:v>
                </c:pt>
                <c:pt idx="9664">
                  <c:v>96640</c:v>
                </c:pt>
                <c:pt idx="9665">
                  <c:v>96650</c:v>
                </c:pt>
                <c:pt idx="9666">
                  <c:v>96660</c:v>
                </c:pt>
                <c:pt idx="9667">
                  <c:v>96670</c:v>
                </c:pt>
                <c:pt idx="9668">
                  <c:v>96680</c:v>
                </c:pt>
                <c:pt idx="9669">
                  <c:v>96690</c:v>
                </c:pt>
                <c:pt idx="9670">
                  <c:v>96700</c:v>
                </c:pt>
                <c:pt idx="9671">
                  <c:v>96710</c:v>
                </c:pt>
                <c:pt idx="9672">
                  <c:v>96720</c:v>
                </c:pt>
                <c:pt idx="9673">
                  <c:v>96730</c:v>
                </c:pt>
                <c:pt idx="9674">
                  <c:v>96740</c:v>
                </c:pt>
                <c:pt idx="9675">
                  <c:v>96750</c:v>
                </c:pt>
                <c:pt idx="9676">
                  <c:v>96760</c:v>
                </c:pt>
                <c:pt idx="9677">
                  <c:v>96770</c:v>
                </c:pt>
                <c:pt idx="9678">
                  <c:v>96780</c:v>
                </c:pt>
                <c:pt idx="9679">
                  <c:v>96790</c:v>
                </c:pt>
                <c:pt idx="9680">
                  <c:v>96800</c:v>
                </c:pt>
                <c:pt idx="9681">
                  <c:v>96810</c:v>
                </c:pt>
                <c:pt idx="9682">
                  <c:v>96820</c:v>
                </c:pt>
                <c:pt idx="9683">
                  <c:v>96830</c:v>
                </c:pt>
                <c:pt idx="9684">
                  <c:v>96840</c:v>
                </c:pt>
                <c:pt idx="9685">
                  <c:v>96850</c:v>
                </c:pt>
                <c:pt idx="9686">
                  <c:v>96860</c:v>
                </c:pt>
                <c:pt idx="9687">
                  <c:v>96870</c:v>
                </c:pt>
                <c:pt idx="9688">
                  <c:v>96880</c:v>
                </c:pt>
                <c:pt idx="9689">
                  <c:v>96890</c:v>
                </c:pt>
                <c:pt idx="9690">
                  <c:v>96900</c:v>
                </c:pt>
                <c:pt idx="9691">
                  <c:v>96910</c:v>
                </c:pt>
                <c:pt idx="9692">
                  <c:v>96920</c:v>
                </c:pt>
                <c:pt idx="9693">
                  <c:v>96930</c:v>
                </c:pt>
                <c:pt idx="9694">
                  <c:v>96940</c:v>
                </c:pt>
                <c:pt idx="9695">
                  <c:v>96950</c:v>
                </c:pt>
                <c:pt idx="9696">
                  <c:v>96960</c:v>
                </c:pt>
                <c:pt idx="9697">
                  <c:v>96970</c:v>
                </c:pt>
                <c:pt idx="9698">
                  <c:v>96980</c:v>
                </c:pt>
                <c:pt idx="9699">
                  <c:v>96990</c:v>
                </c:pt>
                <c:pt idx="9700">
                  <c:v>97000</c:v>
                </c:pt>
                <c:pt idx="9701">
                  <c:v>97010</c:v>
                </c:pt>
                <c:pt idx="9702">
                  <c:v>97020</c:v>
                </c:pt>
                <c:pt idx="9703">
                  <c:v>97030</c:v>
                </c:pt>
                <c:pt idx="9704">
                  <c:v>97040</c:v>
                </c:pt>
                <c:pt idx="9705">
                  <c:v>97050</c:v>
                </c:pt>
                <c:pt idx="9706">
                  <c:v>97060</c:v>
                </c:pt>
                <c:pt idx="9707">
                  <c:v>97070</c:v>
                </c:pt>
                <c:pt idx="9708">
                  <c:v>97080</c:v>
                </c:pt>
                <c:pt idx="9709">
                  <c:v>97090</c:v>
                </c:pt>
                <c:pt idx="9710">
                  <c:v>97100</c:v>
                </c:pt>
                <c:pt idx="9711">
                  <c:v>97110</c:v>
                </c:pt>
                <c:pt idx="9712">
                  <c:v>97120</c:v>
                </c:pt>
                <c:pt idx="9713">
                  <c:v>97130</c:v>
                </c:pt>
                <c:pt idx="9714">
                  <c:v>97140</c:v>
                </c:pt>
                <c:pt idx="9715">
                  <c:v>97150</c:v>
                </c:pt>
                <c:pt idx="9716">
                  <c:v>97160</c:v>
                </c:pt>
                <c:pt idx="9717">
                  <c:v>97170</c:v>
                </c:pt>
                <c:pt idx="9718">
                  <c:v>97180</c:v>
                </c:pt>
                <c:pt idx="9719">
                  <c:v>97190</c:v>
                </c:pt>
                <c:pt idx="9720">
                  <c:v>97200</c:v>
                </c:pt>
                <c:pt idx="9721">
                  <c:v>97210</c:v>
                </c:pt>
                <c:pt idx="9722">
                  <c:v>97220</c:v>
                </c:pt>
                <c:pt idx="9723">
                  <c:v>97230</c:v>
                </c:pt>
                <c:pt idx="9724">
                  <c:v>97240</c:v>
                </c:pt>
                <c:pt idx="9725">
                  <c:v>97250</c:v>
                </c:pt>
                <c:pt idx="9726">
                  <c:v>97260</c:v>
                </c:pt>
                <c:pt idx="9727">
                  <c:v>97270</c:v>
                </c:pt>
                <c:pt idx="9728">
                  <c:v>97280</c:v>
                </c:pt>
                <c:pt idx="9729">
                  <c:v>97290</c:v>
                </c:pt>
                <c:pt idx="9730">
                  <c:v>97300</c:v>
                </c:pt>
                <c:pt idx="9731">
                  <c:v>97310</c:v>
                </c:pt>
                <c:pt idx="9732">
                  <c:v>97320</c:v>
                </c:pt>
                <c:pt idx="9733">
                  <c:v>97330</c:v>
                </c:pt>
                <c:pt idx="9734">
                  <c:v>97340</c:v>
                </c:pt>
                <c:pt idx="9735">
                  <c:v>97350</c:v>
                </c:pt>
                <c:pt idx="9736">
                  <c:v>97360</c:v>
                </c:pt>
                <c:pt idx="9737">
                  <c:v>97370</c:v>
                </c:pt>
                <c:pt idx="9738">
                  <c:v>97380</c:v>
                </c:pt>
                <c:pt idx="9739">
                  <c:v>97390</c:v>
                </c:pt>
                <c:pt idx="9740">
                  <c:v>97400</c:v>
                </c:pt>
                <c:pt idx="9741">
                  <c:v>97410</c:v>
                </c:pt>
                <c:pt idx="9742">
                  <c:v>97420</c:v>
                </c:pt>
                <c:pt idx="9743">
                  <c:v>97430</c:v>
                </c:pt>
                <c:pt idx="9744">
                  <c:v>97440</c:v>
                </c:pt>
                <c:pt idx="9745">
                  <c:v>97450</c:v>
                </c:pt>
                <c:pt idx="9746">
                  <c:v>97460</c:v>
                </c:pt>
                <c:pt idx="9747">
                  <c:v>97470</c:v>
                </c:pt>
                <c:pt idx="9748">
                  <c:v>97480</c:v>
                </c:pt>
                <c:pt idx="9749">
                  <c:v>97490</c:v>
                </c:pt>
                <c:pt idx="9750">
                  <c:v>97500</c:v>
                </c:pt>
                <c:pt idx="9751">
                  <c:v>97510</c:v>
                </c:pt>
                <c:pt idx="9752">
                  <c:v>97520</c:v>
                </c:pt>
                <c:pt idx="9753">
                  <c:v>97530</c:v>
                </c:pt>
                <c:pt idx="9754">
                  <c:v>97540</c:v>
                </c:pt>
                <c:pt idx="9755">
                  <c:v>97550</c:v>
                </c:pt>
                <c:pt idx="9756">
                  <c:v>97560</c:v>
                </c:pt>
                <c:pt idx="9757">
                  <c:v>97570</c:v>
                </c:pt>
                <c:pt idx="9758">
                  <c:v>97580</c:v>
                </c:pt>
                <c:pt idx="9759">
                  <c:v>97590</c:v>
                </c:pt>
                <c:pt idx="9760">
                  <c:v>97600</c:v>
                </c:pt>
                <c:pt idx="9761">
                  <c:v>97610</c:v>
                </c:pt>
                <c:pt idx="9762">
                  <c:v>97620</c:v>
                </c:pt>
                <c:pt idx="9763">
                  <c:v>97630</c:v>
                </c:pt>
                <c:pt idx="9764">
                  <c:v>97640</c:v>
                </c:pt>
                <c:pt idx="9765">
                  <c:v>97650</c:v>
                </c:pt>
                <c:pt idx="9766">
                  <c:v>97660</c:v>
                </c:pt>
                <c:pt idx="9767">
                  <c:v>97670</c:v>
                </c:pt>
                <c:pt idx="9768">
                  <c:v>97680</c:v>
                </c:pt>
                <c:pt idx="9769">
                  <c:v>97690</c:v>
                </c:pt>
                <c:pt idx="9770">
                  <c:v>97700</c:v>
                </c:pt>
                <c:pt idx="9771">
                  <c:v>97710</c:v>
                </c:pt>
                <c:pt idx="9772">
                  <c:v>97720</c:v>
                </c:pt>
                <c:pt idx="9773">
                  <c:v>97730</c:v>
                </c:pt>
                <c:pt idx="9774">
                  <c:v>97740</c:v>
                </c:pt>
                <c:pt idx="9775">
                  <c:v>97750</c:v>
                </c:pt>
                <c:pt idx="9776">
                  <c:v>97760</c:v>
                </c:pt>
                <c:pt idx="9777">
                  <c:v>97770</c:v>
                </c:pt>
                <c:pt idx="9778">
                  <c:v>97780</c:v>
                </c:pt>
                <c:pt idx="9779">
                  <c:v>97790</c:v>
                </c:pt>
                <c:pt idx="9780">
                  <c:v>97800</c:v>
                </c:pt>
                <c:pt idx="9781">
                  <c:v>97810</c:v>
                </c:pt>
                <c:pt idx="9782">
                  <c:v>97820</c:v>
                </c:pt>
                <c:pt idx="9783">
                  <c:v>97830</c:v>
                </c:pt>
                <c:pt idx="9784">
                  <c:v>97840</c:v>
                </c:pt>
                <c:pt idx="9785">
                  <c:v>97850</c:v>
                </c:pt>
                <c:pt idx="9786">
                  <c:v>97860</c:v>
                </c:pt>
                <c:pt idx="9787">
                  <c:v>97870</c:v>
                </c:pt>
                <c:pt idx="9788">
                  <c:v>97880</c:v>
                </c:pt>
                <c:pt idx="9789">
                  <c:v>97890</c:v>
                </c:pt>
                <c:pt idx="9790">
                  <c:v>97900</c:v>
                </c:pt>
                <c:pt idx="9791">
                  <c:v>97910</c:v>
                </c:pt>
                <c:pt idx="9792">
                  <c:v>97920</c:v>
                </c:pt>
                <c:pt idx="9793">
                  <c:v>97930</c:v>
                </c:pt>
                <c:pt idx="9794">
                  <c:v>97940</c:v>
                </c:pt>
                <c:pt idx="9795">
                  <c:v>97950</c:v>
                </c:pt>
                <c:pt idx="9796">
                  <c:v>97960</c:v>
                </c:pt>
                <c:pt idx="9797">
                  <c:v>97970</c:v>
                </c:pt>
                <c:pt idx="9798">
                  <c:v>97980</c:v>
                </c:pt>
                <c:pt idx="9799">
                  <c:v>97990</c:v>
                </c:pt>
                <c:pt idx="9800">
                  <c:v>98000</c:v>
                </c:pt>
                <c:pt idx="9801">
                  <c:v>98010</c:v>
                </c:pt>
                <c:pt idx="9802">
                  <c:v>98020</c:v>
                </c:pt>
                <c:pt idx="9803">
                  <c:v>98030</c:v>
                </c:pt>
                <c:pt idx="9804">
                  <c:v>98040</c:v>
                </c:pt>
                <c:pt idx="9805">
                  <c:v>98050</c:v>
                </c:pt>
                <c:pt idx="9806">
                  <c:v>98060</c:v>
                </c:pt>
                <c:pt idx="9807">
                  <c:v>98070</c:v>
                </c:pt>
                <c:pt idx="9808">
                  <c:v>98080</c:v>
                </c:pt>
                <c:pt idx="9809">
                  <c:v>98090</c:v>
                </c:pt>
                <c:pt idx="9810">
                  <c:v>98100</c:v>
                </c:pt>
                <c:pt idx="9811">
                  <c:v>98110</c:v>
                </c:pt>
                <c:pt idx="9812">
                  <c:v>98120</c:v>
                </c:pt>
                <c:pt idx="9813">
                  <c:v>98130</c:v>
                </c:pt>
                <c:pt idx="9814">
                  <c:v>98140</c:v>
                </c:pt>
                <c:pt idx="9815">
                  <c:v>98150</c:v>
                </c:pt>
                <c:pt idx="9816">
                  <c:v>98160</c:v>
                </c:pt>
                <c:pt idx="9817">
                  <c:v>98170</c:v>
                </c:pt>
                <c:pt idx="9818">
                  <c:v>98180</c:v>
                </c:pt>
                <c:pt idx="9819">
                  <c:v>98190</c:v>
                </c:pt>
                <c:pt idx="9820">
                  <c:v>98200</c:v>
                </c:pt>
                <c:pt idx="9821">
                  <c:v>98210</c:v>
                </c:pt>
                <c:pt idx="9822">
                  <c:v>98220</c:v>
                </c:pt>
                <c:pt idx="9823">
                  <c:v>98230</c:v>
                </c:pt>
                <c:pt idx="9824">
                  <c:v>98240</c:v>
                </c:pt>
                <c:pt idx="9825">
                  <c:v>98250</c:v>
                </c:pt>
                <c:pt idx="9826">
                  <c:v>98260</c:v>
                </c:pt>
                <c:pt idx="9827">
                  <c:v>98270</c:v>
                </c:pt>
                <c:pt idx="9828">
                  <c:v>98280</c:v>
                </c:pt>
                <c:pt idx="9829">
                  <c:v>98290</c:v>
                </c:pt>
                <c:pt idx="9830">
                  <c:v>98300</c:v>
                </c:pt>
                <c:pt idx="9831">
                  <c:v>98310</c:v>
                </c:pt>
                <c:pt idx="9832">
                  <c:v>98320</c:v>
                </c:pt>
                <c:pt idx="9833">
                  <c:v>98330</c:v>
                </c:pt>
                <c:pt idx="9834">
                  <c:v>98340</c:v>
                </c:pt>
                <c:pt idx="9835">
                  <c:v>98350</c:v>
                </c:pt>
                <c:pt idx="9836">
                  <c:v>98360</c:v>
                </c:pt>
                <c:pt idx="9837">
                  <c:v>98370</c:v>
                </c:pt>
                <c:pt idx="9838">
                  <c:v>98380</c:v>
                </c:pt>
                <c:pt idx="9839">
                  <c:v>98390</c:v>
                </c:pt>
                <c:pt idx="9840">
                  <c:v>98400</c:v>
                </c:pt>
                <c:pt idx="9841">
                  <c:v>98410</c:v>
                </c:pt>
                <c:pt idx="9842">
                  <c:v>98420</c:v>
                </c:pt>
                <c:pt idx="9843">
                  <c:v>98430</c:v>
                </c:pt>
                <c:pt idx="9844">
                  <c:v>98440</c:v>
                </c:pt>
                <c:pt idx="9845">
                  <c:v>98450</c:v>
                </c:pt>
                <c:pt idx="9846">
                  <c:v>98460</c:v>
                </c:pt>
                <c:pt idx="9847">
                  <c:v>98470</c:v>
                </c:pt>
                <c:pt idx="9848">
                  <c:v>98480</c:v>
                </c:pt>
                <c:pt idx="9849">
                  <c:v>98490</c:v>
                </c:pt>
                <c:pt idx="9850">
                  <c:v>98500</c:v>
                </c:pt>
                <c:pt idx="9851">
                  <c:v>98510</c:v>
                </c:pt>
                <c:pt idx="9852">
                  <c:v>98520</c:v>
                </c:pt>
                <c:pt idx="9853">
                  <c:v>98530</c:v>
                </c:pt>
                <c:pt idx="9854">
                  <c:v>98540</c:v>
                </c:pt>
                <c:pt idx="9855">
                  <c:v>98550</c:v>
                </c:pt>
                <c:pt idx="9856">
                  <c:v>98560</c:v>
                </c:pt>
                <c:pt idx="9857">
                  <c:v>98570</c:v>
                </c:pt>
                <c:pt idx="9858">
                  <c:v>98580</c:v>
                </c:pt>
                <c:pt idx="9859">
                  <c:v>98590</c:v>
                </c:pt>
                <c:pt idx="9860">
                  <c:v>98600</c:v>
                </c:pt>
                <c:pt idx="9861">
                  <c:v>98610</c:v>
                </c:pt>
                <c:pt idx="9862">
                  <c:v>98620</c:v>
                </c:pt>
                <c:pt idx="9863">
                  <c:v>98630</c:v>
                </c:pt>
                <c:pt idx="9864">
                  <c:v>98640</c:v>
                </c:pt>
                <c:pt idx="9865">
                  <c:v>98650</c:v>
                </c:pt>
                <c:pt idx="9866">
                  <c:v>98660</c:v>
                </c:pt>
                <c:pt idx="9867">
                  <c:v>98670</c:v>
                </c:pt>
                <c:pt idx="9868">
                  <c:v>98680</c:v>
                </c:pt>
                <c:pt idx="9869">
                  <c:v>98690</c:v>
                </c:pt>
                <c:pt idx="9870">
                  <c:v>98700</c:v>
                </c:pt>
                <c:pt idx="9871">
                  <c:v>98710</c:v>
                </c:pt>
                <c:pt idx="9872">
                  <c:v>98720</c:v>
                </c:pt>
                <c:pt idx="9873">
                  <c:v>98730</c:v>
                </c:pt>
                <c:pt idx="9874">
                  <c:v>98740</c:v>
                </c:pt>
                <c:pt idx="9875">
                  <c:v>98750</c:v>
                </c:pt>
                <c:pt idx="9876">
                  <c:v>98760</c:v>
                </c:pt>
                <c:pt idx="9877">
                  <c:v>98770</c:v>
                </c:pt>
                <c:pt idx="9878">
                  <c:v>98780</c:v>
                </c:pt>
                <c:pt idx="9879">
                  <c:v>98790</c:v>
                </c:pt>
                <c:pt idx="9880">
                  <c:v>98800</c:v>
                </c:pt>
                <c:pt idx="9881">
                  <c:v>98810</c:v>
                </c:pt>
                <c:pt idx="9882">
                  <c:v>98820</c:v>
                </c:pt>
                <c:pt idx="9883">
                  <c:v>98830</c:v>
                </c:pt>
                <c:pt idx="9884">
                  <c:v>98840</c:v>
                </c:pt>
                <c:pt idx="9885">
                  <c:v>98850</c:v>
                </c:pt>
                <c:pt idx="9886">
                  <c:v>98860</c:v>
                </c:pt>
                <c:pt idx="9887">
                  <c:v>98870</c:v>
                </c:pt>
                <c:pt idx="9888">
                  <c:v>98880</c:v>
                </c:pt>
                <c:pt idx="9889">
                  <c:v>98890</c:v>
                </c:pt>
                <c:pt idx="9890">
                  <c:v>98900</c:v>
                </c:pt>
                <c:pt idx="9891">
                  <c:v>98910</c:v>
                </c:pt>
                <c:pt idx="9892">
                  <c:v>98920</c:v>
                </c:pt>
                <c:pt idx="9893">
                  <c:v>98930</c:v>
                </c:pt>
                <c:pt idx="9894">
                  <c:v>98940</c:v>
                </c:pt>
                <c:pt idx="9895">
                  <c:v>98950</c:v>
                </c:pt>
                <c:pt idx="9896">
                  <c:v>98960</c:v>
                </c:pt>
                <c:pt idx="9897">
                  <c:v>98970</c:v>
                </c:pt>
                <c:pt idx="9898">
                  <c:v>98980</c:v>
                </c:pt>
                <c:pt idx="9899">
                  <c:v>98990</c:v>
                </c:pt>
                <c:pt idx="9900">
                  <c:v>99000</c:v>
                </c:pt>
                <c:pt idx="9901">
                  <c:v>99010</c:v>
                </c:pt>
                <c:pt idx="9902">
                  <c:v>99020</c:v>
                </c:pt>
                <c:pt idx="9903">
                  <c:v>99030</c:v>
                </c:pt>
                <c:pt idx="9904">
                  <c:v>99040</c:v>
                </c:pt>
                <c:pt idx="9905">
                  <c:v>99050</c:v>
                </c:pt>
                <c:pt idx="9906">
                  <c:v>99060</c:v>
                </c:pt>
                <c:pt idx="9907">
                  <c:v>99070</c:v>
                </c:pt>
                <c:pt idx="9908">
                  <c:v>99080</c:v>
                </c:pt>
                <c:pt idx="9909">
                  <c:v>99090</c:v>
                </c:pt>
                <c:pt idx="9910">
                  <c:v>99100</c:v>
                </c:pt>
                <c:pt idx="9911">
                  <c:v>99110</c:v>
                </c:pt>
                <c:pt idx="9912">
                  <c:v>99120</c:v>
                </c:pt>
                <c:pt idx="9913">
                  <c:v>99130</c:v>
                </c:pt>
                <c:pt idx="9914">
                  <c:v>99140</c:v>
                </c:pt>
                <c:pt idx="9915">
                  <c:v>99150</c:v>
                </c:pt>
                <c:pt idx="9916">
                  <c:v>99160</c:v>
                </c:pt>
                <c:pt idx="9917">
                  <c:v>99170</c:v>
                </c:pt>
                <c:pt idx="9918">
                  <c:v>99180</c:v>
                </c:pt>
                <c:pt idx="9919">
                  <c:v>99190</c:v>
                </c:pt>
                <c:pt idx="9920">
                  <c:v>99200</c:v>
                </c:pt>
                <c:pt idx="9921">
                  <c:v>99210</c:v>
                </c:pt>
                <c:pt idx="9922">
                  <c:v>99220</c:v>
                </c:pt>
                <c:pt idx="9923">
                  <c:v>99230</c:v>
                </c:pt>
                <c:pt idx="9924">
                  <c:v>99240</c:v>
                </c:pt>
                <c:pt idx="9925">
                  <c:v>99250</c:v>
                </c:pt>
                <c:pt idx="9926">
                  <c:v>99260</c:v>
                </c:pt>
                <c:pt idx="9927">
                  <c:v>99270</c:v>
                </c:pt>
                <c:pt idx="9928">
                  <c:v>99280</c:v>
                </c:pt>
                <c:pt idx="9929">
                  <c:v>99290</c:v>
                </c:pt>
                <c:pt idx="9930">
                  <c:v>99300</c:v>
                </c:pt>
                <c:pt idx="9931">
                  <c:v>99310</c:v>
                </c:pt>
                <c:pt idx="9932">
                  <c:v>99320</c:v>
                </c:pt>
                <c:pt idx="9933">
                  <c:v>99330</c:v>
                </c:pt>
                <c:pt idx="9934">
                  <c:v>99340</c:v>
                </c:pt>
                <c:pt idx="9935">
                  <c:v>99350</c:v>
                </c:pt>
                <c:pt idx="9936">
                  <c:v>99360</c:v>
                </c:pt>
                <c:pt idx="9937">
                  <c:v>99370</c:v>
                </c:pt>
                <c:pt idx="9938">
                  <c:v>99380</c:v>
                </c:pt>
                <c:pt idx="9939">
                  <c:v>99390</c:v>
                </c:pt>
                <c:pt idx="9940">
                  <c:v>99400</c:v>
                </c:pt>
                <c:pt idx="9941">
                  <c:v>99410</c:v>
                </c:pt>
                <c:pt idx="9942">
                  <c:v>99420</c:v>
                </c:pt>
                <c:pt idx="9943">
                  <c:v>99430</c:v>
                </c:pt>
                <c:pt idx="9944">
                  <c:v>99440</c:v>
                </c:pt>
                <c:pt idx="9945">
                  <c:v>99450</c:v>
                </c:pt>
                <c:pt idx="9946">
                  <c:v>99460</c:v>
                </c:pt>
                <c:pt idx="9947">
                  <c:v>99470</c:v>
                </c:pt>
                <c:pt idx="9948">
                  <c:v>99480</c:v>
                </c:pt>
                <c:pt idx="9949">
                  <c:v>99490</c:v>
                </c:pt>
                <c:pt idx="9950">
                  <c:v>99500</c:v>
                </c:pt>
                <c:pt idx="9951">
                  <c:v>99510</c:v>
                </c:pt>
                <c:pt idx="9952">
                  <c:v>99520</c:v>
                </c:pt>
                <c:pt idx="9953">
                  <c:v>99530</c:v>
                </c:pt>
                <c:pt idx="9954">
                  <c:v>99540</c:v>
                </c:pt>
                <c:pt idx="9955">
                  <c:v>99550</c:v>
                </c:pt>
                <c:pt idx="9956">
                  <c:v>99560</c:v>
                </c:pt>
                <c:pt idx="9957">
                  <c:v>99570</c:v>
                </c:pt>
                <c:pt idx="9958">
                  <c:v>99580</c:v>
                </c:pt>
                <c:pt idx="9959">
                  <c:v>99590</c:v>
                </c:pt>
                <c:pt idx="9960">
                  <c:v>99600</c:v>
                </c:pt>
                <c:pt idx="9961">
                  <c:v>99610</c:v>
                </c:pt>
                <c:pt idx="9962">
                  <c:v>99620</c:v>
                </c:pt>
                <c:pt idx="9963">
                  <c:v>99630</c:v>
                </c:pt>
                <c:pt idx="9964">
                  <c:v>99640</c:v>
                </c:pt>
                <c:pt idx="9965">
                  <c:v>99650</c:v>
                </c:pt>
                <c:pt idx="9966">
                  <c:v>99660</c:v>
                </c:pt>
                <c:pt idx="9967">
                  <c:v>99670</c:v>
                </c:pt>
                <c:pt idx="9968">
                  <c:v>99680</c:v>
                </c:pt>
                <c:pt idx="9969">
                  <c:v>99690</c:v>
                </c:pt>
                <c:pt idx="9970">
                  <c:v>99700</c:v>
                </c:pt>
                <c:pt idx="9971">
                  <c:v>99710</c:v>
                </c:pt>
                <c:pt idx="9972">
                  <c:v>99720</c:v>
                </c:pt>
                <c:pt idx="9973">
                  <c:v>99730</c:v>
                </c:pt>
                <c:pt idx="9974">
                  <c:v>99740</c:v>
                </c:pt>
                <c:pt idx="9975">
                  <c:v>99750</c:v>
                </c:pt>
                <c:pt idx="9976">
                  <c:v>99760</c:v>
                </c:pt>
                <c:pt idx="9977">
                  <c:v>99770</c:v>
                </c:pt>
                <c:pt idx="9978">
                  <c:v>99780</c:v>
                </c:pt>
                <c:pt idx="9979">
                  <c:v>99790</c:v>
                </c:pt>
                <c:pt idx="9980">
                  <c:v>99800</c:v>
                </c:pt>
                <c:pt idx="9981">
                  <c:v>99810</c:v>
                </c:pt>
                <c:pt idx="9982">
                  <c:v>99820</c:v>
                </c:pt>
                <c:pt idx="9983">
                  <c:v>99830</c:v>
                </c:pt>
                <c:pt idx="9984">
                  <c:v>99840</c:v>
                </c:pt>
                <c:pt idx="9985">
                  <c:v>99850</c:v>
                </c:pt>
                <c:pt idx="9986">
                  <c:v>99860</c:v>
                </c:pt>
                <c:pt idx="9987">
                  <c:v>99870</c:v>
                </c:pt>
                <c:pt idx="9988">
                  <c:v>99880</c:v>
                </c:pt>
                <c:pt idx="9989">
                  <c:v>99890</c:v>
                </c:pt>
                <c:pt idx="9990">
                  <c:v>99900</c:v>
                </c:pt>
                <c:pt idx="9991">
                  <c:v>99910</c:v>
                </c:pt>
                <c:pt idx="9992">
                  <c:v>99920</c:v>
                </c:pt>
                <c:pt idx="9993">
                  <c:v>99930</c:v>
                </c:pt>
                <c:pt idx="9994">
                  <c:v>99940</c:v>
                </c:pt>
                <c:pt idx="9995">
                  <c:v>99950</c:v>
                </c:pt>
                <c:pt idx="9996">
                  <c:v>99960</c:v>
                </c:pt>
                <c:pt idx="9997">
                  <c:v>99970</c:v>
                </c:pt>
                <c:pt idx="9998">
                  <c:v>99980</c:v>
                </c:pt>
                <c:pt idx="9999">
                  <c:v>99990</c:v>
                </c:pt>
                <c:pt idx="10000">
                  <c:v>100000</c:v>
                </c:pt>
                <c:pt idx="10001">
                  <c:v>100010</c:v>
                </c:pt>
                <c:pt idx="10002">
                  <c:v>100020</c:v>
                </c:pt>
                <c:pt idx="10003">
                  <c:v>100030</c:v>
                </c:pt>
                <c:pt idx="10004">
                  <c:v>100040</c:v>
                </c:pt>
                <c:pt idx="10005">
                  <c:v>100050</c:v>
                </c:pt>
                <c:pt idx="10006">
                  <c:v>100060</c:v>
                </c:pt>
                <c:pt idx="10007">
                  <c:v>100070</c:v>
                </c:pt>
                <c:pt idx="10008">
                  <c:v>100080</c:v>
                </c:pt>
                <c:pt idx="10009">
                  <c:v>100090</c:v>
                </c:pt>
                <c:pt idx="10010">
                  <c:v>100100</c:v>
                </c:pt>
                <c:pt idx="10011">
                  <c:v>100110</c:v>
                </c:pt>
                <c:pt idx="10012">
                  <c:v>100120</c:v>
                </c:pt>
                <c:pt idx="10013">
                  <c:v>100130</c:v>
                </c:pt>
                <c:pt idx="10014">
                  <c:v>100140</c:v>
                </c:pt>
                <c:pt idx="10015">
                  <c:v>100150</c:v>
                </c:pt>
                <c:pt idx="10016">
                  <c:v>100160</c:v>
                </c:pt>
                <c:pt idx="10017">
                  <c:v>100170</c:v>
                </c:pt>
                <c:pt idx="10018">
                  <c:v>100180</c:v>
                </c:pt>
                <c:pt idx="10019">
                  <c:v>100190</c:v>
                </c:pt>
                <c:pt idx="10020">
                  <c:v>100200</c:v>
                </c:pt>
                <c:pt idx="10021">
                  <c:v>100210</c:v>
                </c:pt>
                <c:pt idx="10022">
                  <c:v>100220</c:v>
                </c:pt>
                <c:pt idx="10023">
                  <c:v>100230</c:v>
                </c:pt>
                <c:pt idx="10024">
                  <c:v>100240</c:v>
                </c:pt>
                <c:pt idx="10025">
                  <c:v>100250</c:v>
                </c:pt>
                <c:pt idx="10026">
                  <c:v>100260</c:v>
                </c:pt>
                <c:pt idx="10027">
                  <c:v>100270</c:v>
                </c:pt>
                <c:pt idx="10028">
                  <c:v>100280</c:v>
                </c:pt>
                <c:pt idx="10029">
                  <c:v>100290</c:v>
                </c:pt>
                <c:pt idx="10030">
                  <c:v>100300</c:v>
                </c:pt>
                <c:pt idx="10031">
                  <c:v>100310</c:v>
                </c:pt>
                <c:pt idx="10032">
                  <c:v>100320</c:v>
                </c:pt>
                <c:pt idx="10033">
                  <c:v>100330</c:v>
                </c:pt>
                <c:pt idx="10034">
                  <c:v>100340</c:v>
                </c:pt>
                <c:pt idx="10035">
                  <c:v>100350</c:v>
                </c:pt>
                <c:pt idx="10036">
                  <c:v>100360</c:v>
                </c:pt>
                <c:pt idx="10037">
                  <c:v>100370</c:v>
                </c:pt>
                <c:pt idx="10038">
                  <c:v>100380</c:v>
                </c:pt>
                <c:pt idx="10039">
                  <c:v>100390</c:v>
                </c:pt>
                <c:pt idx="10040">
                  <c:v>100400</c:v>
                </c:pt>
                <c:pt idx="10041">
                  <c:v>100410</c:v>
                </c:pt>
                <c:pt idx="10042">
                  <c:v>100420</c:v>
                </c:pt>
                <c:pt idx="10043">
                  <c:v>100430</c:v>
                </c:pt>
                <c:pt idx="10044">
                  <c:v>100440</c:v>
                </c:pt>
                <c:pt idx="10045">
                  <c:v>100450</c:v>
                </c:pt>
                <c:pt idx="10046">
                  <c:v>100460</c:v>
                </c:pt>
                <c:pt idx="10047">
                  <c:v>100470</c:v>
                </c:pt>
                <c:pt idx="10048">
                  <c:v>100480</c:v>
                </c:pt>
                <c:pt idx="10049">
                  <c:v>100490</c:v>
                </c:pt>
                <c:pt idx="10050">
                  <c:v>100500</c:v>
                </c:pt>
                <c:pt idx="10051">
                  <c:v>100510</c:v>
                </c:pt>
                <c:pt idx="10052">
                  <c:v>100520</c:v>
                </c:pt>
                <c:pt idx="10053">
                  <c:v>100530</c:v>
                </c:pt>
                <c:pt idx="10054">
                  <c:v>100540</c:v>
                </c:pt>
                <c:pt idx="10055">
                  <c:v>100550</c:v>
                </c:pt>
                <c:pt idx="10056">
                  <c:v>100560</c:v>
                </c:pt>
                <c:pt idx="10057">
                  <c:v>100570</c:v>
                </c:pt>
                <c:pt idx="10058">
                  <c:v>100580</c:v>
                </c:pt>
                <c:pt idx="10059">
                  <c:v>100590</c:v>
                </c:pt>
                <c:pt idx="10060">
                  <c:v>100600</c:v>
                </c:pt>
                <c:pt idx="10061">
                  <c:v>100610</c:v>
                </c:pt>
                <c:pt idx="10062">
                  <c:v>100620</c:v>
                </c:pt>
                <c:pt idx="10063">
                  <c:v>100630</c:v>
                </c:pt>
                <c:pt idx="10064">
                  <c:v>100640</c:v>
                </c:pt>
                <c:pt idx="10065">
                  <c:v>100650</c:v>
                </c:pt>
                <c:pt idx="10066">
                  <c:v>100660</c:v>
                </c:pt>
                <c:pt idx="10067">
                  <c:v>100670</c:v>
                </c:pt>
                <c:pt idx="10068">
                  <c:v>100680</c:v>
                </c:pt>
                <c:pt idx="10069">
                  <c:v>100690</c:v>
                </c:pt>
                <c:pt idx="10070">
                  <c:v>100700</c:v>
                </c:pt>
                <c:pt idx="10071">
                  <c:v>100710</c:v>
                </c:pt>
                <c:pt idx="10072">
                  <c:v>100720</c:v>
                </c:pt>
                <c:pt idx="10073">
                  <c:v>100730</c:v>
                </c:pt>
                <c:pt idx="10074">
                  <c:v>100740</c:v>
                </c:pt>
                <c:pt idx="10075">
                  <c:v>100750</c:v>
                </c:pt>
                <c:pt idx="10076">
                  <c:v>100760</c:v>
                </c:pt>
                <c:pt idx="10077">
                  <c:v>100770</c:v>
                </c:pt>
                <c:pt idx="10078">
                  <c:v>100780</c:v>
                </c:pt>
                <c:pt idx="10079">
                  <c:v>100790</c:v>
                </c:pt>
                <c:pt idx="10080">
                  <c:v>100800</c:v>
                </c:pt>
                <c:pt idx="10081">
                  <c:v>100810</c:v>
                </c:pt>
                <c:pt idx="10082">
                  <c:v>100820</c:v>
                </c:pt>
                <c:pt idx="10083">
                  <c:v>100830</c:v>
                </c:pt>
                <c:pt idx="10084">
                  <c:v>100840</c:v>
                </c:pt>
                <c:pt idx="10085">
                  <c:v>100850</c:v>
                </c:pt>
                <c:pt idx="10086">
                  <c:v>100860</c:v>
                </c:pt>
                <c:pt idx="10087">
                  <c:v>100870</c:v>
                </c:pt>
                <c:pt idx="10088">
                  <c:v>100880</c:v>
                </c:pt>
                <c:pt idx="10089">
                  <c:v>100890</c:v>
                </c:pt>
                <c:pt idx="10090">
                  <c:v>100900</c:v>
                </c:pt>
                <c:pt idx="10091">
                  <c:v>100910</c:v>
                </c:pt>
                <c:pt idx="10092">
                  <c:v>100920</c:v>
                </c:pt>
                <c:pt idx="10093">
                  <c:v>100930</c:v>
                </c:pt>
                <c:pt idx="10094">
                  <c:v>100940</c:v>
                </c:pt>
                <c:pt idx="10095">
                  <c:v>100950</c:v>
                </c:pt>
                <c:pt idx="10096">
                  <c:v>100960</c:v>
                </c:pt>
                <c:pt idx="10097">
                  <c:v>100970</c:v>
                </c:pt>
                <c:pt idx="10098">
                  <c:v>100980</c:v>
                </c:pt>
                <c:pt idx="10099">
                  <c:v>100990</c:v>
                </c:pt>
                <c:pt idx="10100">
                  <c:v>101000</c:v>
                </c:pt>
                <c:pt idx="10101">
                  <c:v>101010</c:v>
                </c:pt>
                <c:pt idx="10102">
                  <c:v>101020</c:v>
                </c:pt>
                <c:pt idx="10103">
                  <c:v>101030</c:v>
                </c:pt>
                <c:pt idx="10104">
                  <c:v>101040</c:v>
                </c:pt>
                <c:pt idx="10105">
                  <c:v>101050</c:v>
                </c:pt>
                <c:pt idx="10106">
                  <c:v>101060</c:v>
                </c:pt>
                <c:pt idx="10107">
                  <c:v>101070</c:v>
                </c:pt>
                <c:pt idx="10108">
                  <c:v>101080</c:v>
                </c:pt>
                <c:pt idx="10109">
                  <c:v>101090</c:v>
                </c:pt>
                <c:pt idx="10110">
                  <c:v>101100</c:v>
                </c:pt>
                <c:pt idx="10111">
                  <c:v>101110</c:v>
                </c:pt>
                <c:pt idx="10112">
                  <c:v>101120</c:v>
                </c:pt>
                <c:pt idx="10113">
                  <c:v>101130</c:v>
                </c:pt>
                <c:pt idx="10114">
                  <c:v>101140</c:v>
                </c:pt>
                <c:pt idx="10115">
                  <c:v>101150</c:v>
                </c:pt>
                <c:pt idx="10116">
                  <c:v>101160</c:v>
                </c:pt>
                <c:pt idx="10117">
                  <c:v>101170</c:v>
                </c:pt>
                <c:pt idx="10118">
                  <c:v>101180</c:v>
                </c:pt>
                <c:pt idx="10119">
                  <c:v>101190</c:v>
                </c:pt>
                <c:pt idx="10120">
                  <c:v>101200</c:v>
                </c:pt>
                <c:pt idx="10121">
                  <c:v>101210</c:v>
                </c:pt>
                <c:pt idx="10122">
                  <c:v>101220</c:v>
                </c:pt>
                <c:pt idx="10123">
                  <c:v>101230</c:v>
                </c:pt>
                <c:pt idx="10124">
                  <c:v>101240</c:v>
                </c:pt>
                <c:pt idx="10125">
                  <c:v>101250</c:v>
                </c:pt>
                <c:pt idx="10126">
                  <c:v>101260</c:v>
                </c:pt>
                <c:pt idx="10127">
                  <c:v>101270</c:v>
                </c:pt>
                <c:pt idx="10128">
                  <c:v>101280</c:v>
                </c:pt>
                <c:pt idx="10129">
                  <c:v>101290</c:v>
                </c:pt>
                <c:pt idx="10130">
                  <c:v>101300</c:v>
                </c:pt>
                <c:pt idx="10131">
                  <c:v>101310</c:v>
                </c:pt>
                <c:pt idx="10132">
                  <c:v>101320</c:v>
                </c:pt>
                <c:pt idx="10133">
                  <c:v>101330</c:v>
                </c:pt>
                <c:pt idx="10134">
                  <c:v>101340</c:v>
                </c:pt>
                <c:pt idx="10135">
                  <c:v>101350</c:v>
                </c:pt>
                <c:pt idx="10136">
                  <c:v>101360</c:v>
                </c:pt>
                <c:pt idx="10137">
                  <c:v>101370</c:v>
                </c:pt>
                <c:pt idx="10138">
                  <c:v>101380</c:v>
                </c:pt>
                <c:pt idx="10139">
                  <c:v>101390</c:v>
                </c:pt>
                <c:pt idx="10140">
                  <c:v>101400</c:v>
                </c:pt>
                <c:pt idx="10141">
                  <c:v>101410</c:v>
                </c:pt>
                <c:pt idx="10142">
                  <c:v>101420</c:v>
                </c:pt>
                <c:pt idx="10143">
                  <c:v>101430</c:v>
                </c:pt>
                <c:pt idx="10144">
                  <c:v>101440</c:v>
                </c:pt>
                <c:pt idx="10145">
                  <c:v>101450</c:v>
                </c:pt>
                <c:pt idx="10146">
                  <c:v>101460</c:v>
                </c:pt>
                <c:pt idx="10147">
                  <c:v>101470</c:v>
                </c:pt>
                <c:pt idx="10148">
                  <c:v>101480</c:v>
                </c:pt>
                <c:pt idx="10149">
                  <c:v>101490</c:v>
                </c:pt>
                <c:pt idx="10150">
                  <c:v>101500</c:v>
                </c:pt>
                <c:pt idx="10151">
                  <c:v>101510</c:v>
                </c:pt>
                <c:pt idx="10152">
                  <c:v>101520</c:v>
                </c:pt>
                <c:pt idx="10153">
                  <c:v>101530</c:v>
                </c:pt>
                <c:pt idx="10154">
                  <c:v>101540</c:v>
                </c:pt>
                <c:pt idx="10155">
                  <c:v>101550</c:v>
                </c:pt>
                <c:pt idx="10156">
                  <c:v>101560</c:v>
                </c:pt>
                <c:pt idx="10157">
                  <c:v>101570</c:v>
                </c:pt>
                <c:pt idx="10158">
                  <c:v>101580</c:v>
                </c:pt>
                <c:pt idx="10159">
                  <c:v>101590</c:v>
                </c:pt>
                <c:pt idx="10160">
                  <c:v>101600</c:v>
                </c:pt>
                <c:pt idx="10161">
                  <c:v>101610</c:v>
                </c:pt>
                <c:pt idx="10162">
                  <c:v>101620</c:v>
                </c:pt>
                <c:pt idx="10163">
                  <c:v>101630</c:v>
                </c:pt>
                <c:pt idx="10164">
                  <c:v>101640</c:v>
                </c:pt>
                <c:pt idx="10165">
                  <c:v>101650</c:v>
                </c:pt>
                <c:pt idx="10166">
                  <c:v>101660</c:v>
                </c:pt>
                <c:pt idx="10167">
                  <c:v>101670</c:v>
                </c:pt>
                <c:pt idx="10168">
                  <c:v>101680</c:v>
                </c:pt>
                <c:pt idx="10169">
                  <c:v>101690</c:v>
                </c:pt>
                <c:pt idx="10170">
                  <c:v>101700</c:v>
                </c:pt>
                <c:pt idx="10171">
                  <c:v>101710</c:v>
                </c:pt>
                <c:pt idx="10172">
                  <c:v>101720</c:v>
                </c:pt>
                <c:pt idx="10173">
                  <c:v>101730</c:v>
                </c:pt>
                <c:pt idx="10174">
                  <c:v>101740</c:v>
                </c:pt>
                <c:pt idx="10175">
                  <c:v>101750</c:v>
                </c:pt>
                <c:pt idx="10176">
                  <c:v>101760</c:v>
                </c:pt>
                <c:pt idx="10177">
                  <c:v>101770</c:v>
                </c:pt>
                <c:pt idx="10178">
                  <c:v>101780</c:v>
                </c:pt>
                <c:pt idx="10179">
                  <c:v>101790</c:v>
                </c:pt>
                <c:pt idx="10180">
                  <c:v>101800</c:v>
                </c:pt>
                <c:pt idx="10181">
                  <c:v>101810</c:v>
                </c:pt>
                <c:pt idx="10182">
                  <c:v>101820</c:v>
                </c:pt>
                <c:pt idx="10183">
                  <c:v>101830</c:v>
                </c:pt>
                <c:pt idx="10184">
                  <c:v>101840</c:v>
                </c:pt>
                <c:pt idx="10185">
                  <c:v>101850</c:v>
                </c:pt>
                <c:pt idx="10186">
                  <c:v>101860</c:v>
                </c:pt>
                <c:pt idx="10187">
                  <c:v>101870</c:v>
                </c:pt>
                <c:pt idx="10188">
                  <c:v>101880</c:v>
                </c:pt>
                <c:pt idx="10189">
                  <c:v>101890</c:v>
                </c:pt>
                <c:pt idx="10190">
                  <c:v>101900</c:v>
                </c:pt>
                <c:pt idx="10191">
                  <c:v>101910</c:v>
                </c:pt>
                <c:pt idx="10192">
                  <c:v>101920</c:v>
                </c:pt>
                <c:pt idx="10193">
                  <c:v>101930</c:v>
                </c:pt>
                <c:pt idx="10194">
                  <c:v>101940</c:v>
                </c:pt>
                <c:pt idx="10195">
                  <c:v>101950</c:v>
                </c:pt>
                <c:pt idx="10196">
                  <c:v>101960</c:v>
                </c:pt>
                <c:pt idx="10197">
                  <c:v>101970</c:v>
                </c:pt>
                <c:pt idx="10198">
                  <c:v>101980</c:v>
                </c:pt>
                <c:pt idx="10199">
                  <c:v>101990</c:v>
                </c:pt>
                <c:pt idx="10200">
                  <c:v>102000</c:v>
                </c:pt>
                <c:pt idx="10201">
                  <c:v>102010</c:v>
                </c:pt>
                <c:pt idx="10202">
                  <c:v>102020</c:v>
                </c:pt>
                <c:pt idx="10203">
                  <c:v>102030</c:v>
                </c:pt>
                <c:pt idx="10204">
                  <c:v>102040</c:v>
                </c:pt>
                <c:pt idx="10205">
                  <c:v>102050</c:v>
                </c:pt>
                <c:pt idx="10206">
                  <c:v>102060</c:v>
                </c:pt>
                <c:pt idx="10207">
                  <c:v>102070</c:v>
                </c:pt>
                <c:pt idx="10208">
                  <c:v>102080</c:v>
                </c:pt>
                <c:pt idx="10209">
                  <c:v>102090</c:v>
                </c:pt>
                <c:pt idx="10210">
                  <c:v>102100</c:v>
                </c:pt>
                <c:pt idx="10211">
                  <c:v>102110</c:v>
                </c:pt>
                <c:pt idx="10212">
                  <c:v>102120</c:v>
                </c:pt>
                <c:pt idx="10213">
                  <c:v>102130</c:v>
                </c:pt>
                <c:pt idx="10214">
                  <c:v>102140</c:v>
                </c:pt>
                <c:pt idx="10215">
                  <c:v>102150</c:v>
                </c:pt>
                <c:pt idx="10216">
                  <c:v>102160</c:v>
                </c:pt>
                <c:pt idx="10217">
                  <c:v>102170</c:v>
                </c:pt>
                <c:pt idx="10218">
                  <c:v>102180</c:v>
                </c:pt>
                <c:pt idx="10219">
                  <c:v>102190</c:v>
                </c:pt>
                <c:pt idx="10220">
                  <c:v>102200</c:v>
                </c:pt>
                <c:pt idx="10221">
                  <c:v>102210</c:v>
                </c:pt>
                <c:pt idx="10222">
                  <c:v>102220</c:v>
                </c:pt>
                <c:pt idx="10223">
                  <c:v>102230</c:v>
                </c:pt>
                <c:pt idx="10224">
                  <c:v>102240</c:v>
                </c:pt>
                <c:pt idx="10225">
                  <c:v>102250</c:v>
                </c:pt>
                <c:pt idx="10226">
                  <c:v>102260</c:v>
                </c:pt>
                <c:pt idx="10227">
                  <c:v>102270</c:v>
                </c:pt>
                <c:pt idx="10228">
                  <c:v>102280</c:v>
                </c:pt>
                <c:pt idx="10229">
                  <c:v>102290</c:v>
                </c:pt>
                <c:pt idx="10230">
                  <c:v>102300</c:v>
                </c:pt>
                <c:pt idx="10231">
                  <c:v>102310</c:v>
                </c:pt>
                <c:pt idx="10232">
                  <c:v>102320</c:v>
                </c:pt>
                <c:pt idx="10233">
                  <c:v>102330</c:v>
                </c:pt>
                <c:pt idx="10234">
                  <c:v>102340</c:v>
                </c:pt>
                <c:pt idx="10235">
                  <c:v>102350</c:v>
                </c:pt>
                <c:pt idx="10236">
                  <c:v>102360</c:v>
                </c:pt>
                <c:pt idx="10237">
                  <c:v>102370</c:v>
                </c:pt>
                <c:pt idx="10238">
                  <c:v>102380</c:v>
                </c:pt>
                <c:pt idx="10239">
                  <c:v>102390</c:v>
                </c:pt>
                <c:pt idx="10240">
                  <c:v>102400</c:v>
                </c:pt>
                <c:pt idx="10241">
                  <c:v>102410</c:v>
                </c:pt>
                <c:pt idx="10242">
                  <c:v>102420</c:v>
                </c:pt>
                <c:pt idx="10243">
                  <c:v>102430</c:v>
                </c:pt>
                <c:pt idx="10244">
                  <c:v>102440</c:v>
                </c:pt>
                <c:pt idx="10245">
                  <c:v>102450</c:v>
                </c:pt>
                <c:pt idx="10246">
                  <c:v>102460</c:v>
                </c:pt>
                <c:pt idx="10247">
                  <c:v>102470</c:v>
                </c:pt>
                <c:pt idx="10248">
                  <c:v>102480</c:v>
                </c:pt>
                <c:pt idx="10249">
                  <c:v>102490</c:v>
                </c:pt>
                <c:pt idx="10250">
                  <c:v>102500</c:v>
                </c:pt>
                <c:pt idx="10251">
                  <c:v>102510</c:v>
                </c:pt>
                <c:pt idx="10252">
                  <c:v>102520</c:v>
                </c:pt>
                <c:pt idx="10253">
                  <c:v>102530</c:v>
                </c:pt>
                <c:pt idx="10254">
                  <c:v>102540</c:v>
                </c:pt>
                <c:pt idx="10255">
                  <c:v>102550</c:v>
                </c:pt>
                <c:pt idx="10256">
                  <c:v>102560</c:v>
                </c:pt>
                <c:pt idx="10257">
                  <c:v>102570</c:v>
                </c:pt>
                <c:pt idx="10258">
                  <c:v>102580</c:v>
                </c:pt>
                <c:pt idx="10259">
                  <c:v>102590</c:v>
                </c:pt>
                <c:pt idx="10260">
                  <c:v>102600</c:v>
                </c:pt>
                <c:pt idx="10261">
                  <c:v>102610</c:v>
                </c:pt>
                <c:pt idx="10262">
                  <c:v>102620</c:v>
                </c:pt>
                <c:pt idx="10263">
                  <c:v>102630</c:v>
                </c:pt>
                <c:pt idx="10264">
                  <c:v>102640</c:v>
                </c:pt>
                <c:pt idx="10265">
                  <c:v>102650</c:v>
                </c:pt>
                <c:pt idx="10266">
                  <c:v>102660</c:v>
                </c:pt>
                <c:pt idx="10267">
                  <c:v>102670</c:v>
                </c:pt>
                <c:pt idx="10268">
                  <c:v>102680</c:v>
                </c:pt>
                <c:pt idx="10269">
                  <c:v>102690</c:v>
                </c:pt>
                <c:pt idx="10270">
                  <c:v>102700</c:v>
                </c:pt>
                <c:pt idx="10271">
                  <c:v>102710</c:v>
                </c:pt>
                <c:pt idx="10272">
                  <c:v>102720</c:v>
                </c:pt>
                <c:pt idx="10273">
                  <c:v>102730</c:v>
                </c:pt>
                <c:pt idx="10274">
                  <c:v>102740</c:v>
                </c:pt>
                <c:pt idx="10275">
                  <c:v>102750</c:v>
                </c:pt>
                <c:pt idx="10276">
                  <c:v>102760</c:v>
                </c:pt>
                <c:pt idx="10277">
                  <c:v>102770</c:v>
                </c:pt>
                <c:pt idx="10278">
                  <c:v>102780</c:v>
                </c:pt>
                <c:pt idx="10279">
                  <c:v>102790</c:v>
                </c:pt>
                <c:pt idx="10280">
                  <c:v>102800</c:v>
                </c:pt>
                <c:pt idx="10281">
                  <c:v>102810</c:v>
                </c:pt>
                <c:pt idx="10282">
                  <c:v>102820</c:v>
                </c:pt>
                <c:pt idx="10283">
                  <c:v>102830</c:v>
                </c:pt>
                <c:pt idx="10284">
                  <c:v>102840</c:v>
                </c:pt>
                <c:pt idx="10285">
                  <c:v>102850</c:v>
                </c:pt>
                <c:pt idx="10286">
                  <c:v>102860</c:v>
                </c:pt>
                <c:pt idx="10287">
                  <c:v>102870</c:v>
                </c:pt>
                <c:pt idx="10288">
                  <c:v>102880</c:v>
                </c:pt>
                <c:pt idx="10289">
                  <c:v>102890</c:v>
                </c:pt>
                <c:pt idx="10290">
                  <c:v>102900</c:v>
                </c:pt>
                <c:pt idx="10291">
                  <c:v>102910</c:v>
                </c:pt>
                <c:pt idx="10292">
                  <c:v>102920</c:v>
                </c:pt>
                <c:pt idx="10293">
                  <c:v>102930</c:v>
                </c:pt>
                <c:pt idx="10294">
                  <c:v>102940</c:v>
                </c:pt>
                <c:pt idx="10295">
                  <c:v>102950</c:v>
                </c:pt>
                <c:pt idx="10296">
                  <c:v>102960</c:v>
                </c:pt>
                <c:pt idx="10297">
                  <c:v>102970</c:v>
                </c:pt>
                <c:pt idx="10298">
                  <c:v>102980</c:v>
                </c:pt>
                <c:pt idx="10299">
                  <c:v>102990</c:v>
                </c:pt>
                <c:pt idx="10300">
                  <c:v>103000</c:v>
                </c:pt>
                <c:pt idx="10301">
                  <c:v>103010</c:v>
                </c:pt>
                <c:pt idx="10302">
                  <c:v>103020</c:v>
                </c:pt>
                <c:pt idx="10303">
                  <c:v>103030</c:v>
                </c:pt>
                <c:pt idx="10304">
                  <c:v>103040</c:v>
                </c:pt>
                <c:pt idx="10305">
                  <c:v>103050</c:v>
                </c:pt>
                <c:pt idx="10306">
                  <c:v>103060</c:v>
                </c:pt>
                <c:pt idx="10307">
                  <c:v>103070</c:v>
                </c:pt>
                <c:pt idx="10308">
                  <c:v>103080</c:v>
                </c:pt>
                <c:pt idx="10309">
                  <c:v>103090</c:v>
                </c:pt>
                <c:pt idx="10310">
                  <c:v>103100</c:v>
                </c:pt>
                <c:pt idx="10311">
                  <c:v>103110</c:v>
                </c:pt>
                <c:pt idx="10312">
                  <c:v>103120</c:v>
                </c:pt>
                <c:pt idx="10313">
                  <c:v>103130</c:v>
                </c:pt>
                <c:pt idx="10314">
                  <c:v>103140</c:v>
                </c:pt>
                <c:pt idx="10315">
                  <c:v>103150</c:v>
                </c:pt>
                <c:pt idx="10316">
                  <c:v>103160</c:v>
                </c:pt>
                <c:pt idx="10317">
                  <c:v>103170</c:v>
                </c:pt>
                <c:pt idx="10318">
                  <c:v>103180</c:v>
                </c:pt>
                <c:pt idx="10319">
                  <c:v>103190</c:v>
                </c:pt>
                <c:pt idx="10320">
                  <c:v>103200</c:v>
                </c:pt>
                <c:pt idx="10321">
                  <c:v>103210</c:v>
                </c:pt>
                <c:pt idx="10322">
                  <c:v>103220</c:v>
                </c:pt>
                <c:pt idx="10323">
                  <c:v>103230</c:v>
                </c:pt>
                <c:pt idx="10324">
                  <c:v>103240</c:v>
                </c:pt>
                <c:pt idx="10325">
                  <c:v>103250</c:v>
                </c:pt>
                <c:pt idx="10326">
                  <c:v>103260</c:v>
                </c:pt>
                <c:pt idx="10327">
                  <c:v>103270</c:v>
                </c:pt>
                <c:pt idx="10328">
                  <c:v>103280</c:v>
                </c:pt>
                <c:pt idx="10329">
                  <c:v>103290</c:v>
                </c:pt>
                <c:pt idx="10330">
                  <c:v>103300</c:v>
                </c:pt>
                <c:pt idx="10331">
                  <c:v>103310</c:v>
                </c:pt>
                <c:pt idx="10332">
                  <c:v>103320</c:v>
                </c:pt>
                <c:pt idx="10333">
                  <c:v>103330</c:v>
                </c:pt>
                <c:pt idx="10334">
                  <c:v>103340</c:v>
                </c:pt>
                <c:pt idx="10335">
                  <c:v>103350</c:v>
                </c:pt>
                <c:pt idx="10336">
                  <c:v>103360</c:v>
                </c:pt>
                <c:pt idx="10337">
                  <c:v>103370</c:v>
                </c:pt>
                <c:pt idx="10338">
                  <c:v>103380</c:v>
                </c:pt>
                <c:pt idx="10339">
                  <c:v>103390</c:v>
                </c:pt>
                <c:pt idx="10340">
                  <c:v>103400</c:v>
                </c:pt>
                <c:pt idx="10341">
                  <c:v>103410</c:v>
                </c:pt>
                <c:pt idx="10342">
                  <c:v>103420</c:v>
                </c:pt>
                <c:pt idx="10343">
                  <c:v>103430</c:v>
                </c:pt>
                <c:pt idx="10344">
                  <c:v>103440</c:v>
                </c:pt>
                <c:pt idx="10345">
                  <c:v>103450</c:v>
                </c:pt>
                <c:pt idx="10346">
                  <c:v>103460</c:v>
                </c:pt>
                <c:pt idx="10347">
                  <c:v>103470</c:v>
                </c:pt>
                <c:pt idx="10348">
                  <c:v>103480</c:v>
                </c:pt>
                <c:pt idx="10349">
                  <c:v>103490</c:v>
                </c:pt>
                <c:pt idx="10350">
                  <c:v>103500</c:v>
                </c:pt>
                <c:pt idx="10351">
                  <c:v>103510</c:v>
                </c:pt>
                <c:pt idx="10352">
                  <c:v>103520</c:v>
                </c:pt>
                <c:pt idx="10353">
                  <c:v>103530</c:v>
                </c:pt>
                <c:pt idx="10354">
                  <c:v>103540</c:v>
                </c:pt>
                <c:pt idx="10355">
                  <c:v>103550</c:v>
                </c:pt>
                <c:pt idx="10356">
                  <c:v>103560</c:v>
                </c:pt>
                <c:pt idx="10357">
                  <c:v>103570</c:v>
                </c:pt>
                <c:pt idx="10358">
                  <c:v>103580</c:v>
                </c:pt>
                <c:pt idx="10359">
                  <c:v>103590</c:v>
                </c:pt>
                <c:pt idx="10360">
                  <c:v>103600</c:v>
                </c:pt>
                <c:pt idx="10361">
                  <c:v>103610</c:v>
                </c:pt>
                <c:pt idx="10362">
                  <c:v>103620</c:v>
                </c:pt>
                <c:pt idx="10363">
                  <c:v>103630</c:v>
                </c:pt>
                <c:pt idx="10364">
                  <c:v>103640</c:v>
                </c:pt>
                <c:pt idx="10365">
                  <c:v>103650</c:v>
                </c:pt>
                <c:pt idx="10366">
                  <c:v>103660</c:v>
                </c:pt>
                <c:pt idx="10367">
                  <c:v>103670</c:v>
                </c:pt>
                <c:pt idx="10368">
                  <c:v>103680</c:v>
                </c:pt>
                <c:pt idx="10369">
                  <c:v>103690</c:v>
                </c:pt>
                <c:pt idx="10370">
                  <c:v>103700</c:v>
                </c:pt>
                <c:pt idx="10371">
                  <c:v>103710</c:v>
                </c:pt>
                <c:pt idx="10372">
                  <c:v>103720</c:v>
                </c:pt>
                <c:pt idx="10373">
                  <c:v>103730</c:v>
                </c:pt>
                <c:pt idx="10374">
                  <c:v>103740</c:v>
                </c:pt>
                <c:pt idx="10375">
                  <c:v>103750</c:v>
                </c:pt>
                <c:pt idx="10376">
                  <c:v>103760</c:v>
                </c:pt>
                <c:pt idx="10377">
                  <c:v>103770</c:v>
                </c:pt>
                <c:pt idx="10378">
                  <c:v>103780</c:v>
                </c:pt>
                <c:pt idx="10379">
                  <c:v>103790</c:v>
                </c:pt>
                <c:pt idx="10380">
                  <c:v>103800</c:v>
                </c:pt>
                <c:pt idx="10381">
                  <c:v>103810</c:v>
                </c:pt>
                <c:pt idx="10382">
                  <c:v>103820</c:v>
                </c:pt>
                <c:pt idx="10383">
                  <c:v>103830</c:v>
                </c:pt>
                <c:pt idx="10384">
                  <c:v>103840</c:v>
                </c:pt>
                <c:pt idx="10385">
                  <c:v>103850</c:v>
                </c:pt>
                <c:pt idx="10386">
                  <c:v>103860</c:v>
                </c:pt>
                <c:pt idx="10387">
                  <c:v>103870</c:v>
                </c:pt>
                <c:pt idx="10388">
                  <c:v>103880</c:v>
                </c:pt>
                <c:pt idx="10389">
                  <c:v>103890</c:v>
                </c:pt>
                <c:pt idx="10390">
                  <c:v>103900</c:v>
                </c:pt>
                <c:pt idx="10391">
                  <c:v>103910</c:v>
                </c:pt>
                <c:pt idx="10392">
                  <c:v>103920</c:v>
                </c:pt>
                <c:pt idx="10393">
                  <c:v>103930</c:v>
                </c:pt>
                <c:pt idx="10394">
                  <c:v>103940</c:v>
                </c:pt>
                <c:pt idx="10395">
                  <c:v>103950</c:v>
                </c:pt>
                <c:pt idx="10396">
                  <c:v>103960</c:v>
                </c:pt>
                <c:pt idx="10397">
                  <c:v>103970</c:v>
                </c:pt>
                <c:pt idx="10398">
                  <c:v>103980</c:v>
                </c:pt>
                <c:pt idx="10399">
                  <c:v>103990</c:v>
                </c:pt>
                <c:pt idx="10400">
                  <c:v>104000</c:v>
                </c:pt>
                <c:pt idx="10401">
                  <c:v>104010</c:v>
                </c:pt>
                <c:pt idx="10402">
                  <c:v>104020</c:v>
                </c:pt>
                <c:pt idx="10403">
                  <c:v>104030</c:v>
                </c:pt>
                <c:pt idx="10404">
                  <c:v>104040</c:v>
                </c:pt>
                <c:pt idx="10405">
                  <c:v>104050</c:v>
                </c:pt>
                <c:pt idx="10406">
                  <c:v>104060</c:v>
                </c:pt>
                <c:pt idx="10407">
                  <c:v>104070</c:v>
                </c:pt>
                <c:pt idx="10408">
                  <c:v>104080</c:v>
                </c:pt>
                <c:pt idx="10409">
                  <c:v>104090</c:v>
                </c:pt>
                <c:pt idx="10410">
                  <c:v>104100</c:v>
                </c:pt>
                <c:pt idx="10411">
                  <c:v>104110</c:v>
                </c:pt>
                <c:pt idx="10412">
                  <c:v>104120</c:v>
                </c:pt>
                <c:pt idx="10413">
                  <c:v>104130</c:v>
                </c:pt>
                <c:pt idx="10414">
                  <c:v>104140</c:v>
                </c:pt>
                <c:pt idx="10415">
                  <c:v>104150</c:v>
                </c:pt>
                <c:pt idx="10416">
                  <c:v>104160</c:v>
                </c:pt>
                <c:pt idx="10417">
                  <c:v>104170</c:v>
                </c:pt>
                <c:pt idx="10418">
                  <c:v>104180</c:v>
                </c:pt>
                <c:pt idx="10419">
                  <c:v>104190</c:v>
                </c:pt>
                <c:pt idx="10420">
                  <c:v>104200</c:v>
                </c:pt>
                <c:pt idx="10421">
                  <c:v>104210</c:v>
                </c:pt>
                <c:pt idx="10422">
                  <c:v>104220</c:v>
                </c:pt>
                <c:pt idx="10423">
                  <c:v>104230</c:v>
                </c:pt>
                <c:pt idx="10424">
                  <c:v>104240</c:v>
                </c:pt>
                <c:pt idx="10425">
                  <c:v>104250</c:v>
                </c:pt>
                <c:pt idx="10426">
                  <c:v>104260</c:v>
                </c:pt>
                <c:pt idx="10427">
                  <c:v>104270</c:v>
                </c:pt>
                <c:pt idx="10428">
                  <c:v>104280</c:v>
                </c:pt>
                <c:pt idx="10429">
                  <c:v>104290</c:v>
                </c:pt>
                <c:pt idx="10430">
                  <c:v>104300</c:v>
                </c:pt>
                <c:pt idx="10431">
                  <c:v>104310</c:v>
                </c:pt>
                <c:pt idx="10432">
                  <c:v>104320</c:v>
                </c:pt>
                <c:pt idx="10433">
                  <c:v>104330</c:v>
                </c:pt>
                <c:pt idx="10434">
                  <c:v>104340</c:v>
                </c:pt>
                <c:pt idx="10435">
                  <c:v>104350</c:v>
                </c:pt>
                <c:pt idx="10436">
                  <c:v>104360</c:v>
                </c:pt>
                <c:pt idx="10437">
                  <c:v>104370</c:v>
                </c:pt>
                <c:pt idx="10438">
                  <c:v>104380</c:v>
                </c:pt>
                <c:pt idx="10439">
                  <c:v>104390</c:v>
                </c:pt>
                <c:pt idx="10440">
                  <c:v>104400</c:v>
                </c:pt>
                <c:pt idx="10441">
                  <c:v>104410</c:v>
                </c:pt>
                <c:pt idx="10442">
                  <c:v>104420</c:v>
                </c:pt>
                <c:pt idx="10443">
                  <c:v>104430</c:v>
                </c:pt>
                <c:pt idx="10444">
                  <c:v>104440</c:v>
                </c:pt>
                <c:pt idx="10445">
                  <c:v>104450</c:v>
                </c:pt>
                <c:pt idx="10446">
                  <c:v>104460</c:v>
                </c:pt>
                <c:pt idx="10447">
                  <c:v>104470</c:v>
                </c:pt>
                <c:pt idx="10448">
                  <c:v>104480</c:v>
                </c:pt>
                <c:pt idx="10449">
                  <c:v>104490</c:v>
                </c:pt>
                <c:pt idx="10450">
                  <c:v>104500</c:v>
                </c:pt>
                <c:pt idx="10451">
                  <c:v>104510</c:v>
                </c:pt>
                <c:pt idx="10452">
                  <c:v>104520</c:v>
                </c:pt>
                <c:pt idx="10453">
                  <c:v>104530</c:v>
                </c:pt>
                <c:pt idx="10454">
                  <c:v>104540</c:v>
                </c:pt>
                <c:pt idx="10455">
                  <c:v>104550</c:v>
                </c:pt>
                <c:pt idx="10456">
                  <c:v>104560</c:v>
                </c:pt>
                <c:pt idx="10457">
                  <c:v>104570</c:v>
                </c:pt>
                <c:pt idx="10458">
                  <c:v>104580</c:v>
                </c:pt>
                <c:pt idx="10459">
                  <c:v>104590</c:v>
                </c:pt>
                <c:pt idx="10460">
                  <c:v>104600</c:v>
                </c:pt>
                <c:pt idx="10461">
                  <c:v>104610</c:v>
                </c:pt>
                <c:pt idx="10462">
                  <c:v>104620</c:v>
                </c:pt>
                <c:pt idx="10463">
                  <c:v>104630</c:v>
                </c:pt>
                <c:pt idx="10464">
                  <c:v>104640</c:v>
                </c:pt>
                <c:pt idx="10465">
                  <c:v>104650</c:v>
                </c:pt>
                <c:pt idx="10466">
                  <c:v>104660</c:v>
                </c:pt>
                <c:pt idx="10467">
                  <c:v>104670</c:v>
                </c:pt>
                <c:pt idx="10468">
                  <c:v>104680</c:v>
                </c:pt>
                <c:pt idx="10469">
                  <c:v>104690</c:v>
                </c:pt>
                <c:pt idx="10470">
                  <c:v>104700</c:v>
                </c:pt>
                <c:pt idx="10471">
                  <c:v>104710</c:v>
                </c:pt>
                <c:pt idx="10472">
                  <c:v>104720</c:v>
                </c:pt>
                <c:pt idx="10473">
                  <c:v>104730</c:v>
                </c:pt>
                <c:pt idx="10474">
                  <c:v>104740</c:v>
                </c:pt>
                <c:pt idx="10475">
                  <c:v>104750</c:v>
                </c:pt>
                <c:pt idx="10476">
                  <c:v>104760</c:v>
                </c:pt>
                <c:pt idx="10477">
                  <c:v>104770</c:v>
                </c:pt>
                <c:pt idx="10478">
                  <c:v>104780</c:v>
                </c:pt>
                <c:pt idx="10479">
                  <c:v>104790</c:v>
                </c:pt>
                <c:pt idx="10480">
                  <c:v>104800</c:v>
                </c:pt>
                <c:pt idx="10481">
                  <c:v>104810</c:v>
                </c:pt>
                <c:pt idx="10482">
                  <c:v>104820</c:v>
                </c:pt>
                <c:pt idx="10483">
                  <c:v>104830</c:v>
                </c:pt>
                <c:pt idx="10484">
                  <c:v>104840</c:v>
                </c:pt>
                <c:pt idx="10485">
                  <c:v>104850</c:v>
                </c:pt>
                <c:pt idx="10486">
                  <c:v>104860</c:v>
                </c:pt>
                <c:pt idx="10487">
                  <c:v>104870</c:v>
                </c:pt>
                <c:pt idx="10488">
                  <c:v>104880</c:v>
                </c:pt>
                <c:pt idx="10489">
                  <c:v>104890</c:v>
                </c:pt>
                <c:pt idx="10490">
                  <c:v>104900</c:v>
                </c:pt>
                <c:pt idx="10491">
                  <c:v>104910</c:v>
                </c:pt>
                <c:pt idx="10492">
                  <c:v>104920</c:v>
                </c:pt>
                <c:pt idx="10493">
                  <c:v>104930</c:v>
                </c:pt>
                <c:pt idx="10494">
                  <c:v>104940</c:v>
                </c:pt>
                <c:pt idx="10495">
                  <c:v>104950</c:v>
                </c:pt>
                <c:pt idx="10496">
                  <c:v>104960</c:v>
                </c:pt>
                <c:pt idx="10497">
                  <c:v>104970</c:v>
                </c:pt>
                <c:pt idx="10498">
                  <c:v>104980</c:v>
                </c:pt>
                <c:pt idx="10499">
                  <c:v>104990</c:v>
                </c:pt>
                <c:pt idx="10500">
                  <c:v>105000</c:v>
                </c:pt>
                <c:pt idx="10501">
                  <c:v>105010</c:v>
                </c:pt>
                <c:pt idx="10502">
                  <c:v>105020</c:v>
                </c:pt>
                <c:pt idx="10503">
                  <c:v>105030</c:v>
                </c:pt>
                <c:pt idx="10504">
                  <c:v>105040</c:v>
                </c:pt>
                <c:pt idx="10505">
                  <c:v>105050</c:v>
                </c:pt>
                <c:pt idx="10506">
                  <c:v>105060</c:v>
                </c:pt>
                <c:pt idx="10507">
                  <c:v>105070</c:v>
                </c:pt>
                <c:pt idx="10508">
                  <c:v>105080</c:v>
                </c:pt>
                <c:pt idx="10509">
                  <c:v>105090</c:v>
                </c:pt>
                <c:pt idx="10510">
                  <c:v>105100</c:v>
                </c:pt>
                <c:pt idx="10511">
                  <c:v>105110</c:v>
                </c:pt>
                <c:pt idx="10512">
                  <c:v>105120</c:v>
                </c:pt>
                <c:pt idx="10513">
                  <c:v>105130</c:v>
                </c:pt>
                <c:pt idx="10514">
                  <c:v>105140</c:v>
                </c:pt>
                <c:pt idx="10515">
                  <c:v>105150</c:v>
                </c:pt>
                <c:pt idx="10516">
                  <c:v>105160</c:v>
                </c:pt>
                <c:pt idx="10517">
                  <c:v>105170</c:v>
                </c:pt>
                <c:pt idx="10518">
                  <c:v>105180</c:v>
                </c:pt>
                <c:pt idx="10519">
                  <c:v>105190</c:v>
                </c:pt>
                <c:pt idx="10520">
                  <c:v>105200</c:v>
                </c:pt>
                <c:pt idx="10521">
                  <c:v>105210</c:v>
                </c:pt>
                <c:pt idx="10522">
                  <c:v>105220</c:v>
                </c:pt>
                <c:pt idx="10523">
                  <c:v>105230</c:v>
                </c:pt>
                <c:pt idx="10524">
                  <c:v>105240</c:v>
                </c:pt>
                <c:pt idx="10525">
                  <c:v>105250</c:v>
                </c:pt>
                <c:pt idx="10526">
                  <c:v>105260</c:v>
                </c:pt>
                <c:pt idx="10527">
                  <c:v>105270</c:v>
                </c:pt>
                <c:pt idx="10528">
                  <c:v>105280</c:v>
                </c:pt>
                <c:pt idx="10529">
                  <c:v>105290</c:v>
                </c:pt>
                <c:pt idx="10530">
                  <c:v>105300</c:v>
                </c:pt>
                <c:pt idx="10531">
                  <c:v>105310</c:v>
                </c:pt>
                <c:pt idx="10532">
                  <c:v>105320</c:v>
                </c:pt>
                <c:pt idx="10533">
                  <c:v>105330</c:v>
                </c:pt>
                <c:pt idx="10534">
                  <c:v>105340</c:v>
                </c:pt>
                <c:pt idx="10535">
                  <c:v>105350</c:v>
                </c:pt>
                <c:pt idx="10536">
                  <c:v>105360</c:v>
                </c:pt>
                <c:pt idx="10537">
                  <c:v>105370</c:v>
                </c:pt>
                <c:pt idx="10538">
                  <c:v>105380</c:v>
                </c:pt>
                <c:pt idx="10539">
                  <c:v>105390</c:v>
                </c:pt>
                <c:pt idx="10540">
                  <c:v>105400</c:v>
                </c:pt>
                <c:pt idx="10541">
                  <c:v>105410</c:v>
                </c:pt>
                <c:pt idx="10542">
                  <c:v>105420</c:v>
                </c:pt>
                <c:pt idx="10543">
                  <c:v>105430</c:v>
                </c:pt>
                <c:pt idx="10544">
                  <c:v>105440</c:v>
                </c:pt>
                <c:pt idx="10545">
                  <c:v>105450</c:v>
                </c:pt>
                <c:pt idx="10546">
                  <c:v>105460</c:v>
                </c:pt>
                <c:pt idx="10547">
                  <c:v>105470</c:v>
                </c:pt>
                <c:pt idx="10548">
                  <c:v>105480</c:v>
                </c:pt>
                <c:pt idx="10549">
                  <c:v>105490</c:v>
                </c:pt>
                <c:pt idx="10550">
                  <c:v>105500</c:v>
                </c:pt>
                <c:pt idx="10551">
                  <c:v>105510</c:v>
                </c:pt>
                <c:pt idx="10552">
                  <c:v>105520</c:v>
                </c:pt>
                <c:pt idx="10553">
                  <c:v>105530</c:v>
                </c:pt>
                <c:pt idx="10554">
                  <c:v>105540</c:v>
                </c:pt>
                <c:pt idx="10555">
                  <c:v>105550</c:v>
                </c:pt>
                <c:pt idx="10556">
                  <c:v>105560</c:v>
                </c:pt>
                <c:pt idx="10557">
                  <c:v>105570</c:v>
                </c:pt>
                <c:pt idx="10558">
                  <c:v>105580</c:v>
                </c:pt>
                <c:pt idx="10559">
                  <c:v>105590</c:v>
                </c:pt>
                <c:pt idx="10560">
                  <c:v>105600</c:v>
                </c:pt>
                <c:pt idx="10561">
                  <c:v>105610</c:v>
                </c:pt>
                <c:pt idx="10562">
                  <c:v>105620</c:v>
                </c:pt>
                <c:pt idx="10563">
                  <c:v>105630</c:v>
                </c:pt>
                <c:pt idx="10564">
                  <c:v>105640</c:v>
                </c:pt>
                <c:pt idx="10565">
                  <c:v>105650</c:v>
                </c:pt>
                <c:pt idx="10566">
                  <c:v>105660</c:v>
                </c:pt>
                <c:pt idx="10567">
                  <c:v>105670</c:v>
                </c:pt>
                <c:pt idx="10568">
                  <c:v>105680</c:v>
                </c:pt>
                <c:pt idx="10569">
                  <c:v>105690</c:v>
                </c:pt>
                <c:pt idx="10570">
                  <c:v>105700</c:v>
                </c:pt>
                <c:pt idx="10571">
                  <c:v>105710</c:v>
                </c:pt>
                <c:pt idx="10572">
                  <c:v>105720</c:v>
                </c:pt>
                <c:pt idx="10573">
                  <c:v>105730</c:v>
                </c:pt>
                <c:pt idx="10574">
                  <c:v>105740</c:v>
                </c:pt>
                <c:pt idx="10575">
                  <c:v>105750</c:v>
                </c:pt>
                <c:pt idx="10576">
                  <c:v>105760</c:v>
                </c:pt>
                <c:pt idx="10577">
                  <c:v>105770</c:v>
                </c:pt>
                <c:pt idx="10578">
                  <c:v>105780</c:v>
                </c:pt>
                <c:pt idx="10579">
                  <c:v>105790</c:v>
                </c:pt>
                <c:pt idx="10580">
                  <c:v>105800</c:v>
                </c:pt>
                <c:pt idx="10581">
                  <c:v>105810</c:v>
                </c:pt>
                <c:pt idx="10582">
                  <c:v>105820</c:v>
                </c:pt>
                <c:pt idx="10583">
                  <c:v>105830</c:v>
                </c:pt>
                <c:pt idx="10584">
                  <c:v>105840</c:v>
                </c:pt>
                <c:pt idx="10585">
                  <c:v>105850</c:v>
                </c:pt>
                <c:pt idx="10586">
                  <c:v>105860</c:v>
                </c:pt>
                <c:pt idx="10587">
                  <c:v>105870</c:v>
                </c:pt>
                <c:pt idx="10588">
                  <c:v>105880</c:v>
                </c:pt>
                <c:pt idx="10589">
                  <c:v>105890</c:v>
                </c:pt>
                <c:pt idx="10590">
                  <c:v>105900</c:v>
                </c:pt>
                <c:pt idx="10591">
                  <c:v>105910</c:v>
                </c:pt>
                <c:pt idx="10592">
                  <c:v>105920</c:v>
                </c:pt>
                <c:pt idx="10593">
                  <c:v>105930</c:v>
                </c:pt>
                <c:pt idx="10594">
                  <c:v>105940</c:v>
                </c:pt>
                <c:pt idx="10595">
                  <c:v>105950</c:v>
                </c:pt>
                <c:pt idx="10596">
                  <c:v>105960</c:v>
                </c:pt>
                <c:pt idx="10597">
                  <c:v>105970</c:v>
                </c:pt>
                <c:pt idx="10598">
                  <c:v>105980</c:v>
                </c:pt>
                <c:pt idx="10599">
                  <c:v>105990</c:v>
                </c:pt>
                <c:pt idx="10600">
                  <c:v>106000</c:v>
                </c:pt>
                <c:pt idx="10601">
                  <c:v>106010</c:v>
                </c:pt>
                <c:pt idx="10602">
                  <c:v>106020</c:v>
                </c:pt>
                <c:pt idx="10603">
                  <c:v>106030</c:v>
                </c:pt>
                <c:pt idx="10604">
                  <c:v>106040</c:v>
                </c:pt>
                <c:pt idx="10605">
                  <c:v>106050</c:v>
                </c:pt>
                <c:pt idx="10606">
                  <c:v>106060</c:v>
                </c:pt>
                <c:pt idx="10607">
                  <c:v>106070</c:v>
                </c:pt>
                <c:pt idx="10608">
                  <c:v>106080</c:v>
                </c:pt>
                <c:pt idx="10609">
                  <c:v>106090</c:v>
                </c:pt>
                <c:pt idx="10610">
                  <c:v>106100</c:v>
                </c:pt>
                <c:pt idx="10611">
                  <c:v>106110</c:v>
                </c:pt>
                <c:pt idx="10612">
                  <c:v>106120</c:v>
                </c:pt>
                <c:pt idx="10613">
                  <c:v>106130</c:v>
                </c:pt>
                <c:pt idx="10614">
                  <c:v>106140</c:v>
                </c:pt>
                <c:pt idx="10615">
                  <c:v>106150</c:v>
                </c:pt>
                <c:pt idx="10616">
                  <c:v>106160</c:v>
                </c:pt>
                <c:pt idx="10617">
                  <c:v>106170</c:v>
                </c:pt>
                <c:pt idx="10618">
                  <c:v>106180</c:v>
                </c:pt>
                <c:pt idx="10619">
                  <c:v>106190</c:v>
                </c:pt>
                <c:pt idx="10620">
                  <c:v>106200</c:v>
                </c:pt>
                <c:pt idx="10621">
                  <c:v>106210</c:v>
                </c:pt>
                <c:pt idx="10622">
                  <c:v>106220</c:v>
                </c:pt>
                <c:pt idx="10623">
                  <c:v>106230</c:v>
                </c:pt>
                <c:pt idx="10624">
                  <c:v>106240</c:v>
                </c:pt>
                <c:pt idx="10625">
                  <c:v>106250</c:v>
                </c:pt>
                <c:pt idx="10626">
                  <c:v>106260</c:v>
                </c:pt>
                <c:pt idx="10627">
                  <c:v>106270</c:v>
                </c:pt>
                <c:pt idx="10628">
                  <c:v>106280</c:v>
                </c:pt>
                <c:pt idx="10629">
                  <c:v>106290</c:v>
                </c:pt>
                <c:pt idx="10630">
                  <c:v>106300</c:v>
                </c:pt>
                <c:pt idx="10631">
                  <c:v>106310</c:v>
                </c:pt>
                <c:pt idx="10632">
                  <c:v>106320</c:v>
                </c:pt>
                <c:pt idx="10633">
                  <c:v>106330</c:v>
                </c:pt>
                <c:pt idx="10634">
                  <c:v>106340</c:v>
                </c:pt>
                <c:pt idx="10635">
                  <c:v>106350</c:v>
                </c:pt>
                <c:pt idx="10636">
                  <c:v>106360</c:v>
                </c:pt>
                <c:pt idx="10637">
                  <c:v>106370</c:v>
                </c:pt>
                <c:pt idx="10638">
                  <c:v>106380</c:v>
                </c:pt>
                <c:pt idx="10639">
                  <c:v>106390</c:v>
                </c:pt>
                <c:pt idx="10640">
                  <c:v>106400</c:v>
                </c:pt>
                <c:pt idx="10641">
                  <c:v>106410</c:v>
                </c:pt>
                <c:pt idx="10642">
                  <c:v>106420</c:v>
                </c:pt>
                <c:pt idx="10643">
                  <c:v>106430</c:v>
                </c:pt>
                <c:pt idx="10644">
                  <c:v>106440</c:v>
                </c:pt>
                <c:pt idx="10645">
                  <c:v>106450</c:v>
                </c:pt>
                <c:pt idx="10646">
                  <c:v>106460</c:v>
                </c:pt>
                <c:pt idx="10647">
                  <c:v>106470</c:v>
                </c:pt>
                <c:pt idx="10648">
                  <c:v>106480</c:v>
                </c:pt>
                <c:pt idx="10649">
                  <c:v>106490</c:v>
                </c:pt>
                <c:pt idx="10650">
                  <c:v>106500</c:v>
                </c:pt>
                <c:pt idx="10651">
                  <c:v>106510</c:v>
                </c:pt>
                <c:pt idx="10652">
                  <c:v>106520</c:v>
                </c:pt>
                <c:pt idx="10653">
                  <c:v>106530</c:v>
                </c:pt>
                <c:pt idx="10654">
                  <c:v>106540</c:v>
                </c:pt>
                <c:pt idx="10655">
                  <c:v>106550</c:v>
                </c:pt>
                <c:pt idx="10656">
                  <c:v>106560</c:v>
                </c:pt>
                <c:pt idx="10657">
                  <c:v>106570</c:v>
                </c:pt>
                <c:pt idx="10658">
                  <c:v>106580</c:v>
                </c:pt>
                <c:pt idx="10659">
                  <c:v>106590</c:v>
                </c:pt>
                <c:pt idx="10660">
                  <c:v>106600</c:v>
                </c:pt>
                <c:pt idx="10661">
                  <c:v>106610</c:v>
                </c:pt>
                <c:pt idx="10662">
                  <c:v>106620</c:v>
                </c:pt>
                <c:pt idx="10663">
                  <c:v>106630</c:v>
                </c:pt>
                <c:pt idx="10664">
                  <c:v>106640</c:v>
                </c:pt>
                <c:pt idx="10665">
                  <c:v>106650</c:v>
                </c:pt>
                <c:pt idx="10666">
                  <c:v>106660</c:v>
                </c:pt>
                <c:pt idx="10667">
                  <c:v>106670</c:v>
                </c:pt>
                <c:pt idx="10668">
                  <c:v>106680</c:v>
                </c:pt>
                <c:pt idx="10669">
                  <c:v>106690</c:v>
                </c:pt>
                <c:pt idx="10670">
                  <c:v>106700</c:v>
                </c:pt>
                <c:pt idx="10671">
                  <c:v>106710</c:v>
                </c:pt>
                <c:pt idx="10672">
                  <c:v>106720</c:v>
                </c:pt>
                <c:pt idx="10673">
                  <c:v>106730</c:v>
                </c:pt>
                <c:pt idx="10674">
                  <c:v>106740</c:v>
                </c:pt>
                <c:pt idx="10675">
                  <c:v>106750</c:v>
                </c:pt>
                <c:pt idx="10676">
                  <c:v>106760</c:v>
                </c:pt>
                <c:pt idx="10677">
                  <c:v>106770</c:v>
                </c:pt>
                <c:pt idx="10678">
                  <c:v>106780</c:v>
                </c:pt>
                <c:pt idx="10679">
                  <c:v>106790</c:v>
                </c:pt>
                <c:pt idx="10680">
                  <c:v>106800</c:v>
                </c:pt>
                <c:pt idx="10681">
                  <c:v>106810</c:v>
                </c:pt>
                <c:pt idx="10682">
                  <c:v>106820</c:v>
                </c:pt>
                <c:pt idx="10683">
                  <c:v>106830</c:v>
                </c:pt>
                <c:pt idx="10684">
                  <c:v>106840</c:v>
                </c:pt>
                <c:pt idx="10685">
                  <c:v>106850</c:v>
                </c:pt>
                <c:pt idx="10686">
                  <c:v>106860</c:v>
                </c:pt>
                <c:pt idx="10687">
                  <c:v>106870</c:v>
                </c:pt>
                <c:pt idx="10688">
                  <c:v>106880</c:v>
                </c:pt>
                <c:pt idx="10689">
                  <c:v>106890</c:v>
                </c:pt>
                <c:pt idx="10690">
                  <c:v>106900</c:v>
                </c:pt>
                <c:pt idx="10691">
                  <c:v>106910</c:v>
                </c:pt>
                <c:pt idx="10692">
                  <c:v>106920</c:v>
                </c:pt>
                <c:pt idx="10693">
                  <c:v>106930</c:v>
                </c:pt>
                <c:pt idx="10694">
                  <c:v>106940</c:v>
                </c:pt>
                <c:pt idx="10695">
                  <c:v>106950</c:v>
                </c:pt>
                <c:pt idx="10696">
                  <c:v>106960</c:v>
                </c:pt>
                <c:pt idx="10697">
                  <c:v>106970</c:v>
                </c:pt>
                <c:pt idx="10698">
                  <c:v>106980</c:v>
                </c:pt>
                <c:pt idx="10699">
                  <c:v>106990</c:v>
                </c:pt>
                <c:pt idx="10700">
                  <c:v>107000</c:v>
                </c:pt>
                <c:pt idx="10701">
                  <c:v>107010</c:v>
                </c:pt>
                <c:pt idx="10702">
                  <c:v>107020</c:v>
                </c:pt>
                <c:pt idx="10703">
                  <c:v>107030</c:v>
                </c:pt>
                <c:pt idx="10704">
                  <c:v>107040</c:v>
                </c:pt>
                <c:pt idx="10705">
                  <c:v>107050</c:v>
                </c:pt>
                <c:pt idx="10706">
                  <c:v>107060</c:v>
                </c:pt>
                <c:pt idx="10707">
                  <c:v>107070</c:v>
                </c:pt>
                <c:pt idx="10708">
                  <c:v>107080</c:v>
                </c:pt>
                <c:pt idx="10709">
                  <c:v>107090</c:v>
                </c:pt>
                <c:pt idx="10710">
                  <c:v>107100</c:v>
                </c:pt>
                <c:pt idx="10711">
                  <c:v>107110</c:v>
                </c:pt>
                <c:pt idx="10712">
                  <c:v>107120</c:v>
                </c:pt>
                <c:pt idx="10713">
                  <c:v>107130</c:v>
                </c:pt>
                <c:pt idx="10714">
                  <c:v>107140</c:v>
                </c:pt>
                <c:pt idx="10715">
                  <c:v>107150</c:v>
                </c:pt>
                <c:pt idx="10716">
                  <c:v>107160</c:v>
                </c:pt>
                <c:pt idx="10717">
                  <c:v>107170</c:v>
                </c:pt>
                <c:pt idx="10718">
                  <c:v>107180</c:v>
                </c:pt>
                <c:pt idx="10719">
                  <c:v>107190</c:v>
                </c:pt>
                <c:pt idx="10720">
                  <c:v>107200</c:v>
                </c:pt>
                <c:pt idx="10721">
                  <c:v>107210</c:v>
                </c:pt>
                <c:pt idx="10722">
                  <c:v>107220</c:v>
                </c:pt>
                <c:pt idx="10723">
                  <c:v>107230</c:v>
                </c:pt>
                <c:pt idx="10724">
                  <c:v>107240</c:v>
                </c:pt>
                <c:pt idx="10725">
                  <c:v>107250</c:v>
                </c:pt>
                <c:pt idx="10726">
                  <c:v>107260</c:v>
                </c:pt>
                <c:pt idx="10727">
                  <c:v>107270</c:v>
                </c:pt>
                <c:pt idx="10728">
                  <c:v>107280</c:v>
                </c:pt>
                <c:pt idx="10729">
                  <c:v>107290</c:v>
                </c:pt>
                <c:pt idx="10730">
                  <c:v>107300</c:v>
                </c:pt>
                <c:pt idx="10731">
                  <c:v>107310</c:v>
                </c:pt>
                <c:pt idx="10732">
                  <c:v>107320</c:v>
                </c:pt>
                <c:pt idx="10733">
                  <c:v>107330</c:v>
                </c:pt>
                <c:pt idx="10734">
                  <c:v>107340</c:v>
                </c:pt>
                <c:pt idx="10735">
                  <c:v>107350</c:v>
                </c:pt>
                <c:pt idx="10736">
                  <c:v>107360</c:v>
                </c:pt>
                <c:pt idx="10737">
                  <c:v>107370</c:v>
                </c:pt>
                <c:pt idx="10738">
                  <c:v>107380</c:v>
                </c:pt>
                <c:pt idx="10739">
                  <c:v>107390</c:v>
                </c:pt>
                <c:pt idx="10740">
                  <c:v>107400</c:v>
                </c:pt>
                <c:pt idx="10741">
                  <c:v>107410</c:v>
                </c:pt>
                <c:pt idx="10742">
                  <c:v>107420</c:v>
                </c:pt>
                <c:pt idx="10743">
                  <c:v>107430</c:v>
                </c:pt>
                <c:pt idx="10744">
                  <c:v>107440</c:v>
                </c:pt>
                <c:pt idx="10745">
                  <c:v>107450</c:v>
                </c:pt>
                <c:pt idx="10746">
                  <c:v>107460</c:v>
                </c:pt>
                <c:pt idx="10747">
                  <c:v>107470</c:v>
                </c:pt>
                <c:pt idx="10748">
                  <c:v>107480</c:v>
                </c:pt>
                <c:pt idx="10749">
                  <c:v>107490</c:v>
                </c:pt>
                <c:pt idx="10750">
                  <c:v>107500</c:v>
                </c:pt>
                <c:pt idx="10751">
                  <c:v>107510</c:v>
                </c:pt>
                <c:pt idx="10752">
                  <c:v>107520</c:v>
                </c:pt>
                <c:pt idx="10753">
                  <c:v>107530</c:v>
                </c:pt>
                <c:pt idx="10754">
                  <c:v>107540</c:v>
                </c:pt>
                <c:pt idx="10755">
                  <c:v>107550</c:v>
                </c:pt>
                <c:pt idx="10756">
                  <c:v>107560</c:v>
                </c:pt>
                <c:pt idx="10757">
                  <c:v>107570</c:v>
                </c:pt>
                <c:pt idx="10758">
                  <c:v>107580</c:v>
                </c:pt>
                <c:pt idx="10759">
                  <c:v>107590</c:v>
                </c:pt>
                <c:pt idx="10760">
                  <c:v>107600</c:v>
                </c:pt>
                <c:pt idx="10761">
                  <c:v>107610</c:v>
                </c:pt>
                <c:pt idx="10762">
                  <c:v>107620</c:v>
                </c:pt>
                <c:pt idx="10763">
                  <c:v>107630</c:v>
                </c:pt>
                <c:pt idx="10764">
                  <c:v>107640</c:v>
                </c:pt>
                <c:pt idx="10765">
                  <c:v>107650</c:v>
                </c:pt>
                <c:pt idx="10766">
                  <c:v>107660</c:v>
                </c:pt>
                <c:pt idx="10767">
                  <c:v>107670</c:v>
                </c:pt>
                <c:pt idx="10768">
                  <c:v>107680</c:v>
                </c:pt>
                <c:pt idx="10769">
                  <c:v>107690</c:v>
                </c:pt>
                <c:pt idx="10770">
                  <c:v>107700</c:v>
                </c:pt>
                <c:pt idx="10771">
                  <c:v>107710</c:v>
                </c:pt>
                <c:pt idx="10772">
                  <c:v>107720</c:v>
                </c:pt>
                <c:pt idx="10773">
                  <c:v>107730</c:v>
                </c:pt>
                <c:pt idx="10774">
                  <c:v>107740</c:v>
                </c:pt>
                <c:pt idx="10775">
                  <c:v>107750</c:v>
                </c:pt>
                <c:pt idx="10776">
                  <c:v>107760</c:v>
                </c:pt>
                <c:pt idx="10777">
                  <c:v>107770</c:v>
                </c:pt>
                <c:pt idx="10778">
                  <c:v>107780</c:v>
                </c:pt>
                <c:pt idx="10779">
                  <c:v>107790</c:v>
                </c:pt>
                <c:pt idx="10780">
                  <c:v>107800</c:v>
                </c:pt>
                <c:pt idx="10781">
                  <c:v>107810</c:v>
                </c:pt>
                <c:pt idx="10782">
                  <c:v>107820</c:v>
                </c:pt>
                <c:pt idx="10783">
                  <c:v>107830</c:v>
                </c:pt>
                <c:pt idx="10784">
                  <c:v>107840</c:v>
                </c:pt>
                <c:pt idx="10785">
                  <c:v>107850</c:v>
                </c:pt>
                <c:pt idx="10786">
                  <c:v>107860</c:v>
                </c:pt>
                <c:pt idx="10787">
                  <c:v>107870</c:v>
                </c:pt>
                <c:pt idx="10788">
                  <c:v>107880</c:v>
                </c:pt>
                <c:pt idx="10789">
                  <c:v>107890</c:v>
                </c:pt>
                <c:pt idx="10790">
                  <c:v>107900</c:v>
                </c:pt>
                <c:pt idx="10791">
                  <c:v>107910</c:v>
                </c:pt>
                <c:pt idx="10792">
                  <c:v>107920</c:v>
                </c:pt>
                <c:pt idx="10793">
                  <c:v>107930</c:v>
                </c:pt>
                <c:pt idx="10794">
                  <c:v>107940</c:v>
                </c:pt>
                <c:pt idx="10795">
                  <c:v>107950</c:v>
                </c:pt>
                <c:pt idx="10796">
                  <c:v>107960</c:v>
                </c:pt>
                <c:pt idx="10797">
                  <c:v>107970</c:v>
                </c:pt>
                <c:pt idx="10798">
                  <c:v>107980</c:v>
                </c:pt>
                <c:pt idx="10799">
                  <c:v>107990</c:v>
                </c:pt>
                <c:pt idx="10800">
                  <c:v>108000</c:v>
                </c:pt>
                <c:pt idx="10801">
                  <c:v>108010</c:v>
                </c:pt>
                <c:pt idx="10802">
                  <c:v>108020</c:v>
                </c:pt>
                <c:pt idx="10803">
                  <c:v>108030</c:v>
                </c:pt>
                <c:pt idx="10804">
                  <c:v>108040</c:v>
                </c:pt>
                <c:pt idx="10805">
                  <c:v>108050</c:v>
                </c:pt>
                <c:pt idx="10806">
                  <c:v>108060</c:v>
                </c:pt>
                <c:pt idx="10807">
                  <c:v>108070</c:v>
                </c:pt>
                <c:pt idx="10808">
                  <c:v>108080</c:v>
                </c:pt>
                <c:pt idx="10809">
                  <c:v>108090</c:v>
                </c:pt>
                <c:pt idx="10810">
                  <c:v>108100</c:v>
                </c:pt>
                <c:pt idx="10811">
                  <c:v>108110</c:v>
                </c:pt>
                <c:pt idx="10812">
                  <c:v>108120</c:v>
                </c:pt>
                <c:pt idx="10813">
                  <c:v>108130</c:v>
                </c:pt>
                <c:pt idx="10814">
                  <c:v>108140</c:v>
                </c:pt>
                <c:pt idx="10815">
                  <c:v>108150</c:v>
                </c:pt>
                <c:pt idx="10816">
                  <c:v>108160</c:v>
                </c:pt>
                <c:pt idx="10817">
                  <c:v>108170</c:v>
                </c:pt>
                <c:pt idx="10818">
                  <c:v>108180</c:v>
                </c:pt>
                <c:pt idx="10819">
                  <c:v>108190</c:v>
                </c:pt>
                <c:pt idx="10820">
                  <c:v>108200</c:v>
                </c:pt>
                <c:pt idx="10821">
                  <c:v>108210</c:v>
                </c:pt>
                <c:pt idx="10822">
                  <c:v>108220</c:v>
                </c:pt>
                <c:pt idx="10823">
                  <c:v>108230</c:v>
                </c:pt>
                <c:pt idx="10824">
                  <c:v>108240</c:v>
                </c:pt>
                <c:pt idx="10825">
                  <c:v>108250</c:v>
                </c:pt>
                <c:pt idx="10826">
                  <c:v>108260</c:v>
                </c:pt>
                <c:pt idx="10827">
                  <c:v>108270</c:v>
                </c:pt>
                <c:pt idx="10828">
                  <c:v>108280</c:v>
                </c:pt>
                <c:pt idx="10829">
                  <c:v>108290</c:v>
                </c:pt>
                <c:pt idx="10830">
                  <c:v>108300</c:v>
                </c:pt>
                <c:pt idx="10831">
                  <c:v>108310</c:v>
                </c:pt>
                <c:pt idx="10832">
                  <c:v>108320</c:v>
                </c:pt>
                <c:pt idx="10833">
                  <c:v>108330</c:v>
                </c:pt>
                <c:pt idx="10834">
                  <c:v>108340</c:v>
                </c:pt>
                <c:pt idx="10835">
                  <c:v>108350</c:v>
                </c:pt>
                <c:pt idx="10836">
                  <c:v>108360</c:v>
                </c:pt>
                <c:pt idx="10837">
                  <c:v>108370</c:v>
                </c:pt>
                <c:pt idx="10838">
                  <c:v>108380</c:v>
                </c:pt>
                <c:pt idx="10839">
                  <c:v>108390</c:v>
                </c:pt>
                <c:pt idx="10840">
                  <c:v>108400</c:v>
                </c:pt>
                <c:pt idx="10841">
                  <c:v>108410</c:v>
                </c:pt>
                <c:pt idx="10842">
                  <c:v>108420</c:v>
                </c:pt>
                <c:pt idx="10843">
                  <c:v>108430</c:v>
                </c:pt>
                <c:pt idx="10844">
                  <c:v>108440</c:v>
                </c:pt>
                <c:pt idx="10845">
                  <c:v>108450</c:v>
                </c:pt>
                <c:pt idx="10846">
                  <c:v>108460</c:v>
                </c:pt>
                <c:pt idx="10847">
                  <c:v>108470</c:v>
                </c:pt>
                <c:pt idx="10848">
                  <c:v>108480</c:v>
                </c:pt>
                <c:pt idx="10849">
                  <c:v>108490</c:v>
                </c:pt>
                <c:pt idx="10850">
                  <c:v>108500</c:v>
                </c:pt>
                <c:pt idx="10851">
                  <c:v>108510</c:v>
                </c:pt>
                <c:pt idx="10852">
                  <c:v>108520</c:v>
                </c:pt>
                <c:pt idx="10853">
                  <c:v>108530</c:v>
                </c:pt>
                <c:pt idx="10854">
                  <c:v>108540</c:v>
                </c:pt>
                <c:pt idx="10855">
                  <c:v>108550</c:v>
                </c:pt>
                <c:pt idx="10856">
                  <c:v>108560</c:v>
                </c:pt>
                <c:pt idx="10857">
                  <c:v>108570</c:v>
                </c:pt>
                <c:pt idx="10858">
                  <c:v>108580</c:v>
                </c:pt>
                <c:pt idx="10859">
                  <c:v>108590</c:v>
                </c:pt>
                <c:pt idx="10860">
                  <c:v>108600</c:v>
                </c:pt>
                <c:pt idx="10861">
                  <c:v>108610</c:v>
                </c:pt>
                <c:pt idx="10862">
                  <c:v>108620</c:v>
                </c:pt>
                <c:pt idx="10863">
                  <c:v>108630</c:v>
                </c:pt>
                <c:pt idx="10864">
                  <c:v>108640</c:v>
                </c:pt>
                <c:pt idx="10865">
                  <c:v>108650</c:v>
                </c:pt>
                <c:pt idx="10866">
                  <c:v>108660</c:v>
                </c:pt>
                <c:pt idx="10867">
                  <c:v>108670</c:v>
                </c:pt>
                <c:pt idx="10868">
                  <c:v>108680</c:v>
                </c:pt>
                <c:pt idx="10869">
                  <c:v>108690</c:v>
                </c:pt>
                <c:pt idx="10870">
                  <c:v>108700</c:v>
                </c:pt>
                <c:pt idx="10871">
                  <c:v>108710</c:v>
                </c:pt>
                <c:pt idx="10872">
                  <c:v>108720</c:v>
                </c:pt>
                <c:pt idx="10873">
                  <c:v>108730</c:v>
                </c:pt>
                <c:pt idx="10874">
                  <c:v>108740</c:v>
                </c:pt>
                <c:pt idx="10875">
                  <c:v>108750</c:v>
                </c:pt>
                <c:pt idx="10876">
                  <c:v>108760</c:v>
                </c:pt>
                <c:pt idx="10877">
                  <c:v>108770</c:v>
                </c:pt>
                <c:pt idx="10878">
                  <c:v>108780</c:v>
                </c:pt>
                <c:pt idx="10879">
                  <c:v>108790</c:v>
                </c:pt>
                <c:pt idx="10880">
                  <c:v>108800</c:v>
                </c:pt>
                <c:pt idx="10881">
                  <c:v>108810</c:v>
                </c:pt>
                <c:pt idx="10882">
                  <c:v>108820</c:v>
                </c:pt>
                <c:pt idx="10883">
                  <c:v>108830</c:v>
                </c:pt>
                <c:pt idx="10884">
                  <c:v>108840</c:v>
                </c:pt>
                <c:pt idx="10885">
                  <c:v>108850</c:v>
                </c:pt>
                <c:pt idx="10886">
                  <c:v>108860</c:v>
                </c:pt>
                <c:pt idx="10887">
                  <c:v>108870</c:v>
                </c:pt>
                <c:pt idx="10888">
                  <c:v>108880</c:v>
                </c:pt>
                <c:pt idx="10889">
                  <c:v>108890</c:v>
                </c:pt>
                <c:pt idx="10890">
                  <c:v>108900</c:v>
                </c:pt>
                <c:pt idx="10891">
                  <c:v>108910</c:v>
                </c:pt>
                <c:pt idx="10892">
                  <c:v>108920</c:v>
                </c:pt>
                <c:pt idx="10893">
                  <c:v>108930</c:v>
                </c:pt>
                <c:pt idx="10894">
                  <c:v>108940</c:v>
                </c:pt>
                <c:pt idx="10895">
                  <c:v>108950</c:v>
                </c:pt>
                <c:pt idx="10896">
                  <c:v>108960</c:v>
                </c:pt>
                <c:pt idx="10897">
                  <c:v>108970</c:v>
                </c:pt>
                <c:pt idx="10898">
                  <c:v>108980</c:v>
                </c:pt>
                <c:pt idx="10899">
                  <c:v>108990</c:v>
                </c:pt>
                <c:pt idx="10900">
                  <c:v>109000</c:v>
                </c:pt>
                <c:pt idx="10901">
                  <c:v>109010</c:v>
                </c:pt>
                <c:pt idx="10902">
                  <c:v>109020</c:v>
                </c:pt>
                <c:pt idx="10903">
                  <c:v>109030</c:v>
                </c:pt>
                <c:pt idx="10904">
                  <c:v>109040</c:v>
                </c:pt>
                <c:pt idx="10905">
                  <c:v>109050</c:v>
                </c:pt>
                <c:pt idx="10906">
                  <c:v>109060</c:v>
                </c:pt>
                <c:pt idx="10907">
                  <c:v>109070</c:v>
                </c:pt>
                <c:pt idx="10908">
                  <c:v>109080</c:v>
                </c:pt>
                <c:pt idx="10909">
                  <c:v>109090</c:v>
                </c:pt>
                <c:pt idx="10910">
                  <c:v>109100</c:v>
                </c:pt>
                <c:pt idx="10911">
                  <c:v>109110</c:v>
                </c:pt>
                <c:pt idx="10912">
                  <c:v>109120</c:v>
                </c:pt>
                <c:pt idx="10913">
                  <c:v>109130</c:v>
                </c:pt>
                <c:pt idx="10914">
                  <c:v>109140</c:v>
                </c:pt>
                <c:pt idx="10915">
                  <c:v>109150</c:v>
                </c:pt>
                <c:pt idx="10916">
                  <c:v>109160</c:v>
                </c:pt>
                <c:pt idx="10917">
                  <c:v>109170</c:v>
                </c:pt>
                <c:pt idx="10918">
                  <c:v>109180</c:v>
                </c:pt>
                <c:pt idx="10919">
                  <c:v>109190</c:v>
                </c:pt>
                <c:pt idx="10920">
                  <c:v>109200</c:v>
                </c:pt>
                <c:pt idx="10921">
                  <c:v>109210</c:v>
                </c:pt>
                <c:pt idx="10922">
                  <c:v>109220</c:v>
                </c:pt>
                <c:pt idx="10923">
                  <c:v>109230</c:v>
                </c:pt>
                <c:pt idx="10924">
                  <c:v>109240</c:v>
                </c:pt>
                <c:pt idx="10925">
                  <c:v>109250</c:v>
                </c:pt>
                <c:pt idx="10926">
                  <c:v>109260</c:v>
                </c:pt>
                <c:pt idx="10927">
                  <c:v>109270</c:v>
                </c:pt>
                <c:pt idx="10928">
                  <c:v>109280</c:v>
                </c:pt>
                <c:pt idx="10929">
                  <c:v>109290</c:v>
                </c:pt>
                <c:pt idx="10930">
                  <c:v>109300</c:v>
                </c:pt>
                <c:pt idx="10931">
                  <c:v>109310</c:v>
                </c:pt>
                <c:pt idx="10932">
                  <c:v>109320</c:v>
                </c:pt>
                <c:pt idx="10933">
                  <c:v>109330</c:v>
                </c:pt>
                <c:pt idx="10934">
                  <c:v>109340</c:v>
                </c:pt>
                <c:pt idx="10935">
                  <c:v>109350</c:v>
                </c:pt>
                <c:pt idx="10936">
                  <c:v>109360</c:v>
                </c:pt>
                <c:pt idx="10937">
                  <c:v>109370</c:v>
                </c:pt>
                <c:pt idx="10938">
                  <c:v>109380</c:v>
                </c:pt>
                <c:pt idx="10939">
                  <c:v>109390</c:v>
                </c:pt>
                <c:pt idx="10940">
                  <c:v>109400</c:v>
                </c:pt>
                <c:pt idx="10941">
                  <c:v>109410</c:v>
                </c:pt>
                <c:pt idx="10942">
                  <c:v>109420</c:v>
                </c:pt>
                <c:pt idx="10943">
                  <c:v>109430</c:v>
                </c:pt>
                <c:pt idx="10944">
                  <c:v>109440</c:v>
                </c:pt>
                <c:pt idx="10945">
                  <c:v>109450</c:v>
                </c:pt>
                <c:pt idx="10946">
                  <c:v>109460</c:v>
                </c:pt>
                <c:pt idx="10947">
                  <c:v>109470</c:v>
                </c:pt>
                <c:pt idx="10948">
                  <c:v>109480</c:v>
                </c:pt>
                <c:pt idx="10949">
                  <c:v>109490</c:v>
                </c:pt>
                <c:pt idx="10950">
                  <c:v>109500</c:v>
                </c:pt>
                <c:pt idx="10951">
                  <c:v>109510</c:v>
                </c:pt>
                <c:pt idx="10952">
                  <c:v>109520</c:v>
                </c:pt>
                <c:pt idx="10953">
                  <c:v>109530</c:v>
                </c:pt>
                <c:pt idx="10954">
                  <c:v>109540</c:v>
                </c:pt>
                <c:pt idx="10955">
                  <c:v>109550</c:v>
                </c:pt>
                <c:pt idx="10956">
                  <c:v>109560</c:v>
                </c:pt>
                <c:pt idx="10957">
                  <c:v>109570</c:v>
                </c:pt>
                <c:pt idx="10958">
                  <c:v>109580</c:v>
                </c:pt>
                <c:pt idx="10959">
                  <c:v>109590</c:v>
                </c:pt>
                <c:pt idx="10960">
                  <c:v>109600</c:v>
                </c:pt>
                <c:pt idx="10961">
                  <c:v>109610</c:v>
                </c:pt>
                <c:pt idx="10962">
                  <c:v>109620</c:v>
                </c:pt>
                <c:pt idx="10963">
                  <c:v>109630</c:v>
                </c:pt>
                <c:pt idx="10964">
                  <c:v>109640</c:v>
                </c:pt>
                <c:pt idx="10965">
                  <c:v>109650</c:v>
                </c:pt>
                <c:pt idx="10966">
                  <c:v>109660</c:v>
                </c:pt>
                <c:pt idx="10967">
                  <c:v>109670</c:v>
                </c:pt>
                <c:pt idx="10968">
                  <c:v>109680</c:v>
                </c:pt>
                <c:pt idx="10969">
                  <c:v>109690</c:v>
                </c:pt>
                <c:pt idx="10970">
                  <c:v>109700</c:v>
                </c:pt>
                <c:pt idx="10971">
                  <c:v>109710</c:v>
                </c:pt>
                <c:pt idx="10972">
                  <c:v>109720</c:v>
                </c:pt>
                <c:pt idx="10973">
                  <c:v>109730</c:v>
                </c:pt>
                <c:pt idx="10974">
                  <c:v>109740</c:v>
                </c:pt>
                <c:pt idx="10975">
                  <c:v>109750</c:v>
                </c:pt>
                <c:pt idx="10976">
                  <c:v>109760</c:v>
                </c:pt>
                <c:pt idx="10977">
                  <c:v>109770</c:v>
                </c:pt>
                <c:pt idx="10978">
                  <c:v>109780</c:v>
                </c:pt>
                <c:pt idx="10979">
                  <c:v>109790</c:v>
                </c:pt>
                <c:pt idx="10980">
                  <c:v>109800</c:v>
                </c:pt>
                <c:pt idx="10981">
                  <c:v>109810</c:v>
                </c:pt>
                <c:pt idx="10982">
                  <c:v>109820</c:v>
                </c:pt>
                <c:pt idx="10983">
                  <c:v>109830</c:v>
                </c:pt>
                <c:pt idx="10984">
                  <c:v>109840</c:v>
                </c:pt>
                <c:pt idx="10985">
                  <c:v>109850</c:v>
                </c:pt>
                <c:pt idx="10986">
                  <c:v>109860</c:v>
                </c:pt>
                <c:pt idx="10987">
                  <c:v>109870</c:v>
                </c:pt>
                <c:pt idx="10988">
                  <c:v>109880</c:v>
                </c:pt>
                <c:pt idx="10989">
                  <c:v>109890</c:v>
                </c:pt>
                <c:pt idx="10990">
                  <c:v>109900</c:v>
                </c:pt>
                <c:pt idx="10991">
                  <c:v>109910</c:v>
                </c:pt>
                <c:pt idx="10992">
                  <c:v>109920</c:v>
                </c:pt>
                <c:pt idx="10993">
                  <c:v>109930</c:v>
                </c:pt>
                <c:pt idx="10994">
                  <c:v>109940</c:v>
                </c:pt>
                <c:pt idx="10995">
                  <c:v>109950</c:v>
                </c:pt>
                <c:pt idx="10996">
                  <c:v>109960</c:v>
                </c:pt>
                <c:pt idx="10997">
                  <c:v>109970</c:v>
                </c:pt>
                <c:pt idx="10998">
                  <c:v>109980</c:v>
                </c:pt>
                <c:pt idx="10999">
                  <c:v>109990</c:v>
                </c:pt>
                <c:pt idx="11000">
                  <c:v>110000</c:v>
                </c:pt>
                <c:pt idx="11001">
                  <c:v>110010</c:v>
                </c:pt>
                <c:pt idx="11002">
                  <c:v>110020</c:v>
                </c:pt>
                <c:pt idx="11003">
                  <c:v>110030</c:v>
                </c:pt>
                <c:pt idx="11004">
                  <c:v>110040</c:v>
                </c:pt>
                <c:pt idx="11005">
                  <c:v>110050</c:v>
                </c:pt>
                <c:pt idx="11006">
                  <c:v>110060</c:v>
                </c:pt>
                <c:pt idx="11007">
                  <c:v>110070</c:v>
                </c:pt>
                <c:pt idx="11008">
                  <c:v>110080</c:v>
                </c:pt>
                <c:pt idx="11009">
                  <c:v>110090</c:v>
                </c:pt>
                <c:pt idx="11010">
                  <c:v>110100</c:v>
                </c:pt>
                <c:pt idx="11011">
                  <c:v>110110</c:v>
                </c:pt>
                <c:pt idx="11012">
                  <c:v>110120</c:v>
                </c:pt>
                <c:pt idx="11013">
                  <c:v>110130</c:v>
                </c:pt>
                <c:pt idx="11014">
                  <c:v>110140</c:v>
                </c:pt>
                <c:pt idx="11015">
                  <c:v>110150</c:v>
                </c:pt>
                <c:pt idx="11016">
                  <c:v>110160</c:v>
                </c:pt>
                <c:pt idx="11017">
                  <c:v>110170</c:v>
                </c:pt>
                <c:pt idx="11018">
                  <c:v>110180</c:v>
                </c:pt>
                <c:pt idx="11019">
                  <c:v>110190</c:v>
                </c:pt>
                <c:pt idx="11020">
                  <c:v>110200</c:v>
                </c:pt>
                <c:pt idx="11021">
                  <c:v>110210</c:v>
                </c:pt>
                <c:pt idx="11022">
                  <c:v>110220</c:v>
                </c:pt>
                <c:pt idx="11023">
                  <c:v>110230</c:v>
                </c:pt>
                <c:pt idx="11024">
                  <c:v>110240</c:v>
                </c:pt>
                <c:pt idx="11025">
                  <c:v>110250</c:v>
                </c:pt>
                <c:pt idx="11026">
                  <c:v>110260</c:v>
                </c:pt>
                <c:pt idx="11027">
                  <c:v>110270</c:v>
                </c:pt>
                <c:pt idx="11028">
                  <c:v>110280</c:v>
                </c:pt>
                <c:pt idx="11029">
                  <c:v>110290</c:v>
                </c:pt>
                <c:pt idx="11030">
                  <c:v>110300</c:v>
                </c:pt>
                <c:pt idx="11031">
                  <c:v>110310</c:v>
                </c:pt>
                <c:pt idx="11032">
                  <c:v>110320</c:v>
                </c:pt>
                <c:pt idx="11033">
                  <c:v>110330</c:v>
                </c:pt>
                <c:pt idx="11034">
                  <c:v>110340</c:v>
                </c:pt>
                <c:pt idx="11035">
                  <c:v>110350</c:v>
                </c:pt>
                <c:pt idx="11036">
                  <c:v>110360</c:v>
                </c:pt>
                <c:pt idx="11037">
                  <c:v>110370</c:v>
                </c:pt>
                <c:pt idx="11038">
                  <c:v>110380</c:v>
                </c:pt>
                <c:pt idx="11039">
                  <c:v>110390</c:v>
                </c:pt>
                <c:pt idx="11040">
                  <c:v>110400</c:v>
                </c:pt>
                <c:pt idx="11041">
                  <c:v>110410</c:v>
                </c:pt>
                <c:pt idx="11042">
                  <c:v>110420</c:v>
                </c:pt>
                <c:pt idx="11043">
                  <c:v>110430</c:v>
                </c:pt>
                <c:pt idx="11044">
                  <c:v>110440</c:v>
                </c:pt>
                <c:pt idx="11045">
                  <c:v>110450</c:v>
                </c:pt>
                <c:pt idx="11046">
                  <c:v>110460</c:v>
                </c:pt>
                <c:pt idx="11047">
                  <c:v>110470</c:v>
                </c:pt>
                <c:pt idx="11048">
                  <c:v>110480</c:v>
                </c:pt>
                <c:pt idx="11049">
                  <c:v>110490</c:v>
                </c:pt>
                <c:pt idx="11050">
                  <c:v>110500</c:v>
                </c:pt>
                <c:pt idx="11051">
                  <c:v>110510</c:v>
                </c:pt>
                <c:pt idx="11052">
                  <c:v>110520</c:v>
                </c:pt>
                <c:pt idx="11053">
                  <c:v>110530</c:v>
                </c:pt>
                <c:pt idx="11054">
                  <c:v>110540</c:v>
                </c:pt>
                <c:pt idx="11055">
                  <c:v>110550</c:v>
                </c:pt>
                <c:pt idx="11056">
                  <c:v>110560</c:v>
                </c:pt>
                <c:pt idx="11057">
                  <c:v>110570</c:v>
                </c:pt>
                <c:pt idx="11058">
                  <c:v>110580</c:v>
                </c:pt>
                <c:pt idx="11059">
                  <c:v>110590</c:v>
                </c:pt>
                <c:pt idx="11060">
                  <c:v>110600</c:v>
                </c:pt>
                <c:pt idx="11061">
                  <c:v>110610</c:v>
                </c:pt>
                <c:pt idx="11062">
                  <c:v>110620</c:v>
                </c:pt>
                <c:pt idx="11063">
                  <c:v>110630</c:v>
                </c:pt>
                <c:pt idx="11064">
                  <c:v>110640</c:v>
                </c:pt>
                <c:pt idx="11065">
                  <c:v>110650</c:v>
                </c:pt>
                <c:pt idx="11066">
                  <c:v>110660</c:v>
                </c:pt>
                <c:pt idx="11067">
                  <c:v>110670</c:v>
                </c:pt>
                <c:pt idx="11068">
                  <c:v>110680</c:v>
                </c:pt>
                <c:pt idx="11069">
                  <c:v>110690</c:v>
                </c:pt>
                <c:pt idx="11070">
                  <c:v>110700</c:v>
                </c:pt>
                <c:pt idx="11071">
                  <c:v>110710</c:v>
                </c:pt>
                <c:pt idx="11072">
                  <c:v>110720</c:v>
                </c:pt>
                <c:pt idx="11073">
                  <c:v>110730</c:v>
                </c:pt>
                <c:pt idx="11074">
                  <c:v>110740</c:v>
                </c:pt>
                <c:pt idx="11075">
                  <c:v>110750</c:v>
                </c:pt>
                <c:pt idx="11076">
                  <c:v>110760</c:v>
                </c:pt>
                <c:pt idx="11077">
                  <c:v>110770</c:v>
                </c:pt>
                <c:pt idx="11078">
                  <c:v>110780</c:v>
                </c:pt>
                <c:pt idx="11079">
                  <c:v>110790</c:v>
                </c:pt>
                <c:pt idx="11080">
                  <c:v>110800</c:v>
                </c:pt>
                <c:pt idx="11081">
                  <c:v>110810</c:v>
                </c:pt>
                <c:pt idx="11082">
                  <c:v>110820</c:v>
                </c:pt>
                <c:pt idx="11083">
                  <c:v>110830</c:v>
                </c:pt>
                <c:pt idx="11084">
                  <c:v>110840</c:v>
                </c:pt>
                <c:pt idx="11085">
                  <c:v>110850</c:v>
                </c:pt>
                <c:pt idx="11086">
                  <c:v>110860</c:v>
                </c:pt>
                <c:pt idx="11087">
                  <c:v>110870</c:v>
                </c:pt>
                <c:pt idx="11088">
                  <c:v>110880</c:v>
                </c:pt>
                <c:pt idx="11089">
                  <c:v>110890</c:v>
                </c:pt>
                <c:pt idx="11090">
                  <c:v>110900</c:v>
                </c:pt>
                <c:pt idx="11091">
                  <c:v>110910</c:v>
                </c:pt>
                <c:pt idx="11092">
                  <c:v>110920</c:v>
                </c:pt>
                <c:pt idx="11093">
                  <c:v>110930</c:v>
                </c:pt>
                <c:pt idx="11094">
                  <c:v>110940</c:v>
                </c:pt>
                <c:pt idx="11095">
                  <c:v>110950</c:v>
                </c:pt>
                <c:pt idx="11096">
                  <c:v>110960</c:v>
                </c:pt>
                <c:pt idx="11097">
                  <c:v>110970</c:v>
                </c:pt>
                <c:pt idx="11098">
                  <c:v>110980</c:v>
                </c:pt>
                <c:pt idx="11099">
                  <c:v>110990</c:v>
                </c:pt>
                <c:pt idx="11100">
                  <c:v>111000</c:v>
                </c:pt>
                <c:pt idx="11101">
                  <c:v>111010</c:v>
                </c:pt>
                <c:pt idx="11102">
                  <c:v>111020</c:v>
                </c:pt>
                <c:pt idx="11103">
                  <c:v>111030</c:v>
                </c:pt>
                <c:pt idx="11104">
                  <c:v>111040</c:v>
                </c:pt>
                <c:pt idx="11105">
                  <c:v>111050</c:v>
                </c:pt>
                <c:pt idx="11106">
                  <c:v>111060</c:v>
                </c:pt>
                <c:pt idx="11107">
                  <c:v>111070</c:v>
                </c:pt>
                <c:pt idx="11108">
                  <c:v>111080</c:v>
                </c:pt>
                <c:pt idx="11109">
                  <c:v>111090</c:v>
                </c:pt>
                <c:pt idx="11110">
                  <c:v>111100</c:v>
                </c:pt>
                <c:pt idx="11111">
                  <c:v>111110</c:v>
                </c:pt>
                <c:pt idx="11112">
                  <c:v>111120</c:v>
                </c:pt>
                <c:pt idx="11113">
                  <c:v>111130</c:v>
                </c:pt>
                <c:pt idx="11114">
                  <c:v>111140</c:v>
                </c:pt>
                <c:pt idx="11115">
                  <c:v>111150</c:v>
                </c:pt>
                <c:pt idx="11116">
                  <c:v>111160</c:v>
                </c:pt>
                <c:pt idx="11117">
                  <c:v>111170</c:v>
                </c:pt>
                <c:pt idx="11118">
                  <c:v>111180</c:v>
                </c:pt>
                <c:pt idx="11119">
                  <c:v>111190</c:v>
                </c:pt>
                <c:pt idx="11120">
                  <c:v>111200</c:v>
                </c:pt>
                <c:pt idx="11121">
                  <c:v>111210</c:v>
                </c:pt>
                <c:pt idx="11122">
                  <c:v>111220</c:v>
                </c:pt>
                <c:pt idx="11123">
                  <c:v>111230</c:v>
                </c:pt>
                <c:pt idx="11124">
                  <c:v>111240</c:v>
                </c:pt>
                <c:pt idx="11125">
                  <c:v>111250</c:v>
                </c:pt>
                <c:pt idx="11126">
                  <c:v>111260</c:v>
                </c:pt>
                <c:pt idx="11127">
                  <c:v>111270</c:v>
                </c:pt>
                <c:pt idx="11128">
                  <c:v>111280</c:v>
                </c:pt>
                <c:pt idx="11129">
                  <c:v>111290</c:v>
                </c:pt>
                <c:pt idx="11130">
                  <c:v>111300</c:v>
                </c:pt>
                <c:pt idx="11131">
                  <c:v>111310</c:v>
                </c:pt>
                <c:pt idx="11132">
                  <c:v>111320</c:v>
                </c:pt>
                <c:pt idx="11133">
                  <c:v>111330</c:v>
                </c:pt>
                <c:pt idx="11134">
                  <c:v>111340</c:v>
                </c:pt>
                <c:pt idx="11135">
                  <c:v>111350</c:v>
                </c:pt>
                <c:pt idx="11136">
                  <c:v>111360</c:v>
                </c:pt>
                <c:pt idx="11137">
                  <c:v>111370</c:v>
                </c:pt>
                <c:pt idx="11138">
                  <c:v>111380</c:v>
                </c:pt>
                <c:pt idx="11139">
                  <c:v>111390</c:v>
                </c:pt>
                <c:pt idx="11140">
                  <c:v>111400</c:v>
                </c:pt>
                <c:pt idx="11141">
                  <c:v>111410</c:v>
                </c:pt>
                <c:pt idx="11142">
                  <c:v>111420</c:v>
                </c:pt>
                <c:pt idx="11143">
                  <c:v>111430</c:v>
                </c:pt>
                <c:pt idx="11144">
                  <c:v>111440</c:v>
                </c:pt>
                <c:pt idx="11145">
                  <c:v>111450</c:v>
                </c:pt>
                <c:pt idx="11146">
                  <c:v>111460</c:v>
                </c:pt>
                <c:pt idx="11147">
                  <c:v>111470</c:v>
                </c:pt>
                <c:pt idx="11148">
                  <c:v>111480</c:v>
                </c:pt>
                <c:pt idx="11149">
                  <c:v>111490</c:v>
                </c:pt>
                <c:pt idx="11150">
                  <c:v>111500</c:v>
                </c:pt>
                <c:pt idx="11151">
                  <c:v>111510</c:v>
                </c:pt>
                <c:pt idx="11152">
                  <c:v>111520</c:v>
                </c:pt>
                <c:pt idx="11153">
                  <c:v>111530</c:v>
                </c:pt>
                <c:pt idx="11154">
                  <c:v>111540</c:v>
                </c:pt>
                <c:pt idx="11155">
                  <c:v>111550</c:v>
                </c:pt>
                <c:pt idx="11156">
                  <c:v>111560</c:v>
                </c:pt>
                <c:pt idx="11157">
                  <c:v>111570</c:v>
                </c:pt>
                <c:pt idx="11158">
                  <c:v>111580</c:v>
                </c:pt>
                <c:pt idx="11159">
                  <c:v>111590</c:v>
                </c:pt>
                <c:pt idx="11160">
                  <c:v>111600</c:v>
                </c:pt>
                <c:pt idx="11161">
                  <c:v>111610</c:v>
                </c:pt>
                <c:pt idx="11162">
                  <c:v>111620</c:v>
                </c:pt>
                <c:pt idx="11163">
                  <c:v>111630</c:v>
                </c:pt>
                <c:pt idx="11164">
                  <c:v>111640</c:v>
                </c:pt>
                <c:pt idx="11165">
                  <c:v>111650</c:v>
                </c:pt>
                <c:pt idx="11166">
                  <c:v>111660</c:v>
                </c:pt>
                <c:pt idx="11167">
                  <c:v>111670</c:v>
                </c:pt>
                <c:pt idx="11168">
                  <c:v>111680</c:v>
                </c:pt>
                <c:pt idx="11169">
                  <c:v>111690</c:v>
                </c:pt>
                <c:pt idx="11170">
                  <c:v>111700</c:v>
                </c:pt>
                <c:pt idx="11171">
                  <c:v>111710</c:v>
                </c:pt>
                <c:pt idx="11172">
                  <c:v>111720</c:v>
                </c:pt>
                <c:pt idx="11173">
                  <c:v>111730</c:v>
                </c:pt>
                <c:pt idx="11174">
                  <c:v>111740</c:v>
                </c:pt>
                <c:pt idx="11175">
                  <c:v>111750</c:v>
                </c:pt>
                <c:pt idx="11176">
                  <c:v>111760</c:v>
                </c:pt>
                <c:pt idx="11177">
                  <c:v>111770</c:v>
                </c:pt>
                <c:pt idx="11178">
                  <c:v>111780</c:v>
                </c:pt>
                <c:pt idx="11179">
                  <c:v>111790</c:v>
                </c:pt>
                <c:pt idx="11180">
                  <c:v>111800</c:v>
                </c:pt>
                <c:pt idx="11181">
                  <c:v>111810</c:v>
                </c:pt>
                <c:pt idx="11182">
                  <c:v>111820</c:v>
                </c:pt>
                <c:pt idx="11183">
                  <c:v>111830</c:v>
                </c:pt>
                <c:pt idx="11184">
                  <c:v>111840</c:v>
                </c:pt>
                <c:pt idx="11185">
                  <c:v>111850</c:v>
                </c:pt>
                <c:pt idx="11186">
                  <c:v>111860</c:v>
                </c:pt>
                <c:pt idx="11187">
                  <c:v>111870</c:v>
                </c:pt>
                <c:pt idx="11188">
                  <c:v>111880</c:v>
                </c:pt>
                <c:pt idx="11189">
                  <c:v>111890</c:v>
                </c:pt>
                <c:pt idx="11190">
                  <c:v>111900</c:v>
                </c:pt>
                <c:pt idx="11191">
                  <c:v>111910</c:v>
                </c:pt>
                <c:pt idx="11192">
                  <c:v>111920</c:v>
                </c:pt>
                <c:pt idx="11193">
                  <c:v>111930</c:v>
                </c:pt>
                <c:pt idx="11194">
                  <c:v>111940</c:v>
                </c:pt>
                <c:pt idx="11195">
                  <c:v>111950</c:v>
                </c:pt>
                <c:pt idx="11196">
                  <c:v>111960</c:v>
                </c:pt>
                <c:pt idx="11197">
                  <c:v>111970</c:v>
                </c:pt>
                <c:pt idx="11198">
                  <c:v>111980</c:v>
                </c:pt>
                <c:pt idx="11199">
                  <c:v>111990</c:v>
                </c:pt>
                <c:pt idx="11200">
                  <c:v>112000</c:v>
                </c:pt>
                <c:pt idx="11201">
                  <c:v>112010</c:v>
                </c:pt>
                <c:pt idx="11202">
                  <c:v>112020</c:v>
                </c:pt>
                <c:pt idx="11203">
                  <c:v>112030</c:v>
                </c:pt>
                <c:pt idx="11204">
                  <c:v>112040</c:v>
                </c:pt>
                <c:pt idx="11205">
                  <c:v>112050</c:v>
                </c:pt>
                <c:pt idx="11206">
                  <c:v>112060</c:v>
                </c:pt>
                <c:pt idx="11207">
                  <c:v>112070</c:v>
                </c:pt>
                <c:pt idx="11208">
                  <c:v>112080</c:v>
                </c:pt>
                <c:pt idx="11209">
                  <c:v>112090</c:v>
                </c:pt>
                <c:pt idx="11210">
                  <c:v>112100</c:v>
                </c:pt>
                <c:pt idx="11211">
                  <c:v>112110</c:v>
                </c:pt>
                <c:pt idx="11212">
                  <c:v>112120</c:v>
                </c:pt>
                <c:pt idx="11213">
                  <c:v>112130</c:v>
                </c:pt>
                <c:pt idx="11214">
                  <c:v>112140</c:v>
                </c:pt>
                <c:pt idx="11215">
                  <c:v>112150</c:v>
                </c:pt>
                <c:pt idx="11216">
                  <c:v>112160</c:v>
                </c:pt>
                <c:pt idx="11217">
                  <c:v>112170</c:v>
                </c:pt>
                <c:pt idx="11218">
                  <c:v>112180</c:v>
                </c:pt>
                <c:pt idx="11219">
                  <c:v>112190</c:v>
                </c:pt>
                <c:pt idx="11220">
                  <c:v>112200</c:v>
                </c:pt>
                <c:pt idx="11221">
                  <c:v>112210</c:v>
                </c:pt>
                <c:pt idx="11222">
                  <c:v>112220</c:v>
                </c:pt>
                <c:pt idx="11223">
                  <c:v>112230</c:v>
                </c:pt>
                <c:pt idx="11224">
                  <c:v>112240</c:v>
                </c:pt>
                <c:pt idx="11225">
                  <c:v>112250</c:v>
                </c:pt>
                <c:pt idx="11226">
                  <c:v>112260</c:v>
                </c:pt>
                <c:pt idx="11227">
                  <c:v>112270</c:v>
                </c:pt>
                <c:pt idx="11228">
                  <c:v>112280</c:v>
                </c:pt>
                <c:pt idx="11229">
                  <c:v>112290</c:v>
                </c:pt>
                <c:pt idx="11230">
                  <c:v>112300</c:v>
                </c:pt>
                <c:pt idx="11231">
                  <c:v>112310</c:v>
                </c:pt>
                <c:pt idx="11232">
                  <c:v>112320</c:v>
                </c:pt>
                <c:pt idx="11233">
                  <c:v>112330</c:v>
                </c:pt>
                <c:pt idx="11234">
                  <c:v>112340</c:v>
                </c:pt>
                <c:pt idx="11235">
                  <c:v>112350</c:v>
                </c:pt>
                <c:pt idx="11236">
                  <c:v>112360</c:v>
                </c:pt>
                <c:pt idx="11237">
                  <c:v>112370</c:v>
                </c:pt>
                <c:pt idx="11238">
                  <c:v>112380</c:v>
                </c:pt>
                <c:pt idx="11239">
                  <c:v>112390</c:v>
                </c:pt>
                <c:pt idx="11240">
                  <c:v>112400</c:v>
                </c:pt>
                <c:pt idx="11241">
                  <c:v>112410</c:v>
                </c:pt>
                <c:pt idx="11242">
                  <c:v>112420</c:v>
                </c:pt>
                <c:pt idx="11243">
                  <c:v>112430</c:v>
                </c:pt>
                <c:pt idx="11244">
                  <c:v>112440</c:v>
                </c:pt>
                <c:pt idx="11245">
                  <c:v>112450</c:v>
                </c:pt>
                <c:pt idx="11246">
                  <c:v>112460</c:v>
                </c:pt>
                <c:pt idx="11247">
                  <c:v>112470</c:v>
                </c:pt>
                <c:pt idx="11248">
                  <c:v>112480</c:v>
                </c:pt>
                <c:pt idx="11249">
                  <c:v>112490</c:v>
                </c:pt>
                <c:pt idx="11250">
                  <c:v>112500</c:v>
                </c:pt>
                <c:pt idx="11251">
                  <c:v>112510</c:v>
                </c:pt>
                <c:pt idx="11252">
                  <c:v>112520</c:v>
                </c:pt>
                <c:pt idx="11253">
                  <c:v>112530</c:v>
                </c:pt>
                <c:pt idx="11254">
                  <c:v>112540</c:v>
                </c:pt>
                <c:pt idx="11255">
                  <c:v>112550</c:v>
                </c:pt>
                <c:pt idx="11256">
                  <c:v>112560</c:v>
                </c:pt>
                <c:pt idx="11257">
                  <c:v>112570</c:v>
                </c:pt>
                <c:pt idx="11258">
                  <c:v>112580</c:v>
                </c:pt>
                <c:pt idx="11259">
                  <c:v>112590</c:v>
                </c:pt>
                <c:pt idx="11260">
                  <c:v>112600</c:v>
                </c:pt>
                <c:pt idx="11261">
                  <c:v>112610</c:v>
                </c:pt>
                <c:pt idx="11262">
                  <c:v>112620</c:v>
                </c:pt>
                <c:pt idx="11263">
                  <c:v>112630</c:v>
                </c:pt>
                <c:pt idx="11264">
                  <c:v>112640</c:v>
                </c:pt>
                <c:pt idx="11265">
                  <c:v>112650</c:v>
                </c:pt>
                <c:pt idx="11266">
                  <c:v>112660</c:v>
                </c:pt>
                <c:pt idx="11267">
                  <c:v>112670</c:v>
                </c:pt>
                <c:pt idx="11268">
                  <c:v>112680</c:v>
                </c:pt>
                <c:pt idx="11269">
                  <c:v>112690</c:v>
                </c:pt>
                <c:pt idx="11270">
                  <c:v>112700</c:v>
                </c:pt>
                <c:pt idx="11271">
                  <c:v>112710</c:v>
                </c:pt>
                <c:pt idx="11272">
                  <c:v>112720</c:v>
                </c:pt>
                <c:pt idx="11273">
                  <c:v>112730</c:v>
                </c:pt>
                <c:pt idx="11274">
                  <c:v>112740</c:v>
                </c:pt>
                <c:pt idx="11275">
                  <c:v>112750</c:v>
                </c:pt>
                <c:pt idx="11276">
                  <c:v>112760</c:v>
                </c:pt>
                <c:pt idx="11277">
                  <c:v>112770</c:v>
                </c:pt>
                <c:pt idx="11278">
                  <c:v>112780</c:v>
                </c:pt>
                <c:pt idx="11279">
                  <c:v>112790</c:v>
                </c:pt>
                <c:pt idx="11280">
                  <c:v>112800</c:v>
                </c:pt>
                <c:pt idx="11281">
                  <c:v>112810</c:v>
                </c:pt>
                <c:pt idx="11282">
                  <c:v>112820</c:v>
                </c:pt>
                <c:pt idx="11283">
                  <c:v>112830</c:v>
                </c:pt>
                <c:pt idx="11284">
                  <c:v>112840</c:v>
                </c:pt>
                <c:pt idx="11285">
                  <c:v>112850</c:v>
                </c:pt>
                <c:pt idx="11286">
                  <c:v>112860</c:v>
                </c:pt>
                <c:pt idx="11287">
                  <c:v>112870</c:v>
                </c:pt>
                <c:pt idx="11288">
                  <c:v>112880</c:v>
                </c:pt>
                <c:pt idx="11289">
                  <c:v>112890</c:v>
                </c:pt>
                <c:pt idx="11290">
                  <c:v>112900</c:v>
                </c:pt>
                <c:pt idx="11291">
                  <c:v>112910</c:v>
                </c:pt>
                <c:pt idx="11292">
                  <c:v>112920</c:v>
                </c:pt>
                <c:pt idx="11293">
                  <c:v>112930</c:v>
                </c:pt>
                <c:pt idx="11294">
                  <c:v>112940</c:v>
                </c:pt>
                <c:pt idx="11295">
                  <c:v>112950</c:v>
                </c:pt>
                <c:pt idx="11296">
                  <c:v>112960</c:v>
                </c:pt>
                <c:pt idx="11297">
                  <c:v>112970</c:v>
                </c:pt>
                <c:pt idx="11298">
                  <c:v>112980</c:v>
                </c:pt>
                <c:pt idx="11299">
                  <c:v>112990</c:v>
                </c:pt>
                <c:pt idx="11300">
                  <c:v>113000</c:v>
                </c:pt>
                <c:pt idx="11301">
                  <c:v>113010</c:v>
                </c:pt>
                <c:pt idx="11302">
                  <c:v>113020</c:v>
                </c:pt>
                <c:pt idx="11303">
                  <c:v>113030</c:v>
                </c:pt>
                <c:pt idx="11304">
                  <c:v>113040</c:v>
                </c:pt>
                <c:pt idx="11305">
                  <c:v>113050</c:v>
                </c:pt>
                <c:pt idx="11306">
                  <c:v>113060</c:v>
                </c:pt>
                <c:pt idx="11307">
                  <c:v>113070</c:v>
                </c:pt>
                <c:pt idx="11308">
                  <c:v>113080</c:v>
                </c:pt>
                <c:pt idx="11309">
                  <c:v>113090</c:v>
                </c:pt>
                <c:pt idx="11310">
                  <c:v>113100</c:v>
                </c:pt>
                <c:pt idx="11311">
                  <c:v>113110</c:v>
                </c:pt>
                <c:pt idx="11312">
                  <c:v>113120</c:v>
                </c:pt>
                <c:pt idx="11313">
                  <c:v>113130</c:v>
                </c:pt>
                <c:pt idx="11314">
                  <c:v>113140</c:v>
                </c:pt>
                <c:pt idx="11315">
                  <c:v>113150</c:v>
                </c:pt>
                <c:pt idx="11316">
                  <c:v>113160</c:v>
                </c:pt>
                <c:pt idx="11317">
                  <c:v>113170</c:v>
                </c:pt>
                <c:pt idx="11318">
                  <c:v>113180</c:v>
                </c:pt>
                <c:pt idx="11319">
                  <c:v>113190</c:v>
                </c:pt>
                <c:pt idx="11320">
                  <c:v>113200</c:v>
                </c:pt>
                <c:pt idx="11321">
                  <c:v>113210</c:v>
                </c:pt>
                <c:pt idx="11322">
                  <c:v>113220</c:v>
                </c:pt>
                <c:pt idx="11323">
                  <c:v>113230</c:v>
                </c:pt>
                <c:pt idx="11324">
                  <c:v>113240</c:v>
                </c:pt>
                <c:pt idx="11325">
                  <c:v>113250</c:v>
                </c:pt>
                <c:pt idx="11326">
                  <c:v>113260</c:v>
                </c:pt>
                <c:pt idx="11327">
                  <c:v>113270</c:v>
                </c:pt>
                <c:pt idx="11328">
                  <c:v>113280</c:v>
                </c:pt>
                <c:pt idx="11329">
                  <c:v>113290</c:v>
                </c:pt>
                <c:pt idx="11330">
                  <c:v>113300</c:v>
                </c:pt>
                <c:pt idx="11331">
                  <c:v>113310</c:v>
                </c:pt>
                <c:pt idx="11332">
                  <c:v>113320</c:v>
                </c:pt>
                <c:pt idx="11333">
                  <c:v>113330</c:v>
                </c:pt>
                <c:pt idx="11334">
                  <c:v>113340</c:v>
                </c:pt>
                <c:pt idx="11335">
                  <c:v>113350</c:v>
                </c:pt>
                <c:pt idx="11336">
                  <c:v>113360</c:v>
                </c:pt>
                <c:pt idx="11337">
                  <c:v>113370</c:v>
                </c:pt>
                <c:pt idx="11338">
                  <c:v>113380</c:v>
                </c:pt>
                <c:pt idx="11339">
                  <c:v>113390</c:v>
                </c:pt>
                <c:pt idx="11340">
                  <c:v>113400</c:v>
                </c:pt>
                <c:pt idx="11341">
                  <c:v>113410</c:v>
                </c:pt>
                <c:pt idx="11342">
                  <c:v>113420</c:v>
                </c:pt>
                <c:pt idx="11343">
                  <c:v>113430</c:v>
                </c:pt>
                <c:pt idx="11344">
                  <c:v>113440</c:v>
                </c:pt>
                <c:pt idx="11345">
                  <c:v>113450</c:v>
                </c:pt>
                <c:pt idx="11346">
                  <c:v>113460</c:v>
                </c:pt>
                <c:pt idx="11347">
                  <c:v>113470</c:v>
                </c:pt>
                <c:pt idx="11348">
                  <c:v>113480</c:v>
                </c:pt>
                <c:pt idx="11349">
                  <c:v>113490</c:v>
                </c:pt>
                <c:pt idx="11350">
                  <c:v>113500</c:v>
                </c:pt>
                <c:pt idx="11351">
                  <c:v>113510</c:v>
                </c:pt>
                <c:pt idx="11352">
                  <c:v>113520</c:v>
                </c:pt>
                <c:pt idx="11353">
                  <c:v>113530</c:v>
                </c:pt>
                <c:pt idx="11354">
                  <c:v>113540</c:v>
                </c:pt>
                <c:pt idx="11355">
                  <c:v>113550</c:v>
                </c:pt>
                <c:pt idx="11356">
                  <c:v>113560</c:v>
                </c:pt>
                <c:pt idx="11357">
                  <c:v>113570</c:v>
                </c:pt>
                <c:pt idx="11358">
                  <c:v>113580</c:v>
                </c:pt>
                <c:pt idx="11359">
                  <c:v>113590</c:v>
                </c:pt>
                <c:pt idx="11360">
                  <c:v>113600</c:v>
                </c:pt>
                <c:pt idx="11361">
                  <c:v>113610</c:v>
                </c:pt>
                <c:pt idx="11362">
                  <c:v>113620</c:v>
                </c:pt>
                <c:pt idx="11363">
                  <c:v>113630</c:v>
                </c:pt>
                <c:pt idx="11364">
                  <c:v>113640</c:v>
                </c:pt>
                <c:pt idx="11365">
                  <c:v>113650</c:v>
                </c:pt>
                <c:pt idx="11366">
                  <c:v>113660</c:v>
                </c:pt>
                <c:pt idx="11367">
                  <c:v>113670</c:v>
                </c:pt>
                <c:pt idx="11368">
                  <c:v>113680</c:v>
                </c:pt>
                <c:pt idx="11369">
                  <c:v>113690</c:v>
                </c:pt>
                <c:pt idx="11370">
                  <c:v>113700</c:v>
                </c:pt>
                <c:pt idx="11371">
                  <c:v>113710</c:v>
                </c:pt>
                <c:pt idx="11372">
                  <c:v>113720</c:v>
                </c:pt>
                <c:pt idx="11373">
                  <c:v>113730</c:v>
                </c:pt>
                <c:pt idx="11374">
                  <c:v>113740</c:v>
                </c:pt>
                <c:pt idx="11375">
                  <c:v>113750</c:v>
                </c:pt>
                <c:pt idx="11376">
                  <c:v>113760</c:v>
                </c:pt>
                <c:pt idx="11377">
                  <c:v>113770</c:v>
                </c:pt>
                <c:pt idx="11378">
                  <c:v>113780</c:v>
                </c:pt>
                <c:pt idx="11379">
                  <c:v>113790</c:v>
                </c:pt>
                <c:pt idx="11380">
                  <c:v>113800</c:v>
                </c:pt>
                <c:pt idx="11381">
                  <c:v>113810</c:v>
                </c:pt>
                <c:pt idx="11382">
                  <c:v>113820</c:v>
                </c:pt>
                <c:pt idx="11383">
                  <c:v>113830</c:v>
                </c:pt>
                <c:pt idx="11384">
                  <c:v>113840</c:v>
                </c:pt>
                <c:pt idx="11385">
                  <c:v>113850</c:v>
                </c:pt>
                <c:pt idx="11386">
                  <c:v>113860</c:v>
                </c:pt>
                <c:pt idx="11387">
                  <c:v>113870</c:v>
                </c:pt>
                <c:pt idx="11388">
                  <c:v>113880</c:v>
                </c:pt>
                <c:pt idx="11389">
                  <c:v>113890</c:v>
                </c:pt>
                <c:pt idx="11390">
                  <c:v>113900</c:v>
                </c:pt>
                <c:pt idx="11391">
                  <c:v>113910</c:v>
                </c:pt>
                <c:pt idx="11392">
                  <c:v>113920</c:v>
                </c:pt>
                <c:pt idx="11393">
                  <c:v>113930</c:v>
                </c:pt>
                <c:pt idx="11394">
                  <c:v>113940</c:v>
                </c:pt>
                <c:pt idx="11395">
                  <c:v>113950</c:v>
                </c:pt>
                <c:pt idx="11396">
                  <c:v>113960</c:v>
                </c:pt>
                <c:pt idx="11397">
                  <c:v>113970</c:v>
                </c:pt>
                <c:pt idx="11398">
                  <c:v>113980</c:v>
                </c:pt>
                <c:pt idx="11399">
                  <c:v>113990</c:v>
                </c:pt>
                <c:pt idx="11400">
                  <c:v>114000</c:v>
                </c:pt>
                <c:pt idx="11401">
                  <c:v>114010</c:v>
                </c:pt>
                <c:pt idx="11402">
                  <c:v>114020</c:v>
                </c:pt>
                <c:pt idx="11403">
                  <c:v>114030</c:v>
                </c:pt>
                <c:pt idx="11404">
                  <c:v>114040</c:v>
                </c:pt>
                <c:pt idx="11405">
                  <c:v>114050</c:v>
                </c:pt>
                <c:pt idx="11406">
                  <c:v>114060</c:v>
                </c:pt>
                <c:pt idx="11407">
                  <c:v>114070</c:v>
                </c:pt>
                <c:pt idx="11408">
                  <c:v>114080</c:v>
                </c:pt>
                <c:pt idx="11409">
                  <c:v>114090</c:v>
                </c:pt>
                <c:pt idx="11410">
                  <c:v>114100</c:v>
                </c:pt>
                <c:pt idx="11411">
                  <c:v>114110</c:v>
                </c:pt>
                <c:pt idx="11412">
                  <c:v>114120</c:v>
                </c:pt>
                <c:pt idx="11413">
                  <c:v>114130</c:v>
                </c:pt>
                <c:pt idx="11414">
                  <c:v>114140</c:v>
                </c:pt>
                <c:pt idx="11415">
                  <c:v>114150</c:v>
                </c:pt>
                <c:pt idx="11416">
                  <c:v>114160</c:v>
                </c:pt>
                <c:pt idx="11417">
                  <c:v>114170</c:v>
                </c:pt>
                <c:pt idx="11418">
                  <c:v>114180</c:v>
                </c:pt>
                <c:pt idx="11419">
                  <c:v>114190</c:v>
                </c:pt>
                <c:pt idx="11420">
                  <c:v>114200</c:v>
                </c:pt>
                <c:pt idx="11421">
                  <c:v>114210</c:v>
                </c:pt>
                <c:pt idx="11422">
                  <c:v>114220</c:v>
                </c:pt>
                <c:pt idx="11423">
                  <c:v>114230</c:v>
                </c:pt>
                <c:pt idx="11424">
                  <c:v>114240</c:v>
                </c:pt>
                <c:pt idx="11425">
                  <c:v>114250</c:v>
                </c:pt>
                <c:pt idx="11426">
                  <c:v>114260</c:v>
                </c:pt>
                <c:pt idx="11427">
                  <c:v>114270</c:v>
                </c:pt>
                <c:pt idx="11428">
                  <c:v>114280</c:v>
                </c:pt>
                <c:pt idx="11429">
                  <c:v>114290</c:v>
                </c:pt>
                <c:pt idx="11430">
                  <c:v>114300</c:v>
                </c:pt>
                <c:pt idx="11431">
                  <c:v>114310</c:v>
                </c:pt>
                <c:pt idx="11432">
                  <c:v>114320</c:v>
                </c:pt>
                <c:pt idx="11433">
                  <c:v>114330</c:v>
                </c:pt>
                <c:pt idx="11434">
                  <c:v>114340</c:v>
                </c:pt>
                <c:pt idx="11435">
                  <c:v>114350</c:v>
                </c:pt>
                <c:pt idx="11436">
                  <c:v>114360</c:v>
                </c:pt>
                <c:pt idx="11437">
                  <c:v>114370</c:v>
                </c:pt>
                <c:pt idx="11438">
                  <c:v>114380</c:v>
                </c:pt>
                <c:pt idx="11439">
                  <c:v>114390</c:v>
                </c:pt>
                <c:pt idx="11440">
                  <c:v>114400</c:v>
                </c:pt>
                <c:pt idx="11441">
                  <c:v>114410</c:v>
                </c:pt>
                <c:pt idx="11442">
                  <c:v>114420</c:v>
                </c:pt>
                <c:pt idx="11443">
                  <c:v>114430</c:v>
                </c:pt>
                <c:pt idx="11444">
                  <c:v>114440</c:v>
                </c:pt>
                <c:pt idx="11445">
                  <c:v>114450</c:v>
                </c:pt>
                <c:pt idx="11446">
                  <c:v>114460</c:v>
                </c:pt>
                <c:pt idx="11447">
                  <c:v>114470</c:v>
                </c:pt>
                <c:pt idx="11448">
                  <c:v>114480</c:v>
                </c:pt>
                <c:pt idx="11449">
                  <c:v>114490</c:v>
                </c:pt>
                <c:pt idx="11450">
                  <c:v>114500</c:v>
                </c:pt>
                <c:pt idx="11451">
                  <c:v>114510</c:v>
                </c:pt>
                <c:pt idx="11452">
                  <c:v>114520</c:v>
                </c:pt>
                <c:pt idx="11453">
                  <c:v>114530</c:v>
                </c:pt>
                <c:pt idx="11454">
                  <c:v>114540</c:v>
                </c:pt>
                <c:pt idx="11455">
                  <c:v>114550</c:v>
                </c:pt>
                <c:pt idx="11456">
                  <c:v>114560</c:v>
                </c:pt>
                <c:pt idx="11457">
                  <c:v>114570</c:v>
                </c:pt>
                <c:pt idx="11458">
                  <c:v>114580</c:v>
                </c:pt>
                <c:pt idx="11459">
                  <c:v>114590</c:v>
                </c:pt>
                <c:pt idx="11460">
                  <c:v>114600</c:v>
                </c:pt>
                <c:pt idx="11461">
                  <c:v>114610</c:v>
                </c:pt>
                <c:pt idx="11462">
                  <c:v>114620</c:v>
                </c:pt>
                <c:pt idx="11463">
                  <c:v>114630</c:v>
                </c:pt>
                <c:pt idx="11464">
                  <c:v>114640</c:v>
                </c:pt>
                <c:pt idx="11465">
                  <c:v>114650</c:v>
                </c:pt>
                <c:pt idx="11466">
                  <c:v>114660</c:v>
                </c:pt>
                <c:pt idx="11467">
                  <c:v>114670</c:v>
                </c:pt>
                <c:pt idx="11468">
                  <c:v>114680</c:v>
                </c:pt>
                <c:pt idx="11469">
                  <c:v>114690</c:v>
                </c:pt>
                <c:pt idx="11470">
                  <c:v>114700</c:v>
                </c:pt>
                <c:pt idx="11471">
                  <c:v>114710</c:v>
                </c:pt>
                <c:pt idx="11472">
                  <c:v>114720</c:v>
                </c:pt>
                <c:pt idx="11473">
                  <c:v>114730</c:v>
                </c:pt>
                <c:pt idx="11474">
                  <c:v>114740</c:v>
                </c:pt>
                <c:pt idx="11475">
                  <c:v>114750</c:v>
                </c:pt>
                <c:pt idx="11476">
                  <c:v>114760</c:v>
                </c:pt>
                <c:pt idx="11477">
                  <c:v>114770</c:v>
                </c:pt>
                <c:pt idx="11478">
                  <c:v>114780</c:v>
                </c:pt>
                <c:pt idx="11479">
                  <c:v>114790</c:v>
                </c:pt>
                <c:pt idx="11480">
                  <c:v>114800</c:v>
                </c:pt>
                <c:pt idx="11481">
                  <c:v>114810</c:v>
                </c:pt>
                <c:pt idx="11482">
                  <c:v>114820</c:v>
                </c:pt>
                <c:pt idx="11483">
                  <c:v>114830</c:v>
                </c:pt>
                <c:pt idx="11484">
                  <c:v>114840</c:v>
                </c:pt>
                <c:pt idx="11485">
                  <c:v>114850</c:v>
                </c:pt>
                <c:pt idx="11486">
                  <c:v>114860</c:v>
                </c:pt>
                <c:pt idx="11487">
                  <c:v>114870</c:v>
                </c:pt>
                <c:pt idx="11488">
                  <c:v>114880</c:v>
                </c:pt>
                <c:pt idx="11489">
                  <c:v>114890</c:v>
                </c:pt>
                <c:pt idx="11490">
                  <c:v>114900</c:v>
                </c:pt>
                <c:pt idx="11491">
                  <c:v>114910</c:v>
                </c:pt>
                <c:pt idx="11492">
                  <c:v>114920</c:v>
                </c:pt>
                <c:pt idx="11493">
                  <c:v>114930</c:v>
                </c:pt>
                <c:pt idx="11494">
                  <c:v>114940</c:v>
                </c:pt>
                <c:pt idx="11495">
                  <c:v>114950</c:v>
                </c:pt>
                <c:pt idx="11496">
                  <c:v>114960</c:v>
                </c:pt>
                <c:pt idx="11497">
                  <c:v>114970</c:v>
                </c:pt>
                <c:pt idx="11498">
                  <c:v>114980</c:v>
                </c:pt>
                <c:pt idx="11499">
                  <c:v>114990</c:v>
                </c:pt>
                <c:pt idx="11500">
                  <c:v>115000</c:v>
                </c:pt>
                <c:pt idx="11501">
                  <c:v>115010</c:v>
                </c:pt>
                <c:pt idx="11502">
                  <c:v>115020</c:v>
                </c:pt>
                <c:pt idx="11503">
                  <c:v>115030</c:v>
                </c:pt>
                <c:pt idx="11504">
                  <c:v>115040</c:v>
                </c:pt>
                <c:pt idx="11505">
                  <c:v>115050</c:v>
                </c:pt>
                <c:pt idx="11506">
                  <c:v>115060</c:v>
                </c:pt>
                <c:pt idx="11507">
                  <c:v>115070</c:v>
                </c:pt>
                <c:pt idx="11508">
                  <c:v>115080</c:v>
                </c:pt>
                <c:pt idx="11509">
                  <c:v>115090</c:v>
                </c:pt>
                <c:pt idx="11510">
                  <c:v>115100</c:v>
                </c:pt>
                <c:pt idx="11511">
                  <c:v>115110</c:v>
                </c:pt>
                <c:pt idx="11512">
                  <c:v>115120</c:v>
                </c:pt>
                <c:pt idx="11513">
                  <c:v>115130</c:v>
                </c:pt>
                <c:pt idx="11514">
                  <c:v>115140</c:v>
                </c:pt>
                <c:pt idx="11515">
                  <c:v>115150</c:v>
                </c:pt>
                <c:pt idx="11516">
                  <c:v>115160</c:v>
                </c:pt>
                <c:pt idx="11517">
                  <c:v>115170</c:v>
                </c:pt>
                <c:pt idx="11518">
                  <c:v>115180</c:v>
                </c:pt>
                <c:pt idx="11519">
                  <c:v>115190</c:v>
                </c:pt>
                <c:pt idx="11520">
                  <c:v>115200</c:v>
                </c:pt>
                <c:pt idx="11521">
                  <c:v>115210</c:v>
                </c:pt>
                <c:pt idx="11522">
                  <c:v>115220</c:v>
                </c:pt>
                <c:pt idx="11523">
                  <c:v>115230</c:v>
                </c:pt>
                <c:pt idx="11524">
                  <c:v>115240</c:v>
                </c:pt>
                <c:pt idx="11525">
                  <c:v>115250</c:v>
                </c:pt>
                <c:pt idx="11526">
                  <c:v>115260</c:v>
                </c:pt>
                <c:pt idx="11527">
                  <c:v>115270</c:v>
                </c:pt>
                <c:pt idx="11528">
                  <c:v>115280</c:v>
                </c:pt>
                <c:pt idx="11529">
                  <c:v>115290</c:v>
                </c:pt>
                <c:pt idx="11530">
                  <c:v>115300</c:v>
                </c:pt>
                <c:pt idx="11531">
                  <c:v>115310</c:v>
                </c:pt>
                <c:pt idx="11532">
                  <c:v>115320</c:v>
                </c:pt>
                <c:pt idx="11533">
                  <c:v>115330</c:v>
                </c:pt>
                <c:pt idx="11534">
                  <c:v>115340</c:v>
                </c:pt>
                <c:pt idx="11535">
                  <c:v>115350</c:v>
                </c:pt>
                <c:pt idx="11536">
                  <c:v>115360</c:v>
                </c:pt>
                <c:pt idx="11537">
                  <c:v>115370</c:v>
                </c:pt>
                <c:pt idx="11538">
                  <c:v>115380</c:v>
                </c:pt>
                <c:pt idx="11539">
                  <c:v>115390</c:v>
                </c:pt>
                <c:pt idx="11540">
                  <c:v>115400</c:v>
                </c:pt>
                <c:pt idx="11541">
                  <c:v>115410</c:v>
                </c:pt>
                <c:pt idx="11542">
                  <c:v>115420</c:v>
                </c:pt>
                <c:pt idx="11543">
                  <c:v>115430</c:v>
                </c:pt>
                <c:pt idx="11544">
                  <c:v>115440</c:v>
                </c:pt>
                <c:pt idx="11545">
                  <c:v>115450</c:v>
                </c:pt>
                <c:pt idx="11546">
                  <c:v>115460</c:v>
                </c:pt>
                <c:pt idx="11547">
                  <c:v>115470</c:v>
                </c:pt>
                <c:pt idx="11548">
                  <c:v>115480</c:v>
                </c:pt>
                <c:pt idx="11549">
                  <c:v>115490</c:v>
                </c:pt>
                <c:pt idx="11550">
                  <c:v>115500</c:v>
                </c:pt>
                <c:pt idx="11551">
                  <c:v>115510</c:v>
                </c:pt>
                <c:pt idx="11552">
                  <c:v>115520</c:v>
                </c:pt>
                <c:pt idx="11553">
                  <c:v>115530</c:v>
                </c:pt>
                <c:pt idx="11554">
                  <c:v>115540</c:v>
                </c:pt>
                <c:pt idx="11555">
                  <c:v>115550</c:v>
                </c:pt>
                <c:pt idx="11556">
                  <c:v>115560</c:v>
                </c:pt>
                <c:pt idx="11557">
                  <c:v>115570</c:v>
                </c:pt>
                <c:pt idx="11558">
                  <c:v>115580</c:v>
                </c:pt>
                <c:pt idx="11559">
                  <c:v>115590</c:v>
                </c:pt>
                <c:pt idx="11560">
                  <c:v>115600</c:v>
                </c:pt>
                <c:pt idx="11561">
                  <c:v>115610</c:v>
                </c:pt>
                <c:pt idx="11562">
                  <c:v>115620</c:v>
                </c:pt>
                <c:pt idx="11563">
                  <c:v>115630</c:v>
                </c:pt>
                <c:pt idx="11564">
                  <c:v>115640</c:v>
                </c:pt>
                <c:pt idx="11565">
                  <c:v>115650</c:v>
                </c:pt>
                <c:pt idx="11566">
                  <c:v>115660</c:v>
                </c:pt>
                <c:pt idx="11567">
                  <c:v>115670</c:v>
                </c:pt>
                <c:pt idx="11568">
                  <c:v>115680</c:v>
                </c:pt>
                <c:pt idx="11569">
                  <c:v>115690</c:v>
                </c:pt>
                <c:pt idx="11570">
                  <c:v>115700</c:v>
                </c:pt>
                <c:pt idx="11571">
                  <c:v>115710</c:v>
                </c:pt>
                <c:pt idx="11572">
                  <c:v>115720</c:v>
                </c:pt>
                <c:pt idx="11573">
                  <c:v>115730</c:v>
                </c:pt>
                <c:pt idx="11574">
                  <c:v>115740</c:v>
                </c:pt>
                <c:pt idx="11575">
                  <c:v>115750</c:v>
                </c:pt>
                <c:pt idx="11576">
                  <c:v>115760</c:v>
                </c:pt>
                <c:pt idx="11577">
                  <c:v>115770</c:v>
                </c:pt>
                <c:pt idx="11578">
                  <c:v>115780</c:v>
                </c:pt>
                <c:pt idx="11579">
                  <c:v>115790</c:v>
                </c:pt>
                <c:pt idx="11580">
                  <c:v>115800</c:v>
                </c:pt>
                <c:pt idx="11581">
                  <c:v>115810</c:v>
                </c:pt>
                <c:pt idx="11582">
                  <c:v>115820</c:v>
                </c:pt>
                <c:pt idx="11583">
                  <c:v>115830</c:v>
                </c:pt>
                <c:pt idx="11584">
                  <c:v>115840</c:v>
                </c:pt>
                <c:pt idx="11585">
                  <c:v>115850</c:v>
                </c:pt>
                <c:pt idx="11586">
                  <c:v>115860</c:v>
                </c:pt>
                <c:pt idx="11587">
                  <c:v>115870</c:v>
                </c:pt>
                <c:pt idx="11588">
                  <c:v>115880</c:v>
                </c:pt>
                <c:pt idx="11589">
                  <c:v>115890</c:v>
                </c:pt>
                <c:pt idx="11590">
                  <c:v>115900</c:v>
                </c:pt>
                <c:pt idx="11591">
                  <c:v>115910</c:v>
                </c:pt>
                <c:pt idx="11592">
                  <c:v>115920</c:v>
                </c:pt>
                <c:pt idx="11593">
                  <c:v>115930</c:v>
                </c:pt>
                <c:pt idx="11594">
                  <c:v>115940</c:v>
                </c:pt>
                <c:pt idx="11595">
                  <c:v>115950</c:v>
                </c:pt>
                <c:pt idx="11596">
                  <c:v>115960</c:v>
                </c:pt>
                <c:pt idx="11597">
                  <c:v>115970</c:v>
                </c:pt>
                <c:pt idx="11598">
                  <c:v>115980</c:v>
                </c:pt>
                <c:pt idx="11599">
                  <c:v>115990</c:v>
                </c:pt>
                <c:pt idx="11600">
                  <c:v>116000</c:v>
                </c:pt>
                <c:pt idx="11601">
                  <c:v>116010</c:v>
                </c:pt>
                <c:pt idx="11602">
                  <c:v>116020</c:v>
                </c:pt>
                <c:pt idx="11603">
                  <c:v>116030</c:v>
                </c:pt>
                <c:pt idx="11604">
                  <c:v>116040</c:v>
                </c:pt>
                <c:pt idx="11605">
                  <c:v>116050</c:v>
                </c:pt>
                <c:pt idx="11606">
                  <c:v>116060</c:v>
                </c:pt>
                <c:pt idx="11607">
                  <c:v>116070</c:v>
                </c:pt>
                <c:pt idx="11608">
                  <c:v>116080</c:v>
                </c:pt>
                <c:pt idx="11609">
                  <c:v>116090</c:v>
                </c:pt>
                <c:pt idx="11610">
                  <c:v>116100</c:v>
                </c:pt>
                <c:pt idx="11611">
                  <c:v>116110</c:v>
                </c:pt>
                <c:pt idx="11612">
                  <c:v>116120</c:v>
                </c:pt>
                <c:pt idx="11613">
                  <c:v>116130</c:v>
                </c:pt>
                <c:pt idx="11614">
                  <c:v>116140</c:v>
                </c:pt>
                <c:pt idx="11615">
                  <c:v>116150</c:v>
                </c:pt>
                <c:pt idx="11616">
                  <c:v>116160</c:v>
                </c:pt>
                <c:pt idx="11617">
                  <c:v>116170</c:v>
                </c:pt>
                <c:pt idx="11618">
                  <c:v>116180</c:v>
                </c:pt>
                <c:pt idx="11619">
                  <c:v>116190</c:v>
                </c:pt>
                <c:pt idx="11620">
                  <c:v>116200</c:v>
                </c:pt>
                <c:pt idx="11621">
                  <c:v>116210</c:v>
                </c:pt>
                <c:pt idx="11622">
                  <c:v>116220</c:v>
                </c:pt>
                <c:pt idx="11623">
                  <c:v>116230</c:v>
                </c:pt>
                <c:pt idx="11624">
                  <c:v>116240</c:v>
                </c:pt>
                <c:pt idx="11625">
                  <c:v>116250</c:v>
                </c:pt>
                <c:pt idx="11626">
                  <c:v>116260</c:v>
                </c:pt>
                <c:pt idx="11627">
                  <c:v>116270</c:v>
                </c:pt>
                <c:pt idx="11628">
                  <c:v>116280</c:v>
                </c:pt>
                <c:pt idx="11629">
                  <c:v>116290</c:v>
                </c:pt>
                <c:pt idx="11630">
                  <c:v>116300</c:v>
                </c:pt>
                <c:pt idx="11631">
                  <c:v>116310</c:v>
                </c:pt>
                <c:pt idx="11632">
                  <c:v>116320</c:v>
                </c:pt>
                <c:pt idx="11633">
                  <c:v>116330</c:v>
                </c:pt>
                <c:pt idx="11634">
                  <c:v>116340</c:v>
                </c:pt>
                <c:pt idx="11635">
                  <c:v>116350</c:v>
                </c:pt>
                <c:pt idx="11636">
                  <c:v>116360</c:v>
                </c:pt>
                <c:pt idx="11637">
                  <c:v>116370</c:v>
                </c:pt>
                <c:pt idx="11638">
                  <c:v>116380</c:v>
                </c:pt>
                <c:pt idx="11639">
                  <c:v>116390</c:v>
                </c:pt>
                <c:pt idx="11640">
                  <c:v>116400</c:v>
                </c:pt>
                <c:pt idx="11641">
                  <c:v>116410</c:v>
                </c:pt>
                <c:pt idx="11642">
                  <c:v>116420</c:v>
                </c:pt>
                <c:pt idx="11643">
                  <c:v>116430</c:v>
                </c:pt>
                <c:pt idx="11644">
                  <c:v>116440</c:v>
                </c:pt>
                <c:pt idx="11645">
                  <c:v>116450</c:v>
                </c:pt>
                <c:pt idx="11646">
                  <c:v>116460</c:v>
                </c:pt>
                <c:pt idx="11647">
                  <c:v>116470</c:v>
                </c:pt>
                <c:pt idx="11648">
                  <c:v>116480</c:v>
                </c:pt>
                <c:pt idx="11649">
                  <c:v>116490</c:v>
                </c:pt>
                <c:pt idx="11650">
                  <c:v>116500</c:v>
                </c:pt>
                <c:pt idx="11651">
                  <c:v>116510</c:v>
                </c:pt>
                <c:pt idx="11652">
                  <c:v>116520</c:v>
                </c:pt>
                <c:pt idx="11653">
                  <c:v>116530</c:v>
                </c:pt>
                <c:pt idx="11654">
                  <c:v>116540</c:v>
                </c:pt>
                <c:pt idx="11655">
                  <c:v>116550</c:v>
                </c:pt>
                <c:pt idx="11656">
                  <c:v>116560</c:v>
                </c:pt>
                <c:pt idx="11657">
                  <c:v>116570</c:v>
                </c:pt>
                <c:pt idx="11658">
                  <c:v>116580</c:v>
                </c:pt>
                <c:pt idx="11659">
                  <c:v>116590</c:v>
                </c:pt>
                <c:pt idx="11660">
                  <c:v>116600</c:v>
                </c:pt>
                <c:pt idx="11661">
                  <c:v>116610</c:v>
                </c:pt>
                <c:pt idx="11662">
                  <c:v>116620</c:v>
                </c:pt>
                <c:pt idx="11663">
                  <c:v>116630</c:v>
                </c:pt>
                <c:pt idx="11664">
                  <c:v>116640</c:v>
                </c:pt>
                <c:pt idx="11665">
                  <c:v>116650</c:v>
                </c:pt>
                <c:pt idx="11666">
                  <c:v>116660</c:v>
                </c:pt>
                <c:pt idx="11667">
                  <c:v>116670</c:v>
                </c:pt>
                <c:pt idx="11668">
                  <c:v>116680</c:v>
                </c:pt>
                <c:pt idx="11669">
                  <c:v>116690</c:v>
                </c:pt>
                <c:pt idx="11670">
                  <c:v>116700</c:v>
                </c:pt>
                <c:pt idx="11671">
                  <c:v>116710</c:v>
                </c:pt>
                <c:pt idx="11672">
                  <c:v>116720</c:v>
                </c:pt>
                <c:pt idx="11673">
                  <c:v>116730</c:v>
                </c:pt>
                <c:pt idx="11674">
                  <c:v>116740</c:v>
                </c:pt>
                <c:pt idx="11675">
                  <c:v>116750</c:v>
                </c:pt>
                <c:pt idx="11676">
                  <c:v>116760</c:v>
                </c:pt>
                <c:pt idx="11677">
                  <c:v>116770</c:v>
                </c:pt>
                <c:pt idx="11678">
                  <c:v>116780</c:v>
                </c:pt>
                <c:pt idx="11679">
                  <c:v>116790</c:v>
                </c:pt>
                <c:pt idx="11680">
                  <c:v>116800</c:v>
                </c:pt>
                <c:pt idx="11681">
                  <c:v>116810</c:v>
                </c:pt>
                <c:pt idx="11682">
                  <c:v>116820</c:v>
                </c:pt>
                <c:pt idx="11683">
                  <c:v>116830</c:v>
                </c:pt>
                <c:pt idx="11684">
                  <c:v>116840</c:v>
                </c:pt>
                <c:pt idx="11685">
                  <c:v>116850</c:v>
                </c:pt>
                <c:pt idx="11686">
                  <c:v>116860</c:v>
                </c:pt>
                <c:pt idx="11687">
                  <c:v>116870</c:v>
                </c:pt>
                <c:pt idx="11688">
                  <c:v>116880</c:v>
                </c:pt>
                <c:pt idx="11689">
                  <c:v>116890</c:v>
                </c:pt>
                <c:pt idx="11690">
                  <c:v>116900</c:v>
                </c:pt>
                <c:pt idx="11691">
                  <c:v>116910</c:v>
                </c:pt>
                <c:pt idx="11692">
                  <c:v>116920</c:v>
                </c:pt>
                <c:pt idx="11693">
                  <c:v>116930</c:v>
                </c:pt>
                <c:pt idx="11694">
                  <c:v>116940</c:v>
                </c:pt>
                <c:pt idx="11695">
                  <c:v>116950</c:v>
                </c:pt>
                <c:pt idx="11696">
                  <c:v>116960</c:v>
                </c:pt>
                <c:pt idx="11697">
                  <c:v>116970</c:v>
                </c:pt>
                <c:pt idx="11698">
                  <c:v>116980</c:v>
                </c:pt>
                <c:pt idx="11699">
                  <c:v>116990</c:v>
                </c:pt>
                <c:pt idx="11700">
                  <c:v>117000</c:v>
                </c:pt>
                <c:pt idx="11701">
                  <c:v>117010</c:v>
                </c:pt>
                <c:pt idx="11702">
                  <c:v>117020</c:v>
                </c:pt>
                <c:pt idx="11703">
                  <c:v>117030</c:v>
                </c:pt>
                <c:pt idx="11704">
                  <c:v>117040</c:v>
                </c:pt>
                <c:pt idx="11705">
                  <c:v>117050</c:v>
                </c:pt>
                <c:pt idx="11706">
                  <c:v>117060</c:v>
                </c:pt>
                <c:pt idx="11707">
                  <c:v>117070</c:v>
                </c:pt>
                <c:pt idx="11708">
                  <c:v>117080</c:v>
                </c:pt>
                <c:pt idx="11709">
                  <c:v>117090</c:v>
                </c:pt>
                <c:pt idx="11710">
                  <c:v>117100</c:v>
                </c:pt>
                <c:pt idx="11711">
                  <c:v>117110</c:v>
                </c:pt>
                <c:pt idx="11712">
                  <c:v>117120</c:v>
                </c:pt>
                <c:pt idx="11713">
                  <c:v>117130</c:v>
                </c:pt>
                <c:pt idx="11714">
                  <c:v>117140</c:v>
                </c:pt>
                <c:pt idx="11715">
                  <c:v>117150</c:v>
                </c:pt>
                <c:pt idx="11716">
                  <c:v>117160</c:v>
                </c:pt>
                <c:pt idx="11717">
                  <c:v>117170</c:v>
                </c:pt>
                <c:pt idx="11718">
                  <c:v>117180</c:v>
                </c:pt>
                <c:pt idx="11719">
                  <c:v>117190</c:v>
                </c:pt>
                <c:pt idx="11720">
                  <c:v>117200</c:v>
                </c:pt>
                <c:pt idx="11721">
                  <c:v>117210</c:v>
                </c:pt>
                <c:pt idx="11722">
                  <c:v>117220</c:v>
                </c:pt>
                <c:pt idx="11723">
                  <c:v>117230</c:v>
                </c:pt>
                <c:pt idx="11724">
                  <c:v>117240</c:v>
                </c:pt>
                <c:pt idx="11725">
                  <c:v>117250</c:v>
                </c:pt>
                <c:pt idx="11726">
                  <c:v>117260</c:v>
                </c:pt>
                <c:pt idx="11727">
                  <c:v>117270</c:v>
                </c:pt>
                <c:pt idx="11728">
                  <c:v>117280</c:v>
                </c:pt>
                <c:pt idx="11729">
                  <c:v>117290</c:v>
                </c:pt>
                <c:pt idx="11730">
                  <c:v>117300</c:v>
                </c:pt>
                <c:pt idx="11731">
                  <c:v>117310</c:v>
                </c:pt>
                <c:pt idx="11732">
                  <c:v>117320</c:v>
                </c:pt>
                <c:pt idx="11733">
                  <c:v>117330</c:v>
                </c:pt>
                <c:pt idx="11734">
                  <c:v>117340</c:v>
                </c:pt>
                <c:pt idx="11735">
                  <c:v>117350</c:v>
                </c:pt>
                <c:pt idx="11736">
                  <c:v>117360</c:v>
                </c:pt>
                <c:pt idx="11737">
                  <c:v>117370</c:v>
                </c:pt>
                <c:pt idx="11738">
                  <c:v>117380</c:v>
                </c:pt>
                <c:pt idx="11739">
                  <c:v>117390</c:v>
                </c:pt>
                <c:pt idx="11740">
                  <c:v>117400</c:v>
                </c:pt>
                <c:pt idx="11741">
                  <c:v>117410</c:v>
                </c:pt>
                <c:pt idx="11742">
                  <c:v>117420</c:v>
                </c:pt>
                <c:pt idx="11743">
                  <c:v>117430</c:v>
                </c:pt>
                <c:pt idx="11744">
                  <c:v>117440</c:v>
                </c:pt>
                <c:pt idx="11745">
                  <c:v>117450</c:v>
                </c:pt>
                <c:pt idx="11746">
                  <c:v>117460</c:v>
                </c:pt>
                <c:pt idx="11747">
                  <c:v>117470</c:v>
                </c:pt>
                <c:pt idx="11748">
                  <c:v>117480</c:v>
                </c:pt>
                <c:pt idx="11749">
                  <c:v>117490</c:v>
                </c:pt>
                <c:pt idx="11750">
                  <c:v>117500</c:v>
                </c:pt>
                <c:pt idx="11751">
                  <c:v>117510</c:v>
                </c:pt>
                <c:pt idx="11752">
                  <c:v>117520</c:v>
                </c:pt>
                <c:pt idx="11753">
                  <c:v>117530</c:v>
                </c:pt>
                <c:pt idx="11754">
                  <c:v>117540</c:v>
                </c:pt>
                <c:pt idx="11755">
                  <c:v>117550</c:v>
                </c:pt>
                <c:pt idx="11756">
                  <c:v>117560</c:v>
                </c:pt>
                <c:pt idx="11757">
                  <c:v>117570</c:v>
                </c:pt>
                <c:pt idx="11758">
                  <c:v>117580</c:v>
                </c:pt>
                <c:pt idx="11759">
                  <c:v>117590</c:v>
                </c:pt>
                <c:pt idx="11760">
                  <c:v>117600</c:v>
                </c:pt>
                <c:pt idx="11761">
                  <c:v>117610</c:v>
                </c:pt>
                <c:pt idx="11762">
                  <c:v>117620</c:v>
                </c:pt>
                <c:pt idx="11763">
                  <c:v>117630</c:v>
                </c:pt>
                <c:pt idx="11764">
                  <c:v>117640</c:v>
                </c:pt>
                <c:pt idx="11765">
                  <c:v>117650</c:v>
                </c:pt>
                <c:pt idx="11766">
                  <c:v>117660</c:v>
                </c:pt>
                <c:pt idx="11767">
                  <c:v>117670</c:v>
                </c:pt>
                <c:pt idx="11768">
                  <c:v>117680</c:v>
                </c:pt>
                <c:pt idx="11769">
                  <c:v>117690</c:v>
                </c:pt>
                <c:pt idx="11770">
                  <c:v>117700</c:v>
                </c:pt>
                <c:pt idx="11771">
                  <c:v>117710</c:v>
                </c:pt>
                <c:pt idx="11772">
                  <c:v>117720</c:v>
                </c:pt>
                <c:pt idx="11773">
                  <c:v>117730</c:v>
                </c:pt>
                <c:pt idx="11774">
                  <c:v>117740</c:v>
                </c:pt>
                <c:pt idx="11775">
                  <c:v>117750</c:v>
                </c:pt>
                <c:pt idx="11776">
                  <c:v>117760</c:v>
                </c:pt>
                <c:pt idx="11777">
                  <c:v>117770</c:v>
                </c:pt>
                <c:pt idx="11778">
                  <c:v>117780</c:v>
                </c:pt>
                <c:pt idx="11779">
                  <c:v>117790</c:v>
                </c:pt>
                <c:pt idx="11780">
                  <c:v>117800</c:v>
                </c:pt>
                <c:pt idx="11781">
                  <c:v>117810</c:v>
                </c:pt>
                <c:pt idx="11782">
                  <c:v>117820</c:v>
                </c:pt>
                <c:pt idx="11783">
                  <c:v>117830</c:v>
                </c:pt>
                <c:pt idx="11784">
                  <c:v>117840</c:v>
                </c:pt>
                <c:pt idx="11785">
                  <c:v>117850</c:v>
                </c:pt>
                <c:pt idx="11786">
                  <c:v>117860</c:v>
                </c:pt>
                <c:pt idx="11787">
                  <c:v>117870</c:v>
                </c:pt>
                <c:pt idx="11788">
                  <c:v>117880</c:v>
                </c:pt>
                <c:pt idx="11789">
                  <c:v>117890</c:v>
                </c:pt>
                <c:pt idx="11790">
                  <c:v>117900</c:v>
                </c:pt>
                <c:pt idx="11791">
                  <c:v>117910</c:v>
                </c:pt>
                <c:pt idx="11792">
                  <c:v>117920</c:v>
                </c:pt>
                <c:pt idx="11793">
                  <c:v>117930</c:v>
                </c:pt>
                <c:pt idx="11794">
                  <c:v>117940</c:v>
                </c:pt>
                <c:pt idx="11795">
                  <c:v>117950</c:v>
                </c:pt>
                <c:pt idx="11796">
                  <c:v>117960</c:v>
                </c:pt>
                <c:pt idx="11797">
                  <c:v>117970</c:v>
                </c:pt>
                <c:pt idx="11798">
                  <c:v>117980</c:v>
                </c:pt>
                <c:pt idx="11799">
                  <c:v>117990</c:v>
                </c:pt>
                <c:pt idx="11800">
                  <c:v>118000</c:v>
                </c:pt>
                <c:pt idx="11801">
                  <c:v>118010</c:v>
                </c:pt>
                <c:pt idx="11802">
                  <c:v>118020</c:v>
                </c:pt>
                <c:pt idx="11803">
                  <c:v>118030</c:v>
                </c:pt>
                <c:pt idx="11804">
                  <c:v>118040</c:v>
                </c:pt>
                <c:pt idx="11805">
                  <c:v>118050</c:v>
                </c:pt>
                <c:pt idx="11806">
                  <c:v>118060</c:v>
                </c:pt>
                <c:pt idx="11807">
                  <c:v>118070</c:v>
                </c:pt>
                <c:pt idx="11808">
                  <c:v>118080</c:v>
                </c:pt>
                <c:pt idx="11809">
                  <c:v>118090</c:v>
                </c:pt>
                <c:pt idx="11810">
                  <c:v>118100</c:v>
                </c:pt>
                <c:pt idx="11811">
                  <c:v>118110</c:v>
                </c:pt>
                <c:pt idx="11812">
                  <c:v>118120</c:v>
                </c:pt>
                <c:pt idx="11813">
                  <c:v>118130</c:v>
                </c:pt>
                <c:pt idx="11814">
                  <c:v>118140</c:v>
                </c:pt>
                <c:pt idx="11815">
                  <c:v>118150</c:v>
                </c:pt>
                <c:pt idx="11816">
                  <c:v>118160</c:v>
                </c:pt>
                <c:pt idx="11817">
                  <c:v>118170</c:v>
                </c:pt>
                <c:pt idx="11818">
                  <c:v>118180</c:v>
                </c:pt>
                <c:pt idx="11819">
                  <c:v>118190</c:v>
                </c:pt>
                <c:pt idx="11820">
                  <c:v>118200</c:v>
                </c:pt>
                <c:pt idx="11821">
                  <c:v>118210</c:v>
                </c:pt>
                <c:pt idx="11822">
                  <c:v>118220</c:v>
                </c:pt>
                <c:pt idx="11823">
                  <c:v>118230</c:v>
                </c:pt>
                <c:pt idx="11824">
                  <c:v>118240</c:v>
                </c:pt>
                <c:pt idx="11825">
                  <c:v>118250</c:v>
                </c:pt>
                <c:pt idx="11826">
                  <c:v>118260</c:v>
                </c:pt>
                <c:pt idx="11827">
                  <c:v>118270</c:v>
                </c:pt>
                <c:pt idx="11828">
                  <c:v>118280</c:v>
                </c:pt>
                <c:pt idx="11829">
                  <c:v>118290</c:v>
                </c:pt>
                <c:pt idx="11830">
                  <c:v>118300</c:v>
                </c:pt>
                <c:pt idx="11831">
                  <c:v>118310</c:v>
                </c:pt>
                <c:pt idx="11832">
                  <c:v>118320</c:v>
                </c:pt>
                <c:pt idx="11833">
                  <c:v>118330</c:v>
                </c:pt>
                <c:pt idx="11834">
                  <c:v>118340</c:v>
                </c:pt>
                <c:pt idx="11835">
                  <c:v>118350</c:v>
                </c:pt>
                <c:pt idx="11836">
                  <c:v>118360</c:v>
                </c:pt>
                <c:pt idx="11837">
                  <c:v>118370</c:v>
                </c:pt>
                <c:pt idx="11838">
                  <c:v>118380</c:v>
                </c:pt>
                <c:pt idx="11839">
                  <c:v>118390</c:v>
                </c:pt>
                <c:pt idx="11840">
                  <c:v>118400</c:v>
                </c:pt>
                <c:pt idx="11841">
                  <c:v>118410</c:v>
                </c:pt>
                <c:pt idx="11842">
                  <c:v>118420</c:v>
                </c:pt>
                <c:pt idx="11843">
                  <c:v>118430</c:v>
                </c:pt>
                <c:pt idx="11844">
                  <c:v>118440</c:v>
                </c:pt>
                <c:pt idx="11845">
                  <c:v>118450</c:v>
                </c:pt>
                <c:pt idx="11846">
                  <c:v>118460</c:v>
                </c:pt>
                <c:pt idx="11847">
                  <c:v>118470</c:v>
                </c:pt>
                <c:pt idx="11848">
                  <c:v>118480</c:v>
                </c:pt>
                <c:pt idx="11849">
                  <c:v>118490</c:v>
                </c:pt>
                <c:pt idx="11850">
                  <c:v>118500</c:v>
                </c:pt>
                <c:pt idx="11851">
                  <c:v>118510</c:v>
                </c:pt>
                <c:pt idx="11852">
                  <c:v>118520</c:v>
                </c:pt>
                <c:pt idx="11853">
                  <c:v>118530</c:v>
                </c:pt>
                <c:pt idx="11854">
                  <c:v>118540</c:v>
                </c:pt>
                <c:pt idx="11855">
                  <c:v>118550</c:v>
                </c:pt>
                <c:pt idx="11856">
                  <c:v>118560</c:v>
                </c:pt>
                <c:pt idx="11857">
                  <c:v>118570</c:v>
                </c:pt>
                <c:pt idx="11858">
                  <c:v>118580</c:v>
                </c:pt>
                <c:pt idx="11859">
                  <c:v>118590</c:v>
                </c:pt>
                <c:pt idx="11860">
                  <c:v>118600</c:v>
                </c:pt>
                <c:pt idx="11861">
                  <c:v>118610</c:v>
                </c:pt>
                <c:pt idx="11862">
                  <c:v>118620</c:v>
                </c:pt>
                <c:pt idx="11863">
                  <c:v>118630</c:v>
                </c:pt>
                <c:pt idx="11864">
                  <c:v>118640</c:v>
                </c:pt>
                <c:pt idx="11865">
                  <c:v>118650</c:v>
                </c:pt>
                <c:pt idx="11866">
                  <c:v>118660</c:v>
                </c:pt>
                <c:pt idx="11867">
                  <c:v>118670</c:v>
                </c:pt>
                <c:pt idx="11868">
                  <c:v>118680</c:v>
                </c:pt>
                <c:pt idx="11869">
                  <c:v>118690</c:v>
                </c:pt>
                <c:pt idx="11870">
                  <c:v>118700</c:v>
                </c:pt>
                <c:pt idx="11871">
                  <c:v>118710</c:v>
                </c:pt>
                <c:pt idx="11872">
                  <c:v>118720</c:v>
                </c:pt>
                <c:pt idx="11873">
                  <c:v>118730</c:v>
                </c:pt>
                <c:pt idx="11874">
                  <c:v>118740</c:v>
                </c:pt>
                <c:pt idx="11875">
                  <c:v>118750</c:v>
                </c:pt>
                <c:pt idx="11876">
                  <c:v>118760</c:v>
                </c:pt>
                <c:pt idx="11877">
                  <c:v>118770</c:v>
                </c:pt>
                <c:pt idx="11878">
                  <c:v>118780</c:v>
                </c:pt>
                <c:pt idx="11879">
                  <c:v>118790</c:v>
                </c:pt>
                <c:pt idx="11880">
                  <c:v>118800</c:v>
                </c:pt>
                <c:pt idx="11881">
                  <c:v>118810</c:v>
                </c:pt>
                <c:pt idx="11882">
                  <c:v>118820</c:v>
                </c:pt>
                <c:pt idx="11883">
                  <c:v>118830</c:v>
                </c:pt>
                <c:pt idx="11884">
                  <c:v>118840</c:v>
                </c:pt>
                <c:pt idx="11885">
                  <c:v>118850</c:v>
                </c:pt>
                <c:pt idx="11886">
                  <c:v>118860</c:v>
                </c:pt>
                <c:pt idx="11887">
                  <c:v>118870</c:v>
                </c:pt>
                <c:pt idx="11888">
                  <c:v>118880</c:v>
                </c:pt>
                <c:pt idx="11889">
                  <c:v>118890</c:v>
                </c:pt>
                <c:pt idx="11890">
                  <c:v>118900</c:v>
                </c:pt>
                <c:pt idx="11891">
                  <c:v>118910</c:v>
                </c:pt>
                <c:pt idx="11892">
                  <c:v>118920</c:v>
                </c:pt>
                <c:pt idx="11893">
                  <c:v>118930</c:v>
                </c:pt>
                <c:pt idx="11894">
                  <c:v>118940</c:v>
                </c:pt>
                <c:pt idx="11895">
                  <c:v>118950</c:v>
                </c:pt>
                <c:pt idx="11896">
                  <c:v>118960</c:v>
                </c:pt>
                <c:pt idx="11897">
                  <c:v>118970</c:v>
                </c:pt>
                <c:pt idx="11898">
                  <c:v>118980</c:v>
                </c:pt>
                <c:pt idx="11899">
                  <c:v>118990</c:v>
                </c:pt>
                <c:pt idx="11900">
                  <c:v>119000</c:v>
                </c:pt>
                <c:pt idx="11901">
                  <c:v>119010</c:v>
                </c:pt>
                <c:pt idx="11902">
                  <c:v>119020</c:v>
                </c:pt>
                <c:pt idx="11903">
                  <c:v>119030</c:v>
                </c:pt>
                <c:pt idx="11904">
                  <c:v>119040</c:v>
                </c:pt>
                <c:pt idx="11905">
                  <c:v>119050</c:v>
                </c:pt>
                <c:pt idx="11906">
                  <c:v>119060</c:v>
                </c:pt>
                <c:pt idx="11907">
                  <c:v>119070</c:v>
                </c:pt>
                <c:pt idx="11908">
                  <c:v>119080</c:v>
                </c:pt>
                <c:pt idx="11909">
                  <c:v>119090</c:v>
                </c:pt>
                <c:pt idx="11910">
                  <c:v>119100</c:v>
                </c:pt>
                <c:pt idx="11911">
                  <c:v>119110</c:v>
                </c:pt>
                <c:pt idx="11912">
                  <c:v>119120</c:v>
                </c:pt>
                <c:pt idx="11913">
                  <c:v>119130</c:v>
                </c:pt>
                <c:pt idx="11914">
                  <c:v>119140</c:v>
                </c:pt>
                <c:pt idx="11915">
                  <c:v>119150</c:v>
                </c:pt>
                <c:pt idx="11916">
                  <c:v>119160</c:v>
                </c:pt>
                <c:pt idx="11917">
                  <c:v>119170</c:v>
                </c:pt>
                <c:pt idx="11918">
                  <c:v>119180</c:v>
                </c:pt>
                <c:pt idx="11919">
                  <c:v>119190</c:v>
                </c:pt>
                <c:pt idx="11920">
                  <c:v>119200</c:v>
                </c:pt>
                <c:pt idx="11921">
                  <c:v>119210</c:v>
                </c:pt>
                <c:pt idx="11922">
                  <c:v>119220</c:v>
                </c:pt>
                <c:pt idx="11923">
                  <c:v>119230</c:v>
                </c:pt>
                <c:pt idx="11924">
                  <c:v>119240</c:v>
                </c:pt>
                <c:pt idx="11925">
                  <c:v>119250</c:v>
                </c:pt>
                <c:pt idx="11926">
                  <c:v>119260</c:v>
                </c:pt>
                <c:pt idx="11927">
                  <c:v>119270</c:v>
                </c:pt>
                <c:pt idx="11928">
                  <c:v>119280</c:v>
                </c:pt>
                <c:pt idx="11929">
                  <c:v>119290</c:v>
                </c:pt>
                <c:pt idx="11930">
                  <c:v>119300</c:v>
                </c:pt>
                <c:pt idx="11931">
                  <c:v>119310</c:v>
                </c:pt>
                <c:pt idx="11932">
                  <c:v>119320</c:v>
                </c:pt>
                <c:pt idx="11933">
                  <c:v>119330</c:v>
                </c:pt>
                <c:pt idx="11934">
                  <c:v>119340</c:v>
                </c:pt>
                <c:pt idx="11935">
                  <c:v>119350</c:v>
                </c:pt>
                <c:pt idx="11936">
                  <c:v>119360</c:v>
                </c:pt>
                <c:pt idx="11937">
                  <c:v>119370</c:v>
                </c:pt>
                <c:pt idx="11938">
                  <c:v>119380</c:v>
                </c:pt>
                <c:pt idx="11939">
                  <c:v>119390</c:v>
                </c:pt>
                <c:pt idx="11940">
                  <c:v>119400</c:v>
                </c:pt>
                <c:pt idx="11941">
                  <c:v>119410</c:v>
                </c:pt>
                <c:pt idx="11942">
                  <c:v>119420</c:v>
                </c:pt>
                <c:pt idx="11943">
                  <c:v>119430</c:v>
                </c:pt>
                <c:pt idx="11944">
                  <c:v>119440</c:v>
                </c:pt>
                <c:pt idx="11945">
                  <c:v>119450</c:v>
                </c:pt>
                <c:pt idx="11946">
                  <c:v>119460</c:v>
                </c:pt>
                <c:pt idx="11947">
                  <c:v>119470</c:v>
                </c:pt>
                <c:pt idx="11948">
                  <c:v>119480</c:v>
                </c:pt>
                <c:pt idx="11949">
                  <c:v>119490</c:v>
                </c:pt>
                <c:pt idx="11950">
                  <c:v>119500</c:v>
                </c:pt>
                <c:pt idx="11951">
                  <c:v>119510</c:v>
                </c:pt>
                <c:pt idx="11952">
                  <c:v>119520</c:v>
                </c:pt>
                <c:pt idx="11953">
                  <c:v>119530</c:v>
                </c:pt>
                <c:pt idx="11954">
                  <c:v>119540</c:v>
                </c:pt>
                <c:pt idx="11955">
                  <c:v>119550</c:v>
                </c:pt>
                <c:pt idx="11956">
                  <c:v>119560</c:v>
                </c:pt>
                <c:pt idx="11957">
                  <c:v>119570</c:v>
                </c:pt>
                <c:pt idx="11958">
                  <c:v>119580</c:v>
                </c:pt>
                <c:pt idx="11959">
                  <c:v>119590</c:v>
                </c:pt>
                <c:pt idx="11960">
                  <c:v>119600</c:v>
                </c:pt>
                <c:pt idx="11961">
                  <c:v>119610</c:v>
                </c:pt>
                <c:pt idx="11962">
                  <c:v>119620</c:v>
                </c:pt>
                <c:pt idx="11963">
                  <c:v>119630</c:v>
                </c:pt>
                <c:pt idx="11964">
                  <c:v>119640</c:v>
                </c:pt>
                <c:pt idx="11965">
                  <c:v>119650</c:v>
                </c:pt>
                <c:pt idx="11966">
                  <c:v>119660</c:v>
                </c:pt>
                <c:pt idx="11967">
                  <c:v>119670</c:v>
                </c:pt>
                <c:pt idx="11968">
                  <c:v>119680</c:v>
                </c:pt>
                <c:pt idx="11969">
                  <c:v>119690</c:v>
                </c:pt>
                <c:pt idx="11970">
                  <c:v>119700</c:v>
                </c:pt>
                <c:pt idx="11971">
                  <c:v>119710</c:v>
                </c:pt>
                <c:pt idx="11972">
                  <c:v>119720</c:v>
                </c:pt>
                <c:pt idx="11973">
                  <c:v>119730</c:v>
                </c:pt>
                <c:pt idx="11974">
                  <c:v>119740</c:v>
                </c:pt>
                <c:pt idx="11975">
                  <c:v>119750</c:v>
                </c:pt>
                <c:pt idx="11976">
                  <c:v>119760</c:v>
                </c:pt>
                <c:pt idx="11977">
                  <c:v>119770</c:v>
                </c:pt>
                <c:pt idx="11978">
                  <c:v>119780</c:v>
                </c:pt>
                <c:pt idx="11979">
                  <c:v>119790</c:v>
                </c:pt>
                <c:pt idx="11980">
                  <c:v>119800</c:v>
                </c:pt>
                <c:pt idx="11981">
                  <c:v>119810</c:v>
                </c:pt>
                <c:pt idx="11982">
                  <c:v>119820</c:v>
                </c:pt>
                <c:pt idx="11983">
                  <c:v>119830</c:v>
                </c:pt>
                <c:pt idx="11984">
                  <c:v>119840</c:v>
                </c:pt>
                <c:pt idx="11985">
                  <c:v>119850</c:v>
                </c:pt>
                <c:pt idx="11986">
                  <c:v>119860</c:v>
                </c:pt>
                <c:pt idx="11987">
                  <c:v>119870</c:v>
                </c:pt>
                <c:pt idx="11988">
                  <c:v>119880</c:v>
                </c:pt>
                <c:pt idx="11989">
                  <c:v>119890</c:v>
                </c:pt>
                <c:pt idx="11990">
                  <c:v>119900</c:v>
                </c:pt>
                <c:pt idx="11991">
                  <c:v>119910</c:v>
                </c:pt>
                <c:pt idx="11992">
                  <c:v>119920</c:v>
                </c:pt>
                <c:pt idx="11993">
                  <c:v>119930</c:v>
                </c:pt>
                <c:pt idx="11994">
                  <c:v>119940</c:v>
                </c:pt>
                <c:pt idx="11995">
                  <c:v>119950</c:v>
                </c:pt>
                <c:pt idx="11996">
                  <c:v>119960</c:v>
                </c:pt>
                <c:pt idx="11997">
                  <c:v>119970</c:v>
                </c:pt>
                <c:pt idx="11998">
                  <c:v>119980</c:v>
                </c:pt>
                <c:pt idx="11999">
                  <c:v>119990</c:v>
                </c:pt>
                <c:pt idx="12000">
                  <c:v>120000</c:v>
                </c:pt>
                <c:pt idx="12001">
                  <c:v>120010</c:v>
                </c:pt>
                <c:pt idx="12002">
                  <c:v>120020</c:v>
                </c:pt>
                <c:pt idx="12003">
                  <c:v>120030</c:v>
                </c:pt>
                <c:pt idx="12004">
                  <c:v>120040</c:v>
                </c:pt>
                <c:pt idx="12005">
                  <c:v>120050</c:v>
                </c:pt>
                <c:pt idx="12006">
                  <c:v>120060</c:v>
                </c:pt>
                <c:pt idx="12007">
                  <c:v>120070</c:v>
                </c:pt>
                <c:pt idx="12008">
                  <c:v>120080</c:v>
                </c:pt>
                <c:pt idx="12009">
                  <c:v>120090</c:v>
                </c:pt>
                <c:pt idx="12010">
                  <c:v>120100</c:v>
                </c:pt>
                <c:pt idx="12011">
                  <c:v>120110</c:v>
                </c:pt>
                <c:pt idx="12012">
                  <c:v>120120</c:v>
                </c:pt>
                <c:pt idx="12013">
                  <c:v>120130</c:v>
                </c:pt>
                <c:pt idx="12014">
                  <c:v>120140</c:v>
                </c:pt>
                <c:pt idx="12015">
                  <c:v>120150</c:v>
                </c:pt>
                <c:pt idx="12016">
                  <c:v>120160</c:v>
                </c:pt>
                <c:pt idx="12017">
                  <c:v>120170</c:v>
                </c:pt>
                <c:pt idx="12018">
                  <c:v>120180</c:v>
                </c:pt>
                <c:pt idx="12019">
                  <c:v>120190</c:v>
                </c:pt>
                <c:pt idx="12020">
                  <c:v>120200</c:v>
                </c:pt>
                <c:pt idx="12021">
                  <c:v>120210</c:v>
                </c:pt>
                <c:pt idx="12022">
                  <c:v>120220</c:v>
                </c:pt>
                <c:pt idx="12023">
                  <c:v>120230</c:v>
                </c:pt>
                <c:pt idx="12024">
                  <c:v>120240</c:v>
                </c:pt>
                <c:pt idx="12025">
                  <c:v>120250</c:v>
                </c:pt>
                <c:pt idx="12026">
                  <c:v>120260</c:v>
                </c:pt>
                <c:pt idx="12027">
                  <c:v>120270</c:v>
                </c:pt>
                <c:pt idx="12028">
                  <c:v>120280</c:v>
                </c:pt>
                <c:pt idx="12029">
                  <c:v>120290</c:v>
                </c:pt>
                <c:pt idx="12030">
                  <c:v>120300</c:v>
                </c:pt>
                <c:pt idx="12031">
                  <c:v>120310</c:v>
                </c:pt>
                <c:pt idx="12032">
                  <c:v>120320</c:v>
                </c:pt>
                <c:pt idx="12033">
                  <c:v>120330</c:v>
                </c:pt>
                <c:pt idx="12034">
                  <c:v>120340</c:v>
                </c:pt>
                <c:pt idx="12035">
                  <c:v>120350</c:v>
                </c:pt>
                <c:pt idx="12036">
                  <c:v>120360</c:v>
                </c:pt>
                <c:pt idx="12037">
                  <c:v>120370</c:v>
                </c:pt>
                <c:pt idx="12038">
                  <c:v>120380</c:v>
                </c:pt>
                <c:pt idx="12039">
                  <c:v>120390</c:v>
                </c:pt>
                <c:pt idx="12040">
                  <c:v>120400</c:v>
                </c:pt>
                <c:pt idx="12041">
                  <c:v>120410</c:v>
                </c:pt>
                <c:pt idx="12042">
                  <c:v>120420</c:v>
                </c:pt>
                <c:pt idx="12043">
                  <c:v>120430</c:v>
                </c:pt>
                <c:pt idx="12044">
                  <c:v>120440</c:v>
                </c:pt>
                <c:pt idx="12045">
                  <c:v>120450</c:v>
                </c:pt>
                <c:pt idx="12046">
                  <c:v>120460</c:v>
                </c:pt>
                <c:pt idx="12047">
                  <c:v>120470</c:v>
                </c:pt>
                <c:pt idx="12048">
                  <c:v>120480</c:v>
                </c:pt>
                <c:pt idx="12049">
                  <c:v>120490</c:v>
                </c:pt>
                <c:pt idx="12050">
                  <c:v>120500</c:v>
                </c:pt>
                <c:pt idx="12051">
                  <c:v>120510</c:v>
                </c:pt>
                <c:pt idx="12052">
                  <c:v>120520</c:v>
                </c:pt>
                <c:pt idx="12053">
                  <c:v>120530</c:v>
                </c:pt>
                <c:pt idx="12054">
                  <c:v>120540</c:v>
                </c:pt>
                <c:pt idx="12055">
                  <c:v>120550</c:v>
                </c:pt>
                <c:pt idx="12056">
                  <c:v>120560</c:v>
                </c:pt>
                <c:pt idx="12057">
                  <c:v>120570</c:v>
                </c:pt>
                <c:pt idx="12058">
                  <c:v>120580</c:v>
                </c:pt>
                <c:pt idx="12059">
                  <c:v>120590</c:v>
                </c:pt>
                <c:pt idx="12060">
                  <c:v>120600</c:v>
                </c:pt>
                <c:pt idx="12061">
                  <c:v>120610</c:v>
                </c:pt>
                <c:pt idx="12062">
                  <c:v>120620</c:v>
                </c:pt>
                <c:pt idx="12063">
                  <c:v>120630</c:v>
                </c:pt>
                <c:pt idx="12064">
                  <c:v>120640</c:v>
                </c:pt>
                <c:pt idx="12065">
                  <c:v>120650</c:v>
                </c:pt>
                <c:pt idx="12066">
                  <c:v>120660</c:v>
                </c:pt>
                <c:pt idx="12067">
                  <c:v>120670</c:v>
                </c:pt>
                <c:pt idx="12068">
                  <c:v>120680</c:v>
                </c:pt>
                <c:pt idx="12069">
                  <c:v>120690</c:v>
                </c:pt>
                <c:pt idx="12070">
                  <c:v>120700</c:v>
                </c:pt>
                <c:pt idx="12071">
                  <c:v>120710</c:v>
                </c:pt>
                <c:pt idx="12072">
                  <c:v>120720</c:v>
                </c:pt>
                <c:pt idx="12073">
                  <c:v>120730</c:v>
                </c:pt>
                <c:pt idx="12074">
                  <c:v>120740</c:v>
                </c:pt>
                <c:pt idx="12075">
                  <c:v>120750</c:v>
                </c:pt>
                <c:pt idx="12076">
                  <c:v>120760</c:v>
                </c:pt>
                <c:pt idx="12077">
                  <c:v>120770</c:v>
                </c:pt>
                <c:pt idx="12078">
                  <c:v>120780</c:v>
                </c:pt>
                <c:pt idx="12079">
                  <c:v>120790</c:v>
                </c:pt>
                <c:pt idx="12080">
                  <c:v>120800</c:v>
                </c:pt>
                <c:pt idx="12081">
                  <c:v>120810</c:v>
                </c:pt>
                <c:pt idx="12082">
                  <c:v>120820</c:v>
                </c:pt>
                <c:pt idx="12083">
                  <c:v>120830</c:v>
                </c:pt>
                <c:pt idx="12084">
                  <c:v>120840</c:v>
                </c:pt>
                <c:pt idx="12085">
                  <c:v>120850</c:v>
                </c:pt>
                <c:pt idx="12086">
                  <c:v>120860</c:v>
                </c:pt>
                <c:pt idx="12087">
                  <c:v>120870</c:v>
                </c:pt>
                <c:pt idx="12088">
                  <c:v>120880</c:v>
                </c:pt>
                <c:pt idx="12089">
                  <c:v>120890</c:v>
                </c:pt>
                <c:pt idx="12090">
                  <c:v>120900</c:v>
                </c:pt>
                <c:pt idx="12091">
                  <c:v>120910</c:v>
                </c:pt>
                <c:pt idx="12092">
                  <c:v>120920</c:v>
                </c:pt>
                <c:pt idx="12093">
                  <c:v>120930</c:v>
                </c:pt>
                <c:pt idx="12094">
                  <c:v>120940</c:v>
                </c:pt>
                <c:pt idx="12095">
                  <c:v>120950</c:v>
                </c:pt>
                <c:pt idx="12096">
                  <c:v>120960</c:v>
                </c:pt>
                <c:pt idx="12097">
                  <c:v>120970</c:v>
                </c:pt>
                <c:pt idx="12098">
                  <c:v>120980</c:v>
                </c:pt>
                <c:pt idx="12099">
                  <c:v>120990</c:v>
                </c:pt>
                <c:pt idx="12100">
                  <c:v>121000</c:v>
                </c:pt>
                <c:pt idx="12101">
                  <c:v>121010</c:v>
                </c:pt>
                <c:pt idx="12102">
                  <c:v>121020</c:v>
                </c:pt>
                <c:pt idx="12103">
                  <c:v>121030</c:v>
                </c:pt>
                <c:pt idx="12104">
                  <c:v>121040</c:v>
                </c:pt>
                <c:pt idx="12105">
                  <c:v>121050</c:v>
                </c:pt>
                <c:pt idx="12106">
                  <c:v>121060</c:v>
                </c:pt>
                <c:pt idx="12107">
                  <c:v>121070</c:v>
                </c:pt>
                <c:pt idx="12108">
                  <c:v>121080</c:v>
                </c:pt>
                <c:pt idx="12109">
                  <c:v>121090</c:v>
                </c:pt>
                <c:pt idx="12110">
                  <c:v>121100</c:v>
                </c:pt>
                <c:pt idx="12111">
                  <c:v>121110</c:v>
                </c:pt>
                <c:pt idx="12112">
                  <c:v>121120</c:v>
                </c:pt>
                <c:pt idx="12113">
                  <c:v>121130</c:v>
                </c:pt>
                <c:pt idx="12114">
                  <c:v>121140</c:v>
                </c:pt>
                <c:pt idx="12115">
                  <c:v>121150</c:v>
                </c:pt>
                <c:pt idx="12116">
                  <c:v>121160</c:v>
                </c:pt>
                <c:pt idx="12117">
                  <c:v>121170</c:v>
                </c:pt>
                <c:pt idx="12118">
                  <c:v>121180</c:v>
                </c:pt>
                <c:pt idx="12119">
                  <c:v>121190</c:v>
                </c:pt>
                <c:pt idx="12120">
                  <c:v>121200</c:v>
                </c:pt>
                <c:pt idx="12121">
                  <c:v>121210</c:v>
                </c:pt>
                <c:pt idx="12122">
                  <c:v>121220</c:v>
                </c:pt>
                <c:pt idx="12123">
                  <c:v>121230</c:v>
                </c:pt>
                <c:pt idx="12124">
                  <c:v>121240</c:v>
                </c:pt>
                <c:pt idx="12125">
                  <c:v>121250</c:v>
                </c:pt>
                <c:pt idx="12126">
                  <c:v>121260</c:v>
                </c:pt>
                <c:pt idx="12127">
                  <c:v>121270</c:v>
                </c:pt>
                <c:pt idx="12128">
                  <c:v>121280</c:v>
                </c:pt>
                <c:pt idx="12129">
                  <c:v>121290</c:v>
                </c:pt>
                <c:pt idx="12130">
                  <c:v>121300</c:v>
                </c:pt>
                <c:pt idx="12131">
                  <c:v>121310</c:v>
                </c:pt>
                <c:pt idx="12132">
                  <c:v>121320</c:v>
                </c:pt>
                <c:pt idx="12133">
                  <c:v>121330</c:v>
                </c:pt>
                <c:pt idx="12134">
                  <c:v>121340</c:v>
                </c:pt>
                <c:pt idx="12135">
                  <c:v>121350</c:v>
                </c:pt>
                <c:pt idx="12136">
                  <c:v>121360</c:v>
                </c:pt>
                <c:pt idx="12137">
                  <c:v>121370</c:v>
                </c:pt>
                <c:pt idx="12138">
                  <c:v>121380</c:v>
                </c:pt>
                <c:pt idx="12139">
                  <c:v>121390</c:v>
                </c:pt>
                <c:pt idx="12140">
                  <c:v>121400</c:v>
                </c:pt>
                <c:pt idx="12141">
                  <c:v>121410</c:v>
                </c:pt>
                <c:pt idx="12142">
                  <c:v>121420</c:v>
                </c:pt>
                <c:pt idx="12143">
                  <c:v>121430</c:v>
                </c:pt>
                <c:pt idx="12144">
                  <c:v>121440</c:v>
                </c:pt>
                <c:pt idx="12145">
                  <c:v>121450</c:v>
                </c:pt>
                <c:pt idx="12146">
                  <c:v>121460</c:v>
                </c:pt>
                <c:pt idx="12147">
                  <c:v>121470</c:v>
                </c:pt>
                <c:pt idx="12148">
                  <c:v>121480</c:v>
                </c:pt>
                <c:pt idx="12149">
                  <c:v>121490</c:v>
                </c:pt>
                <c:pt idx="12150">
                  <c:v>121500</c:v>
                </c:pt>
                <c:pt idx="12151">
                  <c:v>121510</c:v>
                </c:pt>
                <c:pt idx="12152">
                  <c:v>121520</c:v>
                </c:pt>
                <c:pt idx="12153">
                  <c:v>121530</c:v>
                </c:pt>
                <c:pt idx="12154">
                  <c:v>121540</c:v>
                </c:pt>
                <c:pt idx="12155">
                  <c:v>121550</c:v>
                </c:pt>
                <c:pt idx="12156">
                  <c:v>121560</c:v>
                </c:pt>
                <c:pt idx="12157">
                  <c:v>121570</c:v>
                </c:pt>
                <c:pt idx="12158">
                  <c:v>121580</c:v>
                </c:pt>
                <c:pt idx="12159">
                  <c:v>121590</c:v>
                </c:pt>
                <c:pt idx="12160">
                  <c:v>121600</c:v>
                </c:pt>
                <c:pt idx="12161">
                  <c:v>121610</c:v>
                </c:pt>
                <c:pt idx="12162">
                  <c:v>121620</c:v>
                </c:pt>
                <c:pt idx="12163">
                  <c:v>121630</c:v>
                </c:pt>
                <c:pt idx="12164">
                  <c:v>121640</c:v>
                </c:pt>
                <c:pt idx="12165">
                  <c:v>121650</c:v>
                </c:pt>
                <c:pt idx="12166">
                  <c:v>121660</c:v>
                </c:pt>
                <c:pt idx="12167">
                  <c:v>121670</c:v>
                </c:pt>
                <c:pt idx="12168">
                  <c:v>121680</c:v>
                </c:pt>
                <c:pt idx="12169">
                  <c:v>121690</c:v>
                </c:pt>
                <c:pt idx="12170">
                  <c:v>121700</c:v>
                </c:pt>
                <c:pt idx="12171">
                  <c:v>121710</c:v>
                </c:pt>
                <c:pt idx="12172">
                  <c:v>121720</c:v>
                </c:pt>
                <c:pt idx="12173">
                  <c:v>121730</c:v>
                </c:pt>
                <c:pt idx="12174">
                  <c:v>121740</c:v>
                </c:pt>
                <c:pt idx="12175">
                  <c:v>121750</c:v>
                </c:pt>
                <c:pt idx="12176">
                  <c:v>121760</c:v>
                </c:pt>
                <c:pt idx="12177">
                  <c:v>121770</c:v>
                </c:pt>
                <c:pt idx="12178">
                  <c:v>121780</c:v>
                </c:pt>
                <c:pt idx="12179">
                  <c:v>121790</c:v>
                </c:pt>
                <c:pt idx="12180">
                  <c:v>121800</c:v>
                </c:pt>
                <c:pt idx="12181">
                  <c:v>121810</c:v>
                </c:pt>
                <c:pt idx="12182">
                  <c:v>121820</c:v>
                </c:pt>
                <c:pt idx="12183">
                  <c:v>121830</c:v>
                </c:pt>
                <c:pt idx="12184">
                  <c:v>121840</c:v>
                </c:pt>
                <c:pt idx="12185">
                  <c:v>121850</c:v>
                </c:pt>
                <c:pt idx="12186">
                  <c:v>121860</c:v>
                </c:pt>
                <c:pt idx="12187">
                  <c:v>121870</c:v>
                </c:pt>
                <c:pt idx="12188">
                  <c:v>121880</c:v>
                </c:pt>
                <c:pt idx="12189">
                  <c:v>121890</c:v>
                </c:pt>
                <c:pt idx="12190">
                  <c:v>121900</c:v>
                </c:pt>
                <c:pt idx="12191">
                  <c:v>121910</c:v>
                </c:pt>
                <c:pt idx="12192">
                  <c:v>121920</c:v>
                </c:pt>
                <c:pt idx="12193">
                  <c:v>121930</c:v>
                </c:pt>
                <c:pt idx="12194">
                  <c:v>121940</c:v>
                </c:pt>
                <c:pt idx="12195">
                  <c:v>121950</c:v>
                </c:pt>
                <c:pt idx="12196">
                  <c:v>121960</c:v>
                </c:pt>
                <c:pt idx="12197">
                  <c:v>121970</c:v>
                </c:pt>
                <c:pt idx="12198">
                  <c:v>121980</c:v>
                </c:pt>
                <c:pt idx="12199">
                  <c:v>121990</c:v>
                </c:pt>
                <c:pt idx="12200">
                  <c:v>122000</c:v>
                </c:pt>
                <c:pt idx="12201">
                  <c:v>122010</c:v>
                </c:pt>
                <c:pt idx="12202">
                  <c:v>122020</c:v>
                </c:pt>
                <c:pt idx="12203">
                  <c:v>122030</c:v>
                </c:pt>
                <c:pt idx="12204">
                  <c:v>122040</c:v>
                </c:pt>
                <c:pt idx="12205">
                  <c:v>122050</c:v>
                </c:pt>
                <c:pt idx="12206">
                  <c:v>122060</c:v>
                </c:pt>
                <c:pt idx="12207">
                  <c:v>122070</c:v>
                </c:pt>
                <c:pt idx="12208">
                  <c:v>122080</c:v>
                </c:pt>
                <c:pt idx="12209">
                  <c:v>122090</c:v>
                </c:pt>
                <c:pt idx="12210">
                  <c:v>122100</c:v>
                </c:pt>
                <c:pt idx="12211">
                  <c:v>122110</c:v>
                </c:pt>
                <c:pt idx="12212">
                  <c:v>122120</c:v>
                </c:pt>
                <c:pt idx="12213">
                  <c:v>122130</c:v>
                </c:pt>
                <c:pt idx="12214">
                  <c:v>122140</c:v>
                </c:pt>
                <c:pt idx="12215">
                  <c:v>122150</c:v>
                </c:pt>
                <c:pt idx="12216">
                  <c:v>122160</c:v>
                </c:pt>
                <c:pt idx="12217">
                  <c:v>122170</c:v>
                </c:pt>
                <c:pt idx="12218">
                  <c:v>122180</c:v>
                </c:pt>
                <c:pt idx="12219">
                  <c:v>122190</c:v>
                </c:pt>
                <c:pt idx="12220">
                  <c:v>122200</c:v>
                </c:pt>
                <c:pt idx="12221">
                  <c:v>122210</c:v>
                </c:pt>
                <c:pt idx="12222">
                  <c:v>122220</c:v>
                </c:pt>
                <c:pt idx="12223">
                  <c:v>122230</c:v>
                </c:pt>
                <c:pt idx="12224">
                  <c:v>122240</c:v>
                </c:pt>
                <c:pt idx="12225">
                  <c:v>122250</c:v>
                </c:pt>
                <c:pt idx="12226">
                  <c:v>122260</c:v>
                </c:pt>
                <c:pt idx="12227">
                  <c:v>122270</c:v>
                </c:pt>
                <c:pt idx="12228">
                  <c:v>122280</c:v>
                </c:pt>
                <c:pt idx="12229">
                  <c:v>122290</c:v>
                </c:pt>
                <c:pt idx="12230">
                  <c:v>122300</c:v>
                </c:pt>
                <c:pt idx="12231">
                  <c:v>122310</c:v>
                </c:pt>
                <c:pt idx="12232">
                  <c:v>122320</c:v>
                </c:pt>
                <c:pt idx="12233">
                  <c:v>122330</c:v>
                </c:pt>
                <c:pt idx="12234">
                  <c:v>122340</c:v>
                </c:pt>
                <c:pt idx="12235">
                  <c:v>122350</c:v>
                </c:pt>
                <c:pt idx="12236">
                  <c:v>122360</c:v>
                </c:pt>
                <c:pt idx="12237">
                  <c:v>122370</c:v>
                </c:pt>
                <c:pt idx="12238">
                  <c:v>122380</c:v>
                </c:pt>
                <c:pt idx="12239">
                  <c:v>122390</c:v>
                </c:pt>
                <c:pt idx="12240">
                  <c:v>122400</c:v>
                </c:pt>
                <c:pt idx="12241">
                  <c:v>122410</c:v>
                </c:pt>
                <c:pt idx="12242">
                  <c:v>122420</c:v>
                </c:pt>
                <c:pt idx="12243">
                  <c:v>122430</c:v>
                </c:pt>
                <c:pt idx="12244">
                  <c:v>122440</c:v>
                </c:pt>
                <c:pt idx="12245">
                  <c:v>122450</c:v>
                </c:pt>
                <c:pt idx="12246">
                  <c:v>122460</c:v>
                </c:pt>
                <c:pt idx="12247">
                  <c:v>122470</c:v>
                </c:pt>
                <c:pt idx="12248">
                  <c:v>122480</c:v>
                </c:pt>
                <c:pt idx="12249">
                  <c:v>122490</c:v>
                </c:pt>
                <c:pt idx="12250">
                  <c:v>122500</c:v>
                </c:pt>
                <c:pt idx="12251">
                  <c:v>122510</c:v>
                </c:pt>
                <c:pt idx="12252">
                  <c:v>122520</c:v>
                </c:pt>
                <c:pt idx="12253">
                  <c:v>122530</c:v>
                </c:pt>
                <c:pt idx="12254">
                  <c:v>122540</c:v>
                </c:pt>
                <c:pt idx="12255">
                  <c:v>122550</c:v>
                </c:pt>
                <c:pt idx="12256">
                  <c:v>122560</c:v>
                </c:pt>
                <c:pt idx="12257">
                  <c:v>122570</c:v>
                </c:pt>
                <c:pt idx="12258">
                  <c:v>122580</c:v>
                </c:pt>
                <c:pt idx="12259">
                  <c:v>122590</c:v>
                </c:pt>
                <c:pt idx="12260">
                  <c:v>122600</c:v>
                </c:pt>
                <c:pt idx="12261">
                  <c:v>122610</c:v>
                </c:pt>
                <c:pt idx="12262">
                  <c:v>122620</c:v>
                </c:pt>
                <c:pt idx="12263">
                  <c:v>122630</c:v>
                </c:pt>
                <c:pt idx="12264">
                  <c:v>122640</c:v>
                </c:pt>
                <c:pt idx="12265">
                  <c:v>122650</c:v>
                </c:pt>
                <c:pt idx="12266">
                  <c:v>122660</c:v>
                </c:pt>
                <c:pt idx="12267">
                  <c:v>122670</c:v>
                </c:pt>
                <c:pt idx="12268">
                  <c:v>122680</c:v>
                </c:pt>
                <c:pt idx="12269">
                  <c:v>122690</c:v>
                </c:pt>
                <c:pt idx="12270">
                  <c:v>122700</c:v>
                </c:pt>
                <c:pt idx="12271">
                  <c:v>122710</c:v>
                </c:pt>
                <c:pt idx="12272">
                  <c:v>122720</c:v>
                </c:pt>
                <c:pt idx="12273">
                  <c:v>122730</c:v>
                </c:pt>
                <c:pt idx="12274">
                  <c:v>122740</c:v>
                </c:pt>
                <c:pt idx="12275">
                  <c:v>122750</c:v>
                </c:pt>
                <c:pt idx="12276">
                  <c:v>122760</c:v>
                </c:pt>
                <c:pt idx="12277">
                  <c:v>122770</c:v>
                </c:pt>
                <c:pt idx="12278">
                  <c:v>122780</c:v>
                </c:pt>
                <c:pt idx="12279">
                  <c:v>122790</c:v>
                </c:pt>
                <c:pt idx="12280">
                  <c:v>122800</c:v>
                </c:pt>
                <c:pt idx="12281">
                  <c:v>122810</c:v>
                </c:pt>
                <c:pt idx="12282">
                  <c:v>122820</c:v>
                </c:pt>
                <c:pt idx="12283">
                  <c:v>122830</c:v>
                </c:pt>
                <c:pt idx="12284">
                  <c:v>122840</c:v>
                </c:pt>
                <c:pt idx="12285">
                  <c:v>122850</c:v>
                </c:pt>
                <c:pt idx="12286">
                  <c:v>122860</c:v>
                </c:pt>
                <c:pt idx="12287">
                  <c:v>122870</c:v>
                </c:pt>
                <c:pt idx="12288">
                  <c:v>122880</c:v>
                </c:pt>
                <c:pt idx="12289">
                  <c:v>122890</c:v>
                </c:pt>
                <c:pt idx="12290">
                  <c:v>122900</c:v>
                </c:pt>
                <c:pt idx="12291">
                  <c:v>122910</c:v>
                </c:pt>
                <c:pt idx="12292">
                  <c:v>122920</c:v>
                </c:pt>
                <c:pt idx="12293">
                  <c:v>122930</c:v>
                </c:pt>
                <c:pt idx="12294">
                  <c:v>122940</c:v>
                </c:pt>
                <c:pt idx="12295">
                  <c:v>122950</c:v>
                </c:pt>
                <c:pt idx="12296">
                  <c:v>122960</c:v>
                </c:pt>
                <c:pt idx="12297">
                  <c:v>122970</c:v>
                </c:pt>
                <c:pt idx="12298">
                  <c:v>122980</c:v>
                </c:pt>
                <c:pt idx="12299">
                  <c:v>122990</c:v>
                </c:pt>
                <c:pt idx="12300">
                  <c:v>123000</c:v>
                </c:pt>
                <c:pt idx="12301">
                  <c:v>123010</c:v>
                </c:pt>
                <c:pt idx="12302">
                  <c:v>123020</c:v>
                </c:pt>
                <c:pt idx="12303">
                  <c:v>123030</c:v>
                </c:pt>
                <c:pt idx="12304">
                  <c:v>123040</c:v>
                </c:pt>
                <c:pt idx="12305">
                  <c:v>123050</c:v>
                </c:pt>
                <c:pt idx="12306">
                  <c:v>123060</c:v>
                </c:pt>
                <c:pt idx="12307">
                  <c:v>123070</c:v>
                </c:pt>
                <c:pt idx="12308">
                  <c:v>123080</c:v>
                </c:pt>
                <c:pt idx="12309">
                  <c:v>123090</c:v>
                </c:pt>
                <c:pt idx="12310">
                  <c:v>123100</c:v>
                </c:pt>
                <c:pt idx="12311">
                  <c:v>123110</c:v>
                </c:pt>
                <c:pt idx="12312">
                  <c:v>123120</c:v>
                </c:pt>
                <c:pt idx="12313">
                  <c:v>123130</c:v>
                </c:pt>
                <c:pt idx="12314">
                  <c:v>123140</c:v>
                </c:pt>
                <c:pt idx="12315">
                  <c:v>123150</c:v>
                </c:pt>
                <c:pt idx="12316">
                  <c:v>123160</c:v>
                </c:pt>
                <c:pt idx="12317">
                  <c:v>123170</c:v>
                </c:pt>
                <c:pt idx="12318">
                  <c:v>123180</c:v>
                </c:pt>
                <c:pt idx="12319">
                  <c:v>123190</c:v>
                </c:pt>
                <c:pt idx="12320">
                  <c:v>123200</c:v>
                </c:pt>
                <c:pt idx="12321">
                  <c:v>123210</c:v>
                </c:pt>
                <c:pt idx="12322">
                  <c:v>123220</c:v>
                </c:pt>
                <c:pt idx="12323">
                  <c:v>123230</c:v>
                </c:pt>
                <c:pt idx="12324">
                  <c:v>123240</c:v>
                </c:pt>
                <c:pt idx="12325">
                  <c:v>123250</c:v>
                </c:pt>
                <c:pt idx="12326">
                  <c:v>123260</c:v>
                </c:pt>
                <c:pt idx="12327">
                  <c:v>123270</c:v>
                </c:pt>
                <c:pt idx="12328">
                  <c:v>123280</c:v>
                </c:pt>
                <c:pt idx="12329">
                  <c:v>123290</c:v>
                </c:pt>
                <c:pt idx="12330">
                  <c:v>123300</c:v>
                </c:pt>
                <c:pt idx="12331">
                  <c:v>123310</c:v>
                </c:pt>
                <c:pt idx="12332">
                  <c:v>123320</c:v>
                </c:pt>
                <c:pt idx="12333">
                  <c:v>123330</c:v>
                </c:pt>
                <c:pt idx="12334">
                  <c:v>123340</c:v>
                </c:pt>
                <c:pt idx="12335">
                  <c:v>123350</c:v>
                </c:pt>
                <c:pt idx="12336">
                  <c:v>123360</c:v>
                </c:pt>
                <c:pt idx="12337">
                  <c:v>123370</c:v>
                </c:pt>
                <c:pt idx="12338">
                  <c:v>123380</c:v>
                </c:pt>
                <c:pt idx="12339">
                  <c:v>123390</c:v>
                </c:pt>
                <c:pt idx="12340">
                  <c:v>123400</c:v>
                </c:pt>
                <c:pt idx="12341">
                  <c:v>123410</c:v>
                </c:pt>
                <c:pt idx="12342">
                  <c:v>123420</c:v>
                </c:pt>
                <c:pt idx="12343">
                  <c:v>123430</c:v>
                </c:pt>
                <c:pt idx="12344">
                  <c:v>123440</c:v>
                </c:pt>
                <c:pt idx="12345">
                  <c:v>123450</c:v>
                </c:pt>
                <c:pt idx="12346">
                  <c:v>123460</c:v>
                </c:pt>
                <c:pt idx="12347">
                  <c:v>123470</c:v>
                </c:pt>
                <c:pt idx="12348">
                  <c:v>123480</c:v>
                </c:pt>
                <c:pt idx="12349">
                  <c:v>123490</c:v>
                </c:pt>
                <c:pt idx="12350">
                  <c:v>123500</c:v>
                </c:pt>
                <c:pt idx="12351">
                  <c:v>123510</c:v>
                </c:pt>
                <c:pt idx="12352">
                  <c:v>123520</c:v>
                </c:pt>
                <c:pt idx="12353">
                  <c:v>123530</c:v>
                </c:pt>
                <c:pt idx="12354">
                  <c:v>123540</c:v>
                </c:pt>
                <c:pt idx="12355">
                  <c:v>123550</c:v>
                </c:pt>
                <c:pt idx="12356">
                  <c:v>123560</c:v>
                </c:pt>
                <c:pt idx="12357">
                  <c:v>123570</c:v>
                </c:pt>
                <c:pt idx="12358">
                  <c:v>123580</c:v>
                </c:pt>
                <c:pt idx="12359">
                  <c:v>123590</c:v>
                </c:pt>
                <c:pt idx="12360">
                  <c:v>123600</c:v>
                </c:pt>
                <c:pt idx="12361">
                  <c:v>123610</c:v>
                </c:pt>
                <c:pt idx="12362">
                  <c:v>123620</c:v>
                </c:pt>
                <c:pt idx="12363">
                  <c:v>123630</c:v>
                </c:pt>
                <c:pt idx="12364">
                  <c:v>123640</c:v>
                </c:pt>
                <c:pt idx="12365">
                  <c:v>123650</c:v>
                </c:pt>
                <c:pt idx="12366">
                  <c:v>123660</c:v>
                </c:pt>
                <c:pt idx="12367">
                  <c:v>123670</c:v>
                </c:pt>
                <c:pt idx="12368">
                  <c:v>123680</c:v>
                </c:pt>
                <c:pt idx="12369">
                  <c:v>123690</c:v>
                </c:pt>
                <c:pt idx="12370">
                  <c:v>123700</c:v>
                </c:pt>
                <c:pt idx="12371">
                  <c:v>123710</c:v>
                </c:pt>
                <c:pt idx="12372">
                  <c:v>123720</c:v>
                </c:pt>
                <c:pt idx="12373">
                  <c:v>123730</c:v>
                </c:pt>
                <c:pt idx="12374">
                  <c:v>123740</c:v>
                </c:pt>
                <c:pt idx="12375">
                  <c:v>123750</c:v>
                </c:pt>
                <c:pt idx="12376">
                  <c:v>123760</c:v>
                </c:pt>
                <c:pt idx="12377">
                  <c:v>123770</c:v>
                </c:pt>
                <c:pt idx="12378">
                  <c:v>123780</c:v>
                </c:pt>
                <c:pt idx="12379">
                  <c:v>123790</c:v>
                </c:pt>
                <c:pt idx="12380">
                  <c:v>123800</c:v>
                </c:pt>
                <c:pt idx="12381">
                  <c:v>123810</c:v>
                </c:pt>
                <c:pt idx="12382">
                  <c:v>123820</c:v>
                </c:pt>
                <c:pt idx="12383">
                  <c:v>123830</c:v>
                </c:pt>
                <c:pt idx="12384">
                  <c:v>123840</c:v>
                </c:pt>
                <c:pt idx="12385">
                  <c:v>123850</c:v>
                </c:pt>
                <c:pt idx="12386">
                  <c:v>123860</c:v>
                </c:pt>
                <c:pt idx="12387">
                  <c:v>123870</c:v>
                </c:pt>
                <c:pt idx="12388">
                  <c:v>123880</c:v>
                </c:pt>
                <c:pt idx="12389">
                  <c:v>123890</c:v>
                </c:pt>
                <c:pt idx="12390">
                  <c:v>123900</c:v>
                </c:pt>
                <c:pt idx="12391">
                  <c:v>123910</c:v>
                </c:pt>
                <c:pt idx="12392">
                  <c:v>123920</c:v>
                </c:pt>
                <c:pt idx="12393">
                  <c:v>123930</c:v>
                </c:pt>
                <c:pt idx="12394">
                  <c:v>123940</c:v>
                </c:pt>
                <c:pt idx="12395">
                  <c:v>123950</c:v>
                </c:pt>
                <c:pt idx="12396">
                  <c:v>123960</c:v>
                </c:pt>
                <c:pt idx="12397">
                  <c:v>123970</c:v>
                </c:pt>
                <c:pt idx="12398">
                  <c:v>123980</c:v>
                </c:pt>
                <c:pt idx="12399">
                  <c:v>123990</c:v>
                </c:pt>
                <c:pt idx="12400">
                  <c:v>124000</c:v>
                </c:pt>
                <c:pt idx="12401">
                  <c:v>124010</c:v>
                </c:pt>
                <c:pt idx="12402">
                  <c:v>124020</c:v>
                </c:pt>
                <c:pt idx="12403">
                  <c:v>124030</c:v>
                </c:pt>
                <c:pt idx="12404">
                  <c:v>124040</c:v>
                </c:pt>
                <c:pt idx="12405">
                  <c:v>124050</c:v>
                </c:pt>
                <c:pt idx="12406">
                  <c:v>124060</c:v>
                </c:pt>
                <c:pt idx="12407">
                  <c:v>124070</c:v>
                </c:pt>
                <c:pt idx="12408">
                  <c:v>124080</c:v>
                </c:pt>
                <c:pt idx="12409">
                  <c:v>124090</c:v>
                </c:pt>
                <c:pt idx="12410">
                  <c:v>124100</c:v>
                </c:pt>
                <c:pt idx="12411">
                  <c:v>124110</c:v>
                </c:pt>
                <c:pt idx="12412">
                  <c:v>124120</c:v>
                </c:pt>
                <c:pt idx="12413">
                  <c:v>124130</c:v>
                </c:pt>
                <c:pt idx="12414">
                  <c:v>124140</c:v>
                </c:pt>
                <c:pt idx="12415">
                  <c:v>124150</c:v>
                </c:pt>
                <c:pt idx="12416">
                  <c:v>124160</c:v>
                </c:pt>
                <c:pt idx="12417">
                  <c:v>124170</c:v>
                </c:pt>
                <c:pt idx="12418">
                  <c:v>124180</c:v>
                </c:pt>
                <c:pt idx="12419">
                  <c:v>124190</c:v>
                </c:pt>
                <c:pt idx="12420">
                  <c:v>124200</c:v>
                </c:pt>
                <c:pt idx="12421">
                  <c:v>124210</c:v>
                </c:pt>
                <c:pt idx="12422">
                  <c:v>124220</c:v>
                </c:pt>
                <c:pt idx="12423">
                  <c:v>124230</c:v>
                </c:pt>
                <c:pt idx="12424">
                  <c:v>124240</c:v>
                </c:pt>
                <c:pt idx="12425">
                  <c:v>124250</c:v>
                </c:pt>
                <c:pt idx="12426">
                  <c:v>124260</c:v>
                </c:pt>
                <c:pt idx="12427">
                  <c:v>124270</c:v>
                </c:pt>
                <c:pt idx="12428">
                  <c:v>124280</c:v>
                </c:pt>
                <c:pt idx="12429">
                  <c:v>124290</c:v>
                </c:pt>
                <c:pt idx="12430">
                  <c:v>124300</c:v>
                </c:pt>
                <c:pt idx="12431">
                  <c:v>124310</c:v>
                </c:pt>
                <c:pt idx="12432">
                  <c:v>124320</c:v>
                </c:pt>
                <c:pt idx="12433">
                  <c:v>124330</c:v>
                </c:pt>
                <c:pt idx="12434">
                  <c:v>124340</c:v>
                </c:pt>
                <c:pt idx="12435">
                  <c:v>124350</c:v>
                </c:pt>
                <c:pt idx="12436">
                  <c:v>124360</c:v>
                </c:pt>
                <c:pt idx="12437">
                  <c:v>124370</c:v>
                </c:pt>
                <c:pt idx="12438">
                  <c:v>124380</c:v>
                </c:pt>
                <c:pt idx="12439">
                  <c:v>124390</c:v>
                </c:pt>
                <c:pt idx="12440">
                  <c:v>124400</c:v>
                </c:pt>
                <c:pt idx="12441">
                  <c:v>124410</c:v>
                </c:pt>
                <c:pt idx="12442">
                  <c:v>124420</c:v>
                </c:pt>
                <c:pt idx="12443">
                  <c:v>124430</c:v>
                </c:pt>
                <c:pt idx="12444">
                  <c:v>124440</c:v>
                </c:pt>
                <c:pt idx="12445">
                  <c:v>124450</c:v>
                </c:pt>
                <c:pt idx="12446">
                  <c:v>124460</c:v>
                </c:pt>
                <c:pt idx="12447">
                  <c:v>124470</c:v>
                </c:pt>
                <c:pt idx="12448">
                  <c:v>124480</c:v>
                </c:pt>
                <c:pt idx="12449">
                  <c:v>124490</c:v>
                </c:pt>
                <c:pt idx="12450">
                  <c:v>124500</c:v>
                </c:pt>
                <c:pt idx="12451">
                  <c:v>124510</c:v>
                </c:pt>
                <c:pt idx="12452">
                  <c:v>124520</c:v>
                </c:pt>
                <c:pt idx="12453">
                  <c:v>124530</c:v>
                </c:pt>
                <c:pt idx="12454">
                  <c:v>124540</c:v>
                </c:pt>
                <c:pt idx="12455">
                  <c:v>124550</c:v>
                </c:pt>
                <c:pt idx="12456">
                  <c:v>124560</c:v>
                </c:pt>
                <c:pt idx="12457">
                  <c:v>124570</c:v>
                </c:pt>
                <c:pt idx="12458">
                  <c:v>124580</c:v>
                </c:pt>
                <c:pt idx="12459">
                  <c:v>124590</c:v>
                </c:pt>
                <c:pt idx="12460">
                  <c:v>124600</c:v>
                </c:pt>
                <c:pt idx="12461">
                  <c:v>124610</c:v>
                </c:pt>
                <c:pt idx="12462">
                  <c:v>124620</c:v>
                </c:pt>
                <c:pt idx="12463">
                  <c:v>124630</c:v>
                </c:pt>
                <c:pt idx="12464">
                  <c:v>124640</c:v>
                </c:pt>
                <c:pt idx="12465">
                  <c:v>124650</c:v>
                </c:pt>
                <c:pt idx="12466">
                  <c:v>124660</c:v>
                </c:pt>
                <c:pt idx="12467">
                  <c:v>124670</c:v>
                </c:pt>
                <c:pt idx="12468">
                  <c:v>124680</c:v>
                </c:pt>
                <c:pt idx="12469">
                  <c:v>124690</c:v>
                </c:pt>
                <c:pt idx="12470">
                  <c:v>124700</c:v>
                </c:pt>
                <c:pt idx="12471">
                  <c:v>124710</c:v>
                </c:pt>
                <c:pt idx="12472">
                  <c:v>124720</c:v>
                </c:pt>
                <c:pt idx="12473">
                  <c:v>124730</c:v>
                </c:pt>
                <c:pt idx="12474">
                  <c:v>124740</c:v>
                </c:pt>
                <c:pt idx="12475">
                  <c:v>124750</c:v>
                </c:pt>
                <c:pt idx="12476">
                  <c:v>124760</c:v>
                </c:pt>
                <c:pt idx="12477">
                  <c:v>124770</c:v>
                </c:pt>
                <c:pt idx="12478">
                  <c:v>124780</c:v>
                </c:pt>
                <c:pt idx="12479">
                  <c:v>124790</c:v>
                </c:pt>
                <c:pt idx="12480">
                  <c:v>124800</c:v>
                </c:pt>
                <c:pt idx="12481">
                  <c:v>124810</c:v>
                </c:pt>
                <c:pt idx="12482">
                  <c:v>124820</c:v>
                </c:pt>
                <c:pt idx="12483">
                  <c:v>124830</c:v>
                </c:pt>
                <c:pt idx="12484">
                  <c:v>124840</c:v>
                </c:pt>
                <c:pt idx="12485">
                  <c:v>124850</c:v>
                </c:pt>
                <c:pt idx="12486">
                  <c:v>124860</c:v>
                </c:pt>
                <c:pt idx="12487">
                  <c:v>124870</c:v>
                </c:pt>
                <c:pt idx="12488">
                  <c:v>124880</c:v>
                </c:pt>
                <c:pt idx="12489">
                  <c:v>124890</c:v>
                </c:pt>
                <c:pt idx="12490">
                  <c:v>124900</c:v>
                </c:pt>
                <c:pt idx="12491">
                  <c:v>124910</c:v>
                </c:pt>
                <c:pt idx="12492">
                  <c:v>124920</c:v>
                </c:pt>
                <c:pt idx="12493">
                  <c:v>124930</c:v>
                </c:pt>
                <c:pt idx="12494">
                  <c:v>124940</c:v>
                </c:pt>
                <c:pt idx="12495">
                  <c:v>124950</c:v>
                </c:pt>
                <c:pt idx="12496">
                  <c:v>124960</c:v>
                </c:pt>
                <c:pt idx="12497">
                  <c:v>124970</c:v>
                </c:pt>
                <c:pt idx="12498">
                  <c:v>124980</c:v>
                </c:pt>
                <c:pt idx="12499">
                  <c:v>124990</c:v>
                </c:pt>
                <c:pt idx="12500">
                  <c:v>125000</c:v>
                </c:pt>
                <c:pt idx="12501">
                  <c:v>125010</c:v>
                </c:pt>
                <c:pt idx="12502">
                  <c:v>125020</c:v>
                </c:pt>
                <c:pt idx="12503">
                  <c:v>125030</c:v>
                </c:pt>
                <c:pt idx="12504">
                  <c:v>125040</c:v>
                </c:pt>
                <c:pt idx="12505">
                  <c:v>125050</c:v>
                </c:pt>
                <c:pt idx="12506">
                  <c:v>125060</c:v>
                </c:pt>
                <c:pt idx="12507">
                  <c:v>125070</c:v>
                </c:pt>
                <c:pt idx="12508">
                  <c:v>125080</c:v>
                </c:pt>
                <c:pt idx="12509">
                  <c:v>125090</c:v>
                </c:pt>
                <c:pt idx="12510">
                  <c:v>125100</c:v>
                </c:pt>
                <c:pt idx="12511">
                  <c:v>125110</c:v>
                </c:pt>
                <c:pt idx="12512">
                  <c:v>125120</c:v>
                </c:pt>
                <c:pt idx="12513">
                  <c:v>125130</c:v>
                </c:pt>
                <c:pt idx="12514">
                  <c:v>125140</c:v>
                </c:pt>
                <c:pt idx="12515">
                  <c:v>125150</c:v>
                </c:pt>
                <c:pt idx="12516">
                  <c:v>125160</c:v>
                </c:pt>
                <c:pt idx="12517">
                  <c:v>125170</c:v>
                </c:pt>
                <c:pt idx="12518">
                  <c:v>125180</c:v>
                </c:pt>
                <c:pt idx="12519">
                  <c:v>125190</c:v>
                </c:pt>
                <c:pt idx="12520">
                  <c:v>125200</c:v>
                </c:pt>
                <c:pt idx="12521">
                  <c:v>125210</c:v>
                </c:pt>
                <c:pt idx="12522">
                  <c:v>125220</c:v>
                </c:pt>
                <c:pt idx="12523">
                  <c:v>125230</c:v>
                </c:pt>
                <c:pt idx="12524">
                  <c:v>125240</c:v>
                </c:pt>
                <c:pt idx="12525">
                  <c:v>125250</c:v>
                </c:pt>
                <c:pt idx="12526">
                  <c:v>125260</c:v>
                </c:pt>
                <c:pt idx="12527">
                  <c:v>125270</c:v>
                </c:pt>
                <c:pt idx="12528">
                  <c:v>125280</c:v>
                </c:pt>
                <c:pt idx="12529">
                  <c:v>125290</c:v>
                </c:pt>
                <c:pt idx="12530">
                  <c:v>125300</c:v>
                </c:pt>
                <c:pt idx="12531">
                  <c:v>125310</c:v>
                </c:pt>
                <c:pt idx="12532">
                  <c:v>125320</c:v>
                </c:pt>
                <c:pt idx="12533">
                  <c:v>125330</c:v>
                </c:pt>
                <c:pt idx="12534">
                  <c:v>125340</c:v>
                </c:pt>
                <c:pt idx="12535">
                  <c:v>125350</c:v>
                </c:pt>
                <c:pt idx="12536">
                  <c:v>125360</c:v>
                </c:pt>
                <c:pt idx="12537">
                  <c:v>125370</c:v>
                </c:pt>
                <c:pt idx="12538">
                  <c:v>125380</c:v>
                </c:pt>
                <c:pt idx="12539">
                  <c:v>125390</c:v>
                </c:pt>
                <c:pt idx="12540">
                  <c:v>125400</c:v>
                </c:pt>
                <c:pt idx="12541">
                  <c:v>125410</c:v>
                </c:pt>
                <c:pt idx="12542">
                  <c:v>125420</c:v>
                </c:pt>
                <c:pt idx="12543">
                  <c:v>125430</c:v>
                </c:pt>
                <c:pt idx="12544">
                  <c:v>125440</c:v>
                </c:pt>
                <c:pt idx="12545">
                  <c:v>125450</c:v>
                </c:pt>
                <c:pt idx="12546">
                  <c:v>125460</c:v>
                </c:pt>
                <c:pt idx="12547">
                  <c:v>125470</c:v>
                </c:pt>
                <c:pt idx="12548">
                  <c:v>125480</c:v>
                </c:pt>
                <c:pt idx="12549">
                  <c:v>125490</c:v>
                </c:pt>
                <c:pt idx="12550">
                  <c:v>125500</c:v>
                </c:pt>
                <c:pt idx="12551">
                  <c:v>125510</c:v>
                </c:pt>
                <c:pt idx="12552">
                  <c:v>125520</c:v>
                </c:pt>
                <c:pt idx="12553">
                  <c:v>125530</c:v>
                </c:pt>
                <c:pt idx="12554">
                  <c:v>125540</c:v>
                </c:pt>
                <c:pt idx="12555">
                  <c:v>125550</c:v>
                </c:pt>
                <c:pt idx="12556">
                  <c:v>125560</c:v>
                </c:pt>
                <c:pt idx="12557">
                  <c:v>125570</c:v>
                </c:pt>
                <c:pt idx="12558">
                  <c:v>125580</c:v>
                </c:pt>
                <c:pt idx="12559">
                  <c:v>125590</c:v>
                </c:pt>
                <c:pt idx="12560">
                  <c:v>125600</c:v>
                </c:pt>
                <c:pt idx="12561">
                  <c:v>125610</c:v>
                </c:pt>
                <c:pt idx="12562">
                  <c:v>125620</c:v>
                </c:pt>
                <c:pt idx="12563">
                  <c:v>125630</c:v>
                </c:pt>
                <c:pt idx="12564">
                  <c:v>125640</c:v>
                </c:pt>
                <c:pt idx="12565">
                  <c:v>125650</c:v>
                </c:pt>
                <c:pt idx="12566">
                  <c:v>125660</c:v>
                </c:pt>
                <c:pt idx="12567">
                  <c:v>125670</c:v>
                </c:pt>
                <c:pt idx="12568">
                  <c:v>125680</c:v>
                </c:pt>
                <c:pt idx="12569">
                  <c:v>125690</c:v>
                </c:pt>
                <c:pt idx="12570">
                  <c:v>125700</c:v>
                </c:pt>
                <c:pt idx="12571">
                  <c:v>125710</c:v>
                </c:pt>
                <c:pt idx="12572">
                  <c:v>125720</c:v>
                </c:pt>
                <c:pt idx="12573">
                  <c:v>125730</c:v>
                </c:pt>
                <c:pt idx="12574">
                  <c:v>125740</c:v>
                </c:pt>
                <c:pt idx="12575">
                  <c:v>125750</c:v>
                </c:pt>
                <c:pt idx="12576">
                  <c:v>125760</c:v>
                </c:pt>
                <c:pt idx="12577">
                  <c:v>125770</c:v>
                </c:pt>
                <c:pt idx="12578">
                  <c:v>125780</c:v>
                </c:pt>
                <c:pt idx="12579">
                  <c:v>125790</c:v>
                </c:pt>
                <c:pt idx="12580">
                  <c:v>125800</c:v>
                </c:pt>
                <c:pt idx="12581">
                  <c:v>125810</c:v>
                </c:pt>
                <c:pt idx="12582">
                  <c:v>125820</c:v>
                </c:pt>
                <c:pt idx="12583">
                  <c:v>125830</c:v>
                </c:pt>
                <c:pt idx="12584">
                  <c:v>125840</c:v>
                </c:pt>
                <c:pt idx="12585">
                  <c:v>125850</c:v>
                </c:pt>
                <c:pt idx="12586">
                  <c:v>125860</c:v>
                </c:pt>
                <c:pt idx="12587">
                  <c:v>125870</c:v>
                </c:pt>
                <c:pt idx="12588">
                  <c:v>125880</c:v>
                </c:pt>
                <c:pt idx="12589">
                  <c:v>125890</c:v>
                </c:pt>
                <c:pt idx="12590">
                  <c:v>125900</c:v>
                </c:pt>
                <c:pt idx="12591">
                  <c:v>125910</c:v>
                </c:pt>
                <c:pt idx="12592">
                  <c:v>125920</c:v>
                </c:pt>
                <c:pt idx="12593">
                  <c:v>125930</c:v>
                </c:pt>
                <c:pt idx="12594">
                  <c:v>125940</c:v>
                </c:pt>
                <c:pt idx="12595">
                  <c:v>125950</c:v>
                </c:pt>
                <c:pt idx="12596">
                  <c:v>125960</c:v>
                </c:pt>
                <c:pt idx="12597">
                  <c:v>125970</c:v>
                </c:pt>
                <c:pt idx="12598">
                  <c:v>125980</c:v>
                </c:pt>
                <c:pt idx="12599">
                  <c:v>125990</c:v>
                </c:pt>
                <c:pt idx="12600">
                  <c:v>126000</c:v>
                </c:pt>
                <c:pt idx="12601">
                  <c:v>126010</c:v>
                </c:pt>
                <c:pt idx="12602">
                  <c:v>126020</c:v>
                </c:pt>
                <c:pt idx="12603">
                  <c:v>126030</c:v>
                </c:pt>
                <c:pt idx="12604">
                  <c:v>126040</c:v>
                </c:pt>
                <c:pt idx="12605">
                  <c:v>126050</c:v>
                </c:pt>
                <c:pt idx="12606">
                  <c:v>126060</c:v>
                </c:pt>
                <c:pt idx="12607">
                  <c:v>126070</c:v>
                </c:pt>
                <c:pt idx="12608">
                  <c:v>126080</c:v>
                </c:pt>
                <c:pt idx="12609">
                  <c:v>126090</c:v>
                </c:pt>
                <c:pt idx="12610">
                  <c:v>126100</c:v>
                </c:pt>
                <c:pt idx="12611">
                  <c:v>126110</c:v>
                </c:pt>
                <c:pt idx="12612">
                  <c:v>126120</c:v>
                </c:pt>
                <c:pt idx="12613">
                  <c:v>126130</c:v>
                </c:pt>
                <c:pt idx="12614">
                  <c:v>126140</c:v>
                </c:pt>
                <c:pt idx="12615">
                  <c:v>126150</c:v>
                </c:pt>
                <c:pt idx="12616">
                  <c:v>126160</c:v>
                </c:pt>
                <c:pt idx="12617">
                  <c:v>126170</c:v>
                </c:pt>
                <c:pt idx="12618">
                  <c:v>126180</c:v>
                </c:pt>
                <c:pt idx="12619">
                  <c:v>126190</c:v>
                </c:pt>
                <c:pt idx="12620">
                  <c:v>126200</c:v>
                </c:pt>
                <c:pt idx="12621">
                  <c:v>126210</c:v>
                </c:pt>
                <c:pt idx="12622">
                  <c:v>126220</c:v>
                </c:pt>
                <c:pt idx="12623">
                  <c:v>126230</c:v>
                </c:pt>
                <c:pt idx="12624">
                  <c:v>126240</c:v>
                </c:pt>
                <c:pt idx="12625">
                  <c:v>126250</c:v>
                </c:pt>
                <c:pt idx="12626">
                  <c:v>126260</c:v>
                </c:pt>
                <c:pt idx="12627">
                  <c:v>126270</c:v>
                </c:pt>
                <c:pt idx="12628">
                  <c:v>126280</c:v>
                </c:pt>
                <c:pt idx="12629">
                  <c:v>126290</c:v>
                </c:pt>
                <c:pt idx="12630">
                  <c:v>126300</c:v>
                </c:pt>
                <c:pt idx="12631">
                  <c:v>126310</c:v>
                </c:pt>
                <c:pt idx="12632">
                  <c:v>126320</c:v>
                </c:pt>
                <c:pt idx="12633">
                  <c:v>126330</c:v>
                </c:pt>
                <c:pt idx="12634">
                  <c:v>126340</c:v>
                </c:pt>
                <c:pt idx="12635">
                  <c:v>126350</c:v>
                </c:pt>
                <c:pt idx="12636">
                  <c:v>126360</c:v>
                </c:pt>
                <c:pt idx="12637">
                  <c:v>126370</c:v>
                </c:pt>
                <c:pt idx="12638">
                  <c:v>126380</c:v>
                </c:pt>
                <c:pt idx="12639">
                  <c:v>126390</c:v>
                </c:pt>
                <c:pt idx="12640">
                  <c:v>126400</c:v>
                </c:pt>
                <c:pt idx="12641">
                  <c:v>126410</c:v>
                </c:pt>
                <c:pt idx="12642">
                  <c:v>126420</c:v>
                </c:pt>
                <c:pt idx="12643">
                  <c:v>126430</c:v>
                </c:pt>
                <c:pt idx="12644">
                  <c:v>126440</c:v>
                </c:pt>
                <c:pt idx="12645">
                  <c:v>126450</c:v>
                </c:pt>
                <c:pt idx="12646">
                  <c:v>126460</c:v>
                </c:pt>
                <c:pt idx="12647">
                  <c:v>126470</c:v>
                </c:pt>
                <c:pt idx="12648">
                  <c:v>126480</c:v>
                </c:pt>
                <c:pt idx="12649">
                  <c:v>126490</c:v>
                </c:pt>
                <c:pt idx="12650">
                  <c:v>126500</c:v>
                </c:pt>
                <c:pt idx="12651">
                  <c:v>126510</c:v>
                </c:pt>
                <c:pt idx="12652">
                  <c:v>126520</c:v>
                </c:pt>
                <c:pt idx="12653">
                  <c:v>126530</c:v>
                </c:pt>
                <c:pt idx="12654">
                  <c:v>126540</c:v>
                </c:pt>
                <c:pt idx="12655">
                  <c:v>126550</c:v>
                </c:pt>
                <c:pt idx="12656">
                  <c:v>126560</c:v>
                </c:pt>
                <c:pt idx="12657">
                  <c:v>126570</c:v>
                </c:pt>
                <c:pt idx="12658">
                  <c:v>126580</c:v>
                </c:pt>
                <c:pt idx="12659">
                  <c:v>126590</c:v>
                </c:pt>
                <c:pt idx="12660">
                  <c:v>126600</c:v>
                </c:pt>
                <c:pt idx="12661">
                  <c:v>126610</c:v>
                </c:pt>
                <c:pt idx="12662">
                  <c:v>126620</c:v>
                </c:pt>
                <c:pt idx="12663">
                  <c:v>126630</c:v>
                </c:pt>
                <c:pt idx="12664">
                  <c:v>126640</c:v>
                </c:pt>
                <c:pt idx="12665">
                  <c:v>126650</c:v>
                </c:pt>
                <c:pt idx="12666">
                  <c:v>126660</c:v>
                </c:pt>
                <c:pt idx="12667">
                  <c:v>126670</c:v>
                </c:pt>
                <c:pt idx="12668">
                  <c:v>126680</c:v>
                </c:pt>
                <c:pt idx="12669">
                  <c:v>126690</c:v>
                </c:pt>
                <c:pt idx="12670">
                  <c:v>126700</c:v>
                </c:pt>
                <c:pt idx="12671">
                  <c:v>126710</c:v>
                </c:pt>
                <c:pt idx="12672">
                  <c:v>126720</c:v>
                </c:pt>
                <c:pt idx="12673">
                  <c:v>126730</c:v>
                </c:pt>
                <c:pt idx="12674">
                  <c:v>126740</c:v>
                </c:pt>
                <c:pt idx="12675">
                  <c:v>126750</c:v>
                </c:pt>
                <c:pt idx="12676">
                  <c:v>126760</c:v>
                </c:pt>
                <c:pt idx="12677">
                  <c:v>126770</c:v>
                </c:pt>
                <c:pt idx="12678">
                  <c:v>126780</c:v>
                </c:pt>
                <c:pt idx="12679">
                  <c:v>126790</c:v>
                </c:pt>
                <c:pt idx="12680">
                  <c:v>126800</c:v>
                </c:pt>
                <c:pt idx="12681">
                  <c:v>126810</c:v>
                </c:pt>
                <c:pt idx="12682">
                  <c:v>126820</c:v>
                </c:pt>
                <c:pt idx="12683">
                  <c:v>126830</c:v>
                </c:pt>
                <c:pt idx="12684">
                  <c:v>126840</c:v>
                </c:pt>
                <c:pt idx="12685">
                  <c:v>126850</c:v>
                </c:pt>
                <c:pt idx="12686">
                  <c:v>126860</c:v>
                </c:pt>
                <c:pt idx="12687">
                  <c:v>126870</c:v>
                </c:pt>
                <c:pt idx="12688">
                  <c:v>126880</c:v>
                </c:pt>
                <c:pt idx="12689">
                  <c:v>126890</c:v>
                </c:pt>
                <c:pt idx="12690">
                  <c:v>126900</c:v>
                </c:pt>
                <c:pt idx="12691">
                  <c:v>126910</c:v>
                </c:pt>
                <c:pt idx="12692">
                  <c:v>126920</c:v>
                </c:pt>
                <c:pt idx="12693">
                  <c:v>126930</c:v>
                </c:pt>
                <c:pt idx="12694">
                  <c:v>126940</c:v>
                </c:pt>
                <c:pt idx="12695">
                  <c:v>126950</c:v>
                </c:pt>
                <c:pt idx="12696">
                  <c:v>126960</c:v>
                </c:pt>
                <c:pt idx="12697">
                  <c:v>126970</c:v>
                </c:pt>
                <c:pt idx="12698">
                  <c:v>126980</c:v>
                </c:pt>
                <c:pt idx="12699">
                  <c:v>126990</c:v>
                </c:pt>
                <c:pt idx="12700">
                  <c:v>127000</c:v>
                </c:pt>
                <c:pt idx="12701">
                  <c:v>127010</c:v>
                </c:pt>
                <c:pt idx="12702">
                  <c:v>127020</c:v>
                </c:pt>
                <c:pt idx="12703">
                  <c:v>127030</c:v>
                </c:pt>
                <c:pt idx="12704">
                  <c:v>127040</c:v>
                </c:pt>
                <c:pt idx="12705">
                  <c:v>127050</c:v>
                </c:pt>
                <c:pt idx="12706">
                  <c:v>127060</c:v>
                </c:pt>
                <c:pt idx="12707">
                  <c:v>127070</c:v>
                </c:pt>
                <c:pt idx="12708">
                  <c:v>127080</c:v>
                </c:pt>
                <c:pt idx="12709">
                  <c:v>127090</c:v>
                </c:pt>
                <c:pt idx="12710">
                  <c:v>127100</c:v>
                </c:pt>
                <c:pt idx="12711">
                  <c:v>127110</c:v>
                </c:pt>
                <c:pt idx="12712">
                  <c:v>127120</c:v>
                </c:pt>
                <c:pt idx="12713">
                  <c:v>127130</c:v>
                </c:pt>
                <c:pt idx="12714">
                  <c:v>127140</c:v>
                </c:pt>
                <c:pt idx="12715">
                  <c:v>127150</c:v>
                </c:pt>
                <c:pt idx="12716">
                  <c:v>127160</c:v>
                </c:pt>
                <c:pt idx="12717">
                  <c:v>127170</c:v>
                </c:pt>
                <c:pt idx="12718">
                  <c:v>127180</c:v>
                </c:pt>
                <c:pt idx="12719">
                  <c:v>127190</c:v>
                </c:pt>
                <c:pt idx="12720">
                  <c:v>127200</c:v>
                </c:pt>
                <c:pt idx="12721">
                  <c:v>127210</c:v>
                </c:pt>
                <c:pt idx="12722">
                  <c:v>127220</c:v>
                </c:pt>
                <c:pt idx="12723">
                  <c:v>127230</c:v>
                </c:pt>
                <c:pt idx="12724">
                  <c:v>127240</c:v>
                </c:pt>
                <c:pt idx="12725">
                  <c:v>127250</c:v>
                </c:pt>
                <c:pt idx="12726">
                  <c:v>127260</c:v>
                </c:pt>
                <c:pt idx="12727">
                  <c:v>127270</c:v>
                </c:pt>
                <c:pt idx="12728">
                  <c:v>127280</c:v>
                </c:pt>
                <c:pt idx="12729">
                  <c:v>127290</c:v>
                </c:pt>
                <c:pt idx="12730">
                  <c:v>127300</c:v>
                </c:pt>
                <c:pt idx="12731">
                  <c:v>127310</c:v>
                </c:pt>
                <c:pt idx="12732">
                  <c:v>127320</c:v>
                </c:pt>
                <c:pt idx="12733">
                  <c:v>127330</c:v>
                </c:pt>
                <c:pt idx="12734">
                  <c:v>127340</c:v>
                </c:pt>
                <c:pt idx="12735">
                  <c:v>127350</c:v>
                </c:pt>
                <c:pt idx="12736">
                  <c:v>127360</c:v>
                </c:pt>
                <c:pt idx="12737">
                  <c:v>127370</c:v>
                </c:pt>
                <c:pt idx="12738">
                  <c:v>127380</c:v>
                </c:pt>
                <c:pt idx="12739">
                  <c:v>127390</c:v>
                </c:pt>
                <c:pt idx="12740">
                  <c:v>127400</c:v>
                </c:pt>
                <c:pt idx="12741">
                  <c:v>127410</c:v>
                </c:pt>
                <c:pt idx="12742">
                  <c:v>127420</c:v>
                </c:pt>
                <c:pt idx="12743">
                  <c:v>127430</c:v>
                </c:pt>
                <c:pt idx="12744">
                  <c:v>127440</c:v>
                </c:pt>
                <c:pt idx="12745">
                  <c:v>127450</c:v>
                </c:pt>
                <c:pt idx="12746">
                  <c:v>127460</c:v>
                </c:pt>
                <c:pt idx="12747">
                  <c:v>127470</c:v>
                </c:pt>
                <c:pt idx="12748">
                  <c:v>127480</c:v>
                </c:pt>
                <c:pt idx="12749">
                  <c:v>127490</c:v>
                </c:pt>
                <c:pt idx="12750">
                  <c:v>127500</c:v>
                </c:pt>
                <c:pt idx="12751">
                  <c:v>127510</c:v>
                </c:pt>
                <c:pt idx="12752">
                  <c:v>127520</c:v>
                </c:pt>
                <c:pt idx="12753">
                  <c:v>127530</c:v>
                </c:pt>
                <c:pt idx="12754">
                  <c:v>127540</c:v>
                </c:pt>
                <c:pt idx="12755">
                  <c:v>127550</c:v>
                </c:pt>
                <c:pt idx="12756">
                  <c:v>127560</c:v>
                </c:pt>
                <c:pt idx="12757">
                  <c:v>127570</c:v>
                </c:pt>
                <c:pt idx="12758">
                  <c:v>127580</c:v>
                </c:pt>
                <c:pt idx="12759">
                  <c:v>127590</c:v>
                </c:pt>
                <c:pt idx="12760">
                  <c:v>127600</c:v>
                </c:pt>
                <c:pt idx="12761">
                  <c:v>127610</c:v>
                </c:pt>
                <c:pt idx="12762">
                  <c:v>127620</c:v>
                </c:pt>
                <c:pt idx="12763">
                  <c:v>127630</c:v>
                </c:pt>
                <c:pt idx="12764">
                  <c:v>127640</c:v>
                </c:pt>
                <c:pt idx="12765">
                  <c:v>127650</c:v>
                </c:pt>
                <c:pt idx="12766">
                  <c:v>127660</c:v>
                </c:pt>
                <c:pt idx="12767">
                  <c:v>127670</c:v>
                </c:pt>
                <c:pt idx="12768">
                  <c:v>127680</c:v>
                </c:pt>
                <c:pt idx="12769">
                  <c:v>127690</c:v>
                </c:pt>
                <c:pt idx="12770">
                  <c:v>127700</c:v>
                </c:pt>
                <c:pt idx="12771">
                  <c:v>127710</c:v>
                </c:pt>
                <c:pt idx="12772">
                  <c:v>127720</c:v>
                </c:pt>
                <c:pt idx="12773">
                  <c:v>127730</c:v>
                </c:pt>
                <c:pt idx="12774">
                  <c:v>127740</c:v>
                </c:pt>
                <c:pt idx="12775">
                  <c:v>127750</c:v>
                </c:pt>
                <c:pt idx="12776">
                  <c:v>127760</c:v>
                </c:pt>
                <c:pt idx="12777">
                  <c:v>127770</c:v>
                </c:pt>
                <c:pt idx="12778">
                  <c:v>127780</c:v>
                </c:pt>
                <c:pt idx="12779">
                  <c:v>127790</c:v>
                </c:pt>
                <c:pt idx="12780">
                  <c:v>127800</c:v>
                </c:pt>
                <c:pt idx="12781">
                  <c:v>127810</c:v>
                </c:pt>
                <c:pt idx="12782">
                  <c:v>127820</c:v>
                </c:pt>
                <c:pt idx="12783">
                  <c:v>127830</c:v>
                </c:pt>
                <c:pt idx="12784">
                  <c:v>127840</c:v>
                </c:pt>
                <c:pt idx="12785">
                  <c:v>127850</c:v>
                </c:pt>
                <c:pt idx="12786">
                  <c:v>127860</c:v>
                </c:pt>
                <c:pt idx="12787">
                  <c:v>127870</c:v>
                </c:pt>
                <c:pt idx="12788">
                  <c:v>127880</c:v>
                </c:pt>
                <c:pt idx="12789">
                  <c:v>127890</c:v>
                </c:pt>
                <c:pt idx="12790">
                  <c:v>127900</c:v>
                </c:pt>
                <c:pt idx="12791">
                  <c:v>127910</c:v>
                </c:pt>
                <c:pt idx="12792">
                  <c:v>127920</c:v>
                </c:pt>
                <c:pt idx="12793">
                  <c:v>127930</c:v>
                </c:pt>
                <c:pt idx="12794">
                  <c:v>127940</c:v>
                </c:pt>
                <c:pt idx="12795">
                  <c:v>127950</c:v>
                </c:pt>
                <c:pt idx="12796">
                  <c:v>127960</c:v>
                </c:pt>
                <c:pt idx="12797">
                  <c:v>127970</c:v>
                </c:pt>
                <c:pt idx="12798">
                  <c:v>127980</c:v>
                </c:pt>
                <c:pt idx="12799">
                  <c:v>127990</c:v>
                </c:pt>
                <c:pt idx="12800">
                  <c:v>128000</c:v>
                </c:pt>
                <c:pt idx="12801">
                  <c:v>128010</c:v>
                </c:pt>
                <c:pt idx="12802">
                  <c:v>128020</c:v>
                </c:pt>
                <c:pt idx="12803">
                  <c:v>128030</c:v>
                </c:pt>
                <c:pt idx="12804">
                  <c:v>128040</c:v>
                </c:pt>
                <c:pt idx="12805">
                  <c:v>128050</c:v>
                </c:pt>
                <c:pt idx="12806">
                  <c:v>128060</c:v>
                </c:pt>
                <c:pt idx="12807">
                  <c:v>128070</c:v>
                </c:pt>
                <c:pt idx="12808">
                  <c:v>128080</c:v>
                </c:pt>
                <c:pt idx="12809">
                  <c:v>128090</c:v>
                </c:pt>
                <c:pt idx="12810">
                  <c:v>128100</c:v>
                </c:pt>
                <c:pt idx="12811">
                  <c:v>128110</c:v>
                </c:pt>
                <c:pt idx="12812">
                  <c:v>128120</c:v>
                </c:pt>
                <c:pt idx="12813">
                  <c:v>128130</c:v>
                </c:pt>
                <c:pt idx="12814">
                  <c:v>128140</c:v>
                </c:pt>
                <c:pt idx="12815">
                  <c:v>128150</c:v>
                </c:pt>
                <c:pt idx="12816">
                  <c:v>128160</c:v>
                </c:pt>
                <c:pt idx="12817">
                  <c:v>128170</c:v>
                </c:pt>
                <c:pt idx="12818">
                  <c:v>128180</c:v>
                </c:pt>
                <c:pt idx="12819">
                  <c:v>128190</c:v>
                </c:pt>
                <c:pt idx="12820">
                  <c:v>128200</c:v>
                </c:pt>
                <c:pt idx="12821">
                  <c:v>128210</c:v>
                </c:pt>
                <c:pt idx="12822">
                  <c:v>128220</c:v>
                </c:pt>
                <c:pt idx="12823">
                  <c:v>128230</c:v>
                </c:pt>
                <c:pt idx="12824">
                  <c:v>128240</c:v>
                </c:pt>
                <c:pt idx="12825">
                  <c:v>128250</c:v>
                </c:pt>
                <c:pt idx="12826">
                  <c:v>128260</c:v>
                </c:pt>
                <c:pt idx="12827">
                  <c:v>128270</c:v>
                </c:pt>
                <c:pt idx="12828">
                  <c:v>128280</c:v>
                </c:pt>
                <c:pt idx="12829">
                  <c:v>128290</c:v>
                </c:pt>
                <c:pt idx="12830">
                  <c:v>128300</c:v>
                </c:pt>
                <c:pt idx="12831">
                  <c:v>128310</c:v>
                </c:pt>
                <c:pt idx="12832">
                  <c:v>128320</c:v>
                </c:pt>
                <c:pt idx="12833">
                  <c:v>128330</c:v>
                </c:pt>
                <c:pt idx="12834">
                  <c:v>128340</c:v>
                </c:pt>
                <c:pt idx="12835">
                  <c:v>128350</c:v>
                </c:pt>
                <c:pt idx="12836">
                  <c:v>128360</c:v>
                </c:pt>
                <c:pt idx="12837">
                  <c:v>128370</c:v>
                </c:pt>
                <c:pt idx="12838">
                  <c:v>128380</c:v>
                </c:pt>
                <c:pt idx="12839">
                  <c:v>128390</c:v>
                </c:pt>
                <c:pt idx="12840">
                  <c:v>128400</c:v>
                </c:pt>
                <c:pt idx="12841">
                  <c:v>128410</c:v>
                </c:pt>
                <c:pt idx="12842">
                  <c:v>128420</c:v>
                </c:pt>
                <c:pt idx="12843">
                  <c:v>128430</c:v>
                </c:pt>
                <c:pt idx="12844">
                  <c:v>128440</c:v>
                </c:pt>
                <c:pt idx="12845">
                  <c:v>128450</c:v>
                </c:pt>
                <c:pt idx="12846">
                  <c:v>128460</c:v>
                </c:pt>
                <c:pt idx="12847">
                  <c:v>128470</c:v>
                </c:pt>
                <c:pt idx="12848">
                  <c:v>128480</c:v>
                </c:pt>
                <c:pt idx="12849">
                  <c:v>128490</c:v>
                </c:pt>
                <c:pt idx="12850">
                  <c:v>128500</c:v>
                </c:pt>
                <c:pt idx="12851">
                  <c:v>128510</c:v>
                </c:pt>
                <c:pt idx="12852">
                  <c:v>128520</c:v>
                </c:pt>
                <c:pt idx="12853">
                  <c:v>128530</c:v>
                </c:pt>
                <c:pt idx="12854">
                  <c:v>128540</c:v>
                </c:pt>
                <c:pt idx="12855">
                  <c:v>128550</c:v>
                </c:pt>
                <c:pt idx="12856">
                  <c:v>128560</c:v>
                </c:pt>
                <c:pt idx="12857">
                  <c:v>128570</c:v>
                </c:pt>
                <c:pt idx="12858">
                  <c:v>128580</c:v>
                </c:pt>
                <c:pt idx="12859">
                  <c:v>128590</c:v>
                </c:pt>
                <c:pt idx="12860">
                  <c:v>128600</c:v>
                </c:pt>
                <c:pt idx="12861">
                  <c:v>128610</c:v>
                </c:pt>
                <c:pt idx="12862">
                  <c:v>128620</c:v>
                </c:pt>
                <c:pt idx="12863">
                  <c:v>128630</c:v>
                </c:pt>
                <c:pt idx="12864">
                  <c:v>128640</c:v>
                </c:pt>
                <c:pt idx="12865">
                  <c:v>128650</c:v>
                </c:pt>
                <c:pt idx="12866">
                  <c:v>128660</c:v>
                </c:pt>
                <c:pt idx="12867">
                  <c:v>128670</c:v>
                </c:pt>
                <c:pt idx="12868">
                  <c:v>128680</c:v>
                </c:pt>
                <c:pt idx="12869">
                  <c:v>128690</c:v>
                </c:pt>
                <c:pt idx="12870">
                  <c:v>128700</c:v>
                </c:pt>
                <c:pt idx="12871">
                  <c:v>128710</c:v>
                </c:pt>
                <c:pt idx="12872">
                  <c:v>128720</c:v>
                </c:pt>
                <c:pt idx="12873">
                  <c:v>128730</c:v>
                </c:pt>
                <c:pt idx="12874">
                  <c:v>128740</c:v>
                </c:pt>
                <c:pt idx="12875">
                  <c:v>128750</c:v>
                </c:pt>
                <c:pt idx="12876">
                  <c:v>128760</c:v>
                </c:pt>
                <c:pt idx="12877">
                  <c:v>128770</c:v>
                </c:pt>
                <c:pt idx="12878">
                  <c:v>128780</c:v>
                </c:pt>
                <c:pt idx="12879">
                  <c:v>128790</c:v>
                </c:pt>
                <c:pt idx="12880">
                  <c:v>128800</c:v>
                </c:pt>
                <c:pt idx="12881">
                  <c:v>128810</c:v>
                </c:pt>
                <c:pt idx="12882">
                  <c:v>128820</c:v>
                </c:pt>
                <c:pt idx="12883">
                  <c:v>128830</c:v>
                </c:pt>
                <c:pt idx="12884">
                  <c:v>128840</c:v>
                </c:pt>
                <c:pt idx="12885">
                  <c:v>128850</c:v>
                </c:pt>
                <c:pt idx="12886">
                  <c:v>128860</c:v>
                </c:pt>
                <c:pt idx="12887">
                  <c:v>128870</c:v>
                </c:pt>
                <c:pt idx="12888">
                  <c:v>128880</c:v>
                </c:pt>
                <c:pt idx="12889">
                  <c:v>128890</c:v>
                </c:pt>
                <c:pt idx="12890">
                  <c:v>128900</c:v>
                </c:pt>
                <c:pt idx="12891">
                  <c:v>128910</c:v>
                </c:pt>
                <c:pt idx="12892">
                  <c:v>128920</c:v>
                </c:pt>
                <c:pt idx="12893">
                  <c:v>128930</c:v>
                </c:pt>
                <c:pt idx="12894">
                  <c:v>128940</c:v>
                </c:pt>
                <c:pt idx="12895">
                  <c:v>128950</c:v>
                </c:pt>
                <c:pt idx="12896">
                  <c:v>128960</c:v>
                </c:pt>
                <c:pt idx="12897">
                  <c:v>128970</c:v>
                </c:pt>
                <c:pt idx="12898">
                  <c:v>128980</c:v>
                </c:pt>
                <c:pt idx="12899">
                  <c:v>128990</c:v>
                </c:pt>
                <c:pt idx="12900">
                  <c:v>129000</c:v>
                </c:pt>
                <c:pt idx="12901">
                  <c:v>129010</c:v>
                </c:pt>
                <c:pt idx="12902">
                  <c:v>129020</c:v>
                </c:pt>
                <c:pt idx="12903">
                  <c:v>129030</c:v>
                </c:pt>
                <c:pt idx="12904">
                  <c:v>129040</c:v>
                </c:pt>
                <c:pt idx="12905">
                  <c:v>129050</c:v>
                </c:pt>
                <c:pt idx="12906">
                  <c:v>129060</c:v>
                </c:pt>
                <c:pt idx="12907">
                  <c:v>129070</c:v>
                </c:pt>
                <c:pt idx="12908">
                  <c:v>129080</c:v>
                </c:pt>
                <c:pt idx="12909">
                  <c:v>129090</c:v>
                </c:pt>
                <c:pt idx="12910">
                  <c:v>129100</c:v>
                </c:pt>
                <c:pt idx="12911">
                  <c:v>129110</c:v>
                </c:pt>
                <c:pt idx="12912">
                  <c:v>129120</c:v>
                </c:pt>
                <c:pt idx="12913">
                  <c:v>129130</c:v>
                </c:pt>
                <c:pt idx="12914">
                  <c:v>129140</c:v>
                </c:pt>
                <c:pt idx="12915">
                  <c:v>129150</c:v>
                </c:pt>
                <c:pt idx="12916">
                  <c:v>129160</c:v>
                </c:pt>
                <c:pt idx="12917">
                  <c:v>129170</c:v>
                </c:pt>
                <c:pt idx="12918">
                  <c:v>129180</c:v>
                </c:pt>
                <c:pt idx="12919">
                  <c:v>129190</c:v>
                </c:pt>
                <c:pt idx="12920">
                  <c:v>129200</c:v>
                </c:pt>
                <c:pt idx="12921">
                  <c:v>129210</c:v>
                </c:pt>
                <c:pt idx="12922">
                  <c:v>129220</c:v>
                </c:pt>
                <c:pt idx="12923">
                  <c:v>129230</c:v>
                </c:pt>
                <c:pt idx="12924">
                  <c:v>129240</c:v>
                </c:pt>
                <c:pt idx="12925">
                  <c:v>129250</c:v>
                </c:pt>
                <c:pt idx="12926">
                  <c:v>129260</c:v>
                </c:pt>
                <c:pt idx="12927">
                  <c:v>129270</c:v>
                </c:pt>
                <c:pt idx="12928">
                  <c:v>129280</c:v>
                </c:pt>
                <c:pt idx="12929">
                  <c:v>129290</c:v>
                </c:pt>
                <c:pt idx="12930">
                  <c:v>129300</c:v>
                </c:pt>
                <c:pt idx="12931">
                  <c:v>129310</c:v>
                </c:pt>
                <c:pt idx="12932">
                  <c:v>129320</c:v>
                </c:pt>
                <c:pt idx="12933">
                  <c:v>129330</c:v>
                </c:pt>
                <c:pt idx="12934">
                  <c:v>129340</c:v>
                </c:pt>
                <c:pt idx="12935">
                  <c:v>129350</c:v>
                </c:pt>
                <c:pt idx="12936">
                  <c:v>129360</c:v>
                </c:pt>
                <c:pt idx="12937">
                  <c:v>129370</c:v>
                </c:pt>
                <c:pt idx="12938">
                  <c:v>129380</c:v>
                </c:pt>
                <c:pt idx="12939">
                  <c:v>129390</c:v>
                </c:pt>
                <c:pt idx="12940">
                  <c:v>129400</c:v>
                </c:pt>
                <c:pt idx="12941">
                  <c:v>129410</c:v>
                </c:pt>
                <c:pt idx="12942">
                  <c:v>129420</c:v>
                </c:pt>
                <c:pt idx="12943">
                  <c:v>129430</c:v>
                </c:pt>
                <c:pt idx="12944">
                  <c:v>129440</c:v>
                </c:pt>
                <c:pt idx="12945">
                  <c:v>129450</c:v>
                </c:pt>
                <c:pt idx="12946">
                  <c:v>129460</c:v>
                </c:pt>
                <c:pt idx="12947">
                  <c:v>129470</c:v>
                </c:pt>
                <c:pt idx="12948">
                  <c:v>129480</c:v>
                </c:pt>
                <c:pt idx="12949">
                  <c:v>129490</c:v>
                </c:pt>
                <c:pt idx="12950">
                  <c:v>129500</c:v>
                </c:pt>
                <c:pt idx="12951">
                  <c:v>129510</c:v>
                </c:pt>
                <c:pt idx="12952">
                  <c:v>129520</c:v>
                </c:pt>
                <c:pt idx="12953">
                  <c:v>129530</c:v>
                </c:pt>
                <c:pt idx="12954">
                  <c:v>129540</c:v>
                </c:pt>
                <c:pt idx="12955">
                  <c:v>129550</c:v>
                </c:pt>
                <c:pt idx="12956">
                  <c:v>129560</c:v>
                </c:pt>
                <c:pt idx="12957">
                  <c:v>129570</c:v>
                </c:pt>
                <c:pt idx="12958">
                  <c:v>129580</c:v>
                </c:pt>
                <c:pt idx="12959">
                  <c:v>129590</c:v>
                </c:pt>
                <c:pt idx="12960">
                  <c:v>129600</c:v>
                </c:pt>
                <c:pt idx="12961">
                  <c:v>129610</c:v>
                </c:pt>
                <c:pt idx="12962">
                  <c:v>129620</c:v>
                </c:pt>
                <c:pt idx="12963">
                  <c:v>129630</c:v>
                </c:pt>
                <c:pt idx="12964">
                  <c:v>129640</c:v>
                </c:pt>
                <c:pt idx="12965">
                  <c:v>129650</c:v>
                </c:pt>
                <c:pt idx="12966">
                  <c:v>129660</c:v>
                </c:pt>
                <c:pt idx="12967">
                  <c:v>129670</c:v>
                </c:pt>
                <c:pt idx="12968">
                  <c:v>129680</c:v>
                </c:pt>
                <c:pt idx="12969">
                  <c:v>129690</c:v>
                </c:pt>
                <c:pt idx="12970">
                  <c:v>129700</c:v>
                </c:pt>
                <c:pt idx="12971">
                  <c:v>129710</c:v>
                </c:pt>
                <c:pt idx="12972">
                  <c:v>129720</c:v>
                </c:pt>
                <c:pt idx="12973">
                  <c:v>129730</c:v>
                </c:pt>
                <c:pt idx="12974">
                  <c:v>129740</c:v>
                </c:pt>
                <c:pt idx="12975">
                  <c:v>129750</c:v>
                </c:pt>
                <c:pt idx="12976">
                  <c:v>129760</c:v>
                </c:pt>
                <c:pt idx="12977">
                  <c:v>129770</c:v>
                </c:pt>
                <c:pt idx="12978">
                  <c:v>129780</c:v>
                </c:pt>
                <c:pt idx="12979">
                  <c:v>129790</c:v>
                </c:pt>
                <c:pt idx="12980">
                  <c:v>129800</c:v>
                </c:pt>
                <c:pt idx="12981">
                  <c:v>129810</c:v>
                </c:pt>
                <c:pt idx="12982">
                  <c:v>129820</c:v>
                </c:pt>
                <c:pt idx="12983">
                  <c:v>129830</c:v>
                </c:pt>
                <c:pt idx="12984">
                  <c:v>129840</c:v>
                </c:pt>
                <c:pt idx="12985">
                  <c:v>129850</c:v>
                </c:pt>
                <c:pt idx="12986">
                  <c:v>129860</c:v>
                </c:pt>
                <c:pt idx="12987">
                  <c:v>129870</c:v>
                </c:pt>
                <c:pt idx="12988">
                  <c:v>129880</c:v>
                </c:pt>
                <c:pt idx="12989">
                  <c:v>129890</c:v>
                </c:pt>
                <c:pt idx="12990">
                  <c:v>129900</c:v>
                </c:pt>
                <c:pt idx="12991">
                  <c:v>129910</c:v>
                </c:pt>
                <c:pt idx="12992">
                  <c:v>129920</c:v>
                </c:pt>
                <c:pt idx="12993">
                  <c:v>129930</c:v>
                </c:pt>
                <c:pt idx="12994">
                  <c:v>129940</c:v>
                </c:pt>
                <c:pt idx="12995">
                  <c:v>129950</c:v>
                </c:pt>
                <c:pt idx="12996">
                  <c:v>129960</c:v>
                </c:pt>
                <c:pt idx="12997">
                  <c:v>129970</c:v>
                </c:pt>
                <c:pt idx="12998">
                  <c:v>129980</c:v>
                </c:pt>
                <c:pt idx="12999">
                  <c:v>129990</c:v>
                </c:pt>
                <c:pt idx="13000">
                  <c:v>130000</c:v>
                </c:pt>
                <c:pt idx="13001">
                  <c:v>130010</c:v>
                </c:pt>
                <c:pt idx="13002">
                  <c:v>130020</c:v>
                </c:pt>
                <c:pt idx="13003">
                  <c:v>130030</c:v>
                </c:pt>
                <c:pt idx="13004">
                  <c:v>130040</c:v>
                </c:pt>
                <c:pt idx="13005">
                  <c:v>130050</c:v>
                </c:pt>
                <c:pt idx="13006">
                  <c:v>130060</c:v>
                </c:pt>
                <c:pt idx="13007">
                  <c:v>130070</c:v>
                </c:pt>
                <c:pt idx="13008">
                  <c:v>130080</c:v>
                </c:pt>
                <c:pt idx="13009">
                  <c:v>130090</c:v>
                </c:pt>
                <c:pt idx="13010">
                  <c:v>130100</c:v>
                </c:pt>
                <c:pt idx="13011">
                  <c:v>130110</c:v>
                </c:pt>
                <c:pt idx="13012">
                  <c:v>130120</c:v>
                </c:pt>
                <c:pt idx="13013">
                  <c:v>130130</c:v>
                </c:pt>
                <c:pt idx="13014">
                  <c:v>130140</c:v>
                </c:pt>
                <c:pt idx="13015">
                  <c:v>130150</c:v>
                </c:pt>
                <c:pt idx="13016">
                  <c:v>130160</c:v>
                </c:pt>
                <c:pt idx="13017">
                  <c:v>130170</c:v>
                </c:pt>
                <c:pt idx="13018">
                  <c:v>130180</c:v>
                </c:pt>
                <c:pt idx="13019">
                  <c:v>130190</c:v>
                </c:pt>
                <c:pt idx="13020">
                  <c:v>130200</c:v>
                </c:pt>
                <c:pt idx="13021">
                  <c:v>130210</c:v>
                </c:pt>
                <c:pt idx="13022">
                  <c:v>130220</c:v>
                </c:pt>
                <c:pt idx="13023">
                  <c:v>130230</c:v>
                </c:pt>
                <c:pt idx="13024">
                  <c:v>130240</c:v>
                </c:pt>
                <c:pt idx="13025">
                  <c:v>130250</c:v>
                </c:pt>
                <c:pt idx="13026">
                  <c:v>130260</c:v>
                </c:pt>
                <c:pt idx="13027">
                  <c:v>130270</c:v>
                </c:pt>
                <c:pt idx="13028">
                  <c:v>130280</c:v>
                </c:pt>
                <c:pt idx="13029">
                  <c:v>130290</c:v>
                </c:pt>
                <c:pt idx="13030">
                  <c:v>130300</c:v>
                </c:pt>
                <c:pt idx="13031">
                  <c:v>130310</c:v>
                </c:pt>
                <c:pt idx="13032">
                  <c:v>130320</c:v>
                </c:pt>
                <c:pt idx="13033">
                  <c:v>130330</c:v>
                </c:pt>
                <c:pt idx="13034">
                  <c:v>130340</c:v>
                </c:pt>
                <c:pt idx="13035">
                  <c:v>130350</c:v>
                </c:pt>
                <c:pt idx="13036">
                  <c:v>130360</c:v>
                </c:pt>
                <c:pt idx="13037">
                  <c:v>130370</c:v>
                </c:pt>
                <c:pt idx="13038">
                  <c:v>130380</c:v>
                </c:pt>
                <c:pt idx="13039">
                  <c:v>130390</c:v>
                </c:pt>
                <c:pt idx="13040">
                  <c:v>130400</c:v>
                </c:pt>
                <c:pt idx="13041">
                  <c:v>130410</c:v>
                </c:pt>
                <c:pt idx="13042">
                  <c:v>130420</c:v>
                </c:pt>
                <c:pt idx="13043">
                  <c:v>130430</c:v>
                </c:pt>
                <c:pt idx="13044">
                  <c:v>130440</c:v>
                </c:pt>
                <c:pt idx="13045">
                  <c:v>130450</c:v>
                </c:pt>
                <c:pt idx="13046">
                  <c:v>130460</c:v>
                </c:pt>
                <c:pt idx="13047">
                  <c:v>130470</c:v>
                </c:pt>
                <c:pt idx="13048">
                  <c:v>130480</c:v>
                </c:pt>
                <c:pt idx="13049">
                  <c:v>130490</c:v>
                </c:pt>
                <c:pt idx="13050">
                  <c:v>130500</c:v>
                </c:pt>
                <c:pt idx="13051">
                  <c:v>130510</c:v>
                </c:pt>
                <c:pt idx="13052">
                  <c:v>130520</c:v>
                </c:pt>
                <c:pt idx="13053">
                  <c:v>130530</c:v>
                </c:pt>
                <c:pt idx="13054">
                  <c:v>130540</c:v>
                </c:pt>
                <c:pt idx="13055">
                  <c:v>130550</c:v>
                </c:pt>
                <c:pt idx="13056">
                  <c:v>130560</c:v>
                </c:pt>
                <c:pt idx="13057">
                  <c:v>130570</c:v>
                </c:pt>
                <c:pt idx="13058">
                  <c:v>130580</c:v>
                </c:pt>
                <c:pt idx="13059">
                  <c:v>130590</c:v>
                </c:pt>
                <c:pt idx="13060">
                  <c:v>130600</c:v>
                </c:pt>
                <c:pt idx="13061">
                  <c:v>130610</c:v>
                </c:pt>
                <c:pt idx="13062">
                  <c:v>130620</c:v>
                </c:pt>
                <c:pt idx="13063">
                  <c:v>130630</c:v>
                </c:pt>
                <c:pt idx="13064">
                  <c:v>130640</c:v>
                </c:pt>
                <c:pt idx="13065">
                  <c:v>130650</c:v>
                </c:pt>
                <c:pt idx="13066">
                  <c:v>130660</c:v>
                </c:pt>
                <c:pt idx="13067">
                  <c:v>130670</c:v>
                </c:pt>
                <c:pt idx="13068">
                  <c:v>130680</c:v>
                </c:pt>
                <c:pt idx="13069">
                  <c:v>130690</c:v>
                </c:pt>
                <c:pt idx="13070">
                  <c:v>130700</c:v>
                </c:pt>
                <c:pt idx="13071">
                  <c:v>130710</c:v>
                </c:pt>
                <c:pt idx="13072">
                  <c:v>130720</c:v>
                </c:pt>
                <c:pt idx="13073">
                  <c:v>130730</c:v>
                </c:pt>
                <c:pt idx="13074">
                  <c:v>130740</c:v>
                </c:pt>
                <c:pt idx="13075">
                  <c:v>130750</c:v>
                </c:pt>
                <c:pt idx="13076">
                  <c:v>130760</c:v>
                </c:pt>
                <c:pt idx="13077">
                  <c:v>130770</c:v>
                </c:pt>
                <c:pt idx="13078">
                  <c:v>130780</c:v>
                </c:pt>
                <c:pt idx="13079">
                  <c:v>130790</c:v>
                </c:pt>
                <c:pt idx="13080">
                  <c:v>130800</c:v>
                </c:pt>
                <c:pt idx="13081">
                  <c:v>130810</c:v>
                </c:pt>
                <c:pt idx="13082">
                  <c:v>130820</c:v>
                </c:pt>
                <c:pt idx="13083">
                  <c:v>130830</c:v>
                </c:pt>
                <c:pt idx="13084">
                  <c:v>130840</c:v>
                </c:pt>
                <c:pt idx="13085">
                  <c:v>130850</c:v>
                </c:pt>
                <c:pt idx="13086">
                  <c:v>130860</c:v>
                </c:pt>
                <c:pt idx="13087">
                  <c:v>130870</c:v>
                </c:pt>
                <c:pt idx="13088">
                  <c:v>130880</c:v>
                </c:pt>
                <c:pt idx="13089">
                  <c:v>130890</c:v>
                </c:pt>
                <c:pt idx="13090">
                  <c:v>130900</c:v>
                </c:pt>
                <c:pt idx="13091">
                  <c:v>130910</c:v>
                </c:pt>
                <c:pt idx="13092">
                  <c:v>130920</c:v>
                </c:pt>
                <c:pt idx="13093">
                  <c:v>130930</c:v>
                </c:pt>
                <c:pt idx="13094">
                  <c:v>130940</c:v>
                </c:pt>
                <c:pt idx="13095">
                  <c:v>130950</c:v>
                </c:pt>
                <c:pt idx="13096">
                  <c:v>130960</c:v>
                </c:pt>
                <c:pt idx="13097">
                  <c:v>130970</c:v>
                </c:pt>
                <c:pt idx="13098">
                  <c:v>130980</c:v>
                </c:pt>
                <c:pt idx="13099">
                  <c:v>130990</c:v>
                </c:pt>
                <c:pt idx="13100">
                  <c:v>131000</c:v>
                </c:pt>
                <c:pt idx="13101">
                  <c:v>131010</c:v>
                </c:pt>
                <c:pt idx="13102">
                  <c:v>131020</c:v>
                </c:pt>
                <c:pt idx="13103">
                  <c:v>131030</c:v>
                </c:pt>
                <c:pt idx="13104">
                  <c:v>131040</c:v>
                </c:pt>
                <c:pt idx="13105">
                  <c:v>131050</c:v>
                </c:pt>
                <c:pt idx="13106">
                  <c:v>131060</c:v>
                </c:pt>
                <c:pt idx="13107">
                  <c:v>131070</c:v>
                </c:pt>
                <c:pt idx="13108">
                  <c:v>131080</c:v>
                </c:pt>
                <c:pt idx="13109">
                  <c:v>131090</c:v>
                </c:pt>
                <c:pt idx="13110">
                  <c:v>131100</c:v>
                </c:pt>
                <c:pt idx="13111">
                  <c:v>131110</c:v>
                </c:pt>
                <c:pt idx="13112">
                  <c:v>131120</c:v>
                </c:pt>
                <c:pt idx="13113">
                  <c:v>131130</c:v>
                </c:pt>
                <c:pt idx="13114">
                  <c:v>131140</c:v>
                </c:pt>
                <c:pt idx="13115">
                  <c:v>131150</c:v>
                </c:pt>
                <c:pt idx="13116">
                  <c:v>131160</c:v>
                </c:pt>
                <c:pt idx="13117">
                  <c:v>131170</c:v>
                </c:pt>
                <c:pt idx="13118">
                  <c:v>131180</c:v>
                </c:pt>
                <c:pt idx="13119">
                  <c:v>131190</c:v>
                </c:pt>
                <c:pt idx="13120">
                  <c:v>131200</c:v>
                </c:pt>
                <c:pt idx="13121">
                  <c:v>131210</c:v>
                </c:pt>
                <c:pt idx="13122">
                  <c:v>131220</c:v>
                </c:pt>
                <c:pt idx="13123">
                  <c:v>131230</c:v>
                </c:pt>
                <c:pt idx="13124">
                  <c:v>131240</c:v>
                </c:pt>
                <c:pt idx="13125">
                  <c:v>131250</c:v>
                </c:pt>
                <c:pt idx="13126">
                  <c:v>131260</c:v>
                </c:pt>
                <c:pt idx="13127">
                  <c:v>131270</c:v>
                </c:pt>
                <c:pt idx="13128">
                  <c:v>131280</c:v>
                </c:pt>
                <c:pt idx="13129">
                  <c:v>131290</c:v>
                </c:pt>
                <c:pt idx="13130">
                  <c:v>131300</c:v>
                </c:pt>
                <c:pt idx="13131">
                  <c:v>131310</c:v>
                </c:pt>
                <c:pt idx="13132">
                  <c:v>131320</c:v>
                </c:pt>
                <c:pt idx="13133">
                  <c:v>131330</c:v>
                </c:pt>
                <c:pt idx="13134">
                  <c:v>131340</c:v>
                </c:pt>
                <c:pt idx="13135">
                  <c:v>131350</c:v>
                </c:pt>
                <c:pt idx="13136">
                  <c:v>131360</c:v>
                </c:pt>
                <c:pt idx="13137">
                  <c:v>131370</c:v>
                </c:pt>
                <c:pt idx="13138">
                  <c:v>131380</c:v>
                </c:pt>
                <c:pt idx="13139">
                  <c:v>131390</c:v>
                </c:pt>
                <c:pt idx="13140">
                  <c:v>131400</c:v>
                </c:pt>
                <c:pt idx="13141">
                  <c:v>131410</c:v>
                </c:pt>
                <c:pt idx="13142">
                  <c:v>131420</c:v>
                </c:pt>
                <c:pt idx="13143">
                  <c:v>131430</c:v>
                </c:pt>
                <c:pt idx="13144">
                  <c:v>131440</c:v>
                </c:pt>
                <c:pt idx="13145">
                  <c:v>131450</c:v>
                </c:pt>
                <c:pt idx="13146">
                  <c:v>131460</c:v>
                </c:pt>
                <c:pt idx="13147">
                  <c:v>131470</c:v>
                </c:pt>
                <c:pt idx="13148">
                  <c:v>131480</c:v>
                </c:pt>
                <c:pt idx="13149">
                  <c:v>131490</c:v>
                </c:pt>
                <c:pt idx="13150">
                  <c:v>131500</c:v>
                </c:pt>
                <c:pt idx="13151">
                  <c:v>131510</c:v>
                </c:pt>
                <c:pt idx="13152">
                  <c:v>131520</c:v>
                </c:pt>
                <c:pt idx="13153">
                  <c:v>131530</c:v>
                </c:pt>
                <c:pt idx="13154">
                  <c:v>131540</c:v>
                </c:pt>
                <c:pt idx="13155">
                  <c:v>131550</c:v>
                </c:pt>
                <c:pt idx="13156">
                  <c:v>131560</c:v>
                </c:pt>
                <c:pt idx="13157">
                  <c:v>131570</c:v>
                </c:pt>
                <c:pt idx="13158">
                  <c:v>131580</c:v>
                </c:pt>
                <c:pt idx="13159">
                  <c:v>131590</c:v>
                </c:pt>
                <c:pt idx="13160">
                  <c:v>131600</c:v>
                </c:pt>
                <c:pt idx="13161">
                  <c:v>131610</c:v>
                </c:pt>
                <c:pt idx="13162">
                  <c:v>131620</c:v>
                </c:pt>
                <c:pt idx="13163">
                  <c:v>131630</c:v>
                </c:pt>
                <c:pt idx="13164">
                  <c:v>131640</c:v>
                </c:pt>
                <c:pt idx="13165">
                  <c:v>131650</c:v>
                </c:pt>
                <c:pt idx="13166">
                  <c:v>131660</c:v>
                </c:pt>
                <c:pt idx="13167">
                  <c:v>131670</c:v>
                </c:pt>
                <c:pt idx="13168">
                  <c:v>131680</c:v>
                </c:pt>
                <c:pt idx="13169">
                  <c:v>131690</c:v>
                </c:pt>
                <c:pt idx="13170">
                  <c:v>131700</c:v>
                </c:pt>
                <c:pt idx="13171">
                  <c:v>131710</c:v>
                </c:pt>
                <c:pt idx="13172">
                  <c:v>131720</c:v>
                </c:pt>
                <c:pt idx="13173">
                  <c:v>131730</c:v>
                </c:pt>
                <c:pt idx="13174">
                  <c:v>131740</c:v>
                </c:pt>
                <c:pt idx="13175">
                  <c:v>131750</c:v>
                </c:pt>
                <c:pt idx="13176">
                  <c:v>131760</c:v>
                </c:pt>
                <c:pt idx="13177">
                  <c:v>131770</c:v>
                </c:pt>
                <c:pt idx="13178">
                  <c:v>131780</c:v>
                </c:pt>
                <c:pt idx="13179">
                  <c:v>131790</c:v>
                </c:pt>
                <c:pt idx="13180">
                  <c:v>131800</c:v>
                </c:pt>
                <c:pt idx="13181">
                  <c:v>131810</c:v>
                </c:pt>
                <c:pt idx="13182">
                  <c:v>131820</c:v>
                </c:pt>
                <c:pt idx="13183">
                  <c:v>131830</c:v>
                </c:pt>
                <c:pt idx="13184">
                  <c:v>131840</c:v>
                </c:pt>
                <c:pt idx="13185">
                  <c:v>131850</c:v>
                </c:pt>
                <c:pt idx="13186">
                  <c:v>131860</c:v>
                </c:pt>
                <c:pt idx="13187">
                  <c:v>131870</c:v>
                </c:pt>
                <c:pt idx="13188">
                  <c:v>131880</c:v>
                </c:pt>
                <c:pt idx="13189">
                  <c:v>131890</c:v>
                </c:pt>
                <c:pt idx="13190">
                  <c:v>131900</c:v>
                </c:pt>
                <c:pt idx="13191">
                  <c:v>131910</c:v>
                </c:pt>
                <c:pt idx="13192">
                  <c:v>131920</c:v>
                </c:pt>
                <c:pt idx="13193">
                  <c:v>131930</c:v>
                </c:pt>
                <c:pt idx="13194">
                  <c:v>131940</c:v>
                </c:pt>
                <c:pt idx="13195">
                  <c:v>131950</c:v>
                </c:pt>
                <c:pt idx="13196">
                  <c:v>131960</c:v>
                </c:pt>
                <c:pt idx="13197">
                  <c:v>131970</c:v>
                </c:pt>
                <c:pt idx="13198">
                  <c:v>131980</c:v>
                </c:pt>
                <c:pt idx="13199">
                  <c:v>131990</c:v>
                </c:pt>
                <c:pt idx="13200">
                  <c:v>132000</c:v>
                </c:pt>
                <c:pt idx="13201">
                  <c:v>132010</c:v>
                </c:pt>
                <c:pt idx="13202">
                  <c:v>132020</c:v>
                </c:pt>
                <c:pt idx="13203">
                  <c:v>132030</c:v>
                </c:pt>
                <c:pt idx="13204">
                  <c:v>132040</c:v>
                </c:pt>
                <c:pt idx="13205">
                  <c:v>132050</c:v>
                </c:pt>
                <c:pt idx="13206">
                  <c:v>132060</c:v>
                </c:pt>
                <c:pt idx="13207">
                  <c:v>132070</c:v>
                </c:pt>
                <c:pt idx="13208">
                  <c:v>132080</c:v>
                </c:pt>
                <c:pt idx="13209">
                  <c:v>132090</c:v>
                </c:pt>
                <c:pt idx="13210">
                  <c:v>132100</c:v>
                </c:pt>
                <c:pt idx="13211">
                  <c:v>132110</c:v>
                </c:pt>
                <c:pt idx="13212">
                  <c:v>132120</c:v>
                </c:pt>
                <c:pt idx="13213">
                  <c:v>132130</c:v>
                </c:pt>
                <c:pt idx="13214">
                  <c:v>132140</c:v>
                </c:pt>
                <c:pt idx="13215">
                  <c:v>132150</c:v>
                </c:pt>
                <c:pt idx="13216">
                  <c:v>132160</c:v>
                </c:pt>
                <c:pt idx="13217">
                  <c:v>132170</c:v>
                </c:pt>
                <c:pt idx="13218">
                  <c:v>132180</c:v>
                </c:pt>
                <c:pt idx="13219">
                  <c:v>132190</c:v>
                </c:pt>
                <c:pt idx="13220">
                  <c:v>132200</c:v>
                </c:pt>
                <c:pt idx="13221">
                  <c:v>132210</c:v>
                </c:pt>
                <c:pt idx="13222">
                  <c:v>132220</c:v>
                </c:pt>
                <c:pt idx="13223">
                  <c:v>132230</c:v>
                </c:pt>
                <c:pt idx="13224">
                  <c:v>132240</c:v>
                </c:pt>
                <c:pt idx="13225">
                  <c:v>132250</c:v>
                </c:pt>
                <c:pt idx="13226">
                  <c:v>132260</c:v>
                </c:pt>
                <c:pt idx="13227">
                  <c:v>132270</c:v>
                </c:pt>
                <c:pt idx="13228">
                  <c:v>132280</c:v>
                </c:pt>
                <c:pt idx="13229">
                  <c:v>132290</c:v>
                </c:pt>
                <c:pt idx="13230">
                  <c:v>132300</c:v>
                </c:pt>
                <c:pt idx="13231">
                  <c:v>132310</c:v>
                </c:pt>
                <c:pt idx="13232">
                  <c:v>132320</c:v>
                </c:pt>
                <c:pt idx="13233">
                  <c:v>132330</c:v>
                </c:pt>
                <c:pt idx="13234">
                  <c:v>132340</c:v>
                </c:pt>
                <c:pt idx="13235">
                  <c:v>132350</c:v>
                </c:pt>
                <c:pt idx="13236">
                  <c:v>132360</c:v>
                </c:pt>
                <c:pt idx="13237">
                  <c:v>132370</c:v>
                </c:pt>
                <c:pt idx="13238">
                  <c:v>132380</c:v>
                </c:pt>
                <c:pt idx="13239">
                  <c:v>132390</c:v>
                </c:pt>
                <c:pt idx="13240">
                  <c:v>132400</c:v>
                </c:pt>
                <c:pt idx="13241">
                  <c:v>132410</c:v>
                </c:pt>
                <c:pt idx="13242">
                  <c:v>132420</c:v>
                </c:pt>
                <c:pt idx="13243">
                  <c:v>132430</c:v>
                </c:pt>
                <c:pt idx="13244">
                  <c:v>132440</c:v>
                </c:pt>
                <c:pt idx="13245">
                  <c:v>132450</c:v>
                </c:pt>
                <c:pt idx="13246">
                  <c:v>132460</c:v>
                </c:pt>
                <c:pt idx="13247">
                  <c:v>132470</c:v>
                </c:pt>
                <c:pt idx="13248">
                  <c:v>132480</c:v>
                </c:pt>
                <c:pt idx="13249">
                  <c:v>132490</c:v>
                </c:pt>
                <c:pt idx="13250">
                  <c:v>132500</c:v>
                </c:pt>
                <c:pt idx="13251">
                  <c:v>132510</c:v>
                </c:pt>
                <c:pt idx="13252">
                  <c:v>132520</c:v>
                </c:pt>
                <c:pt idx="13253">
                  <c:v>132530</c:v>
                </c:pt>
                <c:pt idx="13254">
                  <c:v>132540</c:v>
                </c:pt>
                <c:pt idx="13255">
                  <c:v>132550</c:v>
                </c:pt>
                <c:pt idx="13256">
                  <c:v>132560</c:v>
                </c:pt>
                <c:pt idx="13257">
                  <c:v>132570</c:v>
                </c:pt>
                <c:pt idx="13258">
                  <c:v>132580</c:v>
                </c:pt>
                <c:pt idx="13259">
                  <c:v>132590</c:v>
                </c:pt>
                <c:pt idx="13260">
                  <c:v>132600</c:v>
                </c:pt>
                <c:pt idx="13261">
                  <c:v>132610</c:v>
                </c:pt>
                <c:pt idx="13262">
                  <c:v>132620</c:v>
                </c:pt>
                <c:pt idx="13263">
                  <c:v>132630</c:v>
                </c:pt>
                <c:pt idx="13264">
                  <c:v>132640</c:v>
                </c:pt>
                <c:pt idx="13265">
                  <c:v>132650</c:v>
                </c:pt>
                <c:pt idx="13266">
                  <c:v>132660</c:v>
                </c:pt>
                <c:pt idx="13267">
                  <c:v>132670</c:v>
                </c:pt>
                <c:pt idx="13268">
                  <c:v>132680</c:v>
                </c:pt>
                <c:pt idx="13269">
                  <c:v>132690</c:v>
                </c:pt>
                <c:pt idx="13270">
                  <c:v>132700</c:v>
                </c:pt>
                <c:pt idx="13271">
                  <c:v>132710</c:v>
                </c:pt>
                <c:pt idx="13272">
                  <c:v>132720</c:v>
                </c:pt>
                <c:pt idx="13273">
                  <c:v>132730</c:v>
                </c:pt>
                <c:pt idx="13274">
                  <c:v>132740</c:v>
                </c:pt>
                <c:pt idx="13275">
                  <c:v>132750</c:v>
                </c:pt>
                <c:pt idx="13276">
                  <c:v>132760</c:v>
                </c:pt>
                <c:pt idx="13277">
                  <c:v>132770</c:v>
                </c:pt>
                <c:pt idx="13278">
                  <c:v>132780</c:v>
                </c:pt>
                <c:pt idx="13279">
                  <c:v>132790</c:v>
                </c:pt>
                <c:pt idx="13280">
                  <c:v>132800</c:v>
                </c:pt>
                <c:pt idx="13281">
                  <c:v>132810</c:v>
                </c:pt>
                <c:pt idx="13282">
                  <c:v>132820</c:v>
                </c:pt>
                <c:pt idx="13283">
                  <c:v>132830</c:v>
                </c:pt>
                <c:pt idx="13284">
                  <c:v>132840</c:v>
                </c:pt>
                <c:pt idx="13285">
                  <c:v>132850</c:v>
                </c:pt>
                <c:pt idx="13286">
                  <c:v>132860</c:v>
                </c:pt>
                <c:pt idx="13287">
                  <c:v>132870</c:v>
                </c:pt>
                <c:pt idx="13288">
                  <c:v>132880</c:v>
                </c:pt>
                <c:pt idx="13289">
                  <c:v>132890</c:v>
                </c:pt>
                <c:pt idx="13290">
                  <c:v>132900</c:v>
                </c:pt>
                <c:pt idx="13291">
                  <c:v>132910</c:v>
                </c:pt>
                <c:pt idx="13292">
                  <c:v>132920</c:v>
                </c:pt>
                <c:pt idx="13293">
                  <c:v>132930</c:v>
                </c:pt>
                <c:pt idx="13294">
                  <c:v>132940</c:v>
                </c:pt>
                <c:pt idx="13295">
                  <c:v>132950</c:v>
                </c:pt>
                <c:pt idx="13296">
                  <c:v>132960</c:v>
                </c:pt>
                <c:pt idx="13297">
                  <c:v>132970</c:v>
                </c:pt>
                <c:pt idx="13298">
                  <c:v>132980</c:v>
                </c:pt>
                <c:pt idx="13299">
                  <c:v>132990</c:v>
                </c:pt>
                <c:pt idx="13300">
                  <c:v>133000</c:v>
                </c:pt>
                <c:pt idx="13301">
                  <c:v>133010</c:v>
                </c:pt>
                <c:pt idx="13302">
                  <c:v>133020</c:v>
                </c:pt>
                <c:pt idx="13303">
                  <c:v>133030</c:v>
                </c:pt>
                <c:pt idx="13304">
                  <c:v>133040</c:v>
                </c:pt>
                <c:pt idx="13305">
                  <c:v>133050</c:v>
                </c:pt>
                <c:pt idx="13306">
                  <c:v>133060</c:v>
                </c:pt>
                <c:pt idx="13307">
                  <c:v>133070</c:v>
                </c:pt>
                <c:pt idx="13308">
                  <c:v>133080</c:v>
                </c:pt>
                <c:pt idx="13309">
                  <c:v>133090</c:v>
                </c:pt>
                <c:pt idx="13310">
                  <c:v>133100</c:v>
                </c:pt>
                <c:pt idx="13311">
                  <c:v>133110</c:v>
                </c:pt>
                <c:pt idx="13312">
                  <c:v>133120</c:v>
                </c:pt>
                <c:pt idx="13313">
                  <c:v>133130</c:v>
                </c:pt>
                <c:pt idx="13314">
                  <c:v>133140</c:v>
                </c:pt>
                <c:pt idx="13315">
                  <c:v>133150</c:v>
                </c:pt>
                <c:pt idx="13316">
                  <c:v>133160</c:v>
                </c:pt>
                <c:pt idx="13317">
                  <c:v>133170</c:v>
                </c:pt>
                <c:pt idx="13318">
                  <c:v>133180</c:v>
                </c:pt>
                <c:pt idx="13319">
                  <c:v>133190</c:v>
                </c:pt>
                <c:pt idx="13320">
                  <c:v>133200</c:v>
                </c:pt>
                <c:pt idx="13321">
                  <c:v>133210</c:v>
                </c:pt>
                <c:pt idx="13322">
                  <c:v>133220</c:v>
                </c:pt>
                <c:pt idx="13323">
                  <c:v>133230</c:v>
                </c:pt>
                <c:pt idx="13324">
                  <c:v>133240</c:v>
                </c:pt>
                <c:pt idx="13325">
                  <c:v>133250</c:v>
                </c:pt>
                <c:pt idx="13326">
                  <c:v>133260</c:v>
                </c:pt>
                <c:pt idx="13327">
                  <c:v>133270</c:v>
                </c:pt>
                <c:pt idx="13328">
                  <c:v>133280</c:v>
                </c:pt>
                <c:pt idx="13329">
                  <c:v>133290</c:v>
                </c:pt>
                <c:pt idx="13330">
                  <c:v>133300</c:v>
                </c:pt>
                <c:pt idx="13331">
                  <c:v>133310</c:v>
                </c:pt>
                <c:pt idx="13332">
                  <c:v>133320</c:v>
                </c:pt>
                <c:pt idx="13333">
                  <c:v>133330</c:v>
                </c:pt>
                <c:pt idx="13334">
                  <c:v>133340</c:v>
                </c:pt>
                <c:pt idx="13335">
                  <c:v>133350</c:v>
                </c:pt>
                <c:pt idx="13336">
                  <c:v>133360</c:v>
                </c:pt>
                <c:pt idx="13337">
                  <c:v>133370</c:v>
                </c:pt>
                <c:pt idx="13338">
                  <c:v>133380</c:v>
                </c:pt>
                <c:pt idx="13339">
                  <c:v>133390</c:v>
                </c:pt>
                <c:pt idx="13340">
                  <c:v>133400</c:v>
                </c:pt>
                <c:pt idx="13341">
                  <c:v>133410</c:v>
                </c:pt>
                <c:pt idx="13342">
                  <c:v>133420</c:v>
                </c:pt>
                <c:pt idx="13343">
                  <c:v>133430</c:v>
                </c:pt>
                <c:pt idx="13344">
                  <c:v>133440</c:v>
                </c:pt>
                <c:pt idx="13345">
                  <c:v>133450</c:v>
                </c:pt>
                <c:pt idx="13346">
                  <c:v>133460</c:v>
                </c:pt>
                <c:pt idx="13347">
                  <c:v>133470</c:v>
                </c:pt>
                <c:pt idx="13348">
                  <c:v>133480</c:v>
                </c:pt>
                <c:pt idx="13349">
                  <c:v>133490</c:v>
                </c:pt>
                <c:pt idx="13350">
                  <c:v>133500</c:v>
                </c:pt>
                <c:pt idx="13351">
                  <c:v>133510</c:v>
                </c:pt>
                <c:pt idx="13352">
                  <c:v>133520</c:v>
                </c:pt>
                <c:pt idx="13353">
                  <c:v>133530</c:v>
                </c:pt>
                <c:pt idx="13354">
                  <c:v>133540</c:v>
                </c:pt>
                <c:pt idx="13355">
                  <c:v>133550</c:v>
                </c:pt>
                <c:pt idx="13356">
                  <c:v>133560</c:v>
                </c:pt>
                <c:pt idx="13357">
                  <c:v>133570</c:v>
                </c:pt>
                <c:pt idx="13358">
                  <c:v>133580</c:v>
                </c:pt>
                <c:pt idx="13359">
                  <c:v>133590</c:v>
                </c:pt>
                <c:pt idx="13360">
                  <c:v>133600</c:v>
                </c:pt>
                <c:pt idx="13361">
                  <c:v>133610</c:v>
                </c:pt>
                <c:pt idx="13362">
                  <c:v>133620</c:v>
                </c:pt>
                <c:pt idx="13363">
                  <c:v>133630</c:v>
                </c:pt>
                <c:pt idx="13364">
                  <c:v>133640</c:v>
                </c:pt>
                <c:pt idx="13365">
                  <c:v>133650</c:v>
                </c:pt>
                <c:pt idx="13366">
                  <c:v>133660</c:v>
                </c:pt>
                <c:pt idx="13367">
                  <c:v>133670</c:v>
                </c:pt>
                <c:pt idx="13368">
                  <c:v>133680</c:v>
                </c:pt>
                <c:pt idx="13369">
                  <c:v>133690</c:v>
                </c:pt>
                <c:pt idx="13370">
                  <c:v>133700</c:v>
                </c:pt>
                <c:pt idx="13371">
                  <c:v>133710</c:v>
                </c:pt>
                <c:pt idx="13372">
                  <c:v>133720</c:v>
                </c:pt>
                <c:pt idx="13373">
                  <c:v>133730</c:v>
                </c:pt>
                <c:pt idx="13374">
                  <c:v>133740</c:v>
                </c:pt>
                <c:pt idx="13375">
                  <c:v>133750</c:v>
                </c:pt>
                <c:pt idx="13376">
                  <c:v>133760</c:v>
                </c:pt>
                <c:pt idx="13377">
                  <c:v>133770</c:v>
                </c:pt>
                <c:pt idx="13378">
                  <c:v>133780</c:v>
                </c:pt>
                <c:pt idx="13379">
                  <c:v>133790</c:v>
                </c:pt>
                <c:pt idx="13380">
                  <c:v>133800</c:v>
                </c:pt>
                <c:pt idx="13381">
                  <c:v>133810</c:v>
                </c:pt>
                <c:pt idx="13382">
                  <c:v>133820</c:v>
                </c:pt>
                <c:pt idx="13383">
                  <c:v>133830</c:v>
                </c:pt>
                <c:pt idx="13384">
                  <c:v>133840</c:v>
                </c:pt>
                <c:pt idx="13385">
                  <c:v>133850</c:v>
                </c:pt>
                <c:pt idx="13386">
                  <c:v>133860</c:v>
                </c:pt>
                <c:pt idx="13387">
                  <c:v>133870</c:v>
                </c:pt>
                <c:pt idx="13388">
                  <c:v>133880</c:v>
                </c:pt>
                <c:pt idx="13389">
                  <c:v>133890</c:v>
                </c:pt>
                <c:pt idx="13390">
                  <c:v>133900</c:v>
                </c:pt>
                <c:pt idx="13391">
                  <c:v>133910</c:v>
                </c:pt>
                <c:pt idx="13392">
                  <c:v>133920</c:v>
                </c:pt>
                <c:pt idx="13393">
                  <c:v>133930</c:v>
                </c:pt>
                <c:pt idx="13394">
                  <c:v>133940</c:v>
                </c:pt>
                <c:pt idx="13395">
                  <c:v>133950</c:v>
                </c:pt>
                <c:pt idx="13396">
                  <c:v>133960</c:v>
                </c:pt>
                <c:pt idx="13397">
                  <c:v>133970</c:v>
                </c:pt>
                <c:pt idx="13398">
                  <c:v>133980</c:v>
                </c:pt>
                <c:pt idx="13399">
                  <c:v>133990</c:v>
                </c:pt>
                <c:pt idx="13400">
                  <c:v>134000</c:v>
                </c:pt>
                <c:pt idx="13401">
                  <c:v>134010</c:v>
                </c:pt>
                <c:pt idx="13402">
                  <c:v>134020</c:v>
                </c:pt>
                <c:pt idx="13403">
                  <c:v>134030</c:v>
                </c:pt>
                <c:pt idx="13404">
                  <c:v>134040</c:v>
                </c:pt>
                <c:pt idx="13405">
                  <c:v>134050</c:v>
                </c:pt>
                <c:pt idx="13406">
                  <c:v>134060</c:v>
                </c:pt>
                <c:pt idx="13407">
                  <c:v>134070</c:v>
                </c:pt>
                <c:pt idx="13408">
                  <c:v>134080</c:v>
                </c:pt>
                <c:pt idx="13409">
                  <c:v>134090</c:v>
                </c:pt>
                <c:pt idx="13410">
                  <c:v>134100</c:v>
                </c:pt>
                <c:pt idx="13411">
                  <c:v>134110</c:v>
                </c:pt>
                <c:pt idx="13412">
                  <c:v>134120</c:v>
                </c:pt>
                <c:pt idx="13413">
                  <c:v>134130</c:v>
                </c:pt>
                <c:pt idx="13414">
                  <c:v>134140</c:v>
                </c:pt>
                <c:pt idx="13415">
                  <c:v>134150</c:v>
                </c:pt>
                <c:pt idx="13416">
                  <c:v>134160</c:v>
                </c:pt>
                <c:pt idx="13417">
                  <c:v>134170</c:v>
                </c:pt>
                <c:pt idx="13418">
                  <c:v>134180</c:v>
                </c:pt>
                <c:pt idx="13419">
                  <c:v>134190</c:v>
                </c:pt>
                <c:pt idx="13420">
                  <c:v>134200</c:v>
                </c:pt>
                <c:pt idx="13421">
                  <c:v>134210</c:v>
                </c:pt>
                <c:pt idx="13422">
                  <c:v>134220</c:v>
                </c:pt>
                <c:pt idx="13423">
                  <c:v>134230</c:v>
                </c:pt>
                <c:pt idx="13424">
                  <c:v>134240</c:v>
                </c:pt>
                <c:pt idx="13425">
                  <c:v>134250</c:v>
                </c:pt>
                <c:pt idx="13426">
                  <c:v>134260</c:v>
                </c:pt>
                <c:pt idx="13427">
                  <c:v>134270</c:v>
                </c:pt>
                <c:pt idx="13428">
                  <c:v>134280</c:v>
                </c:pt>
                <c:pt idx="13429">
                  <c:v>134290</c:v>
                </c:pt>
                <c:pt idx="13430">
                  <c:v>134300</c:v>
                </c:pt>
                <c:pt idx="13431">
                  <c:v>134310</c:v>
                </c:pt>
                <c:pt idx="13432">
                  <c:v>134320</c:v>
                </c:pt>
                <c:pt idx="13433">
                  <c:v>134330</c:v>
                </c:pt>
                <c:pt idx="13434">
                  <c:v>134340</c:v>
                </c:pt>
                <c:pt idx="13435">
                  <c:v>134350</c:v>
                </c:pt>
                <c:pt idx="13436">
                  <c:v>134360</c:v>
                </c:pt>
                <c:pt idx="13437">
                  <c:v>134370</c:v>
                </c:pt>
                <c:pt idx="13438">
                  <c:v>134380</c:v>
                </c:pt>
                <c:pt idx="13439">
                  <c:v>134390</c:v>
                </c:pt>
                <c:pt idx="13440">
                  <c:v>134400</c:v>
                </c:pt>
                <c:pt idx="13441">
                  <c:v>134410</c:v>
                </c:pt>
                <c:pt idx="13442">
                  <c:v>134420</c:v>
                </c:pt>
                <c:pt idx="13443">
                  <c:v>134430</c:v>
                </c:pt>
                <c:pt idx="13444">
                  <c:v>134440</c:v>
                </c:pt>
                <c:pt idx="13445">
                  <c:v>134450</c:v>
                </c:pt>
                <c:pt idx="13446">
                  <c:v>134460</c:v>
                </c:pt>
                <c:pt idx="13447">
                  <c:v>134470</c:v>
                </c:pt>
                <c:pt idx="13448">
                  <c:v>134480</c:v>
                </c:pt>
                <c:pt idx="13449">
                  <c:v>134490</c:v>
                </c:pt>
                <c:pt idx="13450">
                  <c:v>134500</c:v>
                </c:pt>
                <c:pt idx="13451">
                  <c:v>134510</c:v>
                </c:pt>
                <c:pt idx="13452">
                  <c:v>134520</c:v>
                </c:pt>
                <c:pt idx="13453">
                  <c:v>134530</c:v>
                </c:pt>
                <c:pt idx="13454">
                  <c:v>134540</c:v>
                </c:pt>
                <c:pt idx="13455">
                  <c:v>134550</c:v>
                </c:pt>
                <c:pt idx="13456">
                  <c:v>134560</c:v>
                </c:pt>
                <c:pt idx="13457">
                  <c:v>134570</c:v>
                </c:pt>
                <c:pt idx="13458">
                  <c:v>134580</c:v>
                </c:pt>
                <c:pt idx="13459">
                  <c:v>134590</c:v>
                </c:pt>
                <c:pt idx="13460">
                  <c:v>134600</c:v>
                </c:pt>
                <c:pt idx="13461">
                  <c:v>134610</c:v>
                </c:pt>
                <c:pt idx="13462">
                  <c:v>134620</c:v>
                </c:pt>
                <c:pt idx="13463">
                  <c:v>134630</c:v>
                </c:pt>
                <c:pt idx="13464">
                  <c:v>134640</c:v>
                </c:pt>
                <c:pt idx="13465">
                  <c:v>134650</c:v>
                </c:pt>
                <c:pt idx="13466">
                  <c:v>134660</c:v>
                </c:pt>
                <c:pt idx="13467">
                  <c:v>134670</c:v>
                </c:pt>
                <c:pt idx="13468">
                  <c:v>134680</c:v>
                </c:pt>
                <c:pt idx="13469">
                  <c:v>134690</c:v>
                </c:pt>
                <c:pt idx="13470">
                  <c:v>134700</c:v>
                </c:pt>
                <c:pt idx="13471">
                  <c:v>134710</c:v>
                </c:pt>
                <c:pt idx="13472">
                  <c:v>134720</c:v>
                </c:pt>
                <c:pt idx="13473">
                  <c:v>134730</c:v>
                </c:pt>
                <c:pt idx="13474">
                  <c:v>134740</c:v>
                </c:pt>
                <c:pt idx="13475">
                  <c:v>134750</c:v>
                </c:pt>
                <c:pt idx="13476">
                  <c:v>134760</c:v>
                </c:pt>
                <c:pt idx="13477">
                  <c:v>134770</c:v>
                </c:pt>
                <c:pt idx="13478">
                  <c:v>134780</c:v>
                </c:pt>
                <c:pt idx="13479">
                  <c:v>134790</c:v>
                </c:pt>
                <c:pt idx="13480">
                  <c:v>134800</c:v>
                </c:pt>
                <c:pt idx="13481">
                  <c:v>134810</c:v>
                </c:pt>
                <c:pt idx="13482">
                  <c:v>134820</c:v>
                </c:pt>
                <c:pt idx="13483">
                  <c:v>134830</c:v>
                </c:pt>
                <c:pt idx="13484">
                  <c:v>134840</c:v>
                </c:pt>
                <c:pt idx="13485">
                  <c:v>134850</c:v>
                </c:pt>
                <c:pt idx="13486">
                  <c:v>134860</c:v>
                </c:pt>
                <c:pt idx="13487">
                  <c:v>134870</c:v>
                </c:pt>
                <c:pt idx="13488">
                  <c:v>134880</c:v>
                </c:pt>
                <c:pt idx="13489">
                  <c:v>134890</c:v>
                </c:pt>
                <c:pt idx="13490">
                  <c:v>134900</c:v>
                </c:pt>
                <c:pt idx="13491">
                  <c:v>134910</c:v>
                </c:pt>
                <c:pt idx="13492">
                  <c:v>134920</c:v>
                </c:pt>
                <c:pt idx="13493">
                  <c:v>134930</c:v>
                </c:pt>
                <c:pt idx="13494">
                  <c:v>134940</c:v>
                </c:pt>
                <c:pt idx="13495">
                  <c:v>134950</c:v>
                </c:pt>
                <c:pt idx="13496">
                  <c:v>134960</c:v>
                </c:pt>
                <c:pt idx="13497">
                  <c:v>134970</c:v>
                </c:pt>
                <c:pt idx="13498">
                  <c:v>134980</c:v>
                </c:pt>
                <c:pt idx="13499">
                  <c:v>134990</c:v>
                </c:pt>
                <c:pt idx="13500">
                  <c:v>135000</c:v>
                </c:pt>
                <c:pt idx="13501">
                  <c:v>135010</c:v>
                </c:pt>
                <c:pt idx="13502">
                  <c:v>135020</c:v>
                </c:pt>
                <c:pt idx="13503">
                  <c:v>135030</c:v>
                </c:pt>
                <c:pt idx="13504">
                  <c:v>135040</c:v>
                </c:pt>
                <c:pt idx="13505">
                  <c:v>135050</c:v>
                </c:pt>
                <c:pt idx="13506">
                  <c:v>135060</c:v>
                </c:pt>
                <c:pt idx="13507">
                  <c:v>135070</c:v>
                </c:pt>
                <c:pt idx="13508">
                  <c:v>135080</c:v>
                </c:pt>
                <c:pt idx="13509">
                  <c:v>135090</c:v>
                </c:pt>
                <c:pt idx="13510">
                  <c:v>135100</c:v>
                </c:pt>
                <c:pt idx="13511">
                  <c:v>135110</c:v>
                </c:pt>
                <c:pt idx="13512">
                  <c:v>135120</c:v>
                </c:pt>
                <c:pt idx="13513">
                  <c:v>135130</c:v>
                </c:pt>
                <c:pt idx="13514">
                  <c:v>135140</c:v>
                </c:pt>
                <c:pt idx="13515">
                  <c:v>135150</c:v>
                </c:pt>
                <c:pt idx="13516">
                  <c:v>135160</c:v>
                </c:pt>
                <c:pt idx="13517">
                  <c:v>135170</c:v>
                </c:pt>
                <c:pt idx="13518">
                  <c:v>135180</c:v>
                </c:pt>
                <c:pt idx="13519">
                  <c:v>135190</c:v>
                </c:pt>
                <c:pt idx="13520">
                  <c:v>135200</c:v>
                </c:pt>
                <c:pt idx="13521">
                  <c:v>135210</c:v>
                </c:pt>
                <c:pt idx="13522">
                  <c:v>135220</c:v>
                </c:pt>
                <c:pt idx="13523">
                  <c:v>135230</c:v>
                </c:pt>
                <c:pt idx="13524">
                  <c:v>135240</c:v>
                </c:pt>
                <c:pt idx="13525">
                  <c:v>135250</c:v>
                </c:pt>
                <c:pt idx="13526">
                  <c:v>135260</c:v>
                </c:pt>
                <c:pt idx="13527">
                  <c:v>135270</c:v>
                </c:pt>
                <c:pt idx="13528">
                  <c:v>135280</c:v>
                </c:pt>
                <c:pt idx="13529">
                  <c:v>135290</c:v>
                </c:pt>
                <c:pt idx="13530">
                  <c:v>135300</c:v>
                </c:pt>
                <c:pt idx="13531">
                  <c:v>135310</c:v>
                </c:pt>
                <c:pt idx="13532">
                  <c:v>135320</c:v>
                </c:pt>
                <c:pt idx="13533">
                  <c:v>135330</c:v>
                </c:pt>
                <c:pt idx="13534">
                  <c:v>135340</c:v>
                </c:pt>
                <c:pt idx="13535">
                  <c:v>135350</c:v>
                </c:pt>
                <c:pt idx="13536">
                  <c:v>135360</c:v>
                </c:pt>
                <c:pt idx="13537">
                  <c:v>135370</c:v>
                </c:pt>
                <c:pt idx="13538">
                  <c:v>135380</c:v>
                </c:pt>
                <c:pt idx="13539">
                  <c:v>135390</c:v>
                </c:pt>
                <c:pt idx="13540">
                  <c:v>135400</c:v>
                </c:pt>
                <c:pt idx="13541">
                  <c:v>135410</c:v>
                </c:pt>
                <c:pt idx="13542">
                  <c:v>135420</c:v>
                </c:pt>
                <c:pt idx="13543">
                  <c:v>135430</c:v>
                </c:pt>
                <c:pt idx="13544">
                  <c:v>135440</c:v>
                </c:pt>
                <c:pt idx="13545">
                  <c:v>135450</c:v>
                </c:pt>
                <c:pt idx="13546">
                  <c:v>135460</c:v>
                </c:pt>
                <c:pt idx="13547">
                  <c:v>135470</c:v>
                </c:pt>
                <c:pt idx="13548">
                  <c:v>135480</c:v>
                </c:pt>
                <c:pt idx="13549">
                  <c:v>135490</c:v>
                </c:pt>
                <c:pt idx="13550">
                  <c:v>135500</c:v>
                </c:pt>
                <c:pt idx="13551">
                  <c:v>135510</c:v>
                </c:pt>
                <c:pt idx="13552">
                  <c:v>135520</c:v>
                </c:pt>
                <c:pt idx="13553">
                  <c:v>135530</c:v>
                </c:pt>
                <c:pt idx="13554">
                  <c:v>135540</c:v>
                </c:pt>
                <c:pt idx="13555">
                  <c:v>135550</c:v>
                </c:pt>
                <c:pt idx="13556">
                  <c:v>135560</c:v>
                </c:pt>
                <c:pt idx="13557">
                  <c:v>135570</c:v>
                </c:pt>
                <c:pt idx="13558">
                  <c:v>135580</c:v>
                </c:pt>
                <c:pt idx="13559">
                  <c:v>135590</c:v>
                </c:pt>
                <c:pt idx="13560">
                  <c:v>135600</c:v>
                </c:pt>
                <c:pt idx="13561">
                  <c:v>135610</c:v>
                </c:pt>
                <c:pt idx="13562">
                  <c:v>135620</c:v>
                </c:pt>
                <c:pt idx="13563">
                  <c:v>135630</c:v>
                </c:pt>
                <c:pt idx="13564">
                  <c:v>135640</c:v>
                </c:pt>
                <c:pt idx="13565">
                  <c:v>135650</c:v>
                </c:pt>
                <c:pt idx="13566">
                  <c:v>135660</c:v>
                </c:pt>
                <c:pt idx="13567">
                  <c:v>135670</c:v>
                </c:pt>
                <c:pt idx="13568">
                  <c:v>135680</c:v>
                </c:pt>
                <c:pt idx="13569">
                  <c:v>135690</c:v>
                </c:pt>
                <c:pt idx="13570">
                  <c:v>135700</c:v>
                </c:pt>
                <c:pt idx="13571">
                  <c:v>135710</c:v>
                </c:pt>
                <c:pt idx="13572">
                  <c:v>135720</c:v>
                </c:pt>
                <c:pt idx="13573">
                  <c:v>135730</c:v>
                </c:pt>
                <c:pt idx="13574">
                  <c:v>135740</c:v>
                </c:pt>
                <c:pt idx="13575">
                  <c:v>135750</c:v>
                </c:pt>
                <c:pt idx="13576">
                  <c:v>135760</c:v>
                </c:pt>
                <c:pt idx="13577">
                  <c:v>135770</c:v>
                </c:pt>
                <c:pt idx="13578">
                  <c:v>135780</c:v>
                </c:pt>
                <c:pt idx="13579">
                  <c:v>135790</c:v>
                </c:pt>
                <c:pt idx="13580">
                  <c:v>135800</c:v>
                </c:pt>
                <c:pt idx="13581">
                  <c:v>135810</c:v>
                </c:pt>
                <c:pt idx="13582">
                  <c:v>135820</c:v>
                </c:pt>
                <c:pt idx="13583">
                  <c:v>135830</c:v>
                </c:pt>
                <c:pt idx="13584">
                  <c:v>135840</c:v>
                </c:pt>
                <c:pt idx="13585">
                  <c:v>135850</c:v>
                </c:pt>
                <c:pt idx="13586">
                  <c:v>135860</c:v>
                </c:pt>
                <c:pt idx="13587">
                  <c:v>135870</c:v>
                </c:pt>
                <c:pt idx="13588">
                  <c:v>135880</c:v>
                </c:pt>
                <c:pt idx="13589">
                  <c:v>135890</c:v>
                </c:pt>
                <c:pt idx="13590">
                  <c:v>135900</c:v>
                </c:pt>
                <c:pt idx="13591">
                  <c:v>135910</c:v>
                </c:pt>
                <c:pt idx="13592">
                  <c:v>135920</c:v>
                </c:pt>
                <c:pt idx="13593">
                  <c:v>135930</c:v>
                </c:pt>
                <c:pt idx="13594">
                  <c:v>135940</c:v>
                </c:pt>
                <c:pt idx="13595">
                  <c:v>135950</c:v>
                </c:pt>
                <c:pt idx="13596">
                  <c:v>135960</c:v>
                </c:pt>
                <c:pt idx="13597">
                  <c:v>135970</c:v>
                </c:pt>
                <c:pt idx="13598">
                  <c:v>135980</c:v>
                </c:pt>
                <c:pt idx="13599">
                  <c:v>135990</c:v>
                </c:pt>
                <c:pt idx="13600">
                  <c:v>136000</c:v>
                </c:pt>
                <c:pt idx="13601">
                  <c:v>136010</c:v>
                </c:pt>
                <c:pt idx="13602">
                  <c:v>136020</c:v>
                </c:pt>
                <c:pt idx="13603">
                  <c:v>136030</c:v>
                </c:pt>
                <c:pt idx="13604">
                  <c:v>136040</c:v>
                </c:pt>
                <c:pt idx="13605">
                  <c:v>136050</c:v>
                </c:pt>
                <c:pt idx="13606">
                  <c:v>136060</c:v>
                </c:pt>
                <c:pt idx="13607">
                  <c:v>136070</c:v>
                </c:pt>
                <c:pt idx="13608">
                  <c:v>136080</c:v>
                </c:pt>
                <c:pt idx="13609">
                  <c:v>136090</c:v>
                </c:pt>
                <c:pt idx="13610">
                  <c:v>136100</c:v>
                </c:pt>
                <c:pt idx="13611">
                  <c:v>136110</c:v>
                </c:pt>
                <c:pt idx="13612">
                  <c:v>136120</c:v>
                </c:pt>
                <c:pt idx="13613">
                  <c:v>136130</c:v>
                </c:pt>
                <c:pt idx="13614">
                  <c:v>136140</c:v>
                </c:pt>
                <c:pt idx="13615">
                  <c:v>136150</c:v>
                </c:pt>
                <c:pt idx="13616">
                  <c:v>136160</c:v>
                </c:pt>
                <c:pt idx="13617">
                  <c:v>136170</c:v>
                </c:pt>
                <c:pt idx="13618">
                  <c:v>136180</c:v>
                </c:pt>
                <c:pt idx="13619">
                  <c:v>136190</c:v>
                </c:pt>
                <c:pt idx="13620">
                  <c:v>136200</c:v>
                </c:pt>
                <c:pt idx="13621">
                  <c:v>136210</c:v>
                </c:pt>
                <c:pt idx="13622">
                  <c:v>136220</c:v>
                </c:pt>
                <c:pt idx="13623">
                  <c:v>136230</c:v>
                </c:pt>
                <c:pt idx="13624">
                  <c:v>136240</c:v>
                </c:pt>
                <c:pt idx="13625">
                  <c:v>136250</c:v>
                </c:pt>
                <c:pt idx="13626">
                  <c:v>136260</c:v>
                </c:pt>
                <c:pt idx="13627">
                  <c:v>136270</c:v>
                </c:pt>
                <c:pt idx="13628">
                  <c:v>136280</c:v>
                </c:pt>
                <c:pt idx="13629">
                  <c:v>136290</c:v>
                </c:pt>
                <c:pt idx="13630">
                  <c:v>136300</c:v>
                </c:pt>
                <c:pt idx="13631">
                  <c:v>136310</c:v>
                </c:pt>
                <c:pt idx="13632">
                  <c:v>136320</c:v>
                </c:pt>
                <c:pt idx="13633">
                  <c:v>136330</c:v>
                </c:pt>
                <c:pt idx="13634">
                  <c:v>136340</c:v>
                </c:pt>
                <c:pt idx="13635">
                  <c:v>136350</c:v>
                </c:pt>
                <c:pt idx="13636">
                  <c:v>136360</c:v>
                </c:pt>
                <c:pt idx="13637">
                  <c:v>136370</c:v>
                </c:pt>
                <c:pt idx="13638">
                  <c:v>136380</c:v>
                </c:pt>
                <c:pt idx="13639">
                  <c:v>136390</c:v>
                </c:pt>
                <c:pt idx="13640">
                  <c:v>136400</c:v>
                </c:pt>
                <c:pt idx="13641">
                  <c:v>136410</c:v>
                </c:pt>
                <c:pt idx="13642">
                  <c:v>136420</c:v>
                </c:pt>
                <c:pt idx="13643">
                  <c:v>136430</c:v>
                </c:pt>
                <c:pt idx="13644">
                  <c:v>136440</c:v>
                </c:pt>
                <c:pt idx="13645">
                  <c:v>136450</c:v>
                </c:pt>
                <c:pt idx="13646">
                  <c:v>136460</c:v>
                </c:pt>
                <c:pt idx="13647">
                  <c:v>136470</c:v>
                </c:pt>
                <c:pt idx="13648">
                  <c:v>136480</c:v>
                </c:pt>
                <c:pt idx="13649">
                  <c:v>136490</c:v>
                </c:pt>
                <c:pt idx="13650">
                  <c:v>136500</c:v>
                </c:pt>
                <c:pt idx="13651">
                  <c:v>136510</c:v>
                </c:pt>
                <c:pt idx="13652">
                  <c:v>136520</c:v>
                </c:pt>
                <c:pt idx="13653">
                  <c:v>136530</c:v>
                </c:pt>
                <c:pt idx="13654">
                  <c:v>136540</c:v>
                </c:pt>
                <c:pt idx="13655">
                  <c:v>136550</c:v>
                </c:pt>
                <c:pt idx="13656">
                  <c:v>136560</c:v>
                </c:pt>
                <c:pt idx="13657">
                  <c:v>136570</c:v>
                </c:pt>
                <c:pt idx="13658">
                  <c:v>136580</c:v>
                </c:pt>
                <c:pt idx="13659">
                  <c:v>136590</c:v>
                </c:pt>
                <c:pt idx="13660">
                  <c:v>136600</c:v>
                </c:pt>
                <c:pt idx="13661">
                  <c:v>136610</c:v>
                </c:pt>
                <c:pt idx="13662">
                  <c:v>136620</c:v>
                </c:pt>
                <c:pt idx="13663">
                  <c:v>136630</c:v>
                </c:pt>
                <c:pt idx="13664">
                  <c:v>136640</c:v>
                </c:pt>
                <c:pt idx="13665">
                  <c:v>136650</c:v>
                </c:pt>
                <c:pt idx="13666">
                  <c:v>136660</c:v>
                </c:pt>
                <c:pt idx="13667">
                  <c:v>136670</c:v>
                </c:pt>
                <c:pt idx="13668">
                  <c:v>136680</c:v>
                </c:pt>
                <c:pt idx="13669">
                  <c:v>136690</c:v>
                </c:pt>
                <c:pt idx="13670">
                  <c:v>136700</c:v>
                </c:pt>
                <c:pt idx="13671">
                  <c:v>136710</c:v>
                </c:pt>
                <c:pt idx="13672">
                  <c:v>136720</c:v>
                </c:pt>
                <c:pt idx="13673">
                  <c:v>136730</c:v>
                </c:pt>
                <c:pt idx="13674">
                  <c:v>136740</c:v>
                </c:pt>
                <c:pt idx="13675">
                  <c:v>136750</c:v>
                </c:pt>
                <c:pt idx="13676">
                  <c:v>136760</c:v>
                </c:pt>
                <c:pt idx="13677">
                  <c:v>136770</c:v>
                </c:pt>
                <c:pt idx="13678">
                  <c:v>136780</c:v>
                </c:pt>
                <c:pt idx="13679">
                  <c:v>136790</c:v>
                </c:pt>
                <c:pt idx="13680">
                  <c:v>136800</c:v>
                </c:pt>
                <c:pt idx="13681">
                  <c:v>136810</c:v>
                </c:pt>
                <c:pt idx="13682">
                  <c:v>136820</c:v>
                </c:pt>
                <c:pt idx="13683">
                  <c:v>136830</c:v>
                </c:pt>
                <c:pt idx="13684">
                  <c:v>136840</c:v>
                </c:pt>
                <c:pt idx="13685">
                  <c:v>136850</c:v>
                </c:pt>
                <c:pt idx="13686">
                  <c:v>136860</c:v>
                </c:pt>
                <c:pt idx="13687">
                  <c:v>136870</c:v>
                </c:pt>
                <c:pt idx="13688">
                  <c:v>136880</c:v>
                </c:pt>
                <c:pt idx="13689">
                  <c:v>136890</c:v>
                </c:pt>
                <c:pt idx="13690">
                  <c:v>136900</c:v>
                </c:pt>
                <c:pt idx="13691">
                  <c:v>136910</c:v>
                </c:pt>
                <c:pt idx="13692">
                  <c:v>136920</c:v>
                </c:pt>
                <c:pt idx="13693">
                  <c:v>136930</c:v>
                </c:pt>
                <c:pt idx="13694">
                  <c:v>136940</c:v>
                </c:pt>
                <c:pt idx="13695">
                  <c:v>136950</c:v>
                </c:pt>
                <c:pt idx="13696">
                  <c:v>136960</c:v>
                </c:pt>
                <c:pt idx="13697">
                  <c:v>136970</c:v>
                </c:pt>
                <c:pt idx="13698">
                  <c:v>136980</c:v>
                </c:pt>
                <c:pt idx="13699">
                  <c:v>136990</c:v>
                </c:pt>
                <c:pt idx="13700">
                  <c:v>137000</c:v>
                </c:pt>
                <c:pt idx="13701">
                  <c:v>137010</c:v>
                </c:pt>
                <c:pt idx="13702">
                  <c:v>137020</c:v>
                </c:pt>
                <c:pt idx="13703">
                  <c:v>137030</c:v>
                </c:pt>
                <c:pt idx="13704">
                  <c:v>137040</c:v>
                </c:pt>
                <c:pt idx="13705">
                  <c:v>137050</c:v>
                </c:pt>
                <c:pt idx="13706">
                  <c:v>137060</c:v>
                </c:pt>
                <c:pt idx="13707">
                  <c:v>137070</c:v>
                </c:pt>
                <c:pt idx="13708">
                  <c:v>137080</c:v>
                </c:pt>
                <c:pt idx="13709">
                  <c:v>137090</c:v>
                </c:pt>
                <c:pt idx="13710">
                  <c:v>137100</c:v>
                </c:pt>
                <c:pt idx="13711">
                  <c:v>137110</c:v>
                </c:pt>
                <c:pt idx="13712">
                  <c:v>137120</c:v>
                </c:pt>
                <c:pt idx="13713">
                  <c:v>137130</c:v>
                </c:pt>
                <c:pt idx="13714">
                  <c:v>137140</c:v>
                </c:pt>
                <c:pt idx="13715">
                  <c:v>137150</c:v>
                </c:pt>
                <c:pt idx="13716">
                  <c:v>137160</c:v>
                </c:pt>
                <c:pt idx="13717">
                  <c:v>137170</c:v>
                </c:pt>
                <c:pt idx="13718">
                  <c:v>137180</c:v>
                </c:pt>
                <c:pt idx="13719">
                  <c:v>137190</c:v>
                </c:pt>
                <c:pt idx="13720">
                  <c:v>137200</c:v>
                </c:pt>
                <c:pt idx="13721">
                  <c:v>137210</c:v>
                </c:pt>
                <c:pt idx="13722">
                  <c:v>137220</c:v>
                </c:pt>
                <c:pt idx="13723">
                  <c:v>137230</c:v>
                </c:pt>
                <c:pt idx="13724">
                  <c:v>137240</c:v>
                </c:pt>
                <c:pt idx="13725">
                  <c:v>137250</c:v>
                </c:pt>
                <c:pt idx="13726">
                  <c:v>137260</c:v>
                </c:pt>
                <c:pt idx="13727">
                  <c:v>137270</c:v>
                </c:pt>
                <c:pt idx="13728">
                  <c:v>137280</c:v>
                </c:pt>
                <c:pt idx="13729">
                  <c:v>137290</c:v>
                </c:pt>
                <c:pt idx="13730">
                  <c:v>137300</c:v>
                </c:pt>
                <c:pt idx="13731">
                  <c:v>137310</c:v>
                </c:pt>
                <c:pt idx="13732">
                  <c:v>137320</c:v>
                </c:pt>
                <c:pt idx="13733">
                  <c:v>137330</c:v>
                </c:pt>
                <c:pt idx="13734">
                  <c:v>137340</c:v>
                </c:pt>
                <c:pt idx="13735">
                  <c:v>137350</c:v>
                </c:pt>
                <c:pt idx="13736">
                  <c:v>137360</c:v>
                </c:pt>
                <c:pt idx="13737">
                  <c:v>137370</c:v>
                </c:pt>
                <c:pt idx="13738">
                  <c:v>137380</c:v>
                </c:pt>
                <c:pt idx="13739">
                  <c:v>137390</c:v>
                </c:pt>
                <c:pt idx="13740">
                  <c:v>137400</c:v>
                </c:pt>
                <c:pt idx="13741">
                  <c:v>137410</c:v>
                </c:pt>
                <c:pt idx="13742">
                  <c:v>137420</c:v>
                </c:pt>
                <c:pt idx="13743">
                  <c:v>137430</c:v>
                </c:pt>
                <c:pt idx="13744">
                  <c:v>137440</c:v>
                </c:pt>
                <c:pt idx="13745">
                  <c:v>137450</c:v>
                </c:pt>
                <c:pt idx="13746">
                  <c:v>137460</c:v>
                </c:pt>
                <c:pt idx="13747">
                  <c:v>137470</c:v>
                </c:pt>
                <c:pt idx="13748">
                  <c:v>137480</c:v>
                </c:pt>
                <c:pt idx="13749">
                  <c:v>137490</c:v>
                </c:pt>
                <c:pt idx="13750">
                  <c:v>137500</c:v>
                </c:pt>
                <c:pt idx="13751">
                  <c:v>137510</c:v>
                </c:pt>
                <c:pt idx="13752">
                  <c:v>137520</c:v>
                </c:pt>
                <c:pt idx="13753">
                  <c:v>137530</c:v>
                </c:pt>
                <c:pt idx="13754">
                  <c:v>137540</c:v>
                </c:pt>
                <c:pt idx="13755">
                  <c:v>137550</c:v>
                </c:pt>
                <c:pt idx="13756">
                  <c:v>137560</c:v>
                </c:pt>
                <c:pt idx="13757">
                  <c:v>137570</c:v>
                </c:pt>
                <c:pt idx="13758">
                  <c:v>137580</c:v>
                </c:pt>
                <c:pt idx="13759">
                  <c:v>137590</c:v>
                </c:pt>
                <c:pt idx="13760">
                  <c:v>137600</c:v>
                </c:pt>
                <c:pt idx="13761">
                  <c:v>137610</c:v>
                </c:pt>
                <c:pt idx="13762">
                  <c:v>137620</c:v>
                </c:pt>
                <c:pt idx="13763">
                  <c:v>137630</c:v>
                </c:pt>
                <c:pt idx="13764">
                  <c:v>137640</c:v>
                </c:pt>
                <c:pt idx="13765">
                  <c:v>137650</c:v>
                </c:pt>
                <c:pt idx="13766">
                  <c:v>137660</c:v>
                </c:pt>
                <c:pt idx="13767">
                  <c:v>137670</c:v>
                </c:pt>
                <c:pt idx="13768">
                  <c:v>137680</c:v>
                </c:pt>
                <c:pt idx="13769">
                  <c:v>137690</c:v>
                </c:pt>
                <c:pt idx="13770">
                  <c:v>137700</c:v>
                </c:pt>
                <c:pt idx="13771">
                  <c:v>137710</c:v>
                </c:pt>
                <c:pt idx="13772">
                  <c:v>137720</c:v>
                </c:pt>
                <c:pt idx="13773">
                  <c:v>137730</c:v>
                </c:pt>
                <c:pt idx="13774">
                  <c:v>137740</c:v>
                </c:pt>
                <c:pt idx="13775">
                  <c:v>137750</c:v>
                </c:pt>
                <c:pt idx="13776">
                  <c:v>137760</c:v>
                </c:pt>
                <c:pt idx="13777">
                  <c:v>137770</c:v>
                </c:pt>
                <c:pt idx="13778">
                  <c:v>137780</c:v>
                </c:pt>
                <c:pt idx="13779">
                  <c:v>137790</c:v>
                </c:pt>
                <c:pt idx="13780">
                  <c:v>137800</c:v>
                </c:pt>
                <c:pt idx="13781">
                  <c:v>137810</c:v>
                </c:pt>
                <c:pt idx="13782">
                  <c:v>137820</c:v>
                </c:pt>
                <c:pt idx="13783">
                  <c:v>137830</c:v>
                </c:pt>
                <c:pt idx="13784">
                  <c:v>137840</c:v>
                </c:pt>
                <c:pt idx="13785">
                  <c:v>137850</c:v>
                </c:pt>
                <c:pt idx="13786">
                  <c:v>137860</c:v>
                </c:pt>
                <c:pt idx="13787">
                  <c:v>137870</c:v>
                </c:pt>
                <c:pt idx="13788">
                  <c:v>137880</c:v>
                </c:pt>
                <c:pt idx="13789">
                  <c:v>137890</c:v>
                </c:pt>
                <c:pt idx="13790">
                  <c:v>137900</c:v>
                </c:pt>
                <c:pt idx="13791">
                  <c:v>137910</c:v>
                </c:pt>
                <c:pt idx="13792">
                  <c:v>137920</c:v>
                </c:pt>
                <c:pt idx="13793">
                  <c:v>137930</c:v>
                </c:pt>
                <c:pt idx="13794">
                  <c:v>137940</c:v>
                </c:pt>
                <c:pt idx="13795">
                  <c:v>137950</c:v>
                </c:pt>
                <c:pt idx="13796">
                  <c:v>137960</c:v>
                </c:pt>
                <c:pt idx="13797">
                  <c:v>137970</c:v>
                </c:pt>
                <c:pt idx="13798">
                  <c:v>137980</c:v>
                </c:pt>
                <c:pt idx="13799">
                  <c:v>137990</c:v>
                </c:pt>
                <c:pt idx="13800">
                  <c:v>138000</c:v>
                </c:pt>
                <c:pt idx="13801">
                  <c:v>138010</c:v>
                </c:pt>
                <c:pt idx="13802">
                  <c:v>138020</c:v>
                </c:pt>
                <c:pt idx="13803">
                  <c:v>138030</c:v>
                </c:pt>
                <c:pt idx="13804">
                  <c:v>138040</c:v>
                </c:pt>
                <c:pt idx="13805">
                  <c:v>138050</c:v>
                </c:pt>
                <c:pt idx="13806">
                  <c:v>138060</c:v>
                </c:pt>
                <c:pt idx="13807">
                  <c:v>138070</c:v>
                </c:pt>
                <c:pt idx="13808">
                  <c:v>138080</c:v>
                </c:pt>
                <c:pt idx="13809">
                  <c:v>138090</c:v>
                </c:pt>
                <c:pt idx="13810">
                  <c:v>138100</c:v>
                </c:pt>
                <c:pt idx="13811">
                  <c:v>138110</c:v>
                </c:pt>
                <c:pt idx="13812">
                  <c:v>138120</c:v>
                </c:pt>
                <c:pt idx="13813">
                  <c:v>138130</c:v>
                </c:pt>
                <c:pt idx="13814">
                  <c:v>138140</c:v>
                </c:pt>
                <c:pt idx="13815">
                  <c:v>138150</c:v>
                </c:pt>
                <c:pt idx="13816">
                  <c:v>138160</c:v>
                </c:pt>
                <c:pt idx="13817">
                  <c:v>138170</c:v>
                </c:pt>
                <c:pt idx="13818">
                  <c:v>138180</c:v>
                </c:pt>
                <c:pt idx="13819">
                  <c:v>138190</c:v>
                </c:pt>
                <c:pt idx="13820">
                  <c:v>138200</c:v>
                </c:pt>
                <c:pt idx="13821">
                  <c:v>138210</c:v>
                </c:pt>
                <c:pt idx="13822">
                  <c:v>138220</c:v>
                </c:pt>
                <c:pt idx="13823">
                  <c:v>138230</c:v>
                </c:pt>
                <c:pt idx="13824">
                  <c:v>138240</c:v>
                </c:pt>
                <c:pt idx="13825">
                  <c:v>138250</c:v>
                </c:pt>
                <c:pt idx="13826">
                  <c:v>138260</c:v>
                </c:pt>
                <c:pt idx="13827">
                  <c:v>138270</c:v>
                </c:pt>
                <c:pt idx="13828">
                  <c:v>138280</c:v>
                </c:pt>
                <c:pt idx="13829">
                  <c:v>138290</c:v>
                </c:pt>
                <c:pt idx="13830">
                  <c:v>138300</c:v>
                </c:pt>
                <c:pt idx="13831">
                  <c:v>138310</c:v>
                </c:pt>
                <c:pt idx="13832">
                  <c:v>138320</c:v>
                </c:pt>
                <c:pt idx="13833">
                  <c:v>138330</c:v>
                </c:pt>
                <c:pt idx="13834">
                  <c:v>138340</c:v>
                </c:pt>
                <c:pt idx="13835">
                  <c:v>138350</c:v>
                </c:pt>
                <c:pt idx="13836">
                  <c:v>138360</c:v>
                </c:pt>
                <c:pt idx="13837">
                  <c:v>138370</c:v>
                </c:pt>
                <c:pt idx="13838">
                  <c:v>138380</c:v>
                </c:pt>
                <c:pt idx="13839">
                  <c:v>138390</c:v>
                </c:pt>
                <c:pt idx="13840">
                  <c:v>138400</c:v>
                </c:pt>
                <c:pt idx="13841">
                  <c:v>138410</c:v>
                </c:pt>
                <c:pt idx="13842">
                  <c:v>138420</c:v>
                </c:pt>
                <c:pt idx="13843">
                  <c:v>138430</c:v>
                </c:pt>
                <c:pt idx="13844">
                  <c:v>138440</c:v>
                </c:pt>
                <c:pt idx="13845">
                  <c:v>138450</c:v>
                </c:pt>
                <c:pt idx="13846">
                  <c:v>138460</c:v>
                </c:pt>
                <c:pt idx="13847">
                  <c:v>138470</c:v>
                </c:pt>
                <c:pt idx="13848">
                  <c:v>138480</c:v>
                </c:pt>
                <c:pt idx="13849">
                  <c:v>138490</c:v>
                </c:pt>
                <c:pt idx="13850">
                  <c:v>138500</c:v>
                </c:pt>
                <c:pt idx="13851">
                  <c:v>138510</c:v>
                </c:pt>
                <c:pt idx="13852">
                  <c:v>138520</c:v>
                </c:pt>
                <c:pt idx="13853">
                  <c:v>138530</c:v>
                </c:pt>
                <c:pt idx="13854">
                  <c:v>138540</c:v>
                </c:pt>
                <c:pt idx="13855">
                  <c:v>138550</c:v>
                </c:pt>
                <c:pt idx="13856">
                  <c:v>138560</c:v>
                </c:pt>
                <c:pt idx="13857">
                  <c:v>138570</c:v>
                </c:pt>
                <c:pt idx="13858">
                  <c:v>138580</c:v>
                </c:pt>
                <c:pt idx="13859">
                  <c:v>138590</c:v>
                </c:pt>
                <c:pt idx="13860">
                  <c:v>138600</c:v>
                </c:pt>
                <c:pt idx="13861">
                  <c:v>138610</c:v>
                </c:pt>
                <c:pt idx="13862">
                  <c:v>138620</c:v>
                </c:pt>
                <c:pt idx="13863">
                  <c:v>138630</c:v>
                </c:pt>
                <c:pt idx="13864">
                  <c:v>138640</c:v>
                </c:pt>
                <c:pt idx="13865">
                  <c:v>138650</c:v>
                </c:pt>
                <c:pt idx="13866">
                  <c:v>138660</c:v>
                </c:pt>
                <c:pt idx="13867">
                  <c:v>138670</c:v>
                </c:pt>
                <c:pt idx="13868">
                  <c:v>138680</c:v>
                </c:pt>
                <c:pt idx="13869">
                  <c:v>138690</c:v>
                </c:pt>
                <c:pt idx="13870">
                  <c:v>138700</c:v>
                </c:pt>
                <c:pt idx="13871">
                  <c:v>138710</c:v>
                </c:pt>
                <c:pt idx="13872">
                  <c:v>138720</c:v>
                </c:pt>
                <c:pt idx="13873">
                  <c:v>138730</c:v>
                </c:pt>
                <c:pt idx="13874">
                  <c:v>138740</c:v>
                </c:pt>
                <c:pt idx="13875">
                  <c:v>138750</c:v>
                </c:pt>
                <c:pt idx="13876">
                  <c:v>138760</c:v>
                </c:pt>
                <c:pt idx="13877">
                  <c:v>138770</c:v>
                </c:pt>
                <c:pt idx="13878">
                  <c:v>138780</c:v>
                </c:pt>
                <c:pt idx="13879">
                  <c:v>138790</c:v>
                </c:pt>
                <c:pt idx="13880">
                  <c:v>138800</c:v>
                </c:pt>
                <c:pt idx="13881">
                  <c:v>138810</c:v>
                </c:pt>
                <c:pt idx="13882">
                  <c:v>138820</c:v>
                </c:pt>
                <c:pt idx="13883">
                  <c:v>138830</c:v>
                </c:pt>
                <c:pt idx="13884">
                  <c:v>138840</c:v>
                </c:pt>
                <c:pt idx="13885">
                  <c:v>138850</c:v>
                </c:pt>
                <c:pt idx="13886">
                  <c:v>138860</c:v>
                </c:pt>
                <c:pt idx="13887">
                  <c:v>138870</c:v>
                </c:pt>
                <c:pt idx="13888">
                  <c:v>138880</c:v>
                </c:pt>
                <c:pt idx="13889">
                  <c:v>138890</c:v>
                </c:pt>
                <c:pt idx="13890">
                  <c:v>138900</c:v>
                </c:pt>
                <c:pt idx="13891">
                  <c:v>138910</c:v>
                </c:pt>
                <c:pt idx="13892">
                  <c:v>138920</c:v>
                </c:pt>
                <c:pt idx="13893">
                  <c:v>138930</c:v>
                </c:pt>
                <c:pt idx="13894">
                  <c:v>138940</c:v>
                </c:pt>
                <c:pt idx="13895">
                  <c:v>138950</c:v>
                </c:pt>
                <c:pt idx="13896">
                  <c:v>138960</c:v>
                </c:pt>
                <c:pt idx="13897">
                  <c:v>138970</c:v>
                </c:pt>
                <c:pt idx="13898">
                  <c:v>138980</c:v>
                </c:pt>
                <c:pt idx="13899">
                  <c:v>138990</c:v>
                </c:pt>
                <c:pt idx="13900">
                  <c:v>139000</c:v>
                </c:pt>
                <c:pt idx="13901">
                  <c:v>139010</c:v>
                </c:pt>
                <c:pt idx="13902">
                  <c:v>139020</c:v>
                </c:pt>
                <c:pt idx="13903">
                  <c:v>139030</c:v>
                </c:pt>
                <c:pt idx="13904">
                  <c:v>139040</c:v>
                </c:pt>
                <c:pt idx="13905">
                  <c:v>139050</c:v>
                </c:pt>
                <c:pt idx="13906">
                  <c:v>139060</c:v>
                </c:pt>
                <c:pt idx="13907">
                  <c:v>139070</c:v>
                </c:pt>
                <c:pt idx="13908">
                  <c:v>139080</c:v>
                </c:pt>
                <c:pt idx="13909">
                  <c:v>139090</c:v>
                </c:pt>
                <c:pt idx="13910">
                  <c:v>139100</c:v>
                </c:pt>
                <c:pt idx="13911">
                  <c:v>139110</c:v>
                </c:pt>
                <c:pt idx="13912">
                  <c:v>139120</c:v>
                </c:pt>
                <c:pt idx="13913">
                  <c:v>139130</c:v>
                </c:pt>
                <c:pt idx="13914">
                  <c:v>139140</c:v>
                </c:pt>
                <c:pt idx="13915">
                  <c:v>139150</c:v>
                </c:pt>
                <c:pt idx="13916">
                  <c:v>139160</c:v>
                </c:pt>
                <c:pt idx="13917">
                  <c:v>139170</c:v>
                </c:pt>
                <c:pt idx="13918">
                  <c:v>139180</c:v>
                </c:pt>
                <c:pt idx="13919">
                  <c:v>139190</c:v>
                </c:pt>
                <c:pt idx="13920">
                  <c:v>139200</c:v>
                </c:pt>
                <c:pt idx="13921">
                  <c:v>139210</c:v>
                </c:pt>
                <c:pt idx="13922">
                  <c:v>139220</c:v>
                </c:pt>
                <c:pt idx="13923">
                  <c:v>139230</c:v>
                </c:pt>
                <c:pt idx="13924">
                  <c:v>139240</c:v>
                </c:pt>
                <c:pt idx="13925">
                  <c:v>139250</c:v>
                </c:pt>
                <c:pt idx="13926">
                  <c:v>139260</c:v>
                </c:pt>
                <c:pt idx="13927">
                  <c:v>139270</c:v>
                </c:pt>
                <c:pt idx="13928">
                  <c:v>139280</c:v>
                </c:pt>
                <c:pt idx="13929">
                  <c:v>139290</c:v>
                </c:pt>
                <c:pt idx="13930">
                  <c:v>139300</c:v>
                </c:pt>
                <c:pt idx="13931">
                  <c:v>139310</c:v>
                </c:pt>
                <c:pt idx="13932">
                  <c:v>139320</c:v>
                </c:pt>
                <c:pt idx="13933">
                  <c:v>139330</c:v>
                </c:pt>
                <c:pt idx="13934">
                  <c:v>139340</c:v>
                </c:pt>
                <c:pt idx="13935">
                  <c:v>139350</c:v>
                </c:pt>
                <c:pt idx="13936">
                  <c:v>139360</c:v>
                </c:pt>
                <c:pt idx="13937">
                  <c:v>139370</c:v>
                </c:pt>
                <c:pt idx="13938">
                  <c:v>139380</c:v>
                </c:pt>
                <c:pt idx="13939">
                  <c:v>139390</c:v>
                </c:pt>
                <c:pt idx="13940">
                  <c:v>139400</c:v>
                </c:pt>
                <c:pt idx="13941">
                  <c:v>139410</c:v>
                </c:pt>
                <c:pt idx="13942">
                  <c:v>139420</c:v>
                </c:pt>
                <c:pt idx="13943">
                  <c:v>139430</c:v>
                </c:pt>
                <c:pt idx="13944">
                  <c:v>139440</c:v>
                </c:pt>
                <c:pt idx="13945">
                  <c:v>139450</c:v>
                </c:pt>
                <c:pt idx="13946">
                  <c:v>139460</c:v>
                </c:pt>
                <c:pt idx="13947">
                  <c:v>139470</c:v>
                </c:pt>
                <c:pt idx="13948">
                  <c:v>139480</c:v>
                </c:pt>
                <c:pt idx="13949">
                  <c:v>139490</c:v>
                </c:pt>
                <c:pt idx="13950">
                  <c:v>139500</c:v>
                </c:pt>
                <c:pt idx="13951">
                  <c:v>139510</c:v>
                </c:pt>
                <c:pt idx="13952">
                  <c:v>139520</c:v>
                </c:pt>
                <c:pt idx="13953">
                  <c:v>139530</c:v>
                </c:pt>
                <c:pt idx="13954">
                  <c:v>139540</c:v>
                </c:pt>
                <c:pt idx="13955">
                  <c:v>139550</c:v>
                </c:pt>
                <c:pt idx="13956">
                  <c:v>139560</c:v>
                </c:pt>
                <c:pt idx="13957">
                  <c:v>139570</c:v>
                </c:pt>
                <c:pt idx="13958">
                  <c:v>139580</c:v>
                </c:pt>
                <c:pt idx="13959">
                  <c:v>139590</c:v>
                </c:pt>
                <c:pt idx="13960">
                  <c:v>139600</c:v>
                </c:pt>
                <c:pt idx="13961">
                  <c:v>139610</c:v>
                </c:pt>
                <c:pt idx="13962">
                  <c:v>139620</c:v>
                </c:pt>
                <c:pt idx="13963">
                  <c:v>139630</c:v>
                </c:pt>
                <c:pt idx="13964">
                  <c:v>139640</c:v>
                </c:pt>
                <c:pt idx="13965">
                  <c:v>139650</c:v>
                </c:pt>
                <c:pt idx="13966">
                  <c:v>139660</c:v>
                </c:pt>
                <c:pt idx="13967">
                  <c:v>139670</c:v>
                </c:pt>
                <c:pt idx="13968">
                  <c:v>139680</c:v>
                </c:pt>
                <c:pt idx="13969">
                  <c:v>139690</c:v>
                </c:pt>
                <c:pt idx="13970">
                  <c:v>139700</c:v>
                </c:pt>
                <c:pt idx="13971">
                  <c:v>139710</c:v>
                </c:pt>
                <c:pt idx="13972">
                  <c:v>139720</c:v>
                </c:pt>
                <c:pt idx="13973">
                  <c:v>139730</c:v>
                </c:pt>
                <c:pt idx="13974">
                  <c:v>139740</c:v>
                </c:pt>
                <c:pt idx="13975">
                  <c:v>139750</c:v>
                </c:pt>
                <c:pt idx="13976">
                  <c:v>139760</c:v>
                </c:pt>
                <c:pt idx="13977">
                  <c:v>139770</c:v>
                </c:pt>
                <c:pt idx="13978">
                  <c:v>139780</c:v>
                </c:pt>
                <c:pt idx="13979">
                  <c:v>139790</c:v>
                </c:pt>
                <c:pt idx="13980">
                  <c:v>139800</c:v>
                </c:pt>
                <c:pt idx="13981">
                  <c:v>139810</c:v>
                </c:pt>
                <c:pt idx="13982">
                  <c:v>139820</c:v>
                </c:pt>
                <c:pt idx="13983">
                  <c:v>139830</c:v>
                </c:pt>
                <c:pt idx="13984">
                  <c:v>139840</c:v>
                </c:pt>
                <c:pt idx="13985">
                  <c:v>139850</c:v>
                </c:pt>
                <c:pt idx="13986">
                  <c:v>139860</c:v>
                </c:pt>
                <c:pt idx="13987">
                  <c:v>139870</c:v>
                </c:pt>
                <c:pt idx="13988">
                  <c:v>139880</c:v>
                </c:pt>
                <c:pt idx="13989">
                  <c:v>139890</c:v>
                </c:pt>
                <c:pt idx="13990">
                  <c:v>139900</c:v>
                </c:pt>
                <c:pt idx="13991">
                  <c:v>139910</c:v>
                </c:pt>
                <c:pt idx="13992">
                  <c:v>139920</c:v>
                </c:pt>
                <c:pt idx="13993">
                  <c:v>139930</c:v>
                </c:pt>
                <c:pt idx="13994">
                  <c:v>139940</c:v>
                </c:pt>
                <c:pt idx="13995">
                  <c:v>139950</c:v>
                </c:pt>
                <c:pt idx="13996">
                  <c:v>139960</c:v>
                </c:pt>
                <c:pt idx="13997">
                  <c:v>139970</c:v>
                </c:pt>
                <c:pt idx="13998">
                  <c:v>139980</c:v>
                </c:pt>
                <c:pt idx="13999">
                  <c:v>139990</c:v>
                </c:pt>
                <c:pt idx="14000">
                  <c:v>140000</c:v>
                </c:pt>
                <c:pt idx="14001">
                  <c:v>140010</c:v>
                </c:pt>
                <c:pt idx="14002">
                  <c:v>140020</c:v>
                </c:pt>
                <c:pt idx="14003">
                  <c:v>140030</c:v>
                </c:pt>
                <c:pt idx="14004">
                  <c:v>140040</c:v>
                </c:pt>
                <c:pt idx="14005">
                  <c:v>140050</c:v>
                </c:pt>
                <c:pt idx="14006">
                  <c:v>140060</c:v>
                </c:pt>
                <c:pt idx="14007">
                  <c:v>140070</c:v>
                </c:pt>
                <c:pt idx="14008">
                  <c:v>140080</c:v>
                </c:pt>
                <c:pt idx="14009">
                  <c:v>140090</c:v>
                </c:pt>
                <c:pt idx="14010">
                  <c:v>140100</c:v>
                </c:pt>
                <c:pt idx="14011">
                  <c:v>140110</c:v>
                </c:pt>
                <c:pt idx="14012">
                  <c:v>140120</c:v>
                </c:pt>
                <c:pt idx="14013">
                  <c:v>140130</c:v>
                </c:pt>
                <c:pt idx="14014">
                  <c:v>140140</c:v>
                </c:pt>
                <c:pt idx="14015">
                  <c:v>140150</c:v>
                </c:pt>
                <c:pt idx="14016">
                  <c:v>140160</c:v>
                </c:pt>
                <c:pt idx="14017">
                  <c:v>140170</c:v>
                </c:pt>
                <c:pt idx="14018">
                  <c:v>140180</c:v>
                </c:pt>
                <c:pt idx="14019">
                  <c:v>140190</c:v>
                </c:pt>
                <c:pt idx="14020">
                  <c:v>140200</c:v>
                </c:pt>
                <c:pt idx="14021">
                  <c:v>140210</c:v>
                </c:pt>
                <c:pt idx="14022">
                  <c:v>140220</c:v>
                </c:pt>
                <c:pt idx="14023">
                  <c:v>140230</c:v>
                </c:pt>
                <c:pt idx="14024">
                  <c:v>140240</c:v>
                </c:pt>
                <c:pt idx="14025">
                  <c:v>140250</c:v>
                </c:pt>
                <c:pt idx="14026">
                  <c:v>140260</c:v>
                </c:pt>
                <c:pt idx="14027">
                  <c:v>140270</c:v>
                </c:pt>
                <c:pt idx="14028">
                  <c:v>140280</c:v>
                </c:pt>
                <c:pt idx="14029">
                  <c:v>140290</c:v>
                </c:pt>
                <c:pt idx="14030">
                  <c:v>140300</c:v>
                </c:pt>
                <c:pt idx="14031">
                  <c:v>140310</c:v>
                </c:pt>
                <c:pt idx="14032">
                  <c:v>140320</c:v>
                </c:pt>
                <c:pt idx="14033">
                  <c:v>140330</c:v>
                </c:pt>
                <c:pt idx="14034">
                  <c:v>140340</c:v>
                </c:pt>
                <c:pt idx="14035">
                  <c:v>140350</c:v>
                </c:pt>
                <c:pt idx="14036">
                  <c:v>140360</c:v>
                </c:pt>
                <c:pt idx="14037">
                  <c:v>140370</c:v>
                </c:pt>
                <c:pt idx="14038">
                  <c:v>140380</c:v>
                </c:pt>
                <c:pt idx="14039">
                  <c:v>140390</c:v>
                </c:pt>
                <c:pt idx="14040">
                  <c:v>140400</c:v>
                </c:pt>
                <c:pt idx="14041">
                  <c:v>140410</c:v>
                </c:pt>
                <c:pt idx="14042">
                  <c:v>140420</c:v>
                </c:pt>
                <c:pt idx="14043">
                  <c:v>140430</c:v>
                </c:pt>
                <c:pt idx="14044">
                  <c:v>140440</c:v>
                </c:pt>
                <c:pt idx="14045">
                  <c:v>140450</c:v>
                </c:pt>
                <c:pt idx="14046">
                  <c:v>140460</c:v>
                </c:pt>
                <c:pt idx="14047">
                  <c:v>140470</c:v>
                </c:pt>
                <c:pt idx="14048">
                  <c:v>140480</c:v>
                </c:pt>
                <c:pt idx="14049">
                  <c:v>140490</c:v>
                </c:pt>
                <c:pt idx="14050">
                  <c:v>140500</c:v>
                </c:pt>
                <c:pt idx="14051">
                  <c:v>140510</c:v>
                </c:pt>
                <c:pt idx="14052">
                  <c:v>140520</c:v>
                </c:pt>
                <c:pt idx="14053">
                  <c:v>140530</c:v>
                </c:pt>
                <c:pt idx="14054">
                  <c:v>140540</c:v>
                </c:pt>
                <c:pt idx="14055">
                  <c:v>140550</c:v>
                </c:pt>
                <c:pt idx="14056">
                  <c:v>140560</c:v>
                </c:pt>
                <c:pt idx="14057">
                  <c:v>140570</c:v>
                </c:pt>
                <c:pt idx="14058">
                  <c:v>140580</c:v>
                </c:pt>
                <c:pt idx="14059">
                  <c:v>140590</c:v>
                </c:pt>
                <c:pt idx="14060">
                  <c:v>140600</c:v>
                </c:pt>
                <c:pt idx="14061">
                  <c:v>140610</c:v>
                </c:pt>
                <c:pt idx="14062">
                  <c:v>140620</c:v>
                </c:pt>
                <c:pt idx="14063">
                  <c:v>140630</c:v>
                </c:pt>
                <c:pt idx="14064">
                  <c:v>140640</c:v>
                </c:pt>
                <c:pt idx="14065">
                  <c:v>140650</c:v>
                </c:pt>
                <c:pt idx="14066">
                  <c:v>140660</c:v>
                </c:pt>
                <c:pt idx="14067">
                  <c:v>140670</c:v>
                </c:pt>
                <c:pt idx="14068">
                  <c:v>140680</c:v>
                </c:pt>
                <c:pt idx="14069">
                  <c:v>140690</c:v>
                </c:pt>
                <c:pt idx="14070">
                  <c:v>140700</c:v>
                </c:pt>
                <c:pt idx="14071">
                  <c:v>140710</c:v>
                </c:pt>
                <c:pt idx="14072">
                  <c:v>140720</c:v>
                </c:pt>
                <c:pt idx="14073">
                  <c:v>140730</c:v>
                </c:pt>
                <c:pt idx="14074">
                  <c:v>140740</c:v>
                </c:pt>
                <c:pt idx="14075">
                  <c:v>140750</c:v>
                </c:pt>
                <c:pt idx="14076">
                  <c:v>140760</c:v>
                </c:pt>
                <c:pt idx="14077">
                  <c:v>140770</c:v>
                </c:pt>
                <c:pt idx="14078">
                  <c:v>140780</c:v>
                </c:pt>
                <c:pt idx="14079">
                  <c:v>140790</c:v>
                </c:pt>
                <c:pt idx="14080">
                  <c:v>140800</c:v>
                </c:pt>
                <c:pt idx="14081">
                  <c:v>140810</c:v>
                </c:pt>
                <c:pt idx="14082">
                  <c:v>140820</c:v>
                </c:pt>
                <c:pt idx="14083">
                  <c:v>140830</c:v>
                </c:pt>
                <c:pt idx="14084">
                  <c:v>140840</c:v>
                </c:pt>
                <c:pt idx="14085">
                  <c:v>140850</c:v>
                </c:pt>
                <c:pt idx="14086">
                  <c:v>140860</c:v>
                </c:pt>
                <c:pt idx="14087">
                  <c:v>140870</c:v>
                </c:pt>
                <c:pt idx="14088">
                  <c:v>140880</c:v>
                </c:pt>
                <c:pt idx="14089">
                  <c:v>140890</c:v>
                </c:pt>
                <c:pt idx="14090">
                  <c:v>140900</c:v>
                </c:pt>
                <c:pt idx="14091">
                  <c:v>140910</c:v>
                </c:pt>
                <c:pt idx="14092">
                  <c:v>140920</c:v>
                </c:pt>
                <c:pt idx="14093">
                  <c:v>140930</c:v>
                </c:pt>
                <c:pt idx="14094">
                  <c:v>140940</c:v>
                </c:pt>
                <c:pt idx="14095">
                  <c:v>140950</c:v>
                </c:pt>
                <c:pt idx="14096">
                  <c:v>140960</c:v>
                </c:pt>
                <c:pt idx="14097">
                  <c:v>140970</c:v>
                </c:pt>
                <c:pt idx="14098">
                  <c:v>140980</c:v>
                </c:pt>
                <c:pt idx="14099">
                  <c:v>140990</c:v>
                </c:pt>
                <c:pt idx="14100">
                  <c:v>141000</c:v>
                </c:pt>
                <c:pt idx="14101">
                  <c:v>141010</c:v>
                </c:pt>
                <c:pt idx="14102">
                  <c:v>141020</c:v>
                </c:pt>
                <c:pt idx="14103">
                  <c:v>141030</c:v>
                </c:pt>
                <c:pt idx="14104">
                  <c:v>141040</c:v>
                </c:pt>
                <c:pt idx="14105">
                  <c:v>141050</c:v>
                </c:pt>
                <c:pt idx="14106">
                  <c:v>141060</c:v>
                </c:pt>
                <c:pt idx="14107">
                  <c:v>141070</c:v>
                </c:pt>
                <c:pt idx="14108">
                  <c:v>141080</c:v>
                </c:pt>
                <c:pt idx="14109">
                  <c:v>141090</c:v>
                </c:pt>
                <c:pt idx="14110">
                  <c:v>141100</c:v>
                </c:pt>
                <c:pt idx="14111">
                  <c:v>141110</c:v>
                </c:pt>
                <c:pt idx="14112">
                  <c:v>141120</c:v>
                </c:pt>
                <c:pt idx="14113">
                  <c:v>141130</c:v>
                </c:pt>
                <c:pt idx="14114">
                  <c:v>141140</c:v>
                </c:pt>
                <c:pt idx="14115">
                  <c:v>141150</c:v>
                </c:pt>
                <c:pt idx="14116">
                  <c:v>141160</c:v>
                </c:pt>
                <c:pt idx="14117">
                  <c:v>141170</c:v>
                </c:pt>
                <c:pt idx="14118">
                  <c:v>141180</c:v>
                </c:pt>
                <c:pt idx="14119">
                  <c:v>141190</c:v>
                </c:pt>
                <c:pt idx="14120">
                  <c:v>141200</c:v>
                </c:pt>
                <c:pt idx="14121">
                  <c:v>141210</c:v>
                </c:pt>
                <c:pt idx="14122">
                  <c:v>141220</c:v>
                </c:pt>
                <c:pt idx="14123">
                  <c:v>141230</c:v>
                </c:pt>
                <c:pt idx="14124">
                  <c:v>141240</c:v>
                </c:pt>
                <c:pt idx="14125">
                  <c:v>141250</c:v>
                </c:pt>
                <c:pt idx="14126">
                  <c:v>141260</c:v>
                </c:pt>
                <c:pt idx="14127">
                  <c:v>141270</c:v>
                </c:pt>
                <c:pt idx="14128">
                  <c:v>141280</c:v>
                </c:pt>
                <c:pt idx="14129">
                  <c:v>141290</c:v>
                </c:pt>
                <c:pt idx="14130">
                  <c:v>141300</c:v>
                </c:pt>
                <c:pt idx="14131">
                  <c:v>141310</c:v>
                </c:pt>
                <c:pt idx="14132">
                  <c:v>141320</c:v>
                </c:pt>
                <c:pt idx="14133">
                  <c:v>141330</c:v>
                </c:pt>
                <c:pt idx="14134">
                  <c:v>141340</c:v>
                </c:pt>
                <c:pt idx="14135">
                  <c:v>141350</c:v>
                </c:pt>
                <c:pt idx="14136">
                  <c:v>141360</c:v>
                </c:pt>
                <c:pt idx="14137">
                  <c:v>141370</c:v>
                </c:pt>
                <c:pt idx="14138">
                  <c:v>141380</c:v>
                </c:pt>
                <c:pt idx="14139">
                  <c:v>141390</c:v>
                </c:pt>
                <c:pt idx="14140">
                  <c:v>141400</c:v>
                </c:pt>
                <c:pt idx="14141">
                  <c:v>141410</c:v>
                </c:pt>
                <c:pt idx="14142">
                  <c:v>141420</c:v>
                </c:pt>
                <c:pt idx="14143">
                  <c:v>141430</c:v>
                </c:pt>
                <c:pt idx="14144">
                  <c:v>141440</c:v>
                </c:pt>
                <c:pt idx="14145">
                  <c:v>141450</c:v>
                </c:pt>
                <c:pt idx="14146">
                  <c:v>141460</c:v>
                </c:pt>
                <c:pt idx="14147">
                  <c:v>141470</c:v>
                </c:pt>
                <c:pt idx="14148">
                  <c:v>141480</c:v>
                </c:pt>
                <c:pt idx="14149">
                  <c:v>141490</c:v>
                </c:pt>
                <c:pt idx="14150">
                  <c:v>141500</c:v>
                </c:pt>
                <c:pt idx="14151">
                  <c:v>141510</c:v>
                </c:pt>
                <c:pt idx="14152">
                  <c:v>141520</c:v>
                </c:pt>
                <c:pt idx="14153">
                  <c:v>141530</c:v>
                </c:pt>
                <c:pt idx="14154">
                  <c:v>141540</c:v>
                </c:pt>
                <c:pt idx="14155">
                  <c:v>141550</c:v>
                </c:pt>
                <c:pt idx="14156">
                  <c:v>141560</c:v>
                </c:pt>
                <c:pt idx="14157">
                  <c:v>141570</c:v>
                </c:pt>
                <c:pt idx="14158">
                  <c:v>141580</c:v>
                </c:pt>
                <c:pt idx="14159">
                  <c:v>141590</c:v>
                </c:pt>
                <c:pt idx="14160">
                  <c:v>141600</c:v>
                </c:pt>
                <c:pt idx="14161">
                  <c:v>141610</c:v>
                </c:pt>
                <c:pt idx="14162">
                  <c:v>141620</c:v>
                </c:pt>
                <c:pt idx="14163">
                  <c:v>141630</c:v>
                </c:pt>
                <c:pt idx="14164">
                  <c:v>141640</c:v>
                </c:pt>
                <c:pt idx="14165">
                  <c:v>141650</c:v>
                </c:pt>
                <c:pt idx="14166">
                  <c:v>141660</c:v>
                </c:pt>
                <c:pt idx="14167">
                  <c:v>141670</c:v>
                </c:pt>
                <c:pt idx="14168">
                  <c:v>141680</c:v>
                </c:pt>
                <c:pt idx="14169">
                  <c:v>141690</c:v>
                </c:pt>
                <c:pt idx="14170">
                  <c:v>141700</c:v>
                </c:pt>
                <c:pt idx="14171">
                  <c:v>141710</c:v>
                </c:pt>
                <c:pt idx="14172">
                  <c:v>141720</c:v>
                </c:pt>
                <c:pt idx="14173">
                  <c:v>141730</c:v>
                </c:pt>
                <c:pt idx="14174">
                  <c:v>141740</c:v>
                </c:pt>
                <c:pt idx="14175">
                  <c:v>141750</c:v>
                </c:pt>
                <c:pt idx="14176">
                  <c:v>141760</c:v>
                </c:pt>
                <c:pt idx="14177">
                  <c:v>141770</c:v>
                </c:pt>
                <c:pt idx="14178">
                  <c:v>141780</c:v>
                </c:pt>
                <c:pt idx="14179">
                  <c:v>141790</c:v>
                </c:pt>
                <c:pt idx="14180">
                  <c:v>141800</c:v>
                </c:pt>
                <c:pt idx="14181">
                  <c:v>141810</c:v>
                </c:pt>
                <c:pt idx="14182">
                  <c:v>141820</c:v>
                </c:pt>
                <c:pt idx="14183">
                  <c:v>141830</c:v>
                </c:pt>
                <c:pt idx="14184">
                  <c:v>141840</c:v>
                </c:pt>
                <c:pt idx="14185">
                  <c:v>141850</c:v>
                </c:pt>
                <c:pt idx="14186">
                  <c:v>141860</c:v>
                </c:pt>
                <c:pt idx="14187">
                  <c:v>141870</c:v>
                </c:pt>
                <c:pt idx="14188">
                  <c:v>141880</c:v>
                </c:pt>
                <c:pt idx="14189">
                  <c:v>141890</c:v>
                </c:pt>
                <c:pt idx="14190">
                  <c:v>141900</c:v>
                </c:pt>
                <c:pt idx="14191">
                  <c:v>141910</c:v>
                </c:pt>
                <c:pt idx="14192">
                  <c:v>141920</c:v>
                </c:pt>
                <c:pt idx="14193">
                  <c:v>141930</c:v>
                </c:pt>
                <c:pt idx="14194">
                  <c:v>141940</c:v>
                </c:pt>
                <c:pt idx="14195">
                  <c:v>141950</c:v>
                </c:pt>
                <c:pt idx="14196">
                  <c:v>141960</c:v>
                </c:pt>
                <c:pt idx="14197">
                  <c:v>141970</c:v>
                </c:pt>
                <c:pt idx="14198">
                  <c:v>141980</c:v>
                </c:pt>
                <c:pt idx="14199">
                  <c:v>141990</c:v>
                </c:pt>
                <c:pt idx="14200">
                  <c:v>142000</c:v>
                </c:pt>
                <c:pt idx="14201">
                  <c:v>142010</c:v>
                </c:pt>
                <c:pt idx="14202">
                  <c:v>142020</c:v>
                </c:pt>
                <c:pt idx="14203">
                  <c:v>142030</c:v>
                </c:pt>
                <c:pt idx="14204">
                  <c:v>142040</c:v>
                </c:pt>
                <c:pt idx="14205">
                  <c:v>142050</c:v>
                </c:pt>
                <c:pt idx="14206">
                  <c:v>142060</c:v>
                </c:pt>
                <c:pt idx="14207">
                  <c:v>142070</c:v>
                </c:pt>
                <c:pt idx="14208">
                  <c:v>142080</c:v>
                </c:pt>
                <c:pt idx="14209">
                  <c:v>142090</c:v>
                </c:pt>
                <c:pt idx="14210">
                  <c:v>142100</c:v>
                </c:pt>
                <c:pt idx="14211">
                  <c:v>142110</c:v>
                </c:pt>
                <c:pt idx="14212">
                  <c:v>142120</c:v>
                </c:pt>
                <c:pt idx="14213">
                  <c:v>142130</c:v>
                </c:pt>
                <c:pt idx="14214">
                  <c:v>142140</c:v>
                </c:pt>
                <c:pt idx="14215">
                  <c:v>142150</c:v>
                </c:pt>
                <c:pt idx="14216">
                  <c:v>142160</c:v>
                </c:pt>
                <c:pt idx="14217">
                  <c:v>142170</c:v>
                </c:pt>
                <c:pt idx="14218">
                  <c:v>142180</c:v>
                </c:pt>
                <c:pt idx="14219">
                  <c:v>142190</c:v>
                </c:pt>
                <c:pt idx="14220">
                  <c:v>142200</c:v>
                </c:pt>
                <c:pt idx="14221">
                  <c:v>142210</c:v>
                </c:pt>
                <c:pt idx="14222">
                  <c:v>142220</c:v>
                </c:pt>
                <c:pt idx="14223">
                  <c:v>142230</c:v>
                </c:pt>
                <c:pt idx="14224">
                  <c:v>142240</c:v>
                </c:pt>
                <c:pt idx="14225">
                  <c:v>142250</c:v>
                </c:pt>
                <c:pt idx="14226">
                  <c:v>142260</c:v>
                </c:pt>
                <c:pt idx="14227">
                  <c:v>142270</c:v>
                </c:pt>
                <c:pt idx="14228">
                  <c:v>142280</c:v>
                </c:pt>
                <c:pt idx="14229">
                  <c:v>142290</c:v>
                </c:pt>
                <c:pt idx="14230">
                  <c:v>142300</c:v>
                </c:pt>
                <c:pt idx="14231">
                  <c:v>142310</c:v>
                </c:pt>
                <c:pt idx="14232">
                  <c:v>142320</c:v>
                </c:pt>
                <c:pt idx="14233">
                  <c:v>142330</c:v>
                </c:pt>
                <c:pt idx="14234">
                  <c:v>142340</c:v>
                </c:pt>
                <c:pt idx="14235">
                  <c:v>142350</c:v>
                </c:pt>
                <c:pt idx="14236">
                  <c:v>142360</c:v>
                </c:pt>
                <c:pt idx="14237">
                  <c:v>142370</c:v>
                </c:pt>
                <c:pt idx="14238">
                  <c:v>142380</c:v>
                </c:pt>
                <c:pt idx="14239">
                  <c:v>142390</c:v>
                </c:pt>
                <c:pt idx="14240">
                  <c:v>142400</c:v>
                </c:pt>
                <c:pt idx="14241">
                  <c:v>142410</c:v>
                </c:pt>
                <c:pt idx="14242">
                  <c:v>142420</c:v>
                </c:pt>
                <c:pt idx="14243">
                  <c:v>142430</c:v>
                </c:pt>
                <c:pt idx="14244">
                  <c:v>142440</c:v>
                </c:pt>
                <c:pt idx="14245">
                  <c:v>142450</c:v>
                </c:pt>
                <c:pt idx="14246">
                  <c:v>142460</c:v>
                </c:pt>
                <c:pt idx="14247">
                  <c:v>142470</c:v>
                </c:pt>
                <c:pt idx="14248">
                  <c:v>142480</c:v>
                </c:pt>
                <c:pt idx="14249">
                  <c:v>142490</c:v>
                </c:pt>
                <c:pt idx="14250">
                  <c:v>142500</c:v>
                </c:pt>
                <c:pt idx="14251">
                  <c:v>142510</c:v>
                </c:pt>
                <c:pt idx="14252">
                  <c:v>142520</c:v>
                </c:pt>
                <c:pt idx="14253">
                  <c:v>142530</c:v>
                </c:pt>
                <c:pt idx="14254">
                  <c:v>142540</c:v>
                </c:pt>
                <c:pt idx="14255">
                  <c:v>142550</c:v>
                </c:pt>
                <c:pt idx="14256">
                  <c:v>142560</c:v>
                </c:pt>
                <c:pt idx="14257">
                  <c:v>142570</c:v>
                </c:pt>
                <c:pt idx="14258">
                  <c:v>142580</c:v>
                </c:pt>
                <c:pt idx="14259">
                  <c:v>142590</c:v>
                </c:pt>
                <c:pt idx="14260">
                  <c:v>142600</c:v>
                </c:pt>
                <c:pt idx="14261">
                  <c:v>142610</c:v>
                </c:pt>
                <c:pt idx="14262">
                  <c:v>142620</c:v>
                </c:pt>
                <c:pt idx="14263">
                  <c:v>142630</c:v>
                </c:pt>
                <c:pt idx="14264">
                  <c:v>142640</c:v>
                </c:pt>
                <c:pt idx="14265">
                  <c:v>142650</c:v>
                </c:pt>
                <c:pt idx="14266">
                  <c:v>142660</c:v>
                </c:pt>
                <c:pt idx="14267">
                  <c:v>142670</c:v>
                </c:pt>
                <c:pt idx="14268">
                  <c:v>142680</c:v>
                </c:pt>
                <c:pt idx="14269">
                  <c:v>142690</c:v>
                </c:pt>
                <c:pt idx="14270">
                  <c:v>142700</c:v>
                </c:pt>
                <c:pt idx="14271">
                  <c:v>142710</c:v>
                </c:pt>
                <c:pt idx="14272">
                  <c:v>142720</c:v>
                </c:pt>
                <c:pt idx="14273">
                  <c:v>142730</c:v>
                </c:pt>
                <c:pt idx="14274">
                  <c:v>142740</c:v>
                </c:pt>
                <c:pt idx="14275">
                  <c:v>142750</c:v>
                </c:pt>
                <c:pt idx="14276">
                  <c:v>142760</c:v>
                </c:pt>
                <c:pt idx="14277">
                  <c:v>142770</c:v>
                </c:pt>
                <c:pt idx="14278">
                  <c:v>142780</c:v>
                </c:pt>
                <c:pt idx="14279">
                  <c:v>142790</c:v>
                </c:pt>
                <c:pt idx="14280">
                  <c:v>142800</c:v>
                </c:pt>
                <c:pt idx="14281">
                  <c:v>142810</c:v>
                </c:pt>
                <c:pt idx="14282">
                  <c:v>142820</c:v>
                </c:pt>
                <c:pt idx="14283">
                  <c:v>142830</c:v>
                </c:pt>
                <c:pt idx="14284">
                  <c:v>142840</c:v>
                </c:pt>
                <c:pt idx="14285">
                  <c:v>142850</c:v>
                </c:pt>
                <c:pt idx="14286">
                  <c:v>142860</c:v>
                </c:pt>
                <c:pt idx="14287">
                  <c:v>142870</c:v>
                </c:pt>
                <c:pt idx="14288">
                  <c:v>142880</c:v>
                </c:pt>
                <c:pt idx="14289">
                  <c:v>142890</c:v>
                </c:pt>
                <c:pt idx="14290">
                  <c:v>142900</c:v>
                </c:pt>
                <c:pt idx="14291">
                  <c:v>142910</c:v>
                </c:pt>
                <c:pt idx="14292">
                  <c:v>142920</c:v>
                </c:pt>
                <c:pt idx="14293">
                  <c:v>142930</c:v>
                </c:pt>
                <c:pt idx="14294">
                  <c:v>142940</c:v>
                </c:pt>
                <c:pt idx="14295">
                  <c:v>142950</c:v>
                </c:pt>
                <c:pt idx="14296">
                  <c:v>142960</c:v>
                </c:pt>
                <c:pt idx="14297">
                  <c:v>142970</c:v>
                </c:pt>
                <c:pt idx="14298">
                  <c:v>142980</c:v>
                </c:pt>
                <c:pt idx="14299">
                  <c:v>142990</c:v>
                </c:pt>
                <c:pt idx="14300">
                  <c:v>143000</c:v>
                </c:pt>
                <c:pt idx="14301">
                  <c:v>143010</c:v>
                </c:pt>
                <c:pt idx="14302">
                  <c:v>143020</c:v>
                </c:pt>
                <c:pt idx="14303">
                  <c:v>143030</c:v>
                </c:pt>
                <c:pt idx="14304">
                  <c:v>143040</c:v>
                </c:pt>
                <c:pt idx="14305">
                  <c:v>143050</c:v>
                </c:pt>
                <c:pt idx="14306">
                  <c:v>143060</c:v>
                </c:pt>
                <c:pt idx="14307">
                  <c:v>143070</c:v>
                </c:pt>
                <c:pt idx="14308">
                  <c:v>143080</c:v>
                </c:pt>
                <c:pt idx="14309">
                  <c:v>143090</c:v>
                </c:pt>
                <c:pt idx="14310">
                  <c:v>143100</c:v>
                </c:pt>
                <c:pt idx="14311">
                  <c:v>143110</c:v>
                </c:pt>
                <c:pt idx="14312">
                  <c:v>143120</c:v>
                </c:pt>
                <c:pt idx="14313">
                  <c:v>143130</c:v>
                </c:pt>
                <c:pt idx="14314">
                  <c:v>143140</c:v>
                </c:pt>
                <c:pt idx="14315">
                  <c:v>143150</c:v>
                </c:pt>
                <c:pt idx="14316">
                  <c:v>143160</c:v>
                </c:pt>
                <c:pt idx="14317">
                  <c:v>143170</c:v>
                </c:pt>
                <c:pt idx="14318">
                  <c:v>143180</c:v>
                </c:pt>
                <c:pt idx="14319">
                  <c:v>143190</c:v>
                </c:pt>
                <c:pt idx="14320">
                  <c:v>143200</c:v>
                </c:pt>
                <c:pt idx="14321">
                  <c:v>143210</c:v>
                </c:pt>
                <c:pt idx="14322">
                  <c:v>143220</c:v>
                </c:pt>
                <c:pt idx="14323">
                  <c:v>143230</c:v>
                </c:pt>
                <c:pt idx="14324">
                  <c:v>143240</c:v>
                </c:pt>
                <c:pt idx="14325">
                  <c:v>143250</c:v>
                </c:pt>
                <c:pt idx="14326">
                  <c:v>143260</c:v>
                </c:pt>
                <c:pt idx="14327">
                  <c:v>143270</c:v>
                </c:pt>
                <c:pt idx="14328">
                  <c:v>143280</c:v>
                </c:pt>
                <c:pt idx="14329">
                  <c:v>143290</c:v>
                </c:pt>
                <c:pt idx="14330">
                  <c:v>143300</c:v>
                </c:pt>
                <c:pt idx="14331">
                  <c:v>143310</c:v>
                </c:pt>
                <c:pt idx="14332">
                  <c:v>143320</c:v>
                </c:pt>
                <c:pt idx="14333">
                  <c:v>143330</c:v>
                </c:pt>
                <c:pt idx="14334">
                  <c:v>143340</c:v>
                </c:pt>
                <c:pt idx="14335">
                  <c:v>143350</c:v>
                </c:pt>
                <c:pt idx="14336">
                  <c:v>143360</c:v>
                </c:pt>
                <c:pt idx="14337">
                  <c:v>143370</c:v>
                </c:pt>
                <c:pt idx="14338">
                  <c:v>143380</c:v>
                </c:pt>
                <c:pt idx="14339">
                  <c:v>143390</c:v>
                </c:pt>
                <c:pt idx="14340">
                  <c:v>143400</c:v>
                </c:pt>
                <c:pt idx="14341">
                  <c:v>143410</c:v>
                </c:pt>
                <c:pt idx="14342">
                  <c:v>143420</c:v>
                </c:pt>
                <c:pt idx="14343">
                  <c:v>143430</c:v>
                </c:pt>
                <c:pt idx="14344">
                  <c:v>143440</c:v>
                </c:pt>
                <c:pt idx="14345">
                  <c:v>143450</c:v>
                </c:pt>
                <c:pt idx="14346">
                  <c:v>143460</c:v>
                </c:pt>
                <c:pt idx="14347">
                  <c:v>143470</c:v>
                </c:pt>
                <c:pt idx="14348">
                  <c:v>143480</c:v>
                </c:pt>
                <c:pt idx="14349">
                  <c:v>143490</c:v>
                </c:pt>
                <c:pt idx="14350">
                  <c:v>143500</c:v>
                </c:pt>
                <c:pt idx="14351">
                  <c:v>143510</c:v>
                </c:pt>
                <c:pt idx="14352">
                  <c:v>143520</c:v>
                </c:pt>
                <c:pt idx="14353">
                  <c:v>143530</c:v>
                </c:pt>
                <c:pt idx="14354">
                  <c:v>143540</c:v>
                </c:pt>
                <c:pt idx="14355">
                  <c:v>143550</c:v>
                </c:pt>
                <c:pt idx="14356">
                  <c:v>143560</c:v>
                </c:pt>
                <c:pt idx="14357">
                  <c:v>143570</c:v>
                </c:pt>
                <c:pt idx="14358">
                  <c:v>143580</c:v>
                </c:pt>
                <c:pt idx="14359">
                  <c:v>143590</c:v>
                </c:pt>
                <c:pt idx="14360">
                  <c:v>143600</c:v>
                </c:pt>
                <c:pt idx="14361">
                  <c:v>143610</c:v>
                </c:pt>
                <c:pt idx="14362">
                  <c:v>143620</c:v>
                </c:pt>
                <c:pt idx="14363">
                  <c:v>143630</c:v>
                </c:pt>
                <c:pt idx="14364">
                  <c:v>143640</c:v>
                </c:pt>
                <c:pt idx="14365">
                  <c:v>143650</c:v>
                </c:pt>
                <c:pt idx="14366">
                  <c:v>143660</c:v>
                </c:pt>
                <c:pt idx="14367">
                  <c:v>143670</c:v>
                </c:pt>
                <c:pt idx="14368">
                  <c:v>143680</c:v>
                </c:pt>
                <c:pt idx="14369">
                  <c:v>143690</c:v>
                </c:pt>
                <c:pt idx="14370">
                  <c:v>143700</c:v>
                </c:pt>
                <c:pt idx="14371">
                  <c:v>143710</c:v>
                </c:pt>
                <c:pt idx="14372">
                  <c:v>143720</c:v>
                </c:pt>
                <c:pt idx="14373">
                  <c:v>143730</c:v>
                </c:pt>
                <c:pt idx="14374">
                  <c:v>143740</c:v>
                </c:pt>
                <c:pt idx="14375">
                  <c:v>143750</c:v>
                </c:pt>
                <c:pt idx="14376">
                  <c:v>143760</c:v>
                </c:pt>
                <c:pt idx="14377">
                  <c:v>143770</c:v>
                </c:pt>
                <c:pt idx="14378">
                  <c:v>143780</c:v>
                </c:pt>
                <c:pt idx="14379">
                  <c:v>143790</c:v>
                </c:pt>
                <c:pt idx="14380">
                  <c:v>143800</c:v>
                </c:pt>
                <c:pt idx="14381">
                  <c:v>143810</c:v>
                </c:pt>
                <c:pt idx="14382">
                  <c:v>143820</c:v>
                </c:pt>
                <c:pt idx="14383">
                  <c:v>143830</c:v>
                </c:pt>
                <c:pt idx="14384">
                  <c:v>143840</c:v>
                </c:pt>
                <c:pt idx="14385">
                  <c:v>143850</c:v>
                </c:pt>
                <c:pt idx="14386">
                  <c:v>143860</c:v>
                </c:pt>
                <c:pt idx="14387">
                  <c:v>143870</c:v>
                </c:pt>
                <c:pt idx="14388">
                  <c:v>143880</c:v>
                </c:pt>
                <c:pt idx="14389">
                  <c:v>143890</c:v>
                </c:pt>
                <c:pt idx="14390">
                  <c:v>143900</c:v>
                </c:pt>
                <c:pt idx="14391">
                  <c:v>143910</c:v>
                </c:pt>
                <c:pt idx="14392">
                  <c:v>143920</c:v>
                </c:pt>
                <c:pt idx="14393">
                  <c:v>143930</c:v>
                </c:pt>
                <c:pt idx="14394">
                  <c:v>143940</c:v>
                </c:pt>
                <c:pt idx="14395">
                  <c:v>143950</c:v>
                </c:pt>
                <c:pt idx="14396">
                  <c:v>143960</c:v>
                </c:pt>
                <c:pt idx="14397">
                  <c:v>143970</c:v>
                </c:pt>
                <c:pt idx="14398">
                  <c:v>143980</c:v>
                </c:pt>
                <c:pt idx="14399">
                  <c:v>143990</c:v>
                </c:pt>
                <c:pt idx="14400">
                  <c:v>144000</c:v>
                </c:pt>
                <c:pt idx="14401">
                  <c:v>144010</c:v>
                </c:pt>
                <c:pt idx="14402">
                  <c:v>144020</c:v>
                </c:pt>
                <c:pt idx="14403">
                  <c:v>144030</c:v>
                </c:pt>
                <c:pt idx="14404">
                  <c:v>144040</c:v>
                </c:pt>
                <c:pt idx="14405">
                  <c:v>144050</c:v>
                </c:pt>
                <c:pt idx="14406">
                  <c:v>144060</c:v>
                </c:pt>
                <c:pt idx="14407">
                  <c:v>144070</c:v>
                </c:pt>
                <c:pt idx="14408">
                  <c:v>144080</c:v>
                </c:pt>
                <c:pt idx="14409">
                  <c:v>144090</c:v>
                </c:pt>
                <c:pt idx="14410">
                  <c:v>144100</c:v>
                </c:pt>
                <c:pt idx="14411">
                  <c:v>144110</c:v>
                </c:pt>
                <c:pt idx="14412">
                  <c:v>144120</c:v>
                </c:pt>
                <c:pt idx="14413">
                  <c:v>144130</c:v>
                </c:pt>
                <c:pt idx="14414">
                  <c:v>144140</c:v>
                </c:pt>
                <c:pt idx="14415">
                  <c:v>144150</c:v>
                </c:pt>
                <c:pt idx="14416">
                  <c:v>144160</c:v>
                </c:pt>
                <c:pt idx="14417">
                  <c:v>144170</c:v>
                </c:pt>
                <c:pt idx="14418">
                  <c:v>144180</c:v>
                </c:pt>
                <c:pt idx="14419">
                  <c:v>144190</c:v>
                </c:pt>
                <c:pt idx="14420">
                  <c:v>144200</c:v>
                </c:pt>
                <c:pt idx="14421">
                  <c:v>144210</c:v>
                </c:pt>
                <c:pt idx="14422">
                  <c:v>144220</c:v>
                </c:pt>
                <c:pt idx="14423">
                  <c:v>144230</c:v>
                </c:pt>
                <c:pt idx="14424">
                  <c:v>144240</c:v>
                </c:pt>
                <c:pt idx="14425">
                  <c:v>144250</c:v>
                </c:pt>
                <c:pt idx="14426">
                  <c:v>144260</c:v>
                </c:pt>
                <c:pt idx="14427">
                  <c:v>144270</c:v>
                </c:pt>
                <c:pt idx="14428">
                  <c:v>144280</c:v>
                </c:pt>
                <c:pt idx="14429">
                  <c:v>144290</c:v>
                </c:pt>
                <c:pt idx="14430">
                  <c:v>144300</c:v>
                </c:pt>
                <c:pt idx="14431">
                  <c:v>144310</c:v>
                </c:pt>
                <c:pt idx="14432">
                  <c:v>144320</c:v>
                </c:pt>
                <c:pt idx="14433">
                  <c:v>144330</c:v>
                </c:pt>
                <c:pt idx="14434">
                  <c:v>144340</c:v>
                </c:pt>
                <c:pt idx="14435">
                  <c:v>144350</c:v>
                </c:pt>
                <c:pt idx="14436">
                  <c:v>144360</c:v>
                </c:pt>
                <c:pt idx="14437">
                  <c:v>144370</c:v>
                </c:pt>
                <c:pt idx="14438">
                  <c:v>144380</c:v>
                </c:pt>
                <c:pt idx="14439">
                  <c:v>144390</c:v>
                </c:pt>
                <c:pt idx="14440">
                  <c:v>144400</c:v>
                </c:pt>
                <c:pt idx="14441">
                  <c:v>144410</c:v>
                </c:pt>
                <c:pt idx="14442">
                  <c:v>144420</c:v>
                </c:pt>
                <c:pt idx="14443">
                  <c:v>144430</c:v>
                </c:pt>
                <c:pt idx="14444">
                  <c:v>144440</c:v>
                </c:pt>
                <c:pt idx="14445">
                  <c:v>144450</c:v>
                </c:pt>
                <c:pt idx="14446">
                  <c:v>144460</c:v>
                </c:pt>
                <c:pt idx="14447">
                  <c:v>144470</c:v>
                </c:pt>
                <c:pt idx="14448">
                  <c:v>144480</c:v>
                </c:pt>
                <c:pt idx="14449">
                  <c:v>144490</c:v>
                </c:pt>
                <c:pt idx="14450">
                  <c:v>144500</c:v>
                </c:pt>
                <c:pt idx="14451">
                  <c:v>144510</c:v>
                </c:pt>
                <c:pt idx="14452">
                  <c:v>144520</c:v>
                </c:pt>
                <c:pt idx="14453">
                  <c:v>144530</c:v>
                </c:pt>
                <c:pt idx="14454">
                  <c:v>144540</c:v>
                </c:pt>
                <c:pt idx="14455">
                  <c:v>144550</c:v>
                </c:pt>
                <c:pt idx="14456">
                  <c:v>144560</c:v>
                </c:pt>
                <c:pt idx="14457">
                  <c:v>144570</c:v>
                </c:pt>
                <c:pt idx="14458">
                  <c:v>144580</c:v>
                </c:pt>
                <c:pt idx="14459">
                  <c:v>144590</c:v>
                </c:pt>
                <c:pt idx="14460">
                  <c:v>144600</c:v>
                </c:pt>
                <c:pt idx="14461">
                  <c:v>144610</c:v>
                </c:pt>
                <c:pt idx="14462">
                  <c:v>144620</c:v>
                </c:pt>
                <c:pt idx="14463">
                  <c:v>144630</c:v>
                </c:pt>
                <c:pt idx="14464">
                  <c:v>144640</c:v>
                </c:pt>
                <c:pt idx="14465">
                  <c:v>144650</c:v>
                </c:pt>
                <c:pt idx="14466">
                  <c:v>144660</c:v>
                </c:pt>
                <c:pt idx="14467">
                  <c:v>144670</c:v>
                </c:pt>
                <c:pt idx="14468">
                  <c:v>144680</c:v>
                </c:pt>
                <c:pt idx="14469">
                  <c:v>144690</c:v>
                </c:pt>
                <c:pt idx="14470">
                  <c:v>144700</c:v>
                </c:pt>
                <c:pt idx="14471">
                  <c:v>144710</c:v>
                </c:pt>
                <c:pt idx="14472">
                  <c:v>144720</c:v>
                </c:pt>
                <c:pt idx="14473">
                  <c:v>144730</c:v>
                </c:pt>
                <c:pt idx="14474">
                  <c:v>144740</c:v>
                </c:pt>
                <c:pt idx="14475">
                  <c:v>144750</c:v>
                </c:pt>
                <c:pt idx="14476">
                  <c:v>144760</c:v>
                </c:pt>
                <c:pt idx="14477">
                  <c:v>144770</c:v>
                </c:pt>
                <c:pt idx="14478">
                  <c:v>144780</c:v>
                </c:pt>
                <c:pt idx="14479">
                  <c:v>144790</c:v>
                </c:pt>
                <c:pt idx="14480">
                  <c:v>144800</c:v>
                </c:pt>
                <c:pt idx="14481">
                  <c:v>144810</c:v>
                </c:pt>
                <c:pt idx="14482">
                  <c:v>144820</c:v>
                </c:pt>
                <c:pt idx="14483">
                  <c:v>144830</c:v>
                </c:pt>
                <c:pt idx="14484">
                  <c:v>144840</c:v>
                </c:pt>
                <c:pt idx="14485">
                  <c:v>144850</c:v>
                </c:pt>
                <c:pt idx="14486">
                  <c:v>144860</c:v>
                </c:pt>
                <c:pt idx="14487">
                  <c:v>144870</c:v>
                </c:pt>
                <c:pt idx="14488">
                  <c:v>144880</c:v>
                </c:pt>
                <c:pt idx="14489">
                  <c:v>144890</c:v>
                </c:pt>
                <c:pt idx="14490">
                  <c:v>144900</c:v>
                </c:pt>
                <c:pt idx="14491">
                  <c:v>144910</c:v>
                </c:pt>
                <c:pt idx="14492">
                  <c:v>144920</c:v>
                </c:pt>
                <c:pt idx="14493">
                  <c:v>144930</c:v>
                </c:pt>
                <c:pt idx="14494">
                  <c:v>144940</c:v>
                </c:pt>
                <c:pt idx="14495">
                  <c:v>144950</c:v>
                </c:pt>
                <c:pt idx="14496">
                  <c:v>144960</c:v>
                </c:pt>
                <c:pt idx="14497">
                  <c:v>144970</c:v>
                </c:pt>
                <c:pt idx="14498">
                  <c:v>144980</c:v>
                </c:pt>
                <c:pt idx="14499">
                  <c:v>144990</c:v>
                </c:pt>
                <c:pt idx="14500">
                  <c:v>145000</c:v>
                </c:pt>
                <c:pt idx="14501">
                  <c:v>145010</c:v>
                </c:pt>
                <c:pt idx="14502">
                  <c:v>145020</c:v>
                </c:pt>
                <c:pt idx="14503">
                  <c:v>145030</c:v>
                </c:pt>
                <c:pt idx="14504">
                  <c:v>145040</c:v>
                </c:pt>
                <c:pt idx="14505">
                  <c:v>145050</c:v>
                </c:pt>
                <c:pt idx="14506">
                  <c:v>145060</c:v>
                </c:pt>
                <c:pt idx="14507">
                  <c:v>145070</c:v>
                </c:pt>
                <c:pt idx="14508">
                  <c:v>145080</c:v>
                </c:pt>
                <c:pt idx="14509">
                  <c:v>145090</c:v>
                </c:pt>
                <c:pt idx="14510">
                  <c:v>145100</c:v>
                </c:pt>
                <c:pt idx="14511">
                  <c:v>145110</c:v>
                </c:pt>
                <c:pt idx="14512">
                  <c:v>145120</c:v>
                </c:pt>
                <c:pt idx="14513">
                  <c:v>145130</c:v>
                </c:pt>
                <c:pt idx="14514">
                  <c:v>145140</c:v>
                </c:pt>
                <c:pt idx="14515">
                  <c:v>145150</c:v>
                </c:pt>
                <c:pt idx="14516">
                  <c:v>145160</c:v>
                </c:pt>
                <c:pt idx="14517">
                  <c:v>145170</c:v>
                </c:pt>
                <c:pt idx="14518">
                  <c:v>145180</c:v>
                </c:pt>
                <c:pt idx="14519">
                  <c:v>145190</c:v>
                </c:pt>
                <c:pt idx="14520">
                  <c:v>145200</c:v>
                </c:pt>
                <c:pt idx="14521">
                  <c:v>145210</c:v>
                </c:pt>
                <c:pt idx="14522">
                  <c:v>145220</c:v>
                </c:pt>
                <c:pt idx="14523">
                  <c:v>145230</c:v>
                </c:pt>
                <c:pt idx="14524">
                  <c:v>145240</c:v>
                </c:pt>
                <c:pt idx="14525">
                  <c:v>145250</c:v>
                </c:pt>
                <c:pt idx="14526">
                  <c:v>145260</c:v>
                </c:pt>
                <c:pt idx="14527">
                  <c:v>145270</c:v>
                </c:pt>
                <c:pt idx="14528">
                  <c:v>145280</c:v>
                </c:pt>
                <c:pt idx="14529">
                  <c:v>145290</c:v>
                </c:pt>
                <c:pt idx="14530">
                  <c:v>145300</c:v>
                </c:pt>
                <c:pt idx="14531">
                  <c:v>145310</c:v>
                </c:pt>
                <c:pt idx="14532">
                  <c:v>145320</c:v>
                </c:pt>
                <c:pt idx="14533">
                  <c:v>145330</c:v>
                </c:pt>
                <c:pt idx="14534">
                  <c:v>145340</c:v>
                </c:pt>
                <c:pt idx="14535">
                  <c:v>145350</c:v>
                </c:pt>
                <c:pt idx="14536">
                  <c:v>145360</c:v>
                </c:pt>
                <c:pt idx="14537">
                  <c:v>145370</c:v>
                </c:pt>
                <c:pt idx="14538">
                  <c:v>145380</c:v>
                </c:pt>
                <c:pt idx="14539">
                  <c:v>145390</c:v>
                </c:pt>
                <c:pt idx="14540">
                  <c:v>145400</c:v>
                </c:pt>
                <c:pt idx="14541">
                  <c:v>145410</c:v>
                </c:pt>
                <c:pt idx="14542">
                  <c:v>145420</c:v>
                </c:pt>
                <c:pt idx="14543">
                  <c:v>145430</c:v>
                </c:pt>
                <c:pt idx="14544">
                  <c:v>145440</c:v>
                </c:pt>
                <c:pt idx="14545">
                  <c:v>145450</c:v>
                </c:pt>
                <c:pt idx="14546">
                  <c:v>145460</c:v>
                </c:pt>
                <c:pt idx="14547">
                  <c:v>145470</c:v>
                </c:pt>
                <c:pt idx="14548">
                  <c:v>145480</c:v>
                </c:pt>
                <c:pt idx="14549">
                  <c:v>145490</c:v>
                </c:pt>
                <c:pt idx="14550">
                  <c:v>145500</c:v>
                </c:pt>
                <c:pt idx="14551">
                  <c:v>145510</c:v>
                </c:pt>
                <c:pt idx="14552">
                  <c:v>145520</c:v>
                </c:pt>
                <c:pt idx="14553">
                  <c:v>145530</c:v>
                </c:pt>
                <c:pt idx="14554">
                  <c:v>145540</c:v>
                </c:pt>
                <c:pt idx="14555">
                  <c:v>145550</c:v>
                </c:pt>
                <c:pt idx="14556">
                  <c:v>145560</c:v>
                </c:pt>
                <c:pt idx="14557">
                  <c:v>145570</c:v>
                </c:pt>
                <c:pt idx="14558">
                  <c:v>145580</c:v>
                </c:pt>
                <c:pt idx="14559">
                  <c:v>145590</c:v>
                </c:pt>
                <c:pt idx="14560">
                  <c:v>145600</c:v>
                </c:pt>
                <c:pt idx="14561">
                  <c:v>145610</c:v>
                </c:pt>
                <c:pt idx="14562">
                  <c:v>145620</c:v>
                </c:pt>
                <c:pt idx="14563">
                  <c:v>145630</c:v>
                </c:pt>
                <c:pt idx="14564">
                  <c:v>145640</c:v>
                </c:pt>
                <c:pt idx="14565">
                  <c:v>145650</c:v>
                </c:pt>
                <c:pt idx="14566">
                  <c:v>145660</c:v>
                </c:pt>
                <c:pt idx="14567">
                  <c:v>145670</c:v>
                </c:pt>
                <c:pt idx="14568">
                  <c:v>145680</c:v>
                </c:pt>
                <c:pt idx="14569">
                  <c:v>145690</c:v>
                </c:pt>
                <c:pt idx="14570">
                  <c:v>145700</c:v>
                </c:pt>
                <c:pt idx="14571">
                  <c:v>145710</c:v>
                </c:pt>
                <c:pt idx="14572">
                  <c:v>145720</c:v>
                </c:pt>
                <c:pt idx="14573">
                  <c:v>145730</c:v>
                </c:pt>
                <c:pt idx="14574">
                  <c:v>145740</c:v>
                </c:pt>
                <c:pt idx="14575">
                  <c:v>145750</c:v>
                </c:pt>
                <c:pt idx="14576">
                  <c:v>145760</c:v>
                </c:pt>
                <c:pt idx="14577">
                  <c:v>145770</c:v>
                </c:pt>
                <c:pt idx="14578">
                  <c:v>145780</c:v>
                </c:pt>
                <c:pt idx="14579">
                  <c:v>145790</c:v>
                </c:pt>
                <c:pt idx="14580">
                  <c:v>145800</c:v>
                </c:pt>
                <c:pt idx="14581">
                  <c:v>145810</c:v>
                </c:pt>
                <c:pt idx="14582">
                  <c:v>145820</c:v>
                </c:pt>
                <c:pt idx="14583">
                  <c:v>145830</c:v>
                </c:pt>
                <c:pt idx="14584">
                  <c:v>145840</c:v>
                </c:pt>
                <c:pt idx="14585">
                  <c:v>145850</c:v>
                </c:pt>
                <c:pt idx="14586">
                  <c:v>145860</c:v>
                </c:pt>
                <c:pt idx="14587">
                  <c:v>145870</c:v>
                </c:pt>
                <c:pt idx="14588">
                  <c:v>145880</c:v>
                </c:pt>
                <c:pt idx="14589">
                  <c:v>145890</c:v>
                </c:pt>
                <c:pt idx="14590">
                  <c:v>145900</c:v>
                </c:pt>
                <c:pt idx="14591">
                  <c:v>145910</c:v>
                </c:pt>
                <c:pt idx="14592">
                  <c:v>145920</c:v>
                </c:pt>
                <c:pt idx="14593">
                  <c:v>145930</c:v>
                </c:pt>
                <c:pt idx="14594">
                  <c:v>145940</c:v>
                </c:pt>
                <c:pt idx="14595">
                  <c:v>145950</c:v>
                </c:pt>
                <c:pt idx="14596">
                  <c:v>145960</c:v>
                </c:pt>
                <c:pt idx="14597">
                  <c:v>145970</c:v>
                </c:pt>
                <c:pt idx="14598">
                  <c:v>145980</c:v>
                </c:pt>
                <c:pt idx="14599">
                  <c:v>145990</c:v>
                </c:pt>
                <c:pt idx="14600">
                  <c:v>146000</c:v>
                </c:pt>
                <c:pt idx="14601">
                  <c:v>146010</c:v>
                </c:pt>
                <c:pt idx="14602">
                  <c:v>146020</c:v>
                </c:pt>
                <c:pt idx="14603">
                  <c:v>146030</c:v>
                </c:pt>
                <c:pt idx="14604">
                  <c:v>146040</c:v>
                </c:pt>
                <c:pt idx="14605">
                  <c:v>146050</c:v>
                </c:pt>
                <c:pt idx="14606">
                  <c:v>146060</c:v>
                </c:pt>
                <c:pt idx="14607">
                  <c:v>146070</c:v>
                </c:pt>
                <c:pt idx="14608">
                  <c:v>146080</c:v>
                </c:pt>
                <c:pt idx="14609">
                  <c:v>146090</c:v>
                </c:pt>
                <c:pt idx="14610">
                  <c:v>146100</c:v>
                </c:pt>
                <c:pt idx="14611">
                  <c:v>146110</c:v>
                </c:pt>
                <c:pt idx="14612">
                  <c:v>146120</c:v>
                </c:pt>
                <c:pt idx="14613">
                  <c:v>146130</c:v>
                </c:pt>
                <c:pt idx="14614">
                  <c:v>146140</c:v>
                </c:pt>
                <c:pt idx="14615">
                  <c:v>146150</c:v>
                </c:pt>
                <c:pt idx="14616">
                  <c:v>146160</c:v>
                </c:pt>
                <c:pt idx="14617">
                  <c:v>146170</c:v>
                </c:pt>
                <c:pt idx="14618">
                  <c:v>146180</c:v>
                </c:pt>
                <c:pt idx="14619">
                  <c:v>146190</c:v>
                </c:pt>
                <c:pt idx="14620">
                  <c:v>146200</c:v>
                </c:pt>
                <c:pt idx="14621">
                  <c:v>146210</c:v>
                </c:pt>
                <c:pt idx="14622">
                  <c:v>146220</c:v>
                </c:pt>
                <c:pt idx="14623">
                  <c:v>146230</c:v>
                </c:pt>
                <c:pt idx="14624">
                  <c:v>146240</c:v>
                </c:pt>
                <c:pt idx="14625">
                  <c:v>146250</c:v>
                </c:pt>
                <c:pt idx="14626">
                  <c:v>146260</c:v>
                </c:pt>
                <c:pt idx="14627">
                  <c:v>146270</c:v>
                </c:pt>
                <c:pt idx="14628">
                  <c:v>146280</c:v>
                </c:pt>
                <c:pt idx="14629">
                  <c:v>146290</c:v>
                </c:pt>
                <c:pt idx="14630">
                  <c:v>146300</c:v>
                </c:pt>
                <c:pt idx="14631">
                  <c:v>146310</c:v>
                </c:pt>
                <c:pt idx="14632">
                  <c:v>146320</c:v>
                </c:pt>
                <c:pt idx="14633">
                  <c:v>146330</c:v>
                </c:pt>
                <c:pt idx="14634">
                  <c:v>146340</c:v>
                </c:pt>
                <c:pt idx="14635">
                  <c:v>146350</c:v>
                </c:pt>
                <c:pt idx="14636">
                  <c:v>146360</c:v>
                </c:pt>
                <c:pt idx="14637">
                  <c:v>146370</c:v>
                </c:pt>
                <c:pt idx="14638">
                  <c:v>146380</c:v>
                </c:pt>
                <c:pt idx="14639">
                  <c:v>146390</c:v>
                </c:pt>
                <c:pt idx="14640">
                  <c:v>146400</c:v>
                </c:pt>
                <c:pt idx="14641">
                  <c:v>146410</c:v>
                </c:pt>
                <c:pt idx="14642">
                  <c:v>146420</c:v>
                </c:pt>
                <c:pt idx="14643">
                  <c:v>146430</c:v>
                </c:pt>
                <c:pt idx="14644">
                  <c:v>146440</c:v>
                </c:pt>
                <c:pt idx="14645">
                  <c:v>146450</c:v>
                </c:pt>
                <c:pt idx="14646">
                  <c:v>146460</c:v>
                </c:pt>
                <c:pt idx="14647">
                  <c:v>146470</c:v>
                </c:pt>
                <c:pt idx="14648">
                  <c:v>146480</c:v>
                </c:pt>
                <c:pt idx="14649">
                  <c:v>146490</c:v>
                </c:pt>
                <c:pt idx="14650">
                  <c:v>146500</c:v>
                </c:pt>
                <c:pt idx="14651">
                  <c:v>146510</c:v>
                </c:pt>
                <c:pt idx="14652">
                  <c:v>146520</c:v>
                </c:pt>
                <c:pt idx="14653">
                  <c:v>146530</c:v>
                </c:pt>
                <c:pt idx="14654">
                  <c:v>146540</c:v>
                </c:pt>
                <c:pt idx="14655">
                  <c:v>146550</c:v>
                </c:pt>
                <c:pt idx="14656">
                  <c:v>146560</c:v>
                </c:pt>
                <c:pt idx="14657">
                  <c:v>146570</c:v>
                </c:pt>
                <c:pt idx="14658">
                  <c:v>146580</c:v>
                </c:pt>
                <c:pt idx="14659">
                  <c:v>146590</c:v>
                </c:pt>
                <c:pt idx="14660">
                  <c:v>146600</c:v>
                </c:pt>
                <c:pt idx="14661">
                  <c:v>146610</c:v>
                </c:pt>
                <c:pt idx="14662">
                  <c:v>146620</c:v>
                </c:pt>
                <c:pt idx="14663">
                  <c:v>146630</c:v>
                </c:pt>
                <c:pt idx="14664">
                  <c:v>146640</c:v>
                </c:pt>
                <c:pt idx="14665">
                  <c:v>146650</c:v>
                </c:pt>
                <c:pt idx="14666">
                  <c:v>146660</c:v>
                </c:pt>
                <c:pt idx="14667">
                  <c:v>146670</c:v>
                </c:pt>
                <c:pt idx="14668">
                  <c:v>146680</c:v>
                </c:pt>
                <c:pt idx="14669">
                  <c:v>146690</c:v>
                </c:pt>
                <c:pt idx="14670">
                  <c:v>146700</c:v>
                </c:pt>
                <c:pt idx="14671">
                  <c:v>146710</c:v>
                </c:pt>
                <c:pt idx="14672">
                  <c:v>146720</c:v>
                </c:pt>
                <c:pt idx="14673">
                  <c:v>146730</c:v>
                </c:pt>
                <c:pt idx="14674">
                  <c:v>146740</c:v>
                </c:pt>
                <c:pt idx="14675">
                  <c:v>146750</c:v>
                </c:pt>
                <c:pt idx="14676">
                  <c:v>146760</c:v>
                </c:pt>
                <c:pt idx="14677">
                  <c:v>146770</c:v>
                </c:pt>
                <c:pt idx="14678">
                  <c:v>146780</c:v>
                </c:pt>
                <c:pt idx="14679">
                  <c:v>146790</c:v>
                </c:pt>
                <c:pt idx="14680">
                  <c:v>146800</c:v>
                </c:pt>
                <c:pt idx="14681">
                  <c:v>146810</c:v>
                </c:pt>
                <c:pt idx="14682">
                  <c:v>146820</c:v>
                </c:pt>
                <c:pt idx="14683">
                  <c:v>146830</c:v>
                </c:pt>
                <c:pt idx="14684">
                  <c:v>146840</c:v>
                </c:pt>
                <c:pt idx="14685">
                  <c:v>146850</c:v>
                </c:pt>
                <c:pt idx="14686">
                  <c:v>146860</c:v>
                </c:pt>
                <c:pt idx="14687">
                  <c:v>146870</c:v>
                </c:pt>
                <c:pt idx="14688">
                  <c:v>146880</c:v>
                </c:pt>
                <c:pt idx="14689">
                  <c:v>146890</c:v>
                </c:pt>
                <c:pt idx="14690">
                  <c:v>146900</c:v>
                </c:pt>
                <c:pt idx="14691">
                  <c:v>146910</c:v>
                </c:pt>
                <c:pt idx="14692">
                  <c:v>146920</c:v>
                </c:pt>
                <c:pt idx="14693">
                  <c:v>146930</c:v>
                </c:pt>
                <c:pt idx="14694">
                  <c:v>146940</c:v>
                </c:pt>
                <c:pt idx="14695">
                  <c:v>146950</c:v>
                </c:pt>
                <c:pt idx="14696">
                  <c:v>146960</c:v>
                </c:pt>
                <c:pt idx="14697">
                  <c:v>146970</c:v>
                </c:pt>
                <c:pt idx="14698">
                  <c:v>146980</c:v>
                </c:pt>
                <c:pt idx="14699">
                  <c:v>146990</c:v>
                </c:pt>
                <c:pt idx="14700">
                  <c:v>147000</c:v>
                </c:pt>
                <c:pt idx="14701">
                  <c:v>147010</c:v>
                </c:pt>
                <c:pt idx="14702">
                  <c:v>147020</c:v>
                </c:pt>
                <c:pt idx="14703">
                  <c:v>147030</c:v>
                </c:pt>
                <c:pt idx="14704">
                  <c:v>147040</c:v>
                </c:pt>
                <c:pt idx="14705">
                  <c:v>147050</c:v>
                </c:pt>
                <c:pt idx="14706">
                  <c:v>147060</c:v>
                </c:pt>
                <c:pt idx="14707">
                  <c:v>147070</c:v>
                </c:pt>
                <c:pt idx="14708">
                  <c:v>147080</c:v>
                </c:pt>
                <c:pt idx="14709">
                  <c:v>147090</c:v>
                </c:pt>
                <c:pt idx="14710">
                  <c:v>147100</c:v>
                </c:pt>
                <c:pt idx="14711">
                  <c:v>147110</c:v>
                </c:pt>
                <c:pt idx="14712">
                  <c:v>147120</c:v>
                </c:pt>
                <c:pt idx="14713">
                  <c:v>147130</c:v>
                </c:pt>
                <c:pt idx="14714">
                  <c:v>147140</c:v>
                </c:pt>
                <c:pt idx="14715">
                  <c:v>147150</c:v>
                </c:pt>
                <c:pt idx="14716">
                  <c:v>147160</c:v>
                </c:pt>
                <c:pt idx="14717">
                  <c:v>147170</c:v>
                </c:pt>
                <c:pt idx="14718">
                  <c:v>147180</c:v>
                </c:pt>
                <c:pt idx="14719">
                  <c:v>147190</c:v>
                </c:pt>
                <c:pt idx="14720">
                  <c:v>147200</c:v>
                </c:pt>
                <c:pt idx="14721">
                  <c:v>147210</c:v>
                </c:pt>
                <c:pt idx="14722">
                  <c:v>147220</c:v>
                </c:pt>
                <c:pt idx="14723">
                  <c:v>147230</c:v>
                </c:pt>
                <c:pt idx="14724">
                  <c:v>147240</c:v>
                </c:pt>
                <c:pt idx="14725">
                  <c:v>147250</c:v>
                </c:pt>
                <c:pt idx="14726">
                  <c:v>147260</c:v>
                </c:pt>
                <c:pt idx="14727">
                  <c:v>147270</c:v>
                </c:pt>
                <c:pt idx="14728">
                  <c:v>147280</c:v>
                </c:pt>
                <c:pt idx="14729">
                  <c:v>147290</c:v>
                </c:pt>
                <c:pt idx="14730">
                  <c:v>147300</c:v>
                </c:pt>
                <c:pt idx="14731">
                  <c:v>147310</c:v>
                </c:pt>
                <c:pt idx="14732">
                  <c:v>147320</c:v>
                </c:pt>
                <c:pt idx="14733">
                  <c:v>147330</c:v>
                </c:pt>
                <c:pt idx="14734">
                  <c:v>147340</c:v>
                </c:pt>
                <c:pt idx="14735">
                  <c:v>147350</c:v>
                </c:pt>
                <c:pt idx="14736">
                  <c:v>147360</c:v>
                </c:pt>
                <c:pt idx="14737">
                  <c:v>147370</c:v>
                </c:pt>
                <c:pt idx="14738">
                  <c:v>147380</c:v>
                </c:pt>
                <c:pt idx="14739">
                  <c:v>147390</c:v>
                </c:pt>
                <c:pt idx="14740">
                  <c:v>147400</c:v>
                </c:pt>
                <c:pt idx="14741">
                  <c:v>147410</c:v>
                </c:pt>
                <c:pt idx="14742">
                  <c:v>147420</c:v>
                </c:pt>
                <c:pt idx="14743">
                  <c:v>147430</c:v>
                </c:pt>
                <c:pt idx="14744">
                  <c:v>147440</c:v>
                </c:pt>
                <c:pt idx="14745">
                  <c:v>147450</c:v>
                </c:pt>
                <c:pt idx="14746">
                  <c:v>147460</c:v>
                </c:pt>
                <c:pt idx="14747">
                  <c:v>147470</c:v>
                </c:pt>
                <c:pt idx="14748">
                  <c:v>147480</c:v>
                </c:pt>
                <c:pt idx="14749">
                  <c:v>147490</c:v>
                </c:pt>
                <c:pt idx="14750">
                  <c:v>147500</c:v>
                </c:pt>
                <c:pt idx="14751">
                  <c:v>147510</c:v>
                </c:pt>
                <c:pt idx="14752">
                  <c:v>147520</c:v>
                </c:pt>
                <c:pt idx="14753">
                  <c:v>147530</c:v>
                </c:pt>
                <c:pt idx="14754">
                  <c:v>147540</c:v>
                </c:pt>
                <c:pt idx="14755">
                  <c:v>147550</c:v>
                </c:pt>
                <c:pt idx="14756">
                  <c:v>147560</c:v>
                </c:pt>
                <c:pt idx="14757">
                  <c:v>147570</c:v>
                </c:pt>
                <c:pt idx="14758">
                  <c:v>147580</c:v>
                </c:pt>
                <c:pt idx="14759">
                  <c:v>147590</c:v>
                </c:pt>
                <c:pt idx="14760">
                  <c:v>147600</c:v>
                </c:pt>
                <c:pt idx="14761">
                  <c:v>147610</c:v>
                </c:pt>
                <c:pt idx="14762">
                  <c:v>147620</c:v>
                </c:pt>
                <c:pt idx="14763">
                  <c:v>147630</c:v>
                </c:pt>
                <c:pt idx="14764">
                  <c:v>147640</c:v>
                </c:pt>
                <c:pt idx="14765">
                  <c:v>147650</c:v>
                </c:pt>
                <c:pt idx="14766">
                  <c:v>147660</c:v>
                </c:pt>
                <c:pt idx="14767">
                  <c:v>147670</c:v>
                </c:pt>
                <c:pt idx="14768">
                  <c:v>147680</c:v>
                </c:pt>
                <c:pt idx="14769">
                  <c:v>147690</c:v>
                </c:pt>
                <c:pt idx="14770">
                  <c:v>147700</c:v>
                </c:pt>
                <c:pt idx="14771">
                  <c:v>147710</c:v>
                </c:pt>
                <c:pt idx="14772">
                  <c:v>147720</c:v>
                </c:pt>
                <c:pt idx="14773">
                  <c:v>147730</c:v>
                </c:pt>
                <c:pt idx="14774">
                  <c:v>147740</c:v>
                </c:pt>
                <c:pt idx="14775">
                  <c:v>147750</c:v>
                </c:pt>
                <c:pt idx="14776">
                  <c:v>147760</c:v>
                </c:pt>
                <c:pt idx="14777">
                  <c:v>147770</c:v>
                </c:pt>
                <c:pt idx="14778">
                  <c:v>147780</c:v>
                </c:pt>
                <c:pt idx="14779">
                  <c:v>147790</c:v>
                </c:pt>
                <c:pt idx="14780">
                  <c:v>147800</c:v>
                </c:pt>
                <c:pt idx="14781">
                  <c:v>147810</c:v>
                </c:pt>
                <c:pt idx="14782">
                  <c:v>147820</c:v>
                </c:pt>
                <c:pt idx="14783">
                  <c:v>147830</c:v>
                </c:pt>
                <c:pt idx="14784">
                  <c:v>147840</c:v>
                </c:pt>
                <c:pt idx="14785">
                  <c:v>147850</c:v>
                </c:pt>
                <c:pt idx="14786">
                  <c:v>147860</c:v>
                </c:pt>
                <c:pt idx="14787">
                  <c:v>147870</c:v>
                </c:pt>
                <c:pt idx="14788">
                  <c:v>147880</c:v>
                </c:pt>
                <c:pt idx="14789">
                  <c:v>147890</c:v>
                </c:pt>
                <c:pt idx="14790">
                  <c:v>147900</c:v>
                </c:pt>
                <c:pt idx="14791">
                  <c:v>147910</c:v>
                </c:pt>
                <c:pt idx="14792">
                  <c:v>147920</c:v>
                </c:pt>
                <c:pt idx="14793">
                  <c:v>147930</c:v>
                </c:pt>
                <c:pt idx="14794">
                  <c:v>147940</c:v>
                </c:pt>
                <c:pt idx="14795">
                  <c:v>147950</c:v>
                </c:pt>
                <c:pt idx="14796">
                  <c:v>147960</c:v>
                </c:pt>
                <c:pt idx="14797">
                  <c:v>147970</c:v>
                </c:pt>
                <c:pt idx="14798">
                  <c:v>147980</c:v>
                </c:pt>
                <c:pt idx="14799">
                  <c:v>147990</c:v>
                </c:pt>
                <c:pt idx="14800">
                  <c:v>148000</c:v>
                </c:pt>
                <c:pt idx="14801">
                  <c:v>148010</c:v>
                </c:pt>
                <c:pt idx="14802">
                  <c:v>148020</c:v>
                </c:pt>
                <c:pt idx="14803">
                  <c:v>148030</c:v>
                </c:pt>
                <c:pt idx="14804">
                  <c:v>148040</c:v>
                </c:pt>
                <c:pt idx="14805">
                  <c:v>148050</c:v>
                </c:pt>
                <c:pt idx="14806">
                  <c:v>148060</c:v>
                </c:pt>
                <c:pt idx="14807">
                  <c:v>148070</c:v>
                </c:pt>
                <c:pt idx="14808">
                  <c:v>148080</c:v>
                </c:pt>
                <c:pt idx="14809">
                  <c:v>148090</c:v>
                </c:pt>
                <c:pt idx="14810">
                  <c:v>148100</c:v>
                </c:pt>
                <c:pt idx="14811">
                  <c:v>148110</c:v>
                </c:pt>
                <c:pt idx="14812">
                  <c:v>148120</c:v>
                </c:pt>
                <c:pt idx="14813">
                  <c:v>148130</c:v>
                </c:pt>
                <c:pt idx="14814">
                  <c:v>148140</c:v>
                </c:pt>
                <c:pt idx="14815">
                  <c:v>148150</c:v>
                </c:pt>
                <c:pt idx="14816">
                  <c:v>148160</c:v>
                </c:pt>
                <c:pt idx="14817">
                  <c:v>148170</c:v>
                </c:pt>
                <c:pt idx="14818">
                  <c:v>148180</c:v>
                </c:pt>
                <c:pt idx="14819">
                  <c:v>148190</c:v>
                </c:pt>
                <c:pt idx="14820">
                  <c:v>148200</c:v>
                </c:pt>
                <c:pt idx="14821">
                  <c:v>148210</c:v>
                </c:pt>
                <c:pt idx="14822">
                  <c:v>148220</c:v>
                </c:pt>
                <c:pt idx="14823">
                  <c:v>148230</c:v>
                </c:pt>
                <c:pt idx="14824">
                  <c:v>148240</c:v>
                </c:pt>
                <c:pt idx="14825">
                  <c:v>148250</c:v>
                </c:pt>
                <c:pt idx="14826">
                  <c:v>148260</c:v>
                </c:pt>
                <c:pt idx="14827">
                  <c:v>148270</c:v>
                </c:pt>
                <c:pt idx="14828">
                  <c:v>148280</c:v>
                </c:pt>
                <c:pt idx="14829">
                  <c:v>148290</c:v>
                </c:pt>
                <c:pt idx="14830">
                  <c:v>148300</c:v>
                </c:pt>
                <c:pt idx="14831">
                  <c:v>148310</c:v>
                </c:pt>
                <c:pt idx="14832">
                  <c:v>148320</c:v>
                </c:pt>
                <c:pt idx="14833">
                  <c:v>148330</c:v>
                </c:pt>
                <c:pt idx="14834">
                  <c:v>148340</c:v>
                </c:pt>
                <c:pt idx="14835">
                  <c:v>148350</c:v>
                </c:pt>
                <c:pt idx="14836">
                  <c:v>148360</c:v>
                </c:pt>
                <c:pt idx="14837">
                  <c:v>148370</c:v>
                </c:pt>
                <c:pt idx="14838">
                  <c:v>148380</c:v>
                </c:pt>
                <c:pt idx="14839">
                  <c:v>148390</c:v>
                </c:pt>
                <c:pt idx="14840">
                  <c:v>148400</c:v>
                </c:pt>
                <c:pt idx="14841">
                  <c:v>148410</c:v>
                </c:pt>
                <c:pt idx="14842">
                  <c:v>148420</c:v>
                </c:pt>
                <c:pt idx="14843">
                  <c:v>148430</c:v>
                </c:pt>
                <c:pt idx="14844">
                  <c:v>148440</c:v>
                </c:pt>
                <c:pt idx="14845">
                  <c:v>148450</c:v>
                </c:pt>
                <c:pt idx="14846">
                  <c:v>148460</c:v>
                </c:pt>
                <c:pt idx="14847">
                  <c:v>148470</c:v>
                </c:pt>
                <c:pt idx="14848">
                  <c:v>148480</c:v>
                </c:pt>
                <c:pt idx="14849">
                  <c:v>148490</c:v>
                </c:pt>
                <c:pt idx="14850">
                  <c:v>148500</c:v>
                </c:pt>
                <c:pt idx="14851">
                  <c:v>148510</c:v>
                </c:pt>
                <c:pt idx="14852">
                  <c:v>148520</c:v>
                </c:pt>
                <c:pt idx="14853">
                  <c:v>148530</c:v>
                </c:pt>
                <c:pt idx="14854">
                  <c:v>148540</c:v>
                </c:pt>
                <c:pt idx="14855">
                  <c:v>148550</c:v>
                </c:pt>
                <c:pt idx="14856">
                  <c:v>148560</c:v>
                </c:pt>
                <c:pt idx="14857">
                  <c:v>148570</c:v>
                </c:pt>
                <c:pt idx="14858">
                  <c:v>148580</c:v>
                </c:pt>
                <c:pt idx="14859">
                  <c:v>148590</c:v>
                </c:pt>
                <c:pt idx="14860">
                  <c:v>148600</c:v>
                </c:pt>
                <c:pt idx="14861">
                  <c:v>148610</c:v>
                </c:pt>
                <c:pt idx="14862">
                  <c:v>148620</c:v>
                </c:pt>
                <c:pt idx="14863">
                  <c:v>148630</c:v>
                </c:pt>
                <c:pt idx="14864">
                  <c:v>148640</c:v>
                </c:pt>
                <c:pt idx="14865">
                  <c:v>148650</c:v>
                </c:pt>
                <c:pt idx="14866">
                  <c:v>148660</c:v>
                </c:pt>
                <c:pt idx="14867">
                  <c:v>148670</c:v>
                </c:pt>
                <c:pt idx="14868">
                  <c:v>148680</c:v>
                </c:pt>
                <c:pt idx="14869">
                  <c:v>148690</c:v>
                </c:pt>
                <c:pt idx="14870">
                  <c:v>148700</c:v>
                </c:pt>
                <c:pt idx="14871">
                  <c:v>148710</c:v>
                </c:pt>
                <c:pt idx="14872">
                  <c:v>148720</c:v>
                </c:pt>
                <c:pt idx="14873">
                  <c:v>148730</c:v>
                </c:pt>
                <c:pt idx="14874">
                  <c:v>148740</c:v>
                </c:pt>
                <c:pt idx="14875">
                  <c:v>148750</c:v>
                </c:pt>
                <c:pt idx="14876">
                  <c:v>148760</c:v>
                </c:pt>
                <c:pt idx="14877">
                  <c:v>148770</c:v>
                </c:pt>
                <c:pt idx="14878">
                  <c:v>148780</c:v>
                </c:pt>
                <c:pt idx="14879">
                  <c:v>148790</c:v>
                </c:pt>
                <c:pt idx="14880">
                  <c:v>148800</c:v>
                </c:pt>
                <c:pt idx="14881">
                  <c:v>148810</c:v>
                </c:pt>
                <c:pt idx="14882">
                  <c:v>148820</c:v>
                </c:pt>
                <c:pt idx="14883">
                  <c:v>148830</c:v>
                </c:pt>
                <c:pt idx="14884">
                  <c:v>148840</c:v>
                </c:pt>
                <c:pt idx="14885">
                  <c:v>148850</c:v>
                </c:pt>
                <c:pt idx="14886">
                  <c:v>148860</c:v>
                </c:pt>
                <c:pt idx="14887">
                  <c:v>148870</c:v>
                </c:pt>
                <c:pt idx="14888">
                  <c:v>148880</c:v>
                </c:pt>
                <c:pt idx="14889">
                  <c:v>148890</c:v>
                </c:pt>
                <c:pt idx="14890">
                  <c:v>148900</c:v>
                </c:pt>
                <c:pt idx="14891">
                  <c:v>148910</c:v>
                </c:pt>
                <c:pt idx="14892">
                  <c:v>148920</c:v>
                </c:pt>
                <c:pt idx="14893">
                  <c:v>148930</c:v>
                </c:pt>
                <c:pt idx="14894">
                  <c:v>148940</c:v>
                </c:pt>
                <c:pt idx="14895">
                  <c:v>148950</c:v>
                </c:pt>
                <c:pt idx="14896">
                  <c:v>148960</c:v>
                </c:pt>
                <c:pt idx="14897">
                  <c:v>148970</c:v>
                </c:pt>
                <c:pt idx="14898">
                  <c:v>148980</c:v>
                </c:pt>
                <c:pt idx="14899">
                  <c:v>148990</c:v>
                </c:pt>
                <c:pt idx="14900">
                  <c:v>149000</c:v>
                </c:pt>
                <c:pt idx="14901">
                  <c:v>149010</c:v>
                </c:pt>
                <c:pt idx="14902">
                  <c:v>149020</c:v>
                </c:pt>
                <c:pt idx="14903">
                  <c:v>149030</c:v>
                </c:pt>
                <c:pt idx="14904">
                  <c:v>149040</c:v>
                </c:pt>
                <c:pt idx="14905">
                  <c:v>149050</c:v>
                </c:pt>
                <c:pt idx="14906">
                  <c:v>149060</c:v>
                </c:pt>
                <c:pt idx="14907">
                  <c:v>149070</c:v>
                </c:pt>
                <c:pt idx="14908">
                  <c:v>149080</c:v>
                </c:pt>
                <c:pt idx="14909">
                  <c:v>149090</c:v>
                </c:pt>
                <c:pt idx="14910">
                  <c:v>149100</c:v>
                </c:pt>
                <c:pt idx="14911">
                  <c:v>149110</c:v>
                </c:pt>
                <c:pt idx="14912">
                  <c:v>149120</c:v>
                </c:pt>
                <c:pt idx="14913">
                  <c:v>149130</c:v>
                </c:pt>
                <c:pt idx="14914">
                  <c:v>149140</c:v>
                </c:pt>
                <c:pt idx="14915">
                  <c:v>149150</c:v>
                </c:pt>
                <c:pt idx="14916">
                  <c:v>149160</c:v>
                </c:pt>
                <c:pt idx="14917">
                  <c:v>149170</c:v>
                </c:pt>
                <c:pt idx="14918">
                  <c:v>149180</c:v>
                </c:pt>
                <c:pt idx="14919">
                  <c:v>149190</c:v>
                </c:pt>
                <c:pt idx="14920">
                  <c:v>149200</c:v>
                </c:pt>
                <c:pt idx="14921">
                  <c:v>149210</c:v>
                </c:pt>
                <c:pt idx="14922">
                  <c:v>149220</c:v>
                </c:pt>
                <c:pt idx="14923">
                  <c:v>149230</c:v>
                </c:pt>
                <c:pt idx="14924">
                  <c:v>149240</c:v>
                </c:pt>
                <c:pt idx="14925">
                  <c:v>149250</c:v>
                </c:pt>
                <c:pt idx="14926">
                  <c:v>149260</c:v>
                </c:pt>
                <c:pt idx="14927">
                  <c:v>149270</c:v>
                </c:pt>
                <c:pt idx="14928">
                  <c:v>149280</c:v>
                </c:pt>
                <c:pt idx="14929">
                  <c:v>149290</c:v>
                </c:pt>
                <c:pt idx="14930">
                  <c:v>149300</c:v>
                </c:pt>
                <c:pt idx="14931">
                  <c:v>149310</c:v>
                </c:pt>
                <c:pt idx="14932">
                  <c:v>149320</c:v>
                </c:pt>
                <c:pt idx="14933">
                  <c:v>149330</c:v>
                </c:pt>
                <c:pt idx="14934">
                  <c:v>149340</c:v>
                </c:pt>
                <c:pt idx="14935">
                  <c:v>149350</c:v>
                </c:pt>
                <c:pt idx="14936">
                  <c:v>149360</c:v>
                </c:pt>
                <c:pt idx="14937">
                  <c:v>149370</c:v>
                </c:pt>
                <c:pt idx="14938">
                  <c:v>149380</c:v>
                </c:pt>
                <c:pt idx="14939">
                  <c:v>149390</c:v>
                </c:pt>
                <c:pt idx="14940">
                  <c:v>149400</c:v>
                </c:pt>
                <c:pt idx="14941">
                  <c:v>149410</c:v>
                </c:pt>
                <c:pt idx="14942">
                  <c:v>149420</c:v>
                </c:pt>
                <c:pt idx="14943">
                  <c:v>149430</c:v>
                </c:pt>
                <c:pt idx="14944">
                  <c:v>149440</c:v>
                </c:pt>
                <c:pt idx="14945">
                  <c:v>149450</c:v>
                </c:pt>
                <c:pt idx="14946">
                  <c:v>149460</c:v>
                </c:pt>
                <c:pt idx="14947">
                  <c:v>149470</c:v>
                </c:pt>
                <c:pt idx="14948">
                  <c:v>149480</c:v>
                </c:pt>
                <c:pt idx="14949">
                  <c:v>149490</c:v>
                </c:pt>
                <c:pt idx="14950">
                  <c:v>149500</c:v>
                </c:pt>
                <c:pt idx="14951">
                  <c:v>149510</c:v>
                </c:pt>
                <c:pt idx="14952">
                  <c:v>149520</c:v>
                </c:pt>
                <c:pt idx="14953">
                  <c:v>149530</c:v>
                </c:pt>
                <c:pt idx="14954">
                  <c:v>149540</c:v>
                </c:pt>
                <c:pt idx="14955">
                  <c:v>149550</c:v>
                </c:pt>
                <c:pt idx="14956">
                  <c:v>149560</c:v>
                </c:pt>
                <c:pt idx="14957">
                  <c:v>149570</c:v>
                </c:pt>
                <c:pt idx="14958">
                  <c:v>149580</c:v>
                </c:pt>
                <c:pt idx="14959">
                  <c:v>149590</c:v>
                </c:pt>
                <c:pt idx="14960">
                  <c:v>149600</c:v>
                </c:pt>
                <c:pt idx="14961">
                  <c:v>149610</c:v>
                </c:pt>
                <c:pt idx="14962">
                  <c:v>149620</c:v>
                </c:pt>
                <c:pt idx="14963">
                  <c:v>149630</c:v>
                </c:pt>
                <c:pt idx="14964">
                  <c:v>149640</c:v>
                </c:pt>
                <c:pt idx="14965">
                  <c:v>149650</c:v>
                </c:pt>
                <c:pt idx="14966">
                  <c:v>149660</c:v>
                </c:pt>
                <c:pt idx="14967">
                  <c:v>149670</c:v>
                </c:pt>
                <c:pt idx="14968">
                  <c:v>149680</c:v>
                </c:pt>
                <c:pt idx="14969">
                  <c:v>149690</c:v>
                </c:pt>
                <c:pt idx="14970">
                  <c:v>149700</c:v>
                </c:pt>
                <c:pt idx="14971">
                  <c:v>149710</c:v>
                </c:pt>
                <c:pt idx="14972">
                  <c:v>149720</c:v>
                </c:pt>
                <c:pt idx="14973">
                  <c:v>149730</c:v>
                </c:pt>
                <c:pt idx="14974">
                  <c:v>149740</c:v>
                </c:pt>
                <c:pt idx="14975">
                  <c:v>149750</c:v>
                </c:pt>
                <c:pt idx="14976">
                  <c:v>149760</c:v>
                </c:pt>
                <c:pt idx="14977">
                  <c:v>149770</c:v>
                </c:pt>
                <c:pt idx="14978">
                  <c:v>149780</c:v>
                </c:pt>
                <c:pt idx="14979">
                  <c:v>149790</c:v>
                </c:pt>
                <c:pt idx="14980">
                  <c:v>149800</c:v>
                </c:pt>
                <c:pt idx="14981">
                  <c:v>149810</c:v>
                </c:pt>
                <c:pt idx="14982">
                  <c:v>149820</c:v>
                </c:pt>
                <c:pt idx="14983">
                  <c:v>149830</c:v>
                </c:pt>
                <c:pt idx="14984">
                  <c:v>149840</c:v>
                </c:pt>
                <c:pt idx="14985">
                  <c:v>149850</c:v>
                </c:pt>
                <c:pt idx="14986">
                  <c:v>149860</c:v>
                </c:pt>
                <c:pt idx="14987">
                  <c:v>149870</c:v>
                </c:pt>
                <c:pt idx="14988">
                  <c:v>149880</c:v>
                </c:pt>
                <c:pt idx="14989">
                  <c:v>149890</c:v>
                </c:pt>
                <c:pt idx="14990">
                  <c:v>149900</c:v>
                </c:pt>
                <c:pt idx="14991">
                  <c:v>149910</c:v>
                </c:pt>
                <c:pt idx="14992">
                  <c:v>149920</c:v>
                </c:pt>
                <c:pt idx="14993">
                  <c:v>149930</c:v>
                </c:pt>
                <c:pt idx="14994">
                  <c:v>149940</c:v>
                </c:pt>
                <c:pt idx="14995">
                  <c:v>149950</c:v>
                </c:pt>
                <c:pt idx="14996">
                  <c:v>149960</c:v>
                </c:pt>
                <c:pt idx="14997">
                  <c:v>149970</c:v>
                </c:pt>
                <c:pt idx="14998">
                  <c:v>149980</c:v>
                </c:pt>
                <c:pt idx="14999">
                  <c:v>149990</c:v>
                </c:pt>
                <c:pt idx="15000">
                  <c:v>150000</c:v>
                </c:pt>
                <c:pt idx="15001">
                  <c:v>150010</c:v>
                </c:pt>
                <c:pt idx="15002">
                  <c:v>150020</c:v>
                </c:pt>
                <c:pt idx="15003">
                  <c:v>150030</c:v>
                </c:pt>
                <c:pt idx="15004">
                  <c:v>150040</c:v>
                </c:pt>
                <c:pt idx="15005">
                  <c:v>150050</c:v>
                </c:pt>
                <c:pt idx="15006">
                  <c:v>150060</c:v>
                </c:pt>
                <c:pt idx="15007">
                  <c:v>150070</c:v>
                </c:pt>
                <c:pt idx="15008">
                  <c:v>150080</c:v>
                </c:pt>
                <c:pt idx="15009">
                  <c:v>150090</c:v>
                </c:pt>
                <c:pt idx="15010">
                  <c:v>150100</c:v>
                </c:pt>
                <c:pt idx="15011">
                  <c:v>150110</c:v>
                </c:pt>
                <c:pt idx="15012">
                  <c:v>150120</c:v>
                </c:pt>
                <c:pt idx="15013">
                  <c:v>150130</c:v>
                </c:pt>
                <c:pt idx="15014">
                  <c:v>150140</c:v>
                </c:pt>
                <c:pt idx="15015">
                  <c:v>150150</c:v>
                </c:pt>
                <c:pt idx="15016">
                  <c:v>150160</c:v>
                </c:pt>
                <c:pt idx="15017">
                  <c:v>150170</c:v>
                </c:pt>
                <c:pt idx="15018">
                  <c:v>150180</c:v>
                </c:pt>
                <c:pt idx="15019">
                  <c:v>150190</c:v>
                </c:pt>
                <c:pt idx="15020">
                  <c:v>150200</c:v>
                </c:pt>
                <c:pt idx="15021">
                  <c:v>150210</c:v>
                </c:pt>
                <c:pt idx="15022">
                  <c:v>150220</c:v>
                </c:pt>
                <c:pt idx="15023">
                  <c:v>150230</c:v>
                </c:pt>
                <c:pt idx="15024">
                  <c:v>150240</c:v>
                </c:pt>
                <c:pt idx="15025">
                  <c:v>150250</c:v>
                </c:pt>
                <c:pt idx="15026">
                  <c:v>150260</c:v>
                </c:pt>
                <c:pt idx="15027">
                  <c:v>150270</c:v>
                </c:pt>
                <c:pt idx="15028">
                  <c:v>150280</c:v>
                </c:pt>
                <c:pt idx="15029">
                  <c:v>150290</c:v>
                </c:pt>
                <c:pt idx="15030">
                  <c:v>150300</c:v>
                </c:pt>
                <c:pt idx="15031">
                  <c:v>150310</c:v>
                </c:pt>
                <c:pt idx="15032">
                  <c:v>150320</c:v>
                </c:pt>
                <c:pt idx="15033">
                  <c:v>150330</c:v>
                </c:pt>
                <c:pt idx="15034">
                  <c:v>150340</c:v>
                </c:pt>
                <c:pt idx="15035">
                  <c:v>150350</c:v>
                </c:pt>
                <c:pt idx="15036">
                  <c:v>150360</c:v>
                </c:pt>
                <c:pt idx="15037">
                  <c:v>150370</c:v>
                </c:pt>
                <c:pt idx="15038">
                  <c:v>150380</c:v>
                </c:pt>
                <c:pt idx="15039">
                  <c:v>150390</c:v>
                </c:pt>
                <c:pt idx="15040">
                  <c:v>150400</c:v>
                </c:pt>
                <c:pt idx="15041">
                  <c:v>150410</c:v>
                </c:pt>
                <c:pt idx="15042">
                  <c:v>150420</c:v>
                </c:pt>
                <c:pt idx="15043">
                  <c:v>150430</c:v>
                </c:pt>
                <c:pt idx="15044">
                  <c:v>150440</c:v>
                </c:pt>
                <c:pt idx="15045">
                  <c:v>150450</c:v>
                </c:pt>
                <c:pt idx="15046">
                  <c:v>150460</c:v>
                </c:pt>
                <c:pt idx="15047">
                  <c:v>150470</c:v>
                </c:pt>
                <c:pt idx="15048">
                  <c:v>150480</c:v>
                </c:pt>
                <c:pt idx="15049">
                  <c:v>150490</c:v>
                </c:pt>
                <c:pt idx="15050">
                  <c:v>150500</c:v>
                </c:pt>
                <c:pt idx="15051">
                  <c:v>150510</c:v>
                </c:pt>
                <c:pt idx="15052">
                  <c:v>150520</c:v>
                </c:pt>
                <c:pt idx="15053">
                  <c:v>150530</c:v>
                </c:pt>
                <c:pt idx="15054">
                  <c:v>150540</c:v>
                </c:pt>
                <c:pt idx="15055">
                  <c:v>150550</c:v>
                </c:pt>
                <c:pt idx="15056">
                  <c:v>150560</c:v>
                </c:pt>
                <c:pt idx="15057">
                  <c:v>150570</c:v>
                </c:pt>
                <c:pt idx="15058">
                  <c:v>150580</c:v>
                </c:pt>
                <c:pt idx="15059">
                  <c:v>150590</c:v>
                </c:pt>
                <c:pt idx="15060">
                  <c:v>150600</c:v>
                </c:pt>
                <c:pt idx="15061">
                  <c:v>150610</c:v>
                </c:pt>
                <c:pt idx="15062">
                  <c:v>150620</c:v>
                </c:pt>
                <c:pt idx="15063">
                  <c:v>150630</c:v>
                </c:pt>
                <c:pt idx="15064">
                  <c:v>150640</c:v>
                </c:pt>
                <c:pt idx="15065">
                  <c:v>150650</c:v>
                </c:pt>
                <c:pt idx="15066">
                  <c:v>150660</c:v>
                </c:pt>
                <c:pt idx="15067">
                  <c:v>150670</c:v>
                </c:pt>
                <c:pt idx="15068">
                  <c:v>150680</c:v>
                </c:pt>
                <c:pt idx="15069">
                  <c:v>150690</c:v>
                </c:pt>
                <c:pt idx="15070">
                  <c:v>150700</c:v>
                </c:pt>
                <c:pt idx="15071">
                  <c:v>150710</c:v>
                </c:pt>
                <c:pt idx="15072">
                  <c:v>150720</c:v>
                </c:pt>
                <c:pt idx="15073">
                  <c:v>150730</c:v>
                </c:pt>
                <c:pt idx="15074">
                  <c:v>150740</c:v>
                </c:pt>
                <c:pt idx="15075">
                  <c:v>150750</c:v>
                </c:pt>
                <c:pt idx="15076">
                  <c:v>150760</c:v>
                </c:pt>
                <c:pt idx="15077">
                  <c:v>150770</c:v>
                </c:pt>
                <c:pt idx="15078">
                  <c:v>150780</c:v>
                </c:pt>
                <c:pt idx="15079">
                  <c:v>150790</c:v>
                </c:pt>
                <c:pt idx="15080">
                  <c:v>150800</c:v>
                </c:pt>
                <c:pt idx="15081">
                  <c:v>150810</c:v>
                </c:pt>
                <c:pt idx="15082">
                  <c:v>150820</c:v>
                </c:pt>
                <c:pt idx="15083">
                  <c:v>150830</c:v>
                </c:pt>
                <c:pt idx="15084">
                  <c:v>150840</c:v>
                </c:pt>
                <c:pt idx="15085">
                  <c:v>150850</c:v>
                </c:pt>
                <c:pt idx="15086">
                  <c:v>150860</c:v>
                </c:pt>
                <c:pt idx="15087">
                  <c:v>150870</c:v>
                </c:pt>
                <c:pt idx="15088">
                  <c:v>150880</c:v>
                </c:pt>
                <c:pt idx="15089">
                  <c:v>150890</c:v>
                </c:pt>
                <c:pt idx="15090">
                  <c:v>150900</c:v>
                </c:pt>
                <c:pt idx="15091">
                  <c:v>150910</c:v>
                </c:pt>
                <c:pt idx="15092">
                  <c:v>150920</c:v>
                </c:pt>
                <c:pt idx="15093">
                  <c:v>150930</c:v>
                </c:pt>
                <c:pt idx="15094">
                  <c:v>150940</c:v>
                </c:pt>
                <c:pt idx="15095">
                  <c:v>150950</c:v>
                </c:pt>
                <c:pt idx="15096">
                  <c:v>150960</c:v>
                </c:pt>
                <c:pt idx="15097">
                  <c:v>150970</c:v>
                </c:pt>
                <c:pt idx="15098">
                  <c:v>150980</c:v>
                </c:pt>
                <c:pt idx="15099">
                  <c:v>150990</c:v>
                </c:pt>
                <c:pt idx="15100">
                  <c:v>151000</c:v>
                </c:pt>
                <c:pt idx="15101">
                  <c:v>151010</c:v>
                </c:pt>
                <c:pt idx="15102">
                  <c:v>151020</c:v>
                </c:pt>
                <c:pt idx="15103">
                  <c:v>151030</c:v>
                </c:pt>
                <c:pt idx="15104">
                  <c:v>151040</c:v>
                </c:pt>
                <c:pt idx="15105">
                  <c:v>151050</c:v>
                </c:pt>
                <c:pt idx="15106">
                  <c:v>151060</c:v>
                </c:pt>
                <c:pt idx="15107">
                  <c:v>151070</c:v>
                </c:pt>
                <c:pt idx="15108">
                  <c:v>151080</c:v>
                </c:pt>
                <c:pt idx="15109">
                  <c:v>151090</c:v>
                </c:pt>
                <c:pt idx="15110">
                  <c:v>151100</c:v>
                </c:pt>
                <c:pt idx="15111">
                  <c:v>151110</c:v>
                </c:pt>
                <c:pt idx="15112">
                  <c:v>151120</c:v>
                </c:pt>
                <c:pt idx="15113">
                  <c:v>151130</c:v>
                </c:pt>
                <c:pt idx="15114">
                  <c:v>151140</c:v>
                </c:pt>
                <c:pt idx="15115">
                  <c:v>151150</c:v>
                </c:pt>
                <c:pt idx="15116">
                  <c:v>151160</c:v>
                </c:pt>
                <c:pt idx="15117">
                  <c:v>151170</c:v>
                </c:pt>
                <c:pt idx="15118">
                  <c:v>151180</c:v>
                </c:pt>
                <c:pt idx="15119">
                  <c:v>151190</c:v>
                </c:pt>
                <c:pt idx="15120">
                  <c:v>151200</c:v>
                </c:pt>
                <c:pt idx="15121">
                  <c:v>151210</c:v>
                </c:pt>
                <c:pt idx="15122">
                  <c:v>151220</c:v>
                </c:pt>
                <c:pt idx="15123">
                  <c:v>151230</c:v>
                </c:pt>
                <c:pt idx="15124">
                  <c:v>151240</c:v>
                </c:pt>
                <c:pt idx="15125">
                  <c:v>151250</c:v>
                </c:pt>
                <c:pt idx="15126">
                  <c:v>151260</c:v>
                </c:pt>
                <c:pt idx="15127">
                  <c:v>151270</c:v>
                </c:pt>
                <c:pt idx="15128">
                  <c:v>151280</c:v>
                </c:pt>
                <c:pt idx="15129">
                  <c:v>151290</c:v>
                </c:pt>
                <c:pt idx="15130">
                  <c:v>151300</c:v>
                </c:pt>
                <c:pt idx="15131">
                  <c:v>151310</c:v>
                </c:pt>
                <c:pt idx="15132">
                  <c:v>151320</c:v>
                </c:pt>
                <c:pt idx="15133">
                  <c:v>151330</c:v>
                </c:pt>
                <c:pt idx="15134">
                  <c:v>151340</c:v>
                </c:pt>
                <c:pt idx="15135">
                  <c:v>151350</c:v>
                </c:pt>
                <c:pt idx="15136">
                  <c:v>151360</c:v>
                </c:pt>
                <c:pt idx="15137">
                  <c:v>151370</c:v>
                </c:pt>
                <c:pt idx="15138">
                  <c:v>151380</c:v>
                </c:pt>
                <c:pt idx="15139">
                  <c:v>151390</c:v>
                </c:pt>
                <c:pt idx="15140">
                  <c:v>151400</c:v>
                </c:pt>
                <c:pt idx="15141">
                  <c:v>151410</c:v>
                </c:pt>
                <c:pt idx="15142">
                  <c:v>151420</c:v>
                </c:pt>
                <c:pt idx="15143">
                  <c:v>151430</c:v>
                </c:pt>
                <c:pt idx="15144">
                  <c:v>151440</c:v>
                </c:pt>
                <c:pt idx="15145">
                  <c:v>151450</c:v>
                </c:pt>
                <c:pt idx="15146">
                  <c:v>151460</c:v>
                </c:pt>
                <c:pt idx="15147">
                  <c:v>151470</c:v>
                </c:pt>
                <c:pt idx="15148">
                  <c:v>151480</c:v>
                </c:pt>
                <c:pt idx="15149">
                  <c:v>151490</c:v>
                </c:pt>
                <c:pt idx="15150">
                  <c:v>151500</c:v>
                </c:pt>
                <c:pt idx="15151">
                  <c:v>151510</c:v>
                </c:pt>
                <c:pt idx="15152">
                  <c:v>151520</c:v>
                </c:pt>
                <c:pt idx="15153">
                  <c:v>151530</c:v>
                </c:pt>
                <c:pt idx="15154">
                  <c:v>151540</c:v>
                </c:pt>
                <c:pt idx="15155">
                  <c:v>151550</c:v>
                </c:pt>
                <c:pt idx="15156">
                  <c:v>151560</c:v>
                </c:pt>
                <c:pt idx="15157">
                  <c:v>151570</c:v>
                </c:pt>
                <c:pt idx="15158">
                  <c:v>151580</c:v>
                </c:pt>
                <c:pt idx="15159">
                  <c:v>151590</c:v>
                </c:pt>
                <c:pt idx="15160">
                  <c:v>151600</c:v>
                </c:pt>
                <c:pt idx="15161">
                  <c:v>151610</c:v>
                </c:pt>
                <c:pt idx="15162">
                  <c:v>151620</c:v>
                </c:pt>
                <c:pt idx="15163">
                  <c:v>151630</c:v>
                </c:pt>
                <c:pt idx="15164">
                  <c:v>151640</c:v>
                </c:pt>
                <c:pt idx="15165">
                  <c:v>151650</c:v>
                </c:pt>
                <c:pt idx="15166">
                  <c:v>151660</c:v>
                </c:pt>
                <c:pt idx="15167">
                  <c:v>151670</c:v>
                </c:pt>
                <c:pt idx="15168">
                  <c:v>151680</c:v>
                </c:pt>
                <c:pt idx="15169">
                  <c:v>151690</c:v>
                </c:pt>
                <c:pt idx="15170">
                  <c:v>151700</c:v>
                </c:pt>
                <c:pt idx="15171">
                  <c:v>151710</c:v>
                </c:pt>
                <c:pt idx="15172">
                  <c:v>151720</c:v>
                </c:pt>
                <c:pt idx="15173">
                  <c:v>151730</c:v>
                </c:pt>
                <c:pt idx="15174">
                  <c:v>151740</c:v>
                </c:pt>
                <c:pt idx="15175">
                  <c:v>151750</c:v>
                </c:pt>
                <c:pt idx="15176">
                  <c:v>151760</c:v>
                </c:pt>
                <c:pt idx="15177">
                  <c:v>151770</c:v>
                </c:pt>
                <c:pt idx="15178">
                  <c:v>151780</c:v>
                </c:pt>
                <c:pt idx="15179">
                  <c:v>151790</c:v>
                </c:pt>
                <c:pt idx="15180">
                  <c:v>151800</c:v>
                </c:pt>
                <c:pt idx="15181">
                  <c:v>151810</c:v>
                </c:pt>
                <c:pt idx="15182">
                  <c:v>151820</c:v>
                </c:pt>
                <c:pt idx="15183">
                  <c:v>151830</c:v>
                </c:pt>
                <c:pt idx="15184">
                  <c:v>151840</c:v>
                </c:pt>
                <c:pt idx="15185">
                  <c:v>151850</c:v>
                </c:pt>
                <c:pt idx="15186">
                  <c:v>151860</c:v>
                </c:pt>
                <c:pt idx="15187">
                  <c:v>151870</c:v>
                </c:pt>
                <c:pt idx="15188">
                  <c:v>151880</c:v>
                </c:pt>
                <c:pt idx="15189">
                  <c:v>151890</c:v>
                </c:pt>
                <c:pt idx="15190">
                  <c:v>151900</c:v>
                </c:pt>
                <c:pt idx="15191">
                  <c:v>151910</c:v>
                </c:pt>
                <c:pt idx="15192">
                  <c:v>151920</c:v>
                </c:pt>
                <c:pt idx="15193">
                  <c:v>151930</c:v>
                </c:pt>
                <c:pt idx="15194">
                  <c:v>151940</c:v>
                </c:pt>
                <c:pt idx="15195">
                  <c:v>151950</c:v>
                </c:pt>
                <c:pt idx="15196">
                  <c:v>151960</c:v>
                </c:pt>
                <c:pt idx="15197">
                  <c:v>151970</c:v>
                </c:pt>
                <c:pt idx="15198">
                  <c:v>151980</c:v>
                </c:pt>
                <c:pt idx="15199">
                  <c:v>151990</c:v>
                </c:pt>
                <c:pt idx="15200">
                  <c:v>152000</c:v>
                </c:pt>
                <c:pt idx="15201">
                  <c:v>152010</c:v>
                </c:pt>
                <c:pt idx="15202">
                  <c:v>152020</c:v>
                </c:pt>
                <c:pt idx="15203">
                  <c:v>152030</c:v>
                </c:pt>
                <c:pt idx="15204">
                  <c:v>152040</c:v>
                </c:pt>
                <c:pt idx="15205">
                  <c:v>152050</c:v>
                </c:pt>
                <c:pt idx="15206">
                  <c:v>152060</c:v>
                </c:pt>
                <c:pt idx="15207">
                  <c:v>152070</c:v>
                </c:pt>
                <c:pt idx="15208">
                  <c:v>152080</c:v>
                </c:pt>
                <c:pt idx="15209">
                  <c:v>152090</c:v>
                </c:pt>
                <c:pt idx="15210">
                  <c:v>152100</c:v>
                </c:pt>
                <c:pt idx="15211">
                  <c:v>152110</c:v>
                </c:pt>
                <c:pt idx="15212">
                  <c:v>152120</c:v>
                </c:pt>
                <c:pt idx="15213">
                  <c:v>152130</c:v>
                </c:pt>
                <c:pt idx="15214">
                  <c:v>152140</c:v>
                </c:pt>
                <c:pt idx="15215">
                  <c:v>152150</c:v>
                </c:pt>
                <c:pt idx="15216">
                  <c:v>152160</c:v>
                </c:pt>
                <c:pt idx="15217">
                  <c:v>152170</c:v>
                </c:pt>
                <c:pt idx="15218">
                  <c:v>152180</c:v>
                </c:pt>
                <c:pt idx="15219">
                  <c:v>152190</c:v>
                </c:pt>
                <c:pt idx="15220">
                  <c:v>152200</c:v>
                </c:pt>
                <c:pt idx="15221">
                  <c:v>152210</c:v>
                </c:pt>
                <c:pt idx="15222">
                  <c:v>152220</c:v>
                </c:pt>
                <c:pt idx="15223">
                  <c:v>152230</c:v>
                </c:pt>
                <c:pt idx="15224">
                  <c:v>152240</c:v>
                </c:pt>
                <c:pt idx="15225">
                  <c:v>152250</c:v>
                </c:pt>
                <c:pt idx="15226">
                  <c:v>152260</c:v>
                </c:pt>
                <c:pt idx="15227">
                  <c:v>152270</c:v>
                </c:pt>
                <c:pt idx="15228">
                  <c:v>152280</c:v>
                </c:pt>
                <c:pt idx="15229">
                  <c:v>152290</c:v>
                </c:pt>
                <c:pt idx="15230">
                  <c:v>152300</c:v>
                </c:pt>
                <c:pt idx="15231">
                  <c:v>152310</c:v>
                </c:pt>
                <c:pt idx="15232">
                  <c:v>152320</c:v>
                </c:pt>
                <c:pt idx="15233">
                  <c:v>152330</c:v>
                </c:pt>
                <c:pt idx="15234">
                  <c:v>152340</c:v>
                </c:pt>
                <c:pt idx="15235">
                  <c:v>152350</c:v>
                </c:pt>
                <c:pt idx="15236">
                  <c:v>152360</c:v>
                </c:pt>
                <c:pt idx="15237">
                  <c:v>152370</c:v>
                </c:pt>
                <c:pt idx="15238">
                  <c:v>152380</c:v>
                </c:pt>
                <c:pt idx="15239">
                  <c:v>152390</c:v>
                </c:pt>
                <c:pt idx="15240">
                  <c:v>152400</c:v>
                </c:pt>
                <c:pt idx="15241">
                  <c:v>152410</c:v>
                </c:pt>
                <c:pt idx="15242">
                  <c:v>152420</c:v>
                </c:pt>
                <c:pt idx="15243">
                  <c:v>152430</c:v>
                </c:pt>
                <c:pt idx="15244">
                  <c:v>152440</c:v>
                </c:pt>
                <c:pt idx="15245">
                  <c:v>152450</c:v>
                </c:pt>
                <c:pt idx="15246">
                  <c:v>152460</c:v>
                </c:pt>
                <c:pt idx="15247">
                  <c:v>152470</c:v>
                </c:pt>
                <c:pt idx="15248">
                  <c:v>152480</c:v>
                </c:pt>
                <c:pt idx="15249">
                  <c:v>152490</c:v>
                </c:pt>
                <c:pt idx="15250">
                  <c:v>152500</c:v>
                </c:pt>
                <c:pt idx="15251">
                  <c:v>152510</c:v>
                </c:pt>
                <c:pt idx="15252">
                  <c:v>152520</c:v>
                </c:pt>
                <c:pt idx="15253">
                  <c:v>152530</c:v>
                </c:pt>
                <c:pt idx="15254">
                  <c:v>152540</c:v>
                </c:pt>
                <c:pt idx="15255">
                  <c:v>152550</c:v>
                </c:pt>
                <c:pt idx="15256">
                  <c:v>152560</c:v>
                </c:pt>
                <c:pt idx="15257">
                  <c:v>152570</c:v>
                </c:pt>
                <c:pt idx="15258">
                  <c:v>152580</c:v>
                </c:pt>
                <c:pt idx="15259">
                  <c:v>152590</c:v>
                </c:pt>
                <c:pt idx="15260">
                  <c:v>152600</c:v>
                </c:pt>
                <c:pt idx="15261">
                  <c:v>152610</c:v>
                </c:pt>
                <c:pt idx="15262">
                  <c:v>152620</c:v>
                </c:pt>
                <c:pt idx="15263">
                  <c:v>152630</c:v>
                </c:pt>
                <c:pt idx="15264">
                  <c:v>152640</c:v>
                </c:pt>
                <c:pt idx="15265">
                  <c:v>152650</c:v>
                </c:pt>
                <c:pt idx="15266">
                  <c:v>152660</c:v>
                </c:pt>
                <c:pt idx="15267">
                  <c:v>152670</c:v>
                </c:pt>
                <c:pt idx="15268">
                  <c:v>152680</c:v>
                </c:pt>
                <c:pt idx="15269">
                  <c:v>152690</c:v>
                </c:pt>
                <c:pt idx="15270">
                  <c:v>152700</c:v>
                </c:pt>
                <c:pt idx="15271">
                  <c:v>152710</c:v>
                </c:pt>
                <c:pt idx="15272">
                  <c:v>152720</c:v>
                </c:pt>
                <c:pt idx="15273">
                  <c:v>152730</c:v>
                </c:pt>
                <c:pt idx="15274">
                  <c:v>152740</c:v>
                </c:pt>
                <c:pt idx="15275">
                  <c:v>152750</c:v>
                </c:pt>
                <c:pt idx="15276">
                  <c:v>152760</c:v>
                </c:pt>
                <c:pt idx="15277">
                  <c:v>152770</c:v>
                </c:pt>
                <c:pt idx="15278">
                  <c:v>152780</c:v>
                </c:pt>
                <c:pt idx="15279">
                  <c:v>152790</c:v>
                </c:pt>
                <c:pt idx="15280">
                  <c:v>152800</c:v>
                </c:pt>
                <c:pt idx="15281">
                  <c:v>152810</c:v>
                </c:pt>
                <c:pt idx="15282">
                  <c:v>152820</c:v>
                </c:pt>
                <c:pt idx="15283">
                  <c:v>152830</c:v>
                </c:pt>
                <c:pt idx="15284">
                  <c:v>152840</c:v>
                </c:pt>
                <c:pt idx="15285">
                  <c:v>152850</c:v>
                </c:pt>
                <c:pt idx="15286">
                  <c:v>152860</c:v>
                </c:pt>
                <c:pt idx="15287">
                  <c:v>152870</c:v>
                </c:pt>
                <c:pt idx="15288">
                  <c:v>152880</c:v>
                </c:pt>
                <c:pt idx="15289">
                  <c:v>152890</c:v>
                </c:pt>
                <c:pt idx="15290">
                  <c:v>152900</c:v>
                </c:pt>
                <c:pt idx="15291">
                  <c:v>152910</c:v>
                </c:pt>
                <c:pt idx="15292">
                  <c:v>152920</c:v>
                </c:pt>
                <c:pt idx="15293">
                  <c:v>152930</c:v>
                </c:pt>
                <c:pt idx="15294">
                  <c:v>152940</c:v>
                </c:pt>
                <c:pt idx="15295">
                  <c:v>152950</c:v>
                </c:pt>
                <c:pt idx="15296">
                  <c:v>152960</c:v>
                </c:pt>
                <c:pt idx="15297">
                  <c:v>152970</c:v>
                </c:pt>
                <c:pt idx="15298">
                  <c:v>152980</c:v>
                </c:pt>
                <c:pt idx="15299">
                  <c:v>152990</c:v>
                </c:pt>
                <c:pt idx="15300">
                  <c:v>153000</c:v>
                </c:pt>
                <c:pt idx="15301">
                  <c:v>153010</c:v>
                </c:pt>
                <c:pt idx="15302">
                  <c:v>153020</c:v>
                </c:pt>
                <c:pt idx="15303">
                  <c:v>153030</c:v>
                </c:pt>
                <c:pt idx="15304">
                  <c:v>153040</c:v>
                </c:pt>
                <c:pt idx="15305">
                  <c:v>153050</c:v>
                </c:pt>
                <c:pt idx="15306">
                  <c:v>153060</c:v>
                </c:pt>
                <c:pt idx="15307">
                  <c:v>153070</c:v>
                </c:pt>
                <c:pt idx="15308">
                  <c:v>153080</c:v>
                </c:pt>
                <c:pt idx="15309">
                  <c:v>153090</c:v>
                </c:pt>
                <c:pt idx="15310">
                  <c:v>153100</c:v>
                </c:pt>
                <c:pt idx="15311">
                  <c:v>153110</c:v>
                </c:pt>
                <c:pt idx="15312">
                  <c:v>153120</c:v>
                </c:pt>
                <c:pt idx="15313">
                  <c:v>153130</c:v>
                </c:pt>
                <c:pt idx="15314">
                  <c:v>153140</c:v>
                </c:pt>
                <c:pt idx="15315">
                  <c:v>153150</c:v>
                </c:pt>
                <c:pt idx="15316">
                  <c:v>153160</c:v>
                </c:pt>
                <c:pt idx="15317">
                  <c:v>153170</c:v>
                </c:pt>
                <c:pt idx="15318">
                  <c:v>153180</c:v>
                </c:pt>
                <c:pt idx="15319">
                  <c:v>153190</c:v>
                </c:pt>
                <c:pt idx="15320">
                  <c:v>153200</c:v>
                </c:pt>
                <c:pt idx="15321">
                  <c:v>153210</c:v>
                </c:pt>
                <c:pt idx="15322">
                  <c:v>153220</c:v>
                </c:pt>
                <c:pt idx="15323">
                  <c:v>153230</c:v>
                </c:pt>
                <c:pt idx="15324">
                  <c:v>153240</c:v>
                </c:pt>
                <c:pt idx="15325">
                  <c:v>153250</c:v>
                </c:pt>
                <c:pt idx="15326">
                  <c:v>153260</c:v>
                </c:pt>
                <c:pt idx="15327">
                  <c:v>153270</c:v>
                </c:pt>
                <c:pt idx="15328">
                  <c:v>153280</c:v>
                </c:pt>
                <c:pt idx="15329">
                  <c:v>153290</c:v>
                </c:pt>
                <c:pt idx="15330">
                  <c:v>153300</c:v>
                </c:pt>
                <c:pt idx="15331">
                  <c:v>153310</c:v>
                </c:pt>
                <c:pt idx="15332">
                  <c:v>153320</c:v>
                </c:pt>
                <c:pt idx="15333">
                  <c:v>153330</c:v>
                </c:pt>
                <c:pt idx="15334">
                  <c:v>153340</c:v>
                </c:pt>
                <c:pt idx="15335">
                  <c:v>153350</c:v>
                </c:pt>
                <c:pt idx="15336">
                  <c:v>153360</c:v>
                </c:pt>
                <c:pt idx="15337">
                  <c:v>153370</c:v>
                </c:pt>
                <c:pt idx="15338">
                  <c:v>153380</c:v>
                </c:pt>
                <c:pt idx="15339">
                  <c:v>153390</c:v>
                </c:pt>
                <c:pt idx="15340">
                  <c:v>153400</c:v>
                </c:pt>
                <c:pt idx="15341">
                  <c:v>153410</c:v>
                </c:pt>
                <c:pt idx="15342">
                  <c:v>153420</c:v>
                </c:pt>
                <c:pt idx="15343">
                  <c:v>153430</c:v>
                </c:pt>
                <c:pt idx="15344">
                  <c:v>153440</c:v>
                </c:pt>
                <c:pt idx="15345">
                  <c:v>153450</c:v>
                </c:pt>
                <c:pt idx="15346">
                  <c:v>153460</c:v>
                </c:pt>
                <c:pt idx="15347">
                  <c:v>153470</c:v>
                </c:pt>
                <c:pt idx="15348">
                  <c:v>153480</c:v>
                </c:pt>
                <c:pt idx="15349">
                  <c:v>153490</c:v>
                </c:pt>
                <c:pt idx="15350">
                  <c:v>153500</c:v>
                </c:pt>
                <c:pt idx="15351">
                  <c:v>153510</c:v>
                </c:pt>
                <c:pt idx="15352">
                  <c:v>153520</c:v>
                </c:pt>
                <c:pt idx="15353">
                  <c:v>153530</c:v>
                </c:pt>
                <c:pt idx="15354">
                  <c:v>153540</c:v>
                </c:pt>
                <c:pt idx="15355">
                  <c:v>153550</c:v>
                </c:pt>
                <c:pt idx="15356">
                  <c:v>153560</c:v>
                </c:pt>
                <c:pt idx="15357">
                  <c:v>153570</c:v>
                </c:pt>
                <c:pt idx="15358">
                  <c:v>153580</c:v>
                </c:pt>
                <c:pt idx="15359">
                  <c:v>153590</c:v>
                </c:pt>
                <c:pt idx="15360">
                  <c:v>153600</c:v>
                </c:pt>
                <c:pt idx="15361">
                  <c:v>153610</c:v>
                </c:pt>
                <c:pt idx="15362">
                  <c:v>153620</c:v>
                </c:pt>
                <c:pt idx="15363">
                  <c:v>153630</c:v>
                </c:pt>
                <c:pt idx="15364">
                  <c:v>153640</c:v>
                </c:pt>
                <c:pt idx="15365">
                  <c:v>153650</c:v>
                </c:pt>
                <c:pt idx="15366">
                  <c:v>153660</c:v>
                </c:pt>
                <c:pt idx="15367">
                  <c:v>153670</c:v>
                </c:pt>
                <c:pt idx="15368">
                  <c:v>153680</c:v>
                </c:pt>
                <c:pt idx="15369">
                  <c:v>153690</c:v>
                </c:pt>
                <c:pt idx="15370">
                  <c:v>153700</c:v>
                </c:pt>
                <c:pt idx="15371">
                  <c:v>153710</c:v>
                </c:pt>
                <c:pt idx="15372">
                  <c:v>153720</c:v>
                </c:pt>
                <c:pt idx="15373">
                  <c:v>153730</c:v>
                </c:pt>
                <c:pt idx="15374">
                  <c:v>153740</c:v>
                </c:pt>
                <c:pt idx="15375">
                  <c:v>153750</c:v>
                </c:pt>
                <c:pt idx="15376">
                  <c:v>153760</c:v>
                </c:pt>
                <c:pt idx="15377">
                  <c:v>153770</c:v>
                </c:pt>
                <c:pt idx="15378">
                  <c:v>153780</c:v>
                </c:pt>
                <c:pt idx="15379">
                  <c:v>153790</c:v>
                </c:pt>
                <c:pt idx="15380">
                  <c:v>153800</c:v>
                </c:pt>
                <c:pt idx="15381">
                  <c:v>153810</c:v>
                </c:pt>
                <c:pt idx="15382">
                  <c:v>153820</c:v>
                </c:pt>
                <c:pt idx="15383">
                  <c:v>153830</c:v>
                </c:pt>
                <c:pt idx="15384">
                  <c:v>153840</c:v>
                </c:pt>
                <c:pt idx="15385">
                  <c:v>153850</c:v>
                </c:pt>
                <c:pt idx="15386">
                  <c:v>153860</c:v>
                </c:pt>
                <c:pt idx="15387">
                  <c:v>153870</c:v>
                </c:pt>
                <c:pt idx="15388">
                  <c:v>153880</c:v>
                </c:pt>
                <c:pt idx="15389">
                  <c:v>153890</c:v>
                </c:pt>
                <c:pt idx="15390">
                  <c:v>153900</c:v>
                </c:pt>
                <c:pt idx="15391">
                  <c:v>153910</c:v>
                </c:pt>
                <c:pt idx="15392">
                  <c:v>153920</c:v>
                </c:pt>
                <c:pt idx="15393">
                  <c:v>153930</c:v>
                </c:pt>
                <c:pt idx="15394">
                  <c:v>153940</c:v>
                </c:pt>
                <c:pt idx="15395">
                  <c:v>153950</c:v>
                </c:pt>
                <c:pt idx="15396">
                  <c:v>153960</c:v>
                </c:pt>
                <c:pt idx="15397">
                  <c:v>153970</c:v>
                </c:pt>
                <c:pt idx="15398">
                  <c:v>153980</c:v>
                </c:pt>
                <c:pt idx="15399">
                  <c:v>153990</c:v>
                </c:pt>
                <c:pt idx="15400">
                  <c:v>154000</c:v>
                </c:pt>
                <c:pt idx="15401">
                  <c:v>154010</c:v>
                </c:pt>
                <c:pt idx="15402">
                  <c:v>154020</c:v>
                </c:pt>
                <c:pt idx="15403">
                  <c:v>154030</c:v>
                </c:pt>
                <c:pt idx="15404">
                  <c:v>154040</c:v>
                </c:pt>
                <c:pt idx="15405">
                  <c:v>154050</c:v>
                </c:pt>
                <c:pt idx="15406">
                  <c:v>154060</c:v>
                </c:pt>
                <c:pt idx="15407">
                  <c:v>154070</c:v>
                </c:pt>
                <c:pt idx="15408">
                  <c:v>154080</c:v>
                </c:pt>
                <c:pt idx="15409">
                  <c:v>154090</c:v>
                </c:pt>
                <c:pt idx="15410">
                  <c:v>154100</c:v>
                </c:pt>
                <c:pt idx="15411">
                  <c:v>154110</c:v>
                </c:pt>
                <c:pt idx="15412">
                  <c:v>154120</c:v>
                </c:pt>
                <c:pt idx="15413">
                  <c:v>154130</c:v>
                </c:pt>
                <c:pt idx="15414">
                  <c:v>154140</c:v>
                </c:pt>
                <c:pt idx="15415">
                  <c:v>154150</c:v>
                </c:pt>
                <c:pt idx="15416">
                  <c:v>154160</c:v>
                </c:pt>
                <c:pt idx="15417">
                  <c:v>154170</c:v>
                </c:pt>
                <c:pt idx="15418">
                  <c:v>154180</c:v>
                </c:pt>
                <c:pt idx="15419">
                  <c:v>154190</c:v>
                </c:pt>
                <c:pt idx="15420">
                  <c:v>154200</c:v>
                </c:pt>
                <c:pt idx="15421">
                  <c:v>154210</c:v>
                </c:pt>
                <c:pt idx="15422">
                  <c:v>154220</c:v>
                </c:pt>
                <c:pt idx="15423">
                  <c:v>154230</c:v>
                </c:pt>
                <c:pt idx="15424">
                  <c:v>154240</c:v>
                </c:pt>
                <c:pt idx="15425">
                  <c:v>154250</c:v>
                </c:pt>
                <c:pt idx="15426">
                  <c:v>154260</c:v>
                </c:pt>
                <c:pt idx="15427">
                  <c:v>154270</c:v>
                </c:pt>
                <c:pt idx="15428">
                  <c:v>154280</c:v>
                </c:pt>
                <c:pt idx="15429">
                  <c:v>154290</c:v>
                </c:pt>
                <c:pt idx="15430">
                  <c:v>154300</c:v>
                </c:pt>
                <c:pt idx="15431">
                  <c:v>154310</c:v>
                </c:pt>
                <c:pt idx="15432">
                  <c:v>154320</c:v>
                </c:pt>
                <c:pt idx="15433">
                  <c:v>154330</c:v>
                </c:pt>
                <c:pt idx="15434">
                  <c:v>154340</c:v>
                </c:pt>
                <c:pt idx="15435">
                  <c:v>154350</c:v>
                </c:pt>
                <c:pt idx="15436">
                  <c:v>154360</c:v>
                </c:pt>
                <c:pt idx="15437">
                  <c:v>154370</c:v>
                </c:pt>
                <c:pt idx="15438">
                  <c:v>154380</c:v>
                </c:pt>
                <c:pt idx="15439">
                  <c:v>154390</c:v>
                </c:pt>
                <c:pt idx="15440">
                  <c:v>154400</c:v>
                </c:pt>
                <c:pt idx="15441">
                  <c:v>154410</c:v>
                </c:pt>
                <c:pt idx="15442">
                  <c:v>154420</c:v>
                </c:pt>
                <c:pt idx="15443">
                  <c:v>154430</c:v>
                </c:pt>
                <c:pt idx="15444">
                  <c:v>154440</c:v>
                </c:pt>
                <c:pt idx="15445">
                  <c:v>154450</c:v>
                </c:pt>
                <c:pt idx="15446">
                  <c:v>154460</c:v>
                </c:pt>
                <c:pt idx="15447">
                  <c:v>154470</c:v>
                </c:pt>
                <c:pt idx="15448">
                  <c:v>154480</c:v>
                </c:pt>
                <c:pt idx="15449">
                  <c:v>154490</c:v>
                </c:pt>
                <c:pt idx="15450">
                  <c:v>154500</c:v>
                </c:pt>
                <c:pt idx="15451">
                  <c:v>154510</c:v>
                </c:pt>
                <c:pt idx="15452">
                  <c:v>154520</c:v>
                </c:pt>
                <c:pt idx="15453">
                  <c:v>154530</c:v>
                </c:pt>
                <c:pt idx="15454">
                  <c:v>154540</c:v>
                </c:pt>
                <c:pt idx="15455">
                  <c:v>154550</c:v>
                </c:pt>
                <c:pt idx="15456">
                  <c:v>154560</c:v>
                </c:pt>
                <c:pt idx="15457">
                  <c:v>154570</c:v>
                </c:pt>
                <c:pt idx="15458">
                  <c:v>154580</c:v>
                </c:pt>
                <c:pt idx="15459">
                  <c:v>154590</c:v>
                </c:pt>
                <c:pt idx="15460">
                  <c:v>154600</c:v>
                </c:pt>
                <c:pt idx="15461">
                  <c:v>154610</c:v>
                </c:pt>
                <c:pt idx="15462">
                  <c:v>154620</c:v>
                </c:pt>
                <c:pt idx="15463">
                  <c:v>154630</c:v>
                </c:pt>
                <c:pt idx="15464">
                  <c:v>154640</c:v>
                </c:pt>
                <c:pt idx="15465">
                  <c:v>154650</c:v>
                </c:pt>
                <c:pt idx="15466">
                  <c:v>154660</c:v>
                </c:pt>
                <c:pt idx="15467">
                  <c:v>154670</c:v>
                </c:pt>
                <c:pt idx="15468">
                  <c:v>154680</c:v>
                </c:pt>
                <c:pt idx="15469">
                  <c:v>154690</c:v>
                </c:pt>
                <c:pt idx="15470">
                  <c:v>154700</c:v>
                </c:pt>
                <c:pt idx="15471">
                  <c:v>154710</c:v>
                </c:pt>
                <c:pt idx="15472">
                  <c:v>154720</c:v>
                </c:pt>
                <c:pt idx="15473">
                  <c:v>154730</c:v>
                </c:pt>
                <c:pt idx="15474">
                  <c:v>154740</c:v>
                </c:pt>
                <c:pt idx="15475">
                  <c:v>154750</c:v>
                </c:pt>
                <c:pt idx="15476">
                  <c:v>154760</c:v>
                </c:pt>
                <c:pt idx="15477">
                  <c:v>154770</c:v>
                </c:pt>
                <c:pt idx="15478">
                  <c:v>154780</c:v>
                </c:pt>
                <c:pt idx="15479">
                  <c:v>154790</c:v>
                </c:pt>
                <c:pt idx="15480">
                  <c:v>154800</c:v>
                </c:pt>
                <c:pt idx="15481">
                  <c:v>154810</c:v>
                </c:pt>
                <c:pt idx="15482">
                  <c:v>154820</c:v>
                </c:pt>
                <c:pt idx="15483">
                  <c:v>154830</c:v>
                </c:pt>
                <c:pt idx="15484">
                  <c:v>154840</c:v>
                </c:pt>
                <c:pt idx="15485">
                  <c:v>154850</c:v>
                </c:pt>
                <c:pt idx="15486">
                  <c:v>154860</c:v>
                </c:pt>
                <c:pt idx="15487">
                  <c:v>154870</c:v>
                </c:pt>
                <c:pt idx="15488">
                  <c:v>154880</c:v>
                </c:pt>
                <c:pt idx="15489">
                  <c:v>154890</c:v>
                </c:pt>
                <c:pt idx="15490">
                  <c:v>154900</c:v>
                </c:pt>
                <c:pt idx="15491">
                  <c:v>154910</c:v>
                </c:pt>
                <c:pt idx="15492">
                  <c:v>154920</c:v>
                </c:pt>
                <c:pt idx="15493">
                  <c:v>154930</c:v>
                </c:pt>
                <c:pt idx="15494">
                  <c:v>154940</c:v>
                </c:pt>
                <c:pt idx="15495">
                  <c:v>154950</c:v>
                </c:pt>
                <c:pt idx="15496">
                  <c:v>154960</c:v>
                </c:pt>
                <c:pt idx="15497">
                  <c:v>154970</c:v>
                </c:pt>
                <c:pt idx="15498">
                  <c:v>154980</c:v>
                </c:pt>
                <c:pt idx="15499">
                  <c:v>154990</c:v>
                </c:pt>
                <c:pt idx="15500">
                  <c:v>155000</c:v>
                </c:pt>
                <c:pt idx="15501">
                  <c:v>155010</c:v>
                </c:pt>
                <c:pt idx="15502">
                  <c:v>155020</c:v>
                </c:pt>
                <c:pt idx="15503">
                  <c:v>155030</c:v>
                </c:pt>
                <c:pt idx="15504">
                  <c:v>155040</c:v>
                </c:pt>
                <c:pt idx="15505">
                  <c:v>155050</c:v>
                </c:pt>
                <c:pt idx="15506">
                  <c:v>155060</c:v>
                </c:pt>
                <c:pt idx="15507">
                  <c:v>155070</c:v>
                </c:pt>
                <c:pt idx="15508">
                  <c:v>155080</c:v>
                </c:pt>
                <c:pt idx="15509">
                  <c:v>155090</c:v>
                </c:pt>
                <c:pt idx="15510">
                  <c:v>155100</c:v>
                </c:pt>
                <c:pt idx="15511">
                  <c:v>155110</c:v>
                </c:pt>
                <c:pt idx="15512">
                  <c:v>155120</c:v>
                </c:pt>
                <c:pt idx="15513">
                  <c:v>155130</c:v>
                </c:pt>
                <c:pt idx="15514">
                  <c:v>155140</c:v>
                </c:pt>
                <c:pt idx="15515">
                  <c:v>155150</c:v>
                </c:pt>
                <c:pt idx="15516">
                  <c:v>155160</c:v>
                </c:pt>
                <c:pt idx="15517">
                  <c:v>155170</c:v>
                </c:pt>
                <c:pt idx="15518">
                  <c:v>155180</c:v>
                </c:pt>
                <c:pt idx="15519">
                  <c:v>155190</c:v>
                </c:pt>
                <c:pt idx="15520">
                  <c:v>155200</c:v>
                </c:pt>
                <c:pt idx="15521">
                  <c:v>155210</c:v>
                </c:pt>
                <c:pt idx="15522">
                  <c:v>155220</c:v>
                </c:pt>
                <c:pt idx="15523">
                  <c:v>155230</c:v>
                </c:pt>
                <c:pt idx="15524">
                  <c:v>155240</c:v>
                </c:pt>
                <c:pt idx="15525">
                  <c:v>155250</c:v>
                </c:pt>
                <c:pt idx="15526">
                  <c:v>155260</c:v>
                </c:pt>
                <c:pt idx="15527">
                  <c:v>155270</c:v>
                </c:pt>
                <c:pt idx="15528">
                  <c:v>155280</c:v>
                </c:pt>
                <c:pt idx="15529">
                  <c:v>155290</c:v>
                </c:pt>
                <c:pt idx="15530">
                  <c:v>155300</c:v>
                </c:pt>
                <c:pt idx="15531">
                  <c:v>155310</c:v>
                </c:pt>
                <c:pt idx="15532">
                  <c:v>155320</c:v>
                </c:pt>
                <c:pt idx="15533">
                  <c:v>155330</c:v>
                </c:pt>
                <c:pt idx="15534">
                  <c:v>155340</c:v>
                </c:pt>
                <c:pt idx="15535">
                  <c:v>155350</c:v>
                </c:pt>
                <c:pt idx="15536">
                  <c:v>155360</c:v>
                </c:pt>
                <c:pt idx="15537">
                  <c:v>155370</c:v>
                </c:pt>
                <c:pt idx="15538">
                  <c:v>155380</c:v>
                </c:pt>
                <c:pt idx="15539">
                  <c:v>155390</c:v>
                </c:pt>
                <c:pt idx="15540">
                  <c:v>155400</c:v>
                </c:pt>
                <c:pt idx="15541">
                  <c:v>155410</c:v>
                </c:pt>
                <c:pt idx="15542">
                  <c:v>155420</c:v>
                </c:pt>
                <c:pt idx="15543">
                  <c:v>155430</c:v>
                </c:pt>
                <c:pt idx="15544">
                  <c:v>155440</c:v>
                </c:pt>
                <c:pt idx="15545">
                  <c:v>155450</c:v>
                </c:pt>
                <c:pt idx="15546">
                  <c:v>155460</c:v>
                </c:pt>
                <c:pt idx="15547">
                  <c:v>155470</c:v>
                </c:pt>
                <c:pt idx="15548">
                  <c:v>155480</c:v>
                </c:pt>
                <c:pt idx="15549">
                  <c:v>155490</c:v>
                </c:pt>
                <c:pt idx="15550">
                  <c:v>155500</c:v>
                </c:pt>
                <c:pt idx="15551">
                  <c:v>155510</c:v>
                </c:pt>
                <c:pt idx="15552">
                  <c:v>155520</c:v>
                </c:pt>
                <c:pt idx="15553">
                  <c:v>155530</c:v>
                </c:pt>
                <c:pt idx="15554">
                  <c:v>155540</c:v>
                </c:pt>
                <c:pt idx="15555">
                  <c:v>155550</c:v>
                </c:pt>
                <c:pt idx="15556">
                  <c:v>155560</c:v>
                </c:pt>
                <c:pt idx="15557">
                  <c:v>155570</c:v>
                </c:pt>
                <c:pt idx="15558">
                  <c:v>155580</c:v>
                </c:pt>
                <c:pt idx="15559">
                  <c:v>155590</c:v>
                </c:pt>
                <c:pt idx="15560">
                  <c:v>155600</c:v>
                </c:pt>
                <c:pt idx="15561">
                  <c:v>155610</c:v>
                </c:pt>
                <c:pt idx="15562">
                  <c:v>155620</c:v>
                </c:pt>
                <c:pt idx="15563">
                  <c:v>155630</c:v>
                </c:pt>
                <c:pt idx="15564">
                  <c:v>155640</c:v>
                </c:pt>
                <c:pt idx="15565">
                  <c:v>155650</c:v>
                </c:pt>
                <c:pt idx="15566">
                  <c:v>155660</c:v>
                </c:pt>
                <c:pt idx="15567">
                  <c:v>155670</c:v>
                </c:pt>
                <c:pt idx="15568">
                  <c:v>155680</c:v>
                </c:pt>
                <c:pt idx="15569">
                  <c:v>155690</c:v>
                </c:pt>
                <c:pt idx="15570">
                  <c:v>155700</c:v>
                </c:pt>
                <c:pt idx="15571">
                  <c:v>155710</c:v>
                </c:pt>
                <c:pt idx="15572">
                  <c:v>155720</c:v>
                </c:pt>
                <c:pt idx="15573">
                  <c:v>155730</c:v>
                </c:pt>
                <c:pt idx="15574">
                  <c:v>155740</c:v>
                </c:pt>
                <c:pt idx="15575">
                  <c:v>155750</c:v>
                </c:pt>
                <c:pt idx="15576">
                  <c:v>155760</c:v>
                </c:pt>
                <c:pt idx="15577">
                  <c:v>155770</c:v>
                </c:pt>
                <c:pt idx="15578">
                  <c:v>155780</c:v>
                </c:pt>
                <c:pt idx="15579">
                  <c:v>155790</c:v>
                </c:pt>
                <c:pt idx="15580">
                  <c:v>155800</c:v>
                </c:pt>
                <c:pt idx="15581">
                  <c:v>155810</c:v>
                </c:pt>
                <c:pt idx="15582">
                  <c:v>155820</c:v>
                </c:pt>
                <c:pt idx="15583">
                  <c:v>155830</c:v>
                </c:pt>
                <c:pt idx="15584">
                  <c:v>155840</c:v>
                </c:pt>
                <c:pt idx="15585">
                  <c:v>155850</c:v>
                </c:pt>
                <c:pt idx="15586">
                  <c:v>155860</c:v>
                </c:pt>
                <c:pt idx="15587">
                  <c:v>155870</c:v>
                </c:pt>
                <c:pt idx="15588">
                  <c:v>155880</c:v>
                </c:pt>
                <c:pt idx="15589">
                  <c:v>155890</c:v>
                </c:pt>
                <c:pt idx="15590">
                  <c:v>155900</c:v>
                </c:pt>
                <c:pt idx="15591">
                  <c:v>155910</c:v>
                </c:pt>
                <c:pt idx="15592">
                  <c:v>155920</c:v>
                </c:pt>
                <c:pt idx="15593">
                  <c:v>155930</c:v>
                </c:pt>
                <c:pt idx="15594">
                  <c:v>155940</c:v>
                </c:pt>
                <c:pt idx="15595">
                  <c:v>155950</c:v>
                </c:pt>
                <c:pt idx="15596">
                  <c:v>155960</c:v>
                </c:pt>
                <c:pt idx="15597">
                  <c:v>155970</c:v>
                </c:pt>
                <c:pt idx="15598">
                  <c:v>155980</c:v>
                </c:pt>
                <c:pt idx="15599">
                  <c:v>155990</c:v>
                </c:pt>
                <c:pt idx="15600">
                  <c:v>156000</c:v>
                </c:pt>
                <c:pt idx="15601">
                  <c:v>156010</c:v>
                </c:pt>
                <c:pt idx="15602">
                  <c:v>156020</c:v>
                </c:pt>
                <c:pt idx="15603">
                  <c:v>156030</c:v>
                </c:pt>
                <c:pt idx="15604">
                  <c:v>156040</c:v>
                </c:pt>
                <c:pt idx="15605">
                  <c:v>156050</c:v>
                </c:pt>
                <c:pt idx="15606">
                  <c:v>156060</c:v>
                </c:pt>
                <c:pt idx="15607">
                  <c:v>156070</c:v>
                </c:pt>
                <c:pt idx="15608">
                  <c:v>156080</c:v>
                </c:pt>
                <c:pt idx="15609">
                  <c:v>156090</c:v>
                </c:pt>
                <c:pt idx="15610">
                  <c:v>156100</c:v>
                </c:pt>
                <c:pt idx="15611">
                  <c:v>156110</c:v>
                </c:pt>
                <c:pt idx="15612">
                  <c:v>156120</c:v>
                </c:pt>
                <c:pt idx="15613">
                  <c:v>156130</c:v>
                </c:pt>
                <c:pt idx="15614">
                  <c:v>156140</c:v>
                </c:pt>
                <c:pt idx="15615">
                  <c:v>156150</c:v>
                </c:pt>
                <c:pt idx="15616">
                  <c:v>156160</c:v>
                </c:pt>
                <c:pt idx="15617">
                  <c:v>156170</c:v>
                </c:pt>
                <c:pt idx="15618">
                  <c:v>156180</c:v>
                </c:pt>
                <c:pt idx="15619">
                  <c:v>156190</c:v>
                </c:pt>
                <c:pt idx="15620">
                  <c:v>156200</c:v>
                </c:pt>
                <c:pt idx="15621">
                  <c:v>156210</c:v>
                </c:pt>
                <c:pt idx="15622">
                  <c:v>156220</c:v>
                </c:pt>
                <c:pt idx="15623">
                  <c:v>156230</c:v>
                </c:pt>
                <c:pt idx="15624">
                  <c:v>156240</c:v>
                </c:pt>
                <c:pt idx="15625">
                  <c:v>156250</c:v>
                </c:pt>
                <c:pt idx="15626">
                  <c:v>156260</c:v>
                </c:pt>
                <c:pt idx="15627">
                  <c:v>156270</c:v>
                </c:pt>
                <c:pt idx="15628">
                  <c:v>156280</c:v>
                </c:pt>
                <c:pt idx="15629">
                  <c:v>156290</c:v>
                </c:pt>
                <c:pt idx="15630">
                  <c:v>156300</c:v>
                </c:pt>
                <c:pt idx="15631">
                  <c:v>156310</c:v>
                </c:pt>
                <c:pt idx="15632">
                  <c:v>156320</c:v>
                </c:pt>
                <c:pt idx="15633">
                  <c:v>156330</c:v>
                </c:pt>
                <c:pt idx="15634">
                  <c:v>156340</c:v>
                </c:pt>
                <c:pt idx="15635">
                  <c:v>156350</c:v>
                </c:pt>
                <c:pt idx="15636">
                  <c:v>156360</c:v>
                </c:pt>
                <c:pt idx="15637">
                  <c:v>156370</c:v>
                </c:pt>
                <c:pt idx="15638">
                  <c:v>156380</c:v>
                </c:pt>
                <c:pt idx="15639">
                  <c:v>156390</c:v>
                </c:pt>
                <c:pt idx="15640">
                  <c:v>156400</c:v>
                </c:pt>
                <c:pt idx="15641">
                  <c:v>156410</c:v>
                </c:pt>
                <c:pt idx="15642">
                  <c:v>156420</c:v>
                </c:pt>
                <c:pt idx="15643">
                  <c:v>156430</c:v>
                </c:pt>
                <c:pt idx="15644">
                  <c:v>156440</c:v>
                </c:pt>
                <c:pt idx="15645">
                  <c:v>156450</c:v>
                </c:pt>
                <c:pt idx="15646">
                  <c:v>156460</c:v>
                </c:pt>
                <c:pt idx="15647">
                  <c:v>156470</c:v>
                </c:pt>
                <c:pt idx="15648">
                  <c:v>156480</c:v>
                </c:pt>
                <c:pt idx="15649">
                  <c:v>156490</c:v>
                </c:pt>
                <c:pt idx="15650">
                  <c:v>156500</c:v>
                </c:pt>
                <c:pt idx="15651">
                  <c:v>156510</c:v>
                </c:pt>
                <c:pt idx="15652">
                  <c:v>156520</c:v>
                </c:pt>
                <c:pt idx="15653">
                  <c:v>156530</c:v>
                </c:pt>
                <c:pt idx="15654">
                  <c:v>156540</c:v>
                </c:pt>
                <c:pt idx="15655">
                  <c:v>156550</c:v>
                </c:pt>
                <c:pt idx="15656">
                  <c:v>156560</c:v>
                </c:pt>
                <c:pt idx="15657">
                  <c:v>156570</c:v>
                </c:pt>
                <c:pt idx="15658">
                  <c:v>156580</c:v>
                </c:pt>
                <c:pt idx="15659">
                  <c:v>156590</c:v>
                </c:pt>
                <c:pt idx="15660">
                  <c:v>156600</c:v>
                </c:pt>
                <c:pt idx="15661">
                  <c:v>156610</c:v>
                </c:pt>
                <c:pt idx="15662">
                  <c:v>156620</c:v>
                </c:pt>
                <c:pt idx="15663">
                  <c:v>156630</c:v>
                </c:pt>
                <c:pt idx="15664">
                  <c:v>156640</c:v>
                </c:pt>
                <c:pt idx="15665">
                  <c:v>156650</c:v>
                </c:pt>
                <c:pt idx="15666">
                  <c:v>156660</c:v>
                </c:pt>
                <c:pt idx="15667">
                  <c:v>156670</c:v>
                </c:pt>
                <c:pt idx="15668">
                  <c:v>156680</c:v>
                </c:pt>
                <c:pt idx="15669">
                  <c:v>156690</c:v>
                </c:pt>
                <c:pt idx="15670">
                  <c:v>156700</c:v>
                </c:pt>
                <c:pt idx="15671">
                  <c:v>156710</c:v>
                </c:pt>
                <c:pt idx="15672">
                  <c:v>156720</c:v>
                </c:pt>
                <c:pt idx="15673">
                  <c:v>156730</c:v>
                </c:pt>
                <c:pt idx="15674">
                  <c:v>156740</c:v>
                </c:pt>
                <c:pt idx="15675">
                  <c:v>156750</c:v>
                </c:pt>
                <c:pt idx="15676">
                  <c:v>156760</c:v>
                </c:pt>
                <c:pt idx="15677">
                  <c:v>156770</c:v>
                </c:pt>
                <c:pt idx="15678">
                  <c:v>156780</c:v>
                </c:pt>
                <c:pt idx="15679">
                  <c:v>156790</c:v>
                </c:pt>
                <c:pt idx="15680">
                  <c:v>156800</c:v>
                </c:pt>
                <c:pt idx="15681">
                  <c:v>156810</c:v>
                </c:pt>
                <c:pt idx="15682">
                  <c:v>156820</c:v>
                </c:pt>
                <c:pt idx="15683">
                  <c:v>156830</c:v>
                </c:pt>
                <c:pt idx="15684">
                  <c:v>156840</c:v>
                </c:pt>
                <c:pt idx="15685">
                  <c:v>156850</c:v>
                </c:pt>
                <c:pt idx="15686">
                  <c:v>156860</c:v>
                </c:pt>
                <c:pt idx="15687">
                  <c:v>156870</c:v>
                </c:pt>
                <c:pt idx="15688">
                  <c:v>156880</c:v>
                </c:pt>
                <c:pt idx="15689">
                  <c:v>156890</c:v>
                </c:pt>
                <c:pt idx="15690">
                  <c:v>156900</c:v>
                </c:pt>
                <c:pt idx="15691">
                  <c:v>156910</c:v>
                </c:pt>
                <c:pt idx="15692">
                  <c:v>156920</c:v>
                </c:pt>
                <c:pt idx="15693">
                  <c:v>156930</c:v>
                </c:pt>
                <c:pt idx="15694">
                  <c:v>156940</c:v>
                </c:pt>
                <c:pt idx="15695">
                  <c:v>156950</c:v>
                </c:pt>
                <c:pt idx="15696">
                  <c:v>156960</c:v>
                </c:pt>
                <c:pt idx="15697">
                  <c:v>156970</c:v>
                </c:pt>
                <c:pt idx="15698">
                  <c:v>156980</c:v>
                </c:pt>
                <c:pt idx="15699">
                  <c:v>156990</c:v>
                </c:pt>
                <c:pt idx="15700">
                  <c:v>157000</c:v>
                </c:pt>
                <c:pt idx="15701">
                  <c:v>157010</c:v>
                </c:pt>
                <c:pt idx="15702">
                  <c:v>157020</c:v>
                </c:pt>
                <c:pt idx="15703">
                  <c:v>157030</c:v>
                </c:pt>
                <c:pt idx="15704">
                  <c:v>157040</c:v>
                </c:pt>
                <c:pt idx="15705">
                  <c:v>157050</c:v>
                </c:pt>
                <c:pt idx="15706">
                  <c:v>157060</c:v>
                </c:pt>
                <c:pt idx="15707">
                  <c:v>157070</c:v>
                </c:pt>
                <c:pt idx="15708">
                  <c:v>157080</c:v>
                </c:pt>
                <c:pt idx="15709">
                  <c:v>157090</c:v>
                </c:pt>
                <c:pt idx="15710">
                  <c:v>157100</c:v>
                </c:pt>
                <c:pt idx="15711">
                  <c:v>157110</c:v>
                </c:pt>
                <c:pt idx="15712">
                  <c:v>157120</c:v>
                </c:pt>
                <c:pt idx="15713">
                  <c:v>157130</c:v>
                </c:pt>
                <c:pt idx="15714">
                  <c:v>157140</c:v>
                </c:pt>
                <c:pt idx="15715">
                  <c:v>157150</c:v>
                </c:pt>
                <c:pt idx="15716">
                  <c:v>157160</c:v>
                </c:pt>
                <c:pt idx="15717">
                  <c:v>157170</c:v>
                </c:pt>
                <c:pt idx="15718">
                  <c:v>157180</c:v>
                </c:pt>
                <c:pt idx="15719">
                  <c:v>157190</c:v>
                </c:pt>
                <c:pt idx="15720">
                  <c:v>157200</c:v>
                </c:pt>
                <c:pt idx="15721">
                  <c:v>157210</c:v>
                </c:pt>
                <c:pt idx="15722">
                  <c:v>157220</c:v>
                </c:pt>
                <c:pt idx="15723">
                  <c:v>157230</c:v>
                </c:pt>
                <c:pt idx="15724">
                  <c:v>157240</c:v>
                </c:pt>
                <c:pt idx="15725">
                  <c:v>157250</c:v>
                </c:pt>
                <c:pt idx="15726">
                  <c:v>157260</c:v>
                </c:pt>
                <c:pt idx="15727">
                  <c:v>157270</c:v>
                </c:pt>
                <c:pt idx="15728">
                  <c:v>157280</c:v>
                </c:pt>
                <c:pt idx="15729">
                  <c:v>157290</c:v>
                </c:pt>
                <c:pt idx="15730">
                  <c:v>157300</c:v>
                </c:pt>
                <c:pt idx="15731">
                  <c:v>157310</c:v>
                </c:pt>
                <c:pt idx="15732">
                  <c:v>157320</c:v>
                </c:pt>
                <c:pt idx="15733">
                  <c:v>157330</c:v>
                </c:pt>
                <c:pt idx="15734">
                  <c:v>157340</c:v>
                </c:pt>
                <c:pt idx="15735">
                  <c:v>157350</c:v>
                </c:pt>
                <c:pt idx="15736">
                  <c:v>157360</c:v>
                </c:pt>
                <c:pt idx="15737">
                  <c:v>157370</c:v>
                </c:pt>
                <c:pt idx="15738">
                  <c:v>157380</c:v>
                </c:pt>
                <c:pt idx="15739">
                  <c:v>157390</c:v>
                </c:pt>
                <c:pt idx="15740">
                  <c:v>157400</c:v>
                </c:pt>
                <c:pt idx="15741">
                  <c:v>157410</c:v>
                </c:pt>
                <c:pt idx="15742">
                  <c:v>157420</c:v>
                </c:pt>
                <c:pt idx="15743">
                  <c:v>157430</c:v>
                </c:pt>
                <c:pt idx="15744">
                  <c:v>157440</c:v>
                </c:pt>
                <c:pt idx="15745">
                  <c:v>157450</c:v>
                </c:pt>
                <c:pt idx="15746">
                  <c:v>157460</c:v>
                </c:pt>
                <c:pt idx="15747">
                  <c:v>157470</c:v>
                </c:pt>
                <c:pt idx="15748">
                  <c:v>157480</c:v>
                </c:pt>
                <c:pt idx="15749">
                  <c:v>157490</c:v>
                </c:pt>
                <c:pt idx="15750">
                  <c:v>157500</c:v>
                </c:pt>
                <c:pt idx="15751">
                  <c:v>157510</c:v>
                </c:pt>
                <c:pt idx="15752">
                  <c:v>157520</c:v>
                </c:pt>
                <c:pt idx="15753">
                  <c:v>157530</c:v>
                </c:pt>
                <c:pt idx="15754">
                  <c:v>157540</c:v>
                </c:pt>
                <c:pt idx="15755">
                  <c:v>157550</c:v>
                </c:pt>
                <c:pt idx="15756">
                  <c:v>157560</c:v>
                </c:pt>
                <c:pt idx="15757">
                  <c:v>157570</c:v>
                </c:pt>
                <c:pt idx="15758">
                  <c:v>157580</c:v>
                </c:pt>
                <c:pt idx="15759">
                  <c:v>157590</c:v>
                </c:pt>
                <c:pt idx="15760">
                  <c:v>157600</c:v>
                </c:pt>
                <c:pt idx="15761">
                  <c:v>157610</c:v>
                </c:pt>
                <c:pt idx="15762">
                  <c:v>157620</c:v>
                </c:pt>
                <c:pt idx="15763">
                  <c:v>157630</c:v>
                </c:pt>
                <c:pt idx="15764">
                  <c:v>157640</c:v>
                </c:pt>
                <c:pt idx="15765">
                  <c:v>157650</c:v>
                </c:pt>
                <c:pt idx="15766">
                  <c:v>157660</c:v>
                </c:pt>
                <c:pt idx="15767">
                  <c:v>157670</c:v>
                </c:pt>
                <c:pt idx="15768">
                  <c:v>157680</c:v>
                </c:pt>
                <c:pt idx="15769">
                  <c:v>157690</c:v>
                </c:pt>
                <c:pt idx="15770">
                  <c:v>157700</c:v>
                </c:pt>
                <c:pt idx="15771">
                  <c:v>157710</c:v>
                </c:pt>
                <c:pt idx="15772">
                  <c:v>157720</c:v>
                </c:pt>
                <c:pt idx="15773">
                  <c:v>157730</c:v>
                </c:pt>
                <c:pt idx="15774">
                  <c:v>157740</c:v>
                </c:pt>
                <c:pt idx="15775">
                  <c:v>157750</c:v>
                </c:pt>
                <c:pt idx="15776">
                  <c:v>157760</c:v>
                </c:pt>
                <c:pt idx="15777">
                  <c:v>157770</c:v>
                </c:pt>
                <c:pt idx="15778">
                  <c:v>157780</c:v>
                </c:pt>
                <c:pt idx="15779">
                  <c:v>157790</c:v>
                </c:pt>
                <c:pt idx="15780">
                  <c:v>157800</c:v>
                </c:pt>
                <c:pt idx="15781">
                  <c:v>157810</c:v>
                </c:pt>
                <c:pt idx="15782">
                  <c:v>157820</c:v>
                </c:pt>
                <c:pt idx="15783">
                  <c:v>157830</c:v>
                </c:pt>
                <c:pt idx="15784">
                  <c:v>157840</c:v>
                </c:pt>
                <c:pt idx="15785">
                  <c:v>157850</c:v>
                </c:pt>
                <c:pt idx="15786">
                  <c:v>157860</c:v>
                </c:pt>
                <c:pt idx="15787">
                  <c:v>157870</c:v>
                </c:pt>
                <c:pt idx="15788">
                  <c:v>157880</c:v>
                </c:pt>
                <c:pt idx="15789">
                  <c:v>157890</c:v>
                </c:pt>
                <c:pt idx="15790">
                  <c:v>157900</c:v>
                </c:pt>
                <c:pt idx="15791">
                  <c:v>157910</c:v>
                </c:pt>
                <c:pt idx="15792">
                  <c:v>157920</c:v>
                </c:pt>
                <c:pt idx="15793">
                  <c:v>157930</c:v>
                </c:pt>
                <c:pt idx="15794">
                  <c:v>157940</c:v>
                </c:pt>
                <c:pt idx="15795">
                  <c:v>157950</c:v>
                </c:pt>
                <c:pt idx="15796">
                  <c:v>157960</c:v>
                </c:pt>
                <c:pt idx="15797">
                  <c:v>157970</c:v>
                </c:pt>
                <c:pt idx="15798">
                  <c:v>157980</c:v>
                </c:pt>
                <c:pt idx="15799">
                  <c:v>157990</c:v>
                </c:pt>
                <c:pt idx="15800">
                  <c:v>158000</c:v>
                </c:pt>
                <c:pt idx="15801">
                  <c:v>158010</c:v>
                </c:pt>
                <c:pt idx="15802">
                  <c:v>158020</c:v>
                </c:pt>
                <c:pt idx="15803">
                  <c:v>158030</c:v>
                </c:pt>
                <c:pt idx="15804">
                  <c:v>158040</c:v>
                </c:pt>
                <c:pt idx="15805">
                  <c:v>158050</c:v>
                </c:pt>
                <c:pt idx="15806">
                  <c:v>158060</c:v>
                </c:pt>
                <c:pt idx="15807">
                  <c:v>158070</c:v>
                </c:pt>
                <c:pt idx="15808">
                  <c:v>158080</c:v>
                </c:pt>
                <c:pt idx="15809">
                  <c:v>158090</c:v>
                </c:pt>
                <c:pt idx="15810">
                  <c:v>158100</c:v>
                </c:pt>
                <c:pt idx="15811">
                  <c:v>158110</c:v>
                </c:pt>
                <c:pt idx="15812">
                  <c:v>158120</c:v>
                </c:pt>
                <c:pt idx="15813">
                  <c:v>158130</c:v>
                </c:pt>
                <c:pt idx="15814">
                  <c:v>158140</c:v>
                </c:pt>
                <c:pt idx="15815">
                  <c:v>158150</c:v>
                </c:pt>
                <c:pt idx="15816">
                  <c:v>158160</c:v>
                </c:pt>
                <c:pt idx="15817">
                  <c:v>158170</c:v>
                </c:pt>
                <c:pt idx="15818">
                  <c:v>158180</c:v>
                </c:pt>
                <c:pt idx="15819">
                  <c:v>158190</c:v>
                </c:pt>
                <c:pt idx="15820">
                  <c:v>158200</c:v>
                </c:pt>
                <c:pt idx="15821">
                  <c:v>158210</c:v>
                </c:pt>
                <c:pt idx="15822">
                  <c:v>158220</c:v>
                </c:pt>
                <c:pt idx="15823">
                  <c:v>158230</c:v>
                </c:pt>
                <c:pt idx="15824">
                  <c:v>158240</c:v>
                </c:pt>
                <c:pt idx="15825">
                  <c:v>158250</c:v>
                </c:pt>
                <c:pt idx="15826">
                  <c:v>158260</c:v>
                </c:pt>
                <c:pt idx="15827">
                  <c:v>158270</c:v>
                </c:pt>
                <c:pt idx="15828">
                  <c:v>158280</c:v>
                </c:pt>
                <c:pt idx="15829">
                  <c:v>158290</c:v>
                </c:pt>
                <c:pt idx="15830">
                  <c:v>158300</c:v>
                </c:pt>
                <c:pt idx="15831">
                  <c:v>158310</c:v>
                </c:pt>
                <c:pt idx="15832">
                  <c:v>158320</c:v>
                </c:pt>
                <c:pt idx="15833">
                  <c:v>158330</c:v>
                </c:pt>
                <c:pt idx="15834">
                  <c:v>158340</c:v>
                </c:pt>
                <c:pt idx="15835">
                  <c:v>158350</c:v>
                </c:pt>
                <c:pt idx="15836">
                  <c:v>158360</c:v>
                </c:pt>
                <c:pt idx="15837">
                  <c:v>158370</c:v>
                </c:pt>
                <c:pt idx="15838">
                  <c:v>158380</c:v>
                </c:pt>
                <c:pt idx="15839">
                  <c:v>158390</c:v>
                </c:pt>
                <c:pt idx="15840">
                  <c:v>158400</c:v>
                </c:pt>
                <c:pt idx="15841">
                  <c:v>158410</c:v>
                </c:pt>
                <c:pt idx="15842">
                  <c:v>158420</c:v>
                </c:pt>
                <c:pt idx="15843">
                  <c:v>158430</c:v>
                </c:pt>
                <c:pt idx="15844">
                  <c:v>158440</c:v>
                </c:pt>
                <c:pt idx="15845">
                  <c:v>158450</c:v>
                </c:pt>
                <c:pt idx="15846">
                  <c:v>158460</c:v>
                </c:pt>
                <c:pt idx="15847">
                  <c:v>158470</c:v>
                </c:pt>
                <c:pt idx="15848">
                  <c:v>158480</c:v>
                </c:pt>
                <c:pt idx="15849">
                  <c:v>158490</c:v>
                </c:pt>
                <c:pt idx="15850">
                  <c:v>158500</c:v>
                </c:pt>
                <c:pt idx="15851">
                  <c:v>158510</c:v>
                </c:pt>
                <c:pt idx="15852">
                  <c:v>158520</c:v>
                </c:pt>
                <c:pt idx="15853">
                  <c:v>158530</c:v>
                </c:pt>
                <c:pt idx="15854">
                  <c:v>158540</c:v>
                </c:pt>
                <c:pt idx="15855">
                  <c:v>158550</c:v>
                </c:pt>
                <c:pt idx="15856">
                  <c:v>158560</c:v>
                </c:pt>
                <c:pt idx="15857">
                  <c:v>158570</c:v>
                </c:pt>
                <c:pt idx="15858">
                  <c:v>158580</c:v>
                </c:pt>
                <c:pt idx="15859">
                  <c:v>158590</c:v>
                </c:pt>
                <c:pt idx="15860">
                  <c:v>158600</c:v>
                </c:pt>
                <c:pt idx="15861">
                  <c:v>158610</c:v>
                </c:pt>
                <c:pt idx="15862">
                  <c:v>158620</c:v>
                </c:pt>
                <c:pt idx="15863">
                  <c:v>158630</c:v>
                </c:pt>
                <c:pt idx="15864">
                  <c:v>158640</c:v>
                </c:pt>
                <c:pt idx="15865">
                  <c:v>158650</c:v>
                </c:pt>
                <c:pt idx="15866">
                  <c:v>158660</c:v>
                </c:pt>
                <c:pt idx="15867">
                  <c:v>158670</c:v>
                </c:pt>
                <c:pt idx="15868">
                  <c:v>158680</c:v>
                </c:pt>
                <c:pt idx="15869">
                  <c:v>158690</c:v>
                </c:pt>
                <c:pt idx="15870">
                  <c:v>158700</c:v>
                </c:pt>
                <c:pt idx="15871">
                  <c:v>158710</c:v>
                </c:pt>
                <c:pt idx="15872">
                  <c:v>158720</c:v>
                </c:pt>
                <c:pt idx="15873">
                  <c:v>158730</c:v>
                </c:pt>
                <c:pt idx="15874">
                  <c:v>158740</c:v>
                </c:pt>
                <c:pt idx="15875">
                  <c:v>158750</c:v>
                </c:pt>
                <c:pt idx="15876">
                  <c:v>158760</c:v>
                </c:pt>
                <c:pt idx="15877">
                  <c:v>158770</c:v>
                </c:pt>
                <c:pt idx="15878">
                  <c:v>158780</c:v>
                </c:pt>
                <c:pt idx="15879">
                  <c:v>158790</c:v>
                </c:pt>
                <c:pt idx="15880">
                  <c:v>158800</c:v>
                </c:pt>
                <c:pt idx="15881">
                  <c:v>158810</c:v>
                </c:pt>
                <c:pt idx="15882">
                  <c:v>158820</c:v>
                </c:pt>
                <c:pt idx="15883">
                  <c:v>158830</c:v>
                </c:pt>
                <c:pt idx="15884">
                  <c:v>158840</c:v>
                </c:pt>
                <c:pt idx="15885">
                  <c:v>158850</c:v>
                </c:pt>
                <c:pt idx="15886">
                  <c:v>158860</c:v>
                </c:pt>
                <c:pt idx="15887">
                  <c:v>158870</c:v>
                </c:pt>
                <c:pt idx="15888">
                  <c:v>158880</c:v>
                </c:pt>
                <c:pt idx="15889">
                  <c:v>158890</c:v>
                </c:pt>
                <c:pt idx="15890">
                  <c:v>158900</c:v>
                </c:pt>
                <c:pt idx="15891">
                  <c:v>158910</c:v>
                </c:pt>
                <c:pt idx="15892">
                  <c:v>158920</c:v>
                </c:pt>
                <c:pt idx="15893">
                  <c:v>158930</c:v>
                </c:pt>
                <c:pt idx="15894">
                  <c:v>158940</c:v>
                </c:pt>
                <c:pt idx="15895">
                  <c:v>158950</c:v>
                </c:pt>
                <c:pt idx="15896">
                  <c:v>158960</c:v>
                </c:pt>
                <c:pt idx="15897">
                  <c:v>158970</c:v>
                </c:pt>
                <c:pt idx="15898">
                  <c:v>158980</c:v>
                </c:pt>
                <c:pt idx="15899">
                  <c:v>158990</c:v>
                </c:pt>
                <c:pt idx="15900">
                  <c:v>159000</c:v>
                </c:pt>
                <c:pt idx="15901">
                  <c:v>159010</c:v>
                </c:pt>
                <c:pt idx="15902">
                  <c:v>159020</c:v>
                </c:pt>
                <c:pt idx="15903">
                  <c:v>159030</c:v>
                </c:pt>
                <c:pt idx="15904">
                  <c:v>159040</c:v>
                </c:pt>
                <c:pt idx="15905">
                  <c:v>159050</c:v>
                </c:pt>
                <c:pt idx="15906">
                  <c:v>159060</c:v>
                </c:pt>
                <c:pt idx="15907">
                  <c:v>159070</c:v>
                </c:pt>
                <c:pt idx="15908">
                  <c:v>159080</c:v>
                </c:pt>
                <c:pt idx="15909">
                  <c:v>159090</c:v>
                </c:pt>
                <c:pt idx="15910">
                  <c:v>159100</c:v>
                </c:pt>
                <c:pt idx="15911">
                  <c:v>159110</c:v>
                </c:pt>
                <c:pt idx="15912">
                  <c:v>159120</c:v>
                </c:pt>
                <c:pt idx="15913">
                  <c:v>159130</c:v>
                </c:pt>
                <c:pt idx="15914">
                  <c:v>159140</c:v>
                </c:pt>
                <c:pt idx="15915">
                  <c:v>159150</c:v>
                </c:pt>
                <c:pt idx="15916">
                  <c:v>159160</c:v>
                </c:pt>
                <c:pt idx="15917">
                  <c:v>159170</c:v>
                </c:pt>
                <c:pt idx="15918">
                  <c:v>159180</c:v>
                </c:pt>
                <c:pt idx="15919">
                  <c:v>159190</c:v>
                </c:pt>
                <c:pt idx="15920">
                  <c:v>159200</c:v>
                </c:pt>
                <c:pt idx="15921">
                  <c:v>159210</c:v>
                </c:pt>
                <c:pt idx="15922">
                  <c:v>159220</c:v>
                </c:pt>
                <c:pt idx="15923">
                  <c:v>159230</c:v>
                </c:pt>
                <c:pt idx="15924">
                  <c:v>159240</c:v>
                </c:pt>
                <c:pt idx="15925">
                  <c:v>159250</c:v>
                </c:pt>
                <c:pt idx="15926">
                  <c:v>159260</c:v>
                </c:pt>
                <c:pt idx="15927">
                  <c:v>159270</c:v>
                </c:pt>
                <c:pt idx="15928">
                  <c:v>159280</c:v>
                </c:pt>
                <c:pt idx="15929">
                  <c:v>159290</c:v>
                </c:pt>
                <c:pt idx="15930">
                  <c:v>159300</c:v>
                </c:pt>
                <c:pt idx="15931">
                  <c:v>159310</c:v>
                </c:pt>
                <c:pt idx="15932">
                  <c:v>159320</c:v>
                </c:pt>
                <c:pt idx="15933">
                  <c:v>159330</c:v>
                </c:pt>
                <c:pt idx="15934">
                  <c:v>159340</c:v>
                </c:pt>
                <c:pt idx="15935">
                  <c:v>159350</c:v>
                </c:pt>
                <c:pt idx="15936">
                  <c:v>159360</c:v>
                </c:pt>
                <c:pt idx="15937">
                  <c:v>159370</c:v>
                </c:pt>
                <c:pt idx="15938">
                  <c:v>159380</c:v>
                </c:pt>
                <c:pt idx="15939">
                  <c:v>159390</c:v>
                </c:pt>
                <c:pt idx="15940">
                  <c:v>159400</c:v>
                </c:pt>
                <c:pt idx="15941">
                  <c:v>159410</c:v>
                </c:pt>
                <c:pt idx="15942">
                  <c:v>159420</c:v>
                </c:pt>
                <c:pt idx="15943">
                  <c:v>159430</c:v>
                </c:pt>
                <c:pt idx="15944">
                  <c:v>159440</c:v>
                </c:pt>
                <c:pt idx="15945">
                  <c:v>159450</c:v>
                </c:pt>
                <c:pt idx="15946">
                  <c:v>159460</c:v>
                </c:pt>
                <c:pt idx="15947">
                  <c:v>159470</c:v>
                </c:pt>
                <c:pt idx="15948">
                  <c:v>159480</c:v>
                </c:pt>
                <c:pt idx="15949">
                  <c:v>159490</c:v>
                </c:pt>
                <c:pt idx="15950">
                  <c:v>159500</c:v>
                </c:pt>
                <c:pt idx="15951">
                  <c:v>159510</c:v>
                </c:pt>
                <c:pt idx="15952">
                  <c:v>159520</c:v>
                </c:pt>
                <c:pt idx="15953">
                  <c:v>159530</c:v>
                </c:pt>
                <c:pt idx="15954">
                  <c:v>159540</c:v>
                </c:pt>
                <c:pt idx="15955">
                  <c:v>159550</c:v>
                </c:pt>
                <c:pt idx="15956">
                  <c:v>159560</c:v>
                </c:pt>
                <c:pt idx="15957">
                  <c:v>159570</c:v>
                </c:pt>
                <c:pt idx="15958">
                  <c:v>159580</c:v>
                </c:pt>
                <c:pt idx="15959">
                  <c:v>159590</c:v>
                </c:pt>
                <c:pt idx="15960">
                  <c:v>159600</c:v>
                </c:pt>
                <c:pt idx="15961">
                  <c:v>159610</c:v>
                </c:pt>
                <c:pt idx="15962">
                  <c:v>159620</c:v>
                </c:pt>
                <c:pt idx="15963">
                  <c:v>159630</c:v>
                </c:pt>
                <c:pt idx="15964">
                  <c:v>159640</c:v>
                </c:pt>
                <c:pt idx="15965">
                  <c:v>159650</c:v>
                </c:pt>
                <c:pt idx="15966">
                  <c:v>159660</c:v>
                </c:pt>
                <c:pt idx="15967">
                  <c:v>159670</c:v>
                </c:pt>
                <c:pt idx="15968">
                  <c:v>159680</c:v>
                </c:pt>
                <c:pt idx="15969">
                  <c:v>159690</c:v>
                </c:pt>
                <c:pt idx="15970">
                  <c:v>159700</c:v>
                </c:pt>
                <c:pt idx="15971">
                  <c:v>159710</c:v>
                </c:pt>
                <c:pt idx="15972">
                  <c:v>159720</c:v>
                </c:pt>
                <c:pt idx="15973">
                  <c:v>159730</c:v>
                </c:pt>
                <c:pt idx="15974">
                  <c:v>159740</c:v>
                </c:pt>
                <c:pt idx="15975">
                  <c:v>159750</c:v>
                </c:pt>
                <c:pt idx="15976">
                  <c:v>159760</c:v>
                </c:pt>
                <c:pt idx="15977">
                  <c:v>159770</c:v>
                </c:pt>
                <c:pt idx="15978">
                  <c:v>159780</c:v>
                </c:pt>
                <c:pt idx="15979">
                  <c:v>159790</c:v>
                </c:pt>
                <c:pt idx="15980">
                  <c:v>159800</c:v>
                </c:pt>
                <c:pt idx="15981">
                  <c:v>159810</c:v>
                </c:pt>
                <c:pt idx="15982">
                  <c:v>159820</c:v>
                </c:pt>
                <c:pt idx="15983">
                  <c:v>159830</c:v>
                </c:pt>
                <c:pt idx="15984">
                  <c:v>159840</c:v>
                </c:pt>
                <c:pt idx="15985">
                  <c:v>159850</c:v>
                </c:pt>
                <c:pt idx="15986">
                  <c:v>159860</c:v>
                </c:pt>
                <c:pt idx="15987">
                  <c:v>159870</c:v>
                </c:pt>
                <c:pt idx="15988">
                  <c:v>159880</c:v>
                </c:pt>
                <c:pt idx="15989">
                  <c:v>159890</c:v>
                </c:pt>
                <c:pt idx="15990">
                  <c:v>159900</c:v>
                </c:pt>
                <c:pt idx="15991">
                  <c:v>159910</c:v>
                </c:pt>
                <c:pt idx="15992">
                  <c:v>159920</c:v>
                </c:pt>
                <c:pt idx="15993">
                  <c:v>159930</c:v>
                </c:pt>
                <c:pt idx="15994">
                  <c:v>159940</c:v>
                </c:pt>
                <c:pt idx="15995">
                  <c:v>159950</c:v>
                </c:pt>
                <c:pt idx="15996">
                  <c:v>159960</c:v>
                </c:pt>
                <c:pt idx="15997">
                  <c:v>159970</c:v>
                </c:pt>
                <c:pt idx="15998">
                  <c:v>159980</c:v>
                </c:pt>
                <c:pt idx="15999">
                  <c:v>159990</c:v>
                </c:pt>
                <c:pt idx="16000">
                  <c:v>160000</c:v>
                </c:pt>
                <c:pt idx="16001">
                  <c:v>160010</c:v>
                </c:pt>
                <c:pt idx="16002">
                  <c:v>160020</c:v>
                </c:pt>
                <c:pt idx="16003">
                  <c:v>160030</c:v>
                </c:pt>
                <c:pt idx="16004">
                  <c:v>160040</c:v>
                </c:pt>
                <c:pt idx="16005">
                  <c:v>160050</c:v>
                </c:pt>
                <c:pt idx="16006">
                  <c:v>160060</c:v>
                </c:pt>
                <c:pt idx="16007">
                  <c:v>160070</c:v>
                </c:pt>
                <c:pt idx="16008">
                  <c:v>160080</c:v>
                </c:pt>
                <c:pt idx="16009">
                  <c:v>160090</c:v>
                </c:pt>
                <c:pt idx="16010">
                  <c:v>160100</c:v>
                </c:pt>
                <c:pt idx="16011">
                  <c:v>160110</c:v>
                </c:pt>
                <c:pt idx="16012">
                  <c:v>160120</c:v>
                </c:pt>
                <c:pt idx="16013">
                  <c:v>160130</c:v>
                </c:pt>
                <c:pt idx="16014">
                  <c:v>160140</c:v>
                </c:pt>
                <c:pt idx="16015">
                  <c:v>160150</c:v>
                </c:pt>
                <c:pt idx="16016">
                  <c:v>160160</c:v>
                </c:pt>
                <c:pt idx="16017">
                  <c:v>160170</c:v>
                </c:pt>
                <c:pt idx="16018">
                  <c:v>160180</c:v>
                </c:pt>
                <c:pt idx="16019">
                  <c:v>160190</c:v>
                </c:pt>
                <c:pt idx="16020">
                  <c:v>160200</c:v>
                </c:pt>
                <c:pt idx="16021">
                  <c:v>160210</c:v>
                </c:pt>
                <c:pt idx="16022">
                  <c:v>160220</c:v>
                </c:pt>
                <c:pt idx="16023">
                  <c:v>160230</c:v>
                </c:pt>
                <c:pt idx="16024">
                  <c:v>160240</c:v>
                </c:pt>
                <c:pt idx="16025">
                  <c:v>160250</c:v>
                </c:pt>
                <c:pt idx="16026">
                  <c:v>160260</c:v>
                </c:pt>
                <c:pt idx="16027">
                  <c:v>160270</c:v>
                </c:pt>
                <c:pt idx="16028">
                  <c:v>160280</c:v>
                </c:pt>
                <c:pt idx="16029">
                  <c:v>160290</c:v>
                </c:pt>
                <c:pt idx="16030">
                  <c:v>160300</c:v>
                </c:pt>
                <c:pt idx="16031">
                  <c:v>160310</c:v>
                </c:pt>
                <c:pt idx="16032">
                  <c:v>160320</c:v>
                </c:pt>
                <c:pt idx="16033">
                  <c:v>160330</c:v>
                </c:pt>
                <c:pt idx="16034">
                  <c:v>160340</c:v>
                </c:pt>
                <c:pt idx="16035">
                  <c:v>160350</c:v>
                </c:pt>
                <c:pt idx="16036">
                  <c:v>160360</c:v>
                </c:pt>
                <c:pt idx="16037">
                  <c:v>160370</c:v>
                </c:pt>
                <c:pt idx="16038">
                  <c:v>160380</c:v>
                </c:pt>
                <c:pt idx="16039">
                  <c:v>160390</c:v>
                </c:pt>
                <c:pt idx="16040">
                  <c:v>160400</c:v>
                </c:pt>
                <c:pt idx="16041">
                  <c:v>160410</c:v>
                </c:pt>
                <c:pt idx="16042">
                  <c:v>160420</c:v>
                </c:pt>
                <c:pt idx="16043">
                  <c:v>160430</c:v>
                </c:pt>
                <c:pt idx="16044">
                  <c:v>160440</c:v>
                </c:pt>
                <c:pt idx="16045">
                  <c:v>160450</c:v>
                </c:pt>
                <c:pt idx="16046">
                  <c:v>160460</c:v>
                </c:pt>
                <c:pt idx="16047">
                  <c:v>160470</c:v>
                </c:pt>
                <c:pt idx="16048">
                  <c:v>160480</c:v>
                </c:pt>
                <c:pt idx="16049">
                  <c:v>160490</c:v>
                </c:pt>
                <c:pt idx="16050">
                  <c:v>160500</c:v>
                </c:pt>
                <c:pt idx="16051">
                  <c:v>160510</c:v>
                </c:pt>
                <c:pt idx="16052">
                  <c:v>160520</c:v>
                </c:pt>
                <c:pt idx="16053">
                  <c:v>160530</c:v>
                </c:pt>
                <c:pt idx="16054">
                  <c:v>160540</c:v>
                </c:pt>
                <c:pt idx="16055">
                  <c:v>160550</c:v>
                </c:pt>
                <c:pt idx="16056">
                  <c:v>160560</c:v>
                </c:pt>
                <c:pt idx="16057">
                  <c:v>160570</c:v>
                </c:pt>
                <c:pt idx="16058">
                  <c:v>160580</c:v>
                </c:pt>
                <c:pt idx="16059">
                  <c:v>160590</c:v>
                </c:pt>
                <c:pt idx="16060">
                  <c:v>160600</c:v>
                </c:pt>
                <c:pt idx="16061">
                  <c:v>160610</c:v>
                </c:pt>
                <c:pt idx="16062">
                  <c:v>160620</c:v>
                </c:pt>
                <c:pt idx="16063">
                  <c:v>160630</c:v>
                </c:pt>
                <c:pt idx="16064">
                  <c:v>160640</c:v>
                </c:pt>
                <c:pt idx="16065">
                  <c:v>160650</c:v>
                </c:pt>
                <c:pt idx="16066">
                  <c:v>160660</c:v>
                </c:pt>
                <c:pt idx="16067">
                  <c:v>160670</c:v>
                </c:pt>
                <c:pt idx="16068">
                  <c:v>160680</c:v>
                </c:pt>
                <c:pt idx="16069">
                  <c:v>160690</c:v>
                </c:pt>
                <c:pt idx="16070">
                  <c:v>160700</c:v>
                </c:pt>
                <c:pt idx="16071">
                  <c:v>160710</c:v>
                </c:pt>
                <c:pt idx="16072">
                  <c:v>160720</c:v>
                </c:pt>
                <c:pt idx="16073">
                  <c:v>160730</c:v>
                </c:pt>
                <c:pt idx="16074">
                  <c:v>160740</c:v>
                </c:pt>
                <c:pt idx="16075">
                  <c:v>160750</c:v>
                </c:pt>
                <c:pt idx="16076">
                  <c:v>160760</c:v>
                </c:pt>
                <c:pt idx="16077">
                  <c:v>160770</c:v>
                </c:pt>
                <c:pt idx="16078">
                  <c:v>160780</c:v>
                </c:pt>
                <c:pt idx="16079">
                  <c:v>160790</c:v>
                </c:pt>
                <c:pt idx="16080">
                  <c:v>160800</c:v>
                </c:pt>
                <c:pt idx="16081">
                  <c:v>160810</c:v>
                </c:pt>
                <c:pt idx="16082">
                  <c:v>160820</c:v>
                </c:pt>
                <c:pt idx="16083">
                  <c:v>160830</c:v>
                </c:pt>
                <c:pt idx="16084">
                  <c:v>160840</c:v>
                </c:pt>
                <c:pt idx="16085">
                  <c:v>160850</c:v>
                </c:pt>
                <c:pt idx="16086">
                  <c:v>160860</c:v>
                </c:pt>
                <c:pt idx="16087">
                  <c:v>160870</c:v>
                </c:pt>
                <c:pt idx="16088">
                  <c:v>160880</c:v>
                </c:pt>
                <c:pt idx="16089">
                  <c:v>160890</c:v>
                </c:pt>
                <c:pt idx="16090">
                  <c:v>160900</c:v>
                </c:pt>
                <c:pt idx="16091">
                  <c:v>160910</c:v>
                </c:pt>
                <c:pt idx="16092">
                  <c:v>160920</c:v>
                </c:pt>
                <c:pt idx="16093">
                  <c:v>160930</c:v>
                </c:pt>
                <c:pt idx="16094">
                  <c:v>160940</c:v>
                </c:pt>
                <c:pt idx="16095">
                  <c:v>160950</c:v>
                </c:pt>
                <c:pt idx="16096">
                  <c:v>160960</c:v>
                </c:pt>
                <c:pt idx="16097">
                  <c:v>160970</c:v>
                </c:pt>
                <c:pt idx="16098">
                  <c:v>160980</c:v>
                </c:pt>
                <c:pt idx="16099">
                  <c:v>160990</c:v>
                </c:pt>
                <c:pt idx="16100">
                  <c:v>161000</c:v>
                </c:pt>
                <c:pt idx="16101">
                  <c:v>161010</c:v>
                </c:pt>
                <c:pt idx="16102">
                  <c:v>161020</c:v>
                </c:pt>
                <c:pt idx="16103">
                  <c:v>161030</c:v>
                </c:pt>
                <c:pt idx="16104">
                  <c:v>161040</c:v>
                </c:pt>
                <c:pt idx="16105">
                  <c:v>161050</c:v>
                </c:pt>
                <c:pt idx="16106">
                  <c:v>161060</c:v>
                </c:pt>
                <c:pt idx="16107">
                  <c:v>161070</c:v>
                </c:pt>
                <c:pt idx="16108">
                  <c:v>161080</c:v>
                </c:pt>
                <c:pt idx="16109">
                  <c:v>161090</c:v>
                </c:pt>
                <c:pt idx="16110">
                  <c:v>161100</c:v>
                </c:pt>
                <c:pt idx="16111">
                  <c:v>161110</c:v>
                </c:pt>
                <c:pt idx="16112">
                  <c:v>161120</c:v>
                </c:pt>
                <c:pt idx="16113">
                  <c:v>161130</c:v>
                </c:pt>
                <c:pt idx="16114">
                  <c:v>161140</c:v>
                </c:pt>
                <c:pt idx="16115">
                  <c:v>161150</c:v>
                </c:pt>
                <c:pt idx="16116">
                  <c:v>161160</c:v>
                </c:pt>
                <c:pt idx="16117">
                  <c:v>161170</c:v>
                </c:pt>
                <c:pt idx="16118">
                  <c:v>161180</c:v>
                </c:pt>
                <c:pt idx="16119">
                  <c:v>161190</c:v>
                </c:pt>
                <c:pt idx="16120">
                  <c:v>161200</c:v>
                </c:pt>
                <c:pt idx="16121">
                  <c:v>161210</c:v>
                </c:pt>
                <c:pt idx="16122">
                  <c:v>161220</c:v>
                </c:pt>
                <c:pt idx="16123">
                  <c:v>161230</c:v>
                </c:pt>
                <c:pt idx="16124">
                  <c:v>161240</c:v>
                </c:pt>
                <c:pt idx="16125">
                  <c:v>161250</c:v>
                </c:pt>
                <c:pt idx="16126">
                  <c:v>161260</c:v>
                </c:pt>
                <c:pt idx="16127">
                  <c:v>161270</c:v>
                </c:pt>
                <c:pt idx="16128">
                  <c:v>161280</c:v>
                </c:pt>
                <c:pt idx="16129">
                  <c:v>161290</c:v>
                </c:pt>
                <c:pt idx="16130">
                  <c:v>161300</c:v>
                </c:pt>
                <c:pt idx="16131">
                  <c:v>161310</c:v>
                </c:pt>
                <c:pt idx="16132">
                  <c:v>161320</c:v>
                </c:pt>
                <c:pt idx="16133">
                  <c:v>161330</c:v>
                </c:pt>
                <c:pt idx="16134">
                  <c:v>161340</c:v>
                </c:pt>
                <c:pt idx="16135">
                  <c:v>161350</c:v>
                </c:pt>
                <c:pt idx="16136">
                  <c:v>161360</c:v>
                </c:pt>
                <c:pt idx="16137">
                  <c:v>161370</c:v>
                </c:pt>
                <c:pt idx="16138">
                  <c:v>161380</c:v>
                </c:pt>
                <c:pt idx="16139">
                  <c:v>161390</c:v>
                </c:pt>
                <c:pt idx="16140">
                  <c:v>161400</c:v>
                </c:pt>
                <c:pt idx="16141">
                  <c:v>161410</c:v>
                </c:pt>
                <c:pt idx="16142">
                  <c:v>161420</c:v>
                </c:pt>
                <c:pt idx="16143">
                  <c:v>161430</c:v>
                </c:pt>
                <c:pt idx="16144">
                  <c:v>161440</c:v>
                </c:pt>
                <c:pt idx="16145">
                  <c:v>161450</c:v>
                </c:pt>
                <c:pt idx="16146">
                  <c:v>161460</c:v>
                </c:pt>
                <c:pt idx="16147">
                  <c:v>161470</c:v>
                </c:pt>
                <c:pt idx="16148">
                  <c:v>161480</c:v>
                </c:pt>
                <c:pt idx="16149">
                  <c:v>161490</c:v>
                </c:pt>
                <c:pt idx="16150">
                  <c:v>161500</c:v>
                </c:pt>
                <c:pt idx="16151">
                  <c:v>161510</c:v>
                </c:pt>
                <c:pt idx="16152">
                  <c:v>161520</c:v>
                </c:pt>
                <c:pt idx="16153">
                  <c:v>161530</c:v>
                </c:pt>
                <c:pt idx="16154">
                  <c:v>161540</c:v>
                </c:pt>
                <c:pt idx="16155">
                  <c:v>161550</c:v>
                </c:pt>
                <c:pt idx="16156">
                  <c:v>161560</c:v>
                </c:pt>
                <c:pt idx="16157">
                  <c:v>161570</c:v>
                </c:pt>
                <c:pt idx="16158">
                  <c:v>161580</c:v>
                </c:pt>
                <c:pt idx="16159">
                  <c:v>161590</c:v>
                </c:pt>
                <c:pt idx="16160">
                  <c:v>161600</c:v>
                </c:pt>
                <c:pt idx="16161">
                  <c:v>161610</c:v>
                </c:pt>
                <c:pt idx="16162">
                  <c:v>161620</c:v>
                </c:pt>
                <c:pt idx="16163">
                  <c:v>161630</c:v>
                </c:pt>
                <c:pt idx="16164">
                  <c:v>161640</c:v>
                </c:pt>
                <c:pt idx="16165">
                  <c:v>161650</c:v>
                </c:pt>
                <c:pt idx="16166">
                  <c:v>161660</c:v>
                </c:pt>
                <c:pt idx="16167">
                  <c:v>161670</c:v>
                </c:pt>
                <c:pt idx="16168">
                  <c:v>161680</c:v>
                </c:pt>
                <c:pt idx="16169">
                  <c:v>161690</c:v>
                </c:pt>
                <c:pt idx="16170">
                  <c:v>161700</c:v>
                </c:pt>
                <c:pt idx="16171">
                  <c:v>161710</c:v>
                </c:pt>
                <c:pt idx="16172">
                  <c:v>161720</c:v>
                </c:pt>
                <c:pt idx="16173">
                  <c:v>161730</c:v>
                </c:pt>
                <c:pt idx="16174">
                  <c:v>161740</c:v>
                </c:pt>
                <c:pt idx="16175">
                  <c:v>161750</c:v>
                </c:pt>
                <c:pt idx="16176">
                  <c:v>161760</c:v>
                </c:pt>
                <c:pt idx="16177">
                  <c:v>161770</c:v>
                </c:pt>
                <c:pt idx="16178">
                  <c:v>161780</c:v>
                </c:pt>
                <c:pt idx="16179">
                  <c:v>161790</c:v>
                </c:pt>
                <c:pt idx="16180">
                  <c:v>161800</c:v>
                </c:pt>
                <c:pt idx="16181">
                  <c:v>161810</c:v>
                </c:pt>
                <c:pt idx="16182">
                  <c:v>161820</c:v>
                </c:pt>
                <c:pt idx="16183">
                  <c:v>161830</c:v>
                </c:pt>
                <c:pt idx="16184">
                  <c:v>161840</c:v>
                </c:pt>
                <c:pt idx="16185">
                  <c:v>161850</c:v>
                </c:pt>
                <c:pt idx="16186">
                  <c:v>161860</c:v>
                </c:pt>
                <c:pt idx="16187">
                  <c:v>161870</c:v>
                </c:pt>
                <c:pt idx="16188">
                  <c:v>161880</c:v>
                </c:pt>
                <c:pt idx="16189">
                  <c:v>161890</c:v>
                </c:pt>
                <c:pt idx="16190">
                  <c:v>161900</c:v>
                </c:pt>
                <c:pt idx="16191">
                  <c:v>161910</c:v>
                </c:pt>
                <c:pt idx="16192">
                  <c:v>161920</c:v>
                </c:pt>
                <c:pt idx="16193">
                  <c:v>161930</c:v>
                </c:pt>
                <c:pt idx="16194">
                  <c:v>161940</c:v>
                </c:pt>
                <c:pt idx="16195">
                  <c:v>161950</c:v>
                </c:pt>
                <c:pt idx="16196">
                  <c:v>161960</c:v>
                </c:pt>
                <c:pt idx="16197">
                  <c:v>161970</c:v>
                </c:pt>
                <c:pt idx="16198">
                  <c:v>161980</c:v>
                </c:pt>
                <c:pt idx="16199">
                  <c:v>161990</c:v>
                </c:pt>
                <c:pt idx="16200">
                  <c:v>162000</c:v>
                </c:pt>
                <c:pt idx="16201">
                  <c:v>162010</c:v>
                </c:pt>
                <c:pt idx="16202">
                  <c:v>162020</c:v>
                </c:pt>
                <c:pt idx="16203">
                  <c:v>162030</c:v>
                </c:pt>
                <c:pt idx="16204">
                  <c:v>162040</c:v>
                </c:pt>
                <c:pt idx="16205">
                  <c:v>162050</c:v>
                </c:pt>
                <c:pt idx="16206">
                  <c:v>162060</c:v>
                </c:pt>
                <c:pt idx="16207">
                  <c:v>162070</c:v>
                </c:pt>
                <c:pt idx="16208">
                  <c:v>162080</c:v>
                </c:pt>
                <c:pt idx="16209">
                  <c:v>162090</c:v>
                </c:pt>
                <c:pt idx="16210">
                  <c:v>162100</c:v>
                </c:pt>
                <c:pt idx="16211">
                  <c:v>162110</c:v>
                </c:pt>
                <c:pt idx="16212">
                  <c:v>162120</c:v>
                </c:pt>
                <c:pt idx="16213">
                  <c:v>162130</c:v>
                </c:pt>
                <c:pt idx="16214">
                  <c:v>162140</c:v>
                </c:pt>
                <c:pt idx="16215">
                  <c:v>162150</c:v>
                </c:pt>
                <c:pt idx="16216">
                  <c:v>162160</c:v>
                </c:pt>
                <c:pt idx="16217">
                  <c:v>162170</c:v>
                </c:pt>
                <c:pt idx="16218">
                  <c:v>162180</c:v>
                </c:pt>
                <c:pt idx="16219">
                  <c:v>162190</c:v>
                </c:pt>
                <c:pt idx="16220">
                  <c:v>162200</c:v>
                </c:pt>
                <c:pt idx="16221">
                  <c:v>162210</c:v>
                </c:pt>
                <c:pt idx="16222">
                  <c:v>162220</c:v>
                </c:pt>
                <c:pt idx="16223">
                  <c:v>162230</c:v>
                </c:pt>
                <c:pt idx="16224">
                  <c:v>162240</c:v>
                </c:pt>
                <c:pt idx="16225">
                  <c:v>162250</c:v>
                </c:pt>
                <c:pt idx="16226">
                  <c:v>162260</c:v>
                </c:pt>
                <c:pt idx="16227">
                  <c:v>162270</c:v>
                </c:pt>
                <c:pt idx="16228">
                  <c:v>162280</c:v>
                </c:pt>
                <c:pt idx="16229">
                  <c:v>162290</c:v>
                </c:pt>
                <c:pt idx="16230">
                  <c:v>162300</c:v>
                </c:pt>
                <c:pt idx="16231">
                  <c:v>162310</c:v>
                </c:pt>
                <c:pt idx="16232">
                  <c:v>162320</c:v>
                </c:pt>
                <c:pt idx="16233">
                  <c:v>162330</c:v>
                </c:pt>
                <c:pt idx="16234">
                  <c:v>162340</c:v>
                </c:pt>
                <c:pt idx="16235">
                  <c:v>162350</c:v>
                </c:pt>
                <c:pt idx="16236">
                  <c:v>162360</c:v>
                </c:pt>
                <c:pt idx="16237">
                  <c:v>162370</c:v>
                </c:pt>
                <c:pt idx="16238">
                  <c:v>162380</c:v>
                </c:pt>
                <c:pt idx="16239">
                  <c:v>162390</c:v>
                </c:pt>
                <c:pt idx="16240">
                  <c:v>162400</c:v>
                </c:pt>
                <c:pt idx="16241">
                  <c:v>162410</c:v>
                </c:pt>
                <c:pt idx="16242">
                  <c:v>162420</c:v>
                </c:pt>
                <c:pt idx="16243">
                  <c:v>162430</c:v>
                </c:pt>
                <c:pt idx="16244">
                  <c:v>162440</c:v>
                </c:pt>
                <c:pt idx="16245">
                  <c:v>162450</c:v>
                </c:pt>
                <c:pt idx="16246">
                  <c:v>162460</c:v>
                </c:pt>
                <c:pt idx="16247">
                  <c:v>162470</c:v>
                </c:pt>
                <c:pt idx="16248">
                  <c:v>162480</c:v>
                </c:pt>
                <c:pt idx="16249">
                  <c:v>162490</c:v>
                </c:pt>
                <c:pt idx="16250">
                  <c:v>162500</c:v>
                </c:pt>
                <c:pt idx="16251">
                  <c:v>162510</c:v>
                </c:pt>
                <c:pt idx="16252">
                  <c:v>162520</c:v>
                </c:pt>
                <c:pt idx="16253">
                  <c:v>162530</c:v>
                </c:pt>
                <c:pt idx="16254">
                  <c:v>162540</c:v>
                </c:pt>
                <c:pt idx="16255">
                  <c:v>162550</c:v>
                </c:pt>
                <c:pt idx="16256">
                  <c:v>162560</c:v>
                </c:pt>
                <c:pt idx="16257">
                  <c:v>162570</c:v>
                </c:pt>
                <c:pt idx="16258">
                  <c:v>162580</c:v>
                </c:pt>
                <c:pt idx="16259">
                  <c:v>162590</c:v>
                </c:pt>
                <c:pt idx="16260">
                  <c:v>162600</c:v>
                </c:pt>
                <c:pt idx="16261">
                  <c:v>162610</c:v>
                </c:pt>
                <c:pt idx="16262">
                  <c:v>162620</c:v>
                </c:pt>
                <c:pt idx="16263">
                  <c:v>162630</c:v>
                </c:pt>
                <c:pt idx="16264">
                  <c:v>162640</c:v>
                </c:pt>
                <c:pt idx="16265">
                  <c:v>162650</c:v>
                </c:pt>
                <c:pt idx="16266">
                  <c:v>162660</c:v>
                </c:pt>
                <c:pt idx="16267">
                  <c:v>162670</c:v>
                </c:pt>
                <c:pt idx="16268">
                  <c:v>162680</c:v>
                </c:pt>
                <c:pt idx="16269">
                  <c:v>162690</c:v>
                </c:pt>
                <c:pt idx="16270">
                  <c:v>162700</c:v>
                </c:pt>
                <c:pt idx="16271">
                  <c:v>162710</c:v>
                </c:pt>
                <c:pt idx="16272">
                  <c:v>162720</c:v>
                </c:pt>
                <c:pt idx="16273">
                  <c:v>162730</c:v>
                </c:pt>
                <c:pt idx="16274">
                  <c:v>162740</c:v>
                </c:pt>
                <c:pt idx="16275">
                  <c:v>162750</c:v>
                </c:pt>
                <c:pt idx="16276">
                  <c:v>162760</c:v>
                </c:pt>
                <c:pt idx="16277">
                  <c:v>162770</c:v>
                </c:pt>
                <c:pt idx="16278">
                  <c:v>162780</c:v>
                </c:pt>
                <c:pt idx="16279">
                  <c:v>162790</c:v>
                </c:pt>
                <c:pt idx="16280">
                  <c:v>162800</c:v>
                </c:pt>
                <c:pt idx="16281">
                  <c:v>162810</c:v>
                </c:pt>
                <c:pt idx="16282">
                  <c:v>162820</c:v>
                </c:pt>
                <c:pt idx="16283">
                  <c:v>162830</c:v>
                </c:pt>
                <c:pt idx="16284">
                  <c:v>162840</c:v>
                </c:pt>
                <c:pt idx="16285">
                  <c:v>162850</c:v>
                </c:pt>
                <c:pt idx="16286">
                  <c:v>162860</c:v>
                </c:pt>
                <c:pt idx="16287">
                  <c:v>162870</c:v>
                </c:pt>
                <c:pt idx="16288">
                  <c:v>162880</c:v>
                </c:pt>
                <c:pt idx="16289">
                  <c:v>162890</c:v>
                </c:pt>
                <c:pt idx="16290">
                  <c:v>162900</c:v>
                </c:pt>
                <c:pt idx="16291">
                  <c:v>162910</c:v>
                </c:pt>
                <c:pt idx="16292">
                  <c:v>162920</c:v>
                </c:pt>
                <c:pt idx="16293">
                  <c:v>162930</c:v>
                </c:pt>
                <c:pt idx="16294">
                  <c:v>162940</c:v>
                </c:pt>
                <c:pt idx="16295">
                  <c:v>162950</c:v>
                </c:pt>
                <c:pt idx="16296">
                  <c:v>162960</c:v>
                </c:pt>
                <c:pt idx="16297">
                  <c:v>162970</c:v>
                </c:pt>
                <c:pt idx="16298">
                  <c:v>162980</c:v>
                </c:pt>
                <c:pt idx="16299">
                  <c:v>162990</c:v>
                </c:pt>
                <c:pt idx="16300">
                  <c:v>163000</c:v>
                </c:pt>
                <c:pt idx="16301">
                  <c:v>163010</c:v>
                </c:pt>
                <c:pt idx="16302">
                  <c:v>163020</c:v>
                </c:pt>
                <c:pt idx="16303">
                  <c:v>163030</c:v>
                </c:pt>
                <c:pt idx="16304">
                  <c:v>163040</c:v>
                </c:pt>
                <c:pt idx="16305">
                  <c:v>163050</c:v>
                </c:pt>
                <c:pt idx="16306">
                  <c:v>163060</c:v>
                </c:pt>
                <c:pt idx="16307">
                  <c:v>163070</c:v>
                </c:pt>
                <c:pt idx="16308">
                  <c:v>163080</c:v>
                </c:pt>
                <c:pt idx="16309">
                  <c:v>163090</c:v>
                </c:pt>
                <c:pt idx="16310">
                  <c:v>163100</c:v>
                </c:pt>
                <c:pt idx="16311">
                  <c:v>163110</c:v>
                </c:pt>
                <c:pt idx="16312">
                  <c:v>163120</c:v>
                </c:pt>
                <c:pt idx="16313">
                  <c:v>163130</c:v>
                </c:pt>
                <c:pt idx="16314">
                  <c:v>163140</c:v>
                </c:pt>
                <c:pt idx="16315">
                  <c:v>163150</c:v>
                </c:pt>
                <c:pt idx="16316">
                  <c:v>163160</c:v>
                </c:pt>
                <c:pt idx="16317">
                  <c:v>163170</c:v>
                </c:pt>
                <c:pt idx="16318">
                  <c:v>163180</c:v>
                </c:pt>
                <c:pt idx="16319">
                  <c:v>163190</c:v>
                </c:pt>
                <c:pt idx="16320">
                  <c:v>163200</c:v>
                </c:pt>
                <c:pt idx="16321">
                  <c:v>163210</c:v>
                </c:pt>
                <c:pt idx="16322">
                  <c:v>163220</c:v>
                </c:pt>
                <c:pt idx="16323">
                  <c:v>163230</c:v>
                </c:pt>
                <c:pt idx="16324">
                  <c:v>163240</c:v>
                </c:pt>
                <c:pt idx="16325">
                  <c:v>163250</c:v>
                </c:pt>
                <c:pt idx="16326">
                  <c:v>163260</c:v>
                </c:pt>
                <c:pt idx="16327">
                  <c:v>163270</c:v>
                </c:pt>
                <c:pt idx="16328">
                  <c:v>163280</c:v>
                </c:pt>
                <c:pt idx="16329">
                  <c:v>163290</c:v>
                </c:pt>
                <c:pt idx="16330">
                  <c:v>163300</c:v>
                </c:pt>
                <c:pt idx="16331">
                  <c:v>163310</c:v>
                </c:pt>
                <c:pt idx="16332">
                  <c:v>163320</c:v>
                </c:pt>
                <c:pt idx="16333">
                  <c:v>163330</c:v>
                </c:pt>
                <c:pt idx="16334">
                  <c:v>163340</c:v>
                </c:pt>
                <c:pt idx="16335">
                  <c:v>163350</c:v>
                </c:pt>
                <c:pt idx="16336">
                  <c:v>163360</c:v>
                </c:pt>
                <c:pt idx="16337">
                  <c:v>163370</c:v>
                </c:pt>
                <c:pt idx="16338">
                  <c:v>163380</c:v>
                </c:pt>
                <c:pt idx="16339">
                  <c:v>163390</c:v>
                </c:pt>
                <c:pt idx="16340">
                  <c:v>163400</c:v>
                </c:pt>
                <c:pt idx="16341">
                  <c:v>163410</c:v>
                </c:pt>
                <c:pt idx="16342">
                  <c:v>163420</c:v>
                </c:pt>
                <c:pt idx="16343">
                  <c:v>163430</c:v>
                </c:pt>
                <c:pt idx="16344">
                  <c:v>163440</c:v>
                </c:pt>
                <c:pt idx="16345">
                  <c:v>163450</c:v>
                </c:pt>
                <c:pt idx="16346">
                  <c:v>163460</c:v>
                </c:pt>
                <c:pt idx="16347">
                  <c:v>163470</c:v>
                </c:pt>
                <c:pt idx="16348">
                  <c:v>163480</c:v>
                </c:pt>
                <c:pt idx="16349">
                  <c:v>163490</c:v>
                </c:pt>
                <c:pt idx="16350">
                  <c:v>163500</c:v>
                </c:pt>
                <c:pt idx="16351">
                  <c:v>163510</c:v>
                </c:pt>
                <c:pt idx="16352">
                  <c:v>163520</c:v>
                </c:pt>
                <c:pt idx="16353">
                  <c:v>163530</c:v>
                </c:pt>
                <c:pt idx="16354">
                  <c:v>163540</c:v>
                </c:pt>
                <c:pt idx="16355">
                  <c:v>163550</c:v>
                </c:pt>
                <c:pt idx="16356">
                  <c:v>163560</c:v>
                </c:pt>
                <c:pt idx="16357">
                  <c:v>163570</c:v>
                </c:pt>
                <c:pt idx="16358">
                  <c:v>163580</c:v>
                </c:pt>
                <c:pt idx="16359">
                  <c:v>163590</c:v>
                </c:pt>
                <c:pt idx="16360">
                  <c:v>163600</c:v>
                </c:pt>
                <c:pt idx="16361">
                  <c:v>163610</c:v>
                </c:pt>
                <c:pt idx="16362">
                  <c:v>163620</c:v>
                </c:pt>
                <c:pt idx="16363">
                  <c:v>163630</c:v>
                </c:pt>
                <c:pt idx="16364">
                  <c:v>163640</c:v>
                </c:pt>
                <c:pt idx="16365">
                  <c:v>163650</c:v>
                </c:pt>
                <c:pt idx="16366">
                  <c:v>163660</c:v>
                </c:pt>
                <c:pt idx="16367">
                  <c:v>163670</c:v>
                </c:pt>
                <c:pt idx="16368">
                  <c:v>163680</c:v>
                </c:pt>
                <c:pt idx="16369">
                  <c:v>163690</c:v>
                </c:pt>
                <c:pt idx="16370">
                  <c:v>163700</c:v>
                </c:pt>
                <c:pt idx="16371">
                  <c:v>163710</c:v>
                </c:pt>
                <c:pt idx="16372">
                  <c:v>163720</c:v>
                </c:pt>
                <c:pt idx="16373">
                  <c:v>163730</c:v>
                </c:pt>
                <c:pt idx="16374">
                  <c:v>163740</c:v>
                </c:pt>
                <c:pt idx="16375">
                  <c:v>163750</c:v>
                </c:pt>
                <c:pt idx="16376">
                  <c:v>163760</c:v>
                </c:pt>
                <c:pt idx="16377">
                  <c:v>163770</c:v>
                </c:pt>
                <c:pt idx="16378">
                  <c:v>163780</c:v>
                </c:pt>
                <c:pt idx="16379">
                  <c:v>163790</c:v>
                </c:pt>
                <c:pt idx="16380">
                  <c:v>163800</c:v>
                </c:pt>
                <c:pt idx="16381">
                  <c:v>163810</c:v>
                </c:pt>
                <c:pt idx="16382">
                  <c:v>163820</c:v>
                </c:pt>
                <c:pt idx="16383">
                  <c:v>163830</c:v>
                </c:pt>
                <c:pt idx="16384">
                  <c:v>163840</c:v>
                </c:pt>
                <c:pt idx="16385">
                  <c:v>163850</c:v>
                </c:pt>
                <c:pt idx="16386">
                  <c:v>163860</c:v>
                </c:pt>
                <c:pt idx="16387">
                  <c:v>163870</c:v>
                </c:pt>
                <c:pt idx="16388">
                  <c:v>163880</c:v>
                </c:pt>
                <c:pt idx="16389">
                  <c:v>163890</c:v>
                </c:pt>
                <c:pt idx="16390">
                  <c:v>163900</c:v>
                </c:pt>
                <c:pt idx="16391">
                  <c:v>163910</c:v>
                </c:pt>
                <c:pt idx="16392">
                  <c:v>163920</c:v>
                </c:pt>
                <c:pt idx="16393">
                  <c:v>163930</c:v>
                </c:pt>
                <c:pt idx="16394">
                  <c:v>163940</c:v>
                </c:pt>
                <c:pt idx="16395">
                  <c:v>163950</c:v>
                </c:pt>
                <c:pt idx="16396">
                  <c:v>163960</c:v>
                </c:pt>
                <c:pt idx="16397">
                  <c:v>163970</c:v>
                </c:pt>
                <c:pt idx="16398">
                  <c:v>163980</c:v>
                </c:pt>
                <c:pt idx="16399">
                  <c:v>163990</c:v>
                </c:pt>
                <c:pt idx="16400">
                  <c:v>164000</c:v>
                </c:pt>
                <c:pt idx="16401">
                  <c:v>164010</c:v>
                </c:pt>
                <c:pt idx="16402">
                  <c:v>164020</c:v>
                </c:pt>
                <c:pt idx="16403">
                  <c:v>164030</c:v>
                </c:pt>
                <c:pt idx="16404">
                  <c:v>164040</c:v>
                </c:pt>
                <c:pt idx="16405">
                  <c:v>164050</c:v>
                </c:pt>
                <c:pt idx="16406">
                  <c:v>164060</c:v>
                </c:pt>
                <c:pt idx="16407">
                  <c:v>164070</c:v>
                </c:pt>
                <c:pt idx="16408">
                  <c:v>164080</c:v>
                </c:pt>
                <c:pt idx="16409">
                  <c:v>164090</c:v>
                </c:pt>
                <c:pt idx="16410">
                  <c:v>164100</c:v>
                </c:pt>
                <c:pt idx="16411">
                  <c:v>164110</c:v>
                </c:pt>
                <c:pt idx="16412">
                  <c:v>164120</c:v>
                </c:pt>
                <c:pt idx="16413">
                  <c:v>164130</c:v>
                </c:pt>
                <c:pt idx="16414">
                  <c:v>164140</c:v>
                </c:pt>
                <c:pt idx="16415">
                  <c:v>164150</c:v>
                </c:pt>
                <c:pt idx="16416">
                  <c:v>164160</c:v>
                </c:pt>
                <c:pt idx="16417">
                  <c:v>164170</c:v>
                </c:pt>
                <c:pt idx="16418">
                  <c:v>164180</c:v>
                </c:pt>
                <c:pt idx="16419">
                  <c:v>164190</c:v>
                </c:pt>
                <c:pt idx="16420">
                  <c:v>164200</c:v>
                </c:pt>
                <c:pt idx="16421">
                  <c:v>164210</c:v>
                </c:pt>
                <c:pt idx="16422">
                  <c:v>164220</c:v>
                </c:pt>
                <c:pt idx="16423">
                  <c:v>164230</c:v>
                </c:pt>
                <c:pt idx="16424">
                  <c:v>164240</c:v>
                </c:pt>
                <c:pt idx="16425">
                  <c:v>164250</c:v>
                </c:pt>
                <c:pt idx="16426">
                  <c:v>164260</c:v>
                </c:pt>
                <c:pt idx="16427">
                  <c:v>164270</c:v>
                </c:pt>
                <c:pt idx="16428">
                  <c:v>164280</c:v>
                </c:pt>
                <c:pt idx="16429">
                  <c:v>164290</c:v>
                </c:pt>
                <c:pt idx="16430">
                  <c:v>164300</c:v>
                </c:pt>
                <c:pt idx="16431">
                  <c:v>164310</c:v>
                </c:pt>
                <c:pt idx="16432">
                  <c:v>164320</c:v>
                </c:pt>
                <c:pt idx="16433">
                  <c:v>164330</c:v>
                </c:pt>
                <c:pt idx="16434">
                  <c:v>164340</c:v>
                </c:pt>
                <c:pt idx="16435">
                  <c:v>164350</c:v>
                </c:pt>
                <c:pt idx="16436">
                  <c:v>164360</c:v>
                </c:pt>
                <c:pt idx="16437">
                  <c:v>164370</c:v>
                </c:pt>
                <c:pt idx="16438">
                  <c:v>164380</c:v>
                </c:pt>
                <c:pt idx="16439">
                  <c:v>164390</c:v>
                </c:pt>
                <c:pt idx="16440">
                  <c:v>164400</c:v>
                </c:pt>
                <c:pt idx="16441">
                  <c:v>164410</c:v>
                </c:pt>
                <c:pt idx="16442">
                  <c:v>164420</c:v>
                </c:pt>
                <c:pt idx="16443">
                  <c:v>164430</c:v>
                </c:pt>
                <c:pt idx="16444">
                  <c:v>164440</c:v>
                </c:pt>
                <c:pt idx="16445">
                  <c:v>164450</c:v>
                </c:pt>
                <c:pt idx="16446">
                  <c:v>164460</c:v>
                </c:pt>
                <c:pt idx="16447">
                  <c:v>164470</c:v>
                </c:pt>
                <c:pt idx="16448">
                  <c:v>164480</c:v>
                </c:pt>
                <c:pt idx="16449">
                  <c:v>164490</c:v>
                </c:pt>
                <c:pt idx="16450">
                  <c:v>164500</c:v>
                </c:pt>
                <c:pt idx="16451">
                  <c:v>164510</c:v>
                </c:pt>
                <c:pt idx="16452">
                  <c:v>164520</c:v>
                </c:pt>
                <c:pt idx="16453">
                  <c:v>164530</c:v>
                </c:pt>
                <c:pt idx="16454">
                  <c:v>164540</c:v>
                </c:pt>
                <c:pt idx="16455">
                  <c:v>164550</c:v>
                </c:pt>
                <c:pt idx="16456">
                  <c:v>164560</c:v>
                </c:pt>
                <c:pt idx="16457">
                  <c:v>164570</c:v>
                </c:pt>
                <c:pt idx="16458">
                  <c:v>164580</c:v>
                </c:pt>
                <c:pt idx="16459">
                  <c:v>164590</c:v>
                </c:pt>
                <c:pt idx="16460">
                  <c:v>164600</c:v>
                </c:pt>
                <c:pt idx="16461">
                  <c:v>164610</c:v>
                </c:pt>
                <c:pt idx="16462">
                  <c:v>164620</c:v>
                </c:pt>
                <c:pt idx="16463">
                  <c:v>164630</c:v>
                </c:pt>
                <c:pt idx="16464">
                  <c:v>164640</c:v>
                </c:pt>
                <c:pt idx="16465">
                  <c:v>164650</c:v>
                </c:pt>
                <c:pt idx="16466">
                  <c:v>164660</c:v>
                </c:pt>
                <c:pt idx="16467">
                  <c:v>164670</c:v>
                </c:pt>
                <c:pt idx="16468">
                  <c:v>164680</c:v>
                </c:pt>
                <c:pt idx="16469">
                  <c:v>164690</c:v>
                </c:pt>
                <c:pt idx="16470">
                  <c:v>164700</c:v>
                </c:pt>
                <c:pt idx="16471">
                  <c:v>164710</c:v>
                </c:pt>
                <c:pt idx="16472">
                  <c:v>164720</c:v>
                </c:pt>
                <c:pt idx="16473">
                  <c:v>164730</c:v>
                </c:pt>
                <c:pt idx="16474">
                  <c:v>164740</c:v>
                </c:pt>
                <c:pt idx="16475">
                  <c:v>164750</c:v>
                </c:pt>
                <c:pt idx="16476">
                  <c:v>164760</c:v>
                </c:pt>
                <c:pt idx="16477">
                  <c:v>164770</c:v>
                </c:pt>
                <c:pt idx="16478">
                  <c:v>164780</c:v>
                </c:pt>
                <c:pt idx="16479">
                  <c:v>164790</c:v>
                </c:pt>
                <c:pt idx="16480">
                  <c:v>164800</c:v>
                </c:pt>
                <c:pt idx="16481">
                  <c:v>164810</c:v>
                </c:pt>
                <c:pt idx="16482">
                  <c:v>164820</c:v>
                </c:pt>
                <c:pt idx="16483">
                  <c:v>164830</c:v>
                </c:pt>
                <c:pt idx="16484">
                  <c:v>164840</c:v>
                </c:pt>
                <c:pt idx="16485">
                  <c:v>164850</c:v>
                </c:pt>
                <c:pt idx="16486">
                  <c:v>164860</c:v>
                </c:pt>
                <c:pt idx="16487">
                  <c:v>164870</c:v>
                </c:pt>
                <c:pt idx="16488">
                  <c:v>164880</c:v>
                </c:pt>
                <c:pt idx="16489">
                  <c:v>164890</c:v>
                </c:pt>
                <c:pt idx="16490">
                  <c:v>164900</c:v>
                </c:pt>
                <c:pt idx="16491">
                  <c:v>164910</c:v>
                </c:pt>
                <c:pt idx="16492">
                  <c:v>164920</c:v>
                </c:pt>
                <c:pt idx="16493">
                  <c:v>164930</c:v>
                </c:pt>
                <c:pt idx="16494">
                  <c:v>164940</c:v>
                </c:pt>
                <c:pt idx="16495">
                  <c:v>164950</c:v>
                </c:pt>
                <c:pt idx="16496">
                  <c:v>164960</c:v>
                </c:pt>
                <c:pt idx="16497">
                  <c:v>164970</c:v>
                </c:pt>
                <c:pt idx="16498">
                  <c:v>164980</c:v>
                </c:pt>
                <c:pt idx="16499">
                  <c:v>164990</c:v>
                </c:pt>
                <c:pt idx="16500">
                  <c:v>165000</c:v>
                </c:pt>
                <c:pt idx="16501">
                  <c:v>165010</c:v>
                </c:pt>
                <c:pt idx="16502">
                  <c:v>165020</c:v>
                </c:pt>
                <c:pt idx="16503">
                  <c:v>165030</c:v>
                </c:pt>
                <c:pt idx="16504">
                  <c:v>165040</c:v>
                </c:pt>
                <c:pt idx="16505">
                  <c:v>165050</c:v>
                </c:pt>
                <c:pt idx="16506">
                  <c:v>165060</c:v>
                </c:pt>
                <c:pt idx="16507">
                  <c:v>165070</c:v>
                </c:pt>
                <c:pt idx="16508">
                  <c:v>165080</c:v>
                </c:pt>
                <c:pt idx="16509">
                  <c:v>165090</c:v>
                </c:pt>
                <c:pt idx="16510">
                  <c:v>165100</c:v>
                </c:pt>
                <c:pt idx="16511">
                  <c:v>165110</c:v>
                </c:pt>
                <c:pt idx="16512">
                  <c:v>165120</c:v>
                </c:pt>
                <c:pt idx="16513">
                  <c:v>165130</c:v>
                </c:pt>
                <c:pt idx="16514">
                  <c:v>165140</c:v>
                </c:pt>
                <c:pt idx="16515">
                  <c:v>165150</c:v>
                </c:pt>
                <c:pt idx="16516">
                  <c:v>165160</c:v>
                </c:pt>
                <c:pt idx="16517">
                  <c:v>165170</c:v>
                </c:pt>
                <c:pt idx="16518">
                  <c:v>165180</c:v>
                </c:pt>
                <c:pt idx="16519">
                  <c:v>165190</c:v>
                </c:pt>
                <c:pt idx="16520">
                  <c:v>165200</c:v>
                </c:pt>
                <c:pt idx="16521">
                  <c:v>165210</c:v>
                </c:pt>
                <c:pt idx="16522">
                  <c:v>165220</c:v>
                </c:pt>
                <c:pt idx="16523">
                  <c:v>165230</c:v>
                </c:pt>
                <c:pt idx="16524">
                  <c:v>165240</c:v>
                </c:pt>
                <c:pt idx="16525">
                  <c:v>165250</c:v>
                </c:pt>
                <c:pt idx="16526">
                  <c:v>165260</c:v>
                </c:pt>
                <c:pt idx="16527">
                  <c:v>165270</c:v>
                </c:pt>
                <c:pt idx="16528">
                  <c:v>165280</c:v>
                </c:pt>
                <c:pt idx="16529">
                  <c:v>165290</c:v>
                </c:pt>
                <c:pt idx="16530">
                  <c:v>165300</c:v>
                </c:pt>
                <c:pt idx="16531">
                  <c:v>165310</c:v>
                </c:pt>
                <c:pt idx="16532">
                  <c:v>165320</c:v>
                </c:pt>
                <c:pt idx="16533">
                  <c:v>165330</c:v>
                </c:pt>
                <c:pt idx="16534">
                  <c:v>165340</c:v>
                </c:pt>
                <c:pt idx="16535">
                  <c:v>165350</c:v>
                </c:pt>
                <c:pt idx="16536">
                  <c:v>165360</c:v>
                </c:pt>
                <c:pt idx="16537">
                  <c:v>165370</c:v>
                </c:pt>
                <c:pt idx="16538">
                  <c:v>165380</c:v>
                </c:pt>
                <c:pt idx="16539">
                  <c:v>165390</c:v>
                </c:pt>
                <c:pt idx="16540">
                  <c:v>165400</c:v>
                </c:pt>
                <c:pt idx="16541">
                  <c:v>165410</c:v>
                </c:pt>
                <c:pt idx="16542">
                  <c:v>165420</c:v>
                </c:pt>
                <c:pt idx="16543">
                  <c:v>165430</c:v>
                </c:pt>
                <c:pt idx="16544">
                  <c:v>165440</c:v>
                </c:pt>
                <c:pt idx="16545">
                  <c:v>165450</c:v>
                </c:pt>
                <c:pt idx="16546">
                  <c:v>165460</c:v>
                </c:pt>
                <c:pt idx="16547">
                  <c:v>165470</c:v>
                </c:pt>
                <c:pt idx="16548">
                  <c:v>165480</c:v>
                </c:pt>
                <c:pt idx="16549">
                  <c:v>165490</c:v>
                </c:pt>
                <c:pt idx="16550">
                  <c:v>165500</c:v>
                </c:pt>
                <c:pt idx="16551">
                  <c:v>165510</c:v>
                </c:pt>
                <c:pt idx="16552">
                  <c:v>165520</c:v>
                </c:pt>
                <c:pt idx="16553">
                  <c:v>165530</c:v>
                </c:pt>
                <c:pt idx="16554">
                  <c:v>165540</c:v>
                </c:pt>
                <c:pt idx="16555">
                  <c:v>165550</c:v>
                </c:pt>
                <c:pt idx="16556">
                  <c:v>165560</c:v>
                </c:pt>
                <c:pt idx="16557">
                  <c:v>165570</c:v>
                </c:pt>
                <c:pt idx="16558">
                  <c:v>165580</c:v>
                </c:pt>
                <c:pt idx="16559">
                  <c:v>165590</c:v>
                </c:pt>
                <c:pt idx="16560">
                  <c:v>165600</c:v>
                </c:pt>
                <c:pt idx="16561">
                  <c:v>165610</c:v>
                </c:pt>
                <c:pt idx="16562">
                  <c:v>165620</c:v>
                </c:pt>
                <c:pt idx="16563">
                  <c:v>165630</c:v>
                </c:pt>
                <c:pt idx="16564">
                  <c:v>165640</c:v>
                </c:pt>
                <c:pt idx="16565">
                  <c:v>165650</c:v>
                </c:pt>
                <c:pt idx="16566">
                  <c:v>165660</c:v>
                </c:pt>
                <c:pt idx="16567">
                  <c:v>165670</c:v>
                </c:pt>
                <c:pt idx="16568">
                  <c:v>165680</c:v>
                </c:pt>
                <c:pt idx="16569">
                  <c:v>165690</c:v>
                </c:pt>
                <c:pt idx="16570">
                  <c:v>165700</c:v>
                </c:pt>
                <c:pt idx="16571">
                  <c:v>165710</c:v>
                </c:pt>
                <c:pt idx="16572">
                  <c:v>165720</c:v>
                </c:pt>
                <c:pt idx="16573">
                  <c:v>165730</c:v>
                </c:pt>
                <c:pt idx="16574">
                  <c:v>165740</c:v>
                </c:pt>
                <c:pt idx="16575">
                  <c:v>165750</c:v>
                </c:pt>
                <c:pt idx="16576">
                  <c:v>165760</c:v>
                </c:pt>
                <c:pt idx="16577">
                  <c:v>165770</c:v>
                </c:pt>
                <c:pt idx="16578">
                  <c:v>165780</c:v>
                </c:pt>
                <c:pt idx="16579">
                  <c:v>165790</c:v>
                </c:pt>
                <c:pt idx="16580">
                  <c:v>165800</c:v>
                </c:pt>
                <c:pt idx="16581">
                  <c:v>165810</c:v>
                </c:pt>
                <c:pt idx="16582">
                  <c:v>165820</c:v>
                </c:pt>
                <c:pt idx="16583">
                  <c:v>165830</c:v>
                </c:pt>
                <c:pt idx="16584">
                  <c:v>165840</c:v>
                </c:pt>
                <c:pt idx="16585">
                  <c:v>165850</c:v>
                </c:pt>
                <c:pt idx="16586">
                  <c:v>165860</c:v>
                </c:pt>
                <c:pt idx="16587">
                  <c:v>165870</c:v>
                </c:pt>
                <c:pt idx="16588">
                  <c:v>165880</c:v>
                </c:pt>
                <c:pt idx="16589">
                  <c:v>165890</c:v>
                </c:pt>
                <c:pt idx="16590">
                  <c:v>165900</c:v>
                </c:pt>
                <c:pt idx="16591">
                  <c:v>165910</c:v>
                </c:pt>
                <c:pt idx="16592">
                  <c:v>165920</c:v>
                </c:pt>
                <c:pt idx="16593">
                  <c:v>165930</c:v>
                </c:pt>
                <c:pt idx="16594">
                  <c:v>165940</c:v>
                </c:pt>
                <c:pt idx="16595">
                  <c:v>165950</c:v>
                </c:pt>
                <c:pt idx="16596">
                  <c:v>165960</c:v>
                </c:pt>
                <c:pt idx="16597">
                  <c:v>165970</c:v>
                </c:pt>
                <c:pt idx="16598">
                  <c:v>165980</c:v>
                </c:pt>
                <c:pt idx="16599">
                  <c:v>165990</c:v>
                </c:pt>
                <c:pt idx="16600">
                  <c:v>166000</c:v>
                </c:pt>
                <c:pt idx="16601">
                  <c:v>166010</c:v>
                </c:pt>
                <c:pt idx="16602">
                  <c:v>166020</c:v>
                </c:pt>
                <c:pt idx="16603">
                  <c:v>166030</c:v>
                </c:pt>
                <c:pt idx="16604">
                  <c:v>166040</c:v>
                </c:pt>
                <c:pt idx="16605">
                  <c:v>166050</c:v>
                </c:pt>
                <c:pt idx="16606">
                  <c:v>166060</c:v>
                </c:pt>
                <c:pt idx="16607">
                  <c:v>166070</c:v>
                </c:pt>
                <c:pt idx="16608">
                  <c:v>166080</c:v>
                </c:pt>
                <c:pt idx="16609">
                  <c:v>166090</c:v>
                </c:pt>
                <c:pt idx="16610">
                  <c:v>166100</c:v>
                </c:pt>
                <c:pt idx="16611">
                  <c:v>166110</c:v>
                </c:pt>
                <c:pt idx="16612">
                  <c:v>166120</c:v>
                </c:pt>
                <c:pt idx="16613">
                  <c:v>166130</c:v>
                </c:pt>
                <c:pt idx="16614">
                  <c:v>166140</c:v>
                </c:pt>
                <c:pt idx="16615">
                  <c:v>166150</c:v>
                </c:pt>
                <c:pt idx="16616">
                  <c:v>166160</c:v>
                </c:pt>
                <c:pt idx="16617">
                  <c:v>166170</c:v>
                </c:pt>
                <c:pt idx="16618">
                  <c:v>166180</c:v>
                </c:pt>
                <c:pt idx="16619">
                  <c:v>166190</c:v>
                </c:pt>
                <c:pt idx="16620">
                  <c:v>166200</c:v>
                </c:pt>
                <c:pt idx="16621">
                  <c:v>166210</c:v>
                </c:pt>
                <c:pt idx="16622">
                  <c:v>166220</c:v>
                </c:pt>
                <c:pt idx="16623">
                  <c:v>166230</c:v>
                </c:pt>
                <c:pt idx="16624">
                  <c:v>166240</c:v>
                </c:pt>
                <c:pt idx="16625">
                  <c:v>166250</c:v>
                </c:pt>
                <c:pt idx="16626">
                  <c:v>166260</c:v>
                </c:pt>
                <c:pt idx="16627">
                  <c:v>166270</c:v>
                </c:pt>
                <c:pt idx="16628">
                  <c:v>166280</c:v>
                </c:pt>
                <c:pt idx="16629">
                  <c:v>166290</c:v>
                </c:pt>
                <c:pt idx="16630">
                  <c:v>166300</c:v>
                </c:pt>
                <c:pt idx="16631">
                  <c:v>166310</c:v>
                </c:pt>
                <c:pt idx="16632">
                  <c:v>166320</c:v>
                </c:pt>
                <c:pt idx="16633">
                  <c:v>166330</c:v>
                </c:pt>
                <c:pt idx="16634">
                  <c:v>166340</c:v>
                </c:pt>
                <c:pt idx="16635">
                  <c:v>166350</c:v>
                </c:pt>
                <c:pt idx="16636">
                  <c:v>166360</c:v>
                </c:pt>
                <c:pt idx="16637">
                  <c:v>166370</c:v>
                </c:pt>
                <c:pt idx="16638">
                  <c:v>166380</c:v>
                </c:pt>
                <c:pt idx="16639">
                  <c:v>166390</c:v>
                </c:pt>
                <c:pt idx="16640">
                  <c:v>166400</c:v>
                </c:pt>
                <c:pt idx="16641">
                  <c:v>166410</c:v>
                </c:pt>
                <c:pt idx="16642">
                  <c:v>166420</c:v>
                </c:pt>
                <c:pt idx="16643">
                  <c:v>166430</c:v>
                </c:pt>
                <c:pt idx="16644">
                  <c:v>166440</c:v>
                </c:pt>
                <c:pt idx="16645">
                  <c:v>166450</c:v>
                </c:pt>
                <c:pt idx="16646">
                  <c:v>166460</c:v>
                </c:pt>
                <c:pt idx="16647">
                  <c:v>166470</c:v>
                </c:pt>
                <c:pt idx="16648">
                  <c:v>166480</c:v>
                </c:pt>
                <c:pt idx="16649">
                  <c:v>166490</c:v>
                </c:pt>
                <c:pt idx="16650">
                  <c:v>166500</c:v>
                </c:pt>
                <c:pt idx="16651">
                  <c:v>166510</c:v>
                </c:pt>
                <c:pt idx="16652">
                  <c:v>166520</c:v>
                </c:pt>
                <c:pt idx="16653">
                  <c:v>166530</c:v>
                </c:pt>
                <c:pt idx="16654">
                  <c:v>166540</c:v>
                </c:pt>
                <c:pt idx="16655">
                  <c:v>166550</c:v>
                </c:pt>
                <c:pt idx="16656">
                  <c:v>166560</c:v>
                </c:pt>
                <c:pt idx="16657">
                  <c:v>166570</c:v>
                </c:pt>
                <c:pt idx="16658">
                  <c:v>166580</c:v>
                </c:pt>
                <c:pt idx="16659">
                  <c:v>166590</c:v>
                </c:pt>
                <c:pt idx="16660">
                  <c:v>166600</c:v>
                </c:pt>
                <c:pt idx="16661">
                  <c:v>166610</c:v>
                </c:pt>
                <c:pt idx="16662">
                  <c:v>166620</c:v>
                </c:pt>
                <c:pt idx="16663">
                  <c:v>166630</c:v>
                </c:pt>
                <c:pt idx="16664">
                  <c:v>166640</c:v>
                </c:pt>
                <c:pt idx="16665">
                  <c:v>166650</c:v>
                </c:pt>
                <c:pt idx="16666">
                  <c:v>166660</c:v>
                </c:pt>
                <c:pt idx="16667">
                  <c:v>166670</c:v>
                </c:pt>
                <c:pt idx="16668">
                  <c:v>166680</c:v>
                </c:pt>
                <c:pt idx="16669">
                  <c:v>166690</c:v>
                </c:pt>
                <c:pt idx="16670">
                  <c:v>166700</c:v>
                </c:pt>
                <c:pt idx="16671">
                  <c:v>166710</c:v>
                </c:pt>
                <c:pt idx="16672">
                  <c:v>166720</c:v>
                </c:pt>
                <c:pt idx="16673">
                  <c:v>166730</c:v>
                </c:pt>
                <c:pt idx="16674">
                  <c:v>166740</c:v>
                </c:pt>
                <c:pt idx="16675">
                  <c:v>166750</c:v>
                </c:pt>
                <c:pt idx="16676">
                  <c:v>166760</c:v>
                </c:pt>
                <c:pt idx="16677">
                  <c:v>166770</c:v>
                </c:pt>
                <c:pt idx="16678">
                  <c:v>166780</c:v>
                </c:pt>
                <c:pt idx="16679">
                  <c:v>166790</c:v>
                </c:pt>
                <c:pt idx="16680">
                  <c:v>166800</c:v>
                </c:pt>
                <c:pt idx="16681">
                  <c:v>166810</c:v>
                </c:pt>
                <c:pt idx="16682">
                  <c:v>166820</c:v>
                </c:pt>
                <c:pt idx="16683">
                  <c:v>166830</c:v>
                </c:pt>
                <c:pt idx="16684">
                  <c:v>166840</c:v>
                </c:pt>
                <c:pt idx="16685">
                  <c:v>166850</c:v>
                </c:pt>
                <c:pt idx="16686">
                  <c:v>166860</c:v>
                </c:pt>
                <c:pt idx="16687">
                  <c:v>166870</c:v>
                </c:pt>
                <c:pt idx="16688">
                  <c:v>166880</c:v>
                </c:pt>
                <c:pt idx="16689">
                  <c:v>166890</c:v>
                </c:pt>
                <c:pt idx="16690">
                  <c:v>166900</c:v>
                </c:pt>
                <c:pt idx="16691">
                  <c:v>166910</c:v>
                </c:pt>
                <c:pt idx="16692">
                  <c:v>166920</c:v>
                </c:pt>
                <c:pt idx="16693">
                  <c:v>166930</c:v>
                </c:pt>
                <c:pt idx="16694">
                  <c:v>166940</c:v>
                </c:pt>
                <c:pt idx="16695">
                  <c:v>166950</c:v>
                </c:pt>
                <c:pt idx="16696">
                  <c:v>166960</c:v>
                </c:pt>
                <c:pt idx="16697">
                  <c:v>166970</c:v>
                </c:pt>
                <c:pt idx="16698">
                  <c:v>166980</c:v>
                </c:pt>
                <c:pt idx="16699">
                  <c:v>166990</c:v>
                </c:pt>
                <c:pt idx="16700">
                  <c:v>167000</c:v>
                </c:pt>
                <c:pt idx="16701">
                  <c:v>167010</c:v>
                </c:pt>
                <c:pt idx="16702">
                  <c:v>167020</c:v>
                </c:pt>
                <c:pt idx="16703">
                  <c:v>167030</c:v>
                </c:pt>
                <c:pt idx="16704">
                  <c:v>167040</c:v>
                </c:pt>
                <c:pt idx="16705">
                  <c:v>167050</c:v>
                </c:pt>
                <c:pt idx="16706">
                  <c:v>167060</c:v>
                </c:pt>
                <c:pt idx="16707">
                  <c:v>167070</c:v>
                </c:pt>
                <c:pt idx="16708">
                  <c:v>167080</c:v>
                </c:pt>
                <c:pt idx="16709">
                  <c:v>167090</c:v>
                </c:pt>
                <c:pt idx="16710">
                  <c:v>167100</c:v>
                </c:pt>
                <c:pt idx="16711">
                  <c:v>167110</c:v>
                </c:pt>
                <c:pt idx="16712">
                  <c:v>167120</c:v>
                </c:pt>
                <c:pt idx="16713">
                  <c:v>167130</c:v>
                </c:pt>
                <c:pt idx="16714">
                  <c:v>167140</c:v>
                </c:pt>
                <c:pt idx="16715">
                  <c:v>167150</c:v>
                </c:pt>
                <c:pt idx="16716">
                  <c:v>167160</c:v>
                </c:pt>
                <c:pt idx="16717">
                  <c:v>167170</c:v>
                </c:pt>
                <c:pt idx="16718">
                  <c:v>167180</c:v>
                </c:pt>
                <c:pt idx="16719">
                  <c:v>167190</c:v>
                </c:pt>
                <c:pt idx="16720">
                  <c:v>167200</c:v>
                </c:pt>
                <c:pt idx="16721">
                  <c:v>167210</c:v>
                </c:pt>
                <c:pt idx="16722">
                  <c:v>167220</c:v>
                </c:pt>
                <c:pt idx="16723">
                  <c:v>167230</c:v>
                </c:pt>
                <c:pt idx="16724">
                  <c:v>167240</c:v>
                </c:pt>
                <c:pt idx="16725">
                  <c:v>167250</c:v>
                </c:pt>
                <c:pt idx="16726">
                  <c:v>167260</c:v>
                </c:pt>
                <c:pt idx="16727">
                  <c:v>167270</c:v>
                </c:pt>
                <c:pt idx="16728">
                  <c:v>167280</c:v>
                </c:pt>
                <c:pt idx="16729">
                  <c:v>167290</c:v>
                </c:pt>
                <c:pt idx="16730">
                  <c:v>167300</c:v>
                </c:pt>
                <c:pt idx="16731">
                  <c:v>167310</c:v>
                </c:pt>
                <c:pt idx="16732">
                  <c:v>167320</c:v>
                </c:pt>
                <c:pt idx="16733">
                  <c:v>167330</c:v>
                </c:pt>
                <c:pt idx="16734">
                  <c:v>167340</c:v>
                </c:pt>
                <c:pt idx="16735">
                  <c:v>167350</c:v>
                </c:pt>
                <c:pt idx="16736">
                  <c:v>167360</c:v>
                </c:pt>
                <c:pt idx="16737">
                  <c:v>167370</c:v>
                </c:pt>
                <c:pt idx="16738">
                  <c:v>167380</c:v>
                </c:pt>
                <c:pt idx="16739">
                  <c:v>167390</c:v>
                </c:pt>
                <c:pt idx="16740">
                  <c:v>167400</c:v>
                </c:pt>
                <c:pt idx="16741">
                  <c:v>167410</c:v>
                </c:pt>
                <c:pt idx="16742">
                  <c:v>167420</c:v>
                </c:pt>
                <c:pt idx="16743">
                  <c:v>167430</c:v>
                </c:pt>
                <c:pt idx="16744">
                  <c:v>167440</c:v>
                </c:pt>
                <c:pt idx="16745">
                  <c:v>167450</c:v>
                </c:pt>
                <c:pt idx="16746">
                  <c:v>167460</c:v>
                </c:pt>
                <c:pt idx="16747">
                  <c:v>167470</c:v>
                </c:pt>
                <c:pt idx="16748">
                  <c:v>167480</c:v>
                </c:pt>
                <c:pt idx="16749">
                  <c:v>167490</c:v>
                </c:pt>
                <c:pt idx="16750">
                  <c:v>167500</c:v>
                </c:pt>
                <c:pt idx="16751">
                  <c:v>167510</c:v>
                </c:pt>
                <c:pt idx="16752">
                  <c:v>167520</c:v>
                </c:pt>
                <c:pt idx="16753">
                  <c:v>167530</c:v>
                </c:pt>
                <c:pt idx="16754">
                  <c:v>167540</c:v>
                </c:pt>
                <c:pt idx="16755">
                  <c:v>167550</c:v>
                </c:pt>
                <c:pt idx="16756">
                  <c:v>167560</c:v>
                </c:pt>
                <c:pt idx="16757">
                  <c:v>167570</c:v>
                </c:pt>
                <c:pt idx="16758">
                  <c:v>167580</c:v>
                </c:pt>
                <c:pt idx="16759">
                  <c:v>167590</c:v>
                </c:pt>
                <c:pt idx="16760">
                  <c:v>167600</c:v>
                </c:pt>
                <c:pt idx="16761">
                  <c:v>167610</c:v>
                </c:pt>
                <c:pt idx="16762">
                  <c:v>167620</c:v>
                </c:pt>
                <c:pt idx="16763">
                  <c:v>167630</c:v>
                </c:pt>
                <c:pt idx="16764">
                  <c:v>167640</c:v>
                </c:pt>
                <c:pt idx="16765">
                  <c:v>167650</c:v>
                </c:pt>
                <c:pt idx="16766">
                  <c:v>167660</c:v>
                </c:pt>
                <c:pt idx="16767">
                  <c:v>167670</c:v>
                </c:pt>
                <c:pt idx="16768">
                  <c:v>167680</c:v>
                </c:pt>
                <c:pt idx="16769">
                  <c:v>167690</c:v>
                </c:pt>
                <c:pt idx="16770">
                  <c:v>167700</c:v>
                </c:pt>
                <c:pt idx="16771">
                  <c:v>167710</c:v>
                </c:pt>
                <c:pt idx="16772">
                  <c:v>167720</c:v>
                </c:pt>
                <c:pt idx="16773">
                  <c:v>167730</c:v>
                </c:pt>
                <c:pt idx="16774">
                  <c:v>167740</c:v>
                </c:pt>
                <c:pt idx="16775">
                  <c:v>167750</c:v>
                </c:pt>
                <c:pt idx="16776">
                  <c:v>167760</c:v>
                </c:pt>
                <c:pt idx="16777">
                  <c:v>167770</c:v>
                </c:pt>
                <c:pt idx="16778">
                  <c:v>167780</c:v>
                </c:pt>
                <c:pt idx="16779">
                  <c:v>167790</c:v>
                </c:pt>
                <c:pt idx="16780">
                  <c:v>167800</c:v>
                </c:pt>
                <c:pt idx="16781">
                  <c:v>167810</c:v>
                </c:pt>
                <c:pt idx="16782">
                  <c:v>167820</c:v>
                </c:pt>
                <c:pt idx="16783">
                  <c:v>167830</c:v>
                </c:pt>
                <c:pt idx="16784">
                  <c:v>167840</c:v>
                </c:pt>
                <c:pt idx="16785">
                  <c:v>167850</c:v>
                </c:pt>
                <c:pt idx="16786">
                  <c:v>167860</c:v>
                </c:pt>
                <c:pt idx="16787">
                  <c:v>167870</c:v>
                </c:pt>
                <c:pt idx="16788">
                  <c:v>167880</c:v>
                </c:pt>
                <c:pt idx="16789">
                  <c:v>167890</c:v>
                </c:pt>
                <c:pt idx="16790">
                  <c:v>167900</c:v>
                </c:pt>
                <c:pt idx="16791">
                  <c:v>167910</c:v>
                </c:pt>
                <c:pt idx="16792">
                  <c:v>167920</c:v>
                </c:pt>
                <c:pt idx="16793">
                  <c:v>167930</c:v>
                </c:pt>
                <c:pt idx="16794">
                  <c:v>167940</c:v>
                </c:pt>
                <c:pt idx="16795">
                  <c:v>167950</c:v>
                </c:pt>
                <c:pt idx="16796">
                  <c:v>167960</c:v>
                </c:pt>
                <c:pt idx="16797">
                  <c:v>167970</c:v>
                </c:pt>
                <c:pt idx="16798">
                  <c:v>167980</c:v>
                </c:pt>
                <c:pt idx="16799">
                  <c:v>167990</c:v>
                </c:pt>
                <c:pt idx="16800">
                  <c:v>168000</c:v>
                </c:pt>
                <c:pt idx="16801">
                  <c:v>168010</c:v>
                </c:pt>
                <c:pt idx="16802">
                  <c:v>168020</c:v>
                </c:pt>
                <c:pt idx="16803">
                  <c:v>168030</c:v>
                </c:pt>
                <c:pt idx="16804">
                  <c:v>168040</c:v>
                </c:pt>
                <c:pt idx="16805">
                  <c:v>168050</c:v>
                </c:pt>
                <c:pt idx="16806">
                  <c:v>168060</c:v>
                </c:pt>
                <c:pt idx="16807">
                  <c:v>168070</c:v>
                </c:pt>
                <c:pt idx="16808">
                  <c:v>168080</c:v>
                </c:pt>
                <c:pt idx="16809">
                  <c:v>168090</c:v>
                </c:pt>
                <c:pt idx="16810">
                  <c:v>168100</c:v>
                </c:pt>
                <c:pt idx="16811">
                  <c:v>168110</c:v>
                </c:pt>
                <c:pt idx="16812">
                  <c:v>168120</c:v>
                </c:pt>
                <c:pt idx="16813">
                  <c:v>168130</c:v>
                </c:pt>
                <c:pt idx="16814">
                  <c:v>168140</c:v>
                </c:pt>
                <c:pt idx="16815">
                  <c:v>168150</c:v>
                </c:pt>
                <c:pt idx="16816">
                  <c:v>168160</c:v>
                </c:pt>
                <c:pt idx="16817">
                  <c:v>168170</c:v>
                </c:pt>
                <c:pt idx="16818">
                  <c:v>168180</c:v>
                </c:pt>
                <c:pt idx="16819">
                  <c:v>168190</c:v>
                </c:pt>
                <c:pt idx="16820">
                  <c:v>168200</c:v>
                </c:pt>
                <c:pt idx="16821">
                  <c:v>168210</c:v>
                </c:pt>
                <c:pt idx="16822">
                  <c:v>168220</c:v>
                </c:pt>
                <c:pt idx="16823">
                  <c:v>168230</c:v>
                </c:pt>
                <c:pt idx="16824">
                  <c:v>168240</c:v>
                </c:pt>
                <c:pt idx="16825">
                  <c:v>168250</c:v>
                </c:pt>
                <c:pt idx="16826">
                  <c:v>168260</c:v>
                </c:pt>
                <c:pt idx="16827">
                  <c:v>168270</c:v>
                </c:pt>
                <c:pt idx="16828">
                  <c:v>168280</c:v>
                </c:pt>
                <c:pt idx="16829">
                  <c:v>168290</c:v>
                </c:pt>
                <c:pt idx="16830">
                  <c:v>168300</c:v>
                </c:pt>
                <c:pt idx="16831">
                  <c:v>168310</c:v>
                </c:pt>
                <c:pt idx="16832">
                  <c:v>168320</c:v>
                </c:pt>
                <c:pt idx="16833">
                  <c:v>168330</c:v>
                </c:pt>
                <c:pt idx="16834">
                  <c:v>168340</c:v>
                </c:pt>
                <c:pt idx="16835">
                  <c:v>168350</c:v>
                </c:pt>
                <c:pt idx="16836">
                  <c:v>168360</c:v>
                </c:pt>
                <c:pt idx="16837">
                  <c:v>168370</c:v>
                </c:pt>
                <c:pt idx="16838">
                  <c:v>168380</c:v>
                </c:pt>
                <c:pt idx="16839">
                  <c:v>168390</c:v>
                </c:pt>
                <c:pt idx="16840">
                  <c:v>168400</c:v>
                </c:pt>
                <c:pt idx="16841">
                  <c:v>168410</c:v>
                </c:pt>
                <c:pt idx="16842">
                  <c:v>168420</c:v>
                </c:pt>
                <c:pt idx="16843">
                  <c:v>168430</c:v>
                </c:pt>
                <c:pt idx="16844">
                  <c:v>168440</c:v>
                </c:pt>
                <c:pt idx="16845">
                  <c:v>168450</c:v>
                </c:pt>
                <c:pt idx="16846">
                  <c:v>168460</c:v>
                </c:pt>
                <c:pt idx="16847">
                  <c:v>168470</c:v>
                </c:pt>
                <c:pt idx="16848">
                  <c:v>168480</c:v>
                </c:pt>
                <c:pt idx="16849">
                  <c:v>168490</c:v>
                </c:pt>
                <c:pt idx="16850">
                  <c:v>168500</c:v>
                </c:pt>
                <c:pt idx="16851">
                  <c:v>168510</c:v>
                </c:pt>
                <c:pt idx="16852">
                  <c:v>168520</c:v>
                </c:pt>
                <c:pt idx="16853">
                  <c:v>168530</c:v>
                </c:pt>
                <c:pt idx="16854">
                  <c:v>168540</c:v>
                </c:pt>
                <c:pt idx="16855">
                  <c:v>168550</c:v>
                </c:pt>
                <c:pt idx="16856">
                  <c:v>168560</c:v>
                </c:pt>
                <c:pt idx="16857">
                  <c:v>168570</c:v>
                </c:pt>
                <c:pt idx="16858">
                  <c:v>168580</c:v>
                </c:pt>
                <c:pt idx="16859">
                  <c:v>168590</c:v>
                </c:pt>
                <c:pt idx="16860">
                  <c:v>168600</c:v>
                </c:pt>
                <c:pt idx="16861">
                  <c:v>168610</c:v>
                </c:pt>
                <c:pt idx="16862">
                  <c:v>168620</c:v>
                </c:pt>
                <c:pt idx="16863">
                  <c:v>168630</c:v>
                </c:pt>
                <c:pt idx="16864">
                  <c:v>168640</c:v>
                </c:pt>
                <c:pt idx="16865">
                  <c:v>168650</c:v>
                </c:pt>
                <c:pt idx="16866">
                  <c:v>168660</c:v>
                </c:pt>
                <c:pt idx="16867">
                  <c:v>168670</c:v>
                </c:pt>
                <c:pt idx="16868">
                  <c:v>168680</c:v>
                </c:pt>
                <c:pt idx="16869">
                  <c:v>168690</c:v>
                </c:pt>
                <c:pt idx="16870">
                  <c:v>168700</c:v>
                </c:pt>
                <c:pt idx="16871">
                  <c:v>168710</c:v>
                </c:pt>
                <c:pt idx="16872">
                  <c:v>168720</c:v>
                </c:pt>
                <c:pt idx="16873">
                  <c:v>168730</c:v>
                </c:pt>
                <c:pt idx="16874">
                  <c:v>168740</c:v>
                </c:pt>
                <c:pt idx="16875">
                  <c:v>168750</c:v>
                </c:pt>
                <c:pt idx="16876">
                  <c:v>168760</c:v>
                </c:pt>
                <c:pt idx="16877">
                  <c:v>168770</c:v>
                </c:pt>
                <c:pt idx="16878">
                  <c:v>168780</c:v>
                </c:pt>
                <c:pt idx="16879">
                  <c:v>168790</c:v>
                </c:pt>
                <c:pt idx="16880">
                  <c:v>168800</c:v>
                </c:pt>
                <c:pt idx="16881">
                  <c:v>168810</c:v>
                </c:pt>
                <c:pt idx="16882">
                  <c:v>168820</c:v>
                </c:pt>
                <c:pt idx="16883">
                  <c:v>168830</c:v>
                </c:pt>
                <c:pt idx="16884">
                  <c:v>168840</c:v>
                </c:pt>
                <c:pt idx="16885">
                  <c:v>168850</c:v>
                </c:pt>
                <c:pt idx="16886">
                  <c:v>168860</c:v>
                </c:pt>
                <c:pt idx="16887">
                  <c:v>168870</c:v>
                </c:pt>
                <c:pt idx="16888">
                  <c:v>168880</c:v>
                </c:pt>
                <c:pt idx="16889">
                  <c:v>168890</c:v>
                </c:pt>
                <c:pt idx="16890">
                  <c:v>168900</c:v>
                </c:pt>
                <c:pt idx="16891">
                  <c:v>168910</c:v>
                </c:pt>
                <c:pt idx="16892">
                  <c:v>168920</c:v>
                </c:pt>
                <c:pt idx="16893">
                  <c:v>168930</c:v>
                </c:pt>
                <c:pt idx="16894">
                  <c:v>168940</c:v>
                </c:pt>
                <c:pt idx="16895">
                  <c:v>168950</c:v>
                </c:pt>
                <c:pt idx="16896">
                  <c:v>168960</c:v>
                </c:pt>
                <c:pt idx="16897">
                  <c:v>168970</c:v>
                </c:pt>
                <c:pt idx="16898">
                  <c:v>168980</c:v>
                </c:pt>
                <c:pt idx="16899">
                  <c:v>168990</c:v>
                </c:pt>
                <c:pt idx="16900">
                  <c:v>169000</c:v>
                </c:pt>
                <c:pt idx="16901">
                  <c:v>169010</c:v>
                </c:pt>
                <c:pt idx="16902">
                  <c:v>169020</c:v>
                </c:pt>
                <c:pt idx="16903">
                  <c:v>169030</c:v>
                </c:pt>
                <c:pt idx="16904">
                  <c:v>169040</c:v>
                </c:pt>
                <c:pt idx="16905">
                  <c:v>169050</c:v>
                </c:pt>
                <c:pt idx="16906">
                  <c:v>169060</c:v>
                </c:pt>
                <c:pt idx="16907">
                  <c:v>169070</c:v>
                </c:pt>
                <c:pt idx="16908">
                  <c:v>169080</c:v>
                </c:pt>
                <c:pt idx="16909">
                  <c:v>169090</c:v>
                </c:pt>
                <c:pt idx="16910">
                  <c:v>169100</c:v>
                </c:pt>
                <c:pt idx="16911">
                  <c:v>169110</c:v>
                </c:pt>
                <c:pt idx="16912">
                  <c:v>169120</c:v>
                </c:pt>
                <c:pt idx="16913">
                  <c:v>169130</c:v>
                </c:pt>
                <c:pt idx="16914">
                  <c:v>169140</c:v>
                </c:pt>
                <c:pt idx="16915">
                  <c:v>169150</c:v>
                </c:pt>
                <c:pt idx="16916">
                  <c:v>169160</c:v>
                </c:pt>
                <c:pt idx="16917">
                  <c:v>169170</c:v>
                </c:pt>
                <c:pt idx="16918">
                  <c:v>169180</c:v>
                </c:pt>
                <c:pt idx="16919">
                  <c:v>169190</c:v>
                </c:pt>
                <c:pt idx="16920">
                  <c:v>169200</c:v>
                </c:pt>
                <c:pt idx="16921">
                  <c:v>169210</c:v>
                </c:pt>
                <c:pt idx="16922">
                  <c:v>169220</c:v>
                </c:pt>
                <c:pt idx="16923">
                  <c:v>169230</c:v>
                </c:pt>
                <c:pt idx="16924">
                  <c:v>169240</c:v>
                </c:pt>
                <c:pt idx="16925">
                  <c:v>169250</c:v>
                </c:pt>
                <c:pt idx="16926">
                  <c:v>169260</c:v>
                </c:pt>
                <c:pt idx="16927">
                  <c:v>169270</c:v>
                </c:pt>
                <c:pt idx="16928">
                  <c:v>169280</c:v>
                </c:pt>
                <c:pt idx="16929">
                  <c:v>169290</c:v>
                </c:pt>
                <c:pt idx="16930">
                  <c:v>169300</c:v>
                </c:pt>
                <c:pt idx="16931">
                  <c:v>169310</c:v>
                </c:pt>
                <c:pt idx="16932">
                  <c:v>169320</c:v>
                </c:pt>
                <c:pt idx="16933">
                  <c:v>169330</c:v>
                </c:pt>
                <c:pt idx="16934">
                  <c:v>169340</c:v>
                </c:pt>
                <c:pt idx="16935">
                  <c:v>169350</c:v>
                </c:pt>
                <c:pt idx="16936">
                  <c:v>169360</c:v>
                </c:pt>
                <c:pt idx="16937">
                  <c:v>169370</c:v>
                </c:pt>
                <c:pt idx="16938">
                  <c:v>169380</c:v>
                </c:pt>
                <c:pt idx="16939">
                  <c:v>169390</c:v>
                </c:pt>
                <c:pt idx="16940">
                  <c:v>169400</c:v>
                </c:pt>
                <c:pt idx="16941">
                  <c:v>169410</c:v>
                </c:pt>
                <c:pt idx="16942">
                  <c:v>169420</c:v>
                </c:pt>
                <c:pt idx="16943">
                  <c:v>169430</c:v>
                </c:pt>
                <c:pt idx="16944">
                  <c:v>169440</c:v>
                </c:pt>
                <c:pt idx="16945">
                  <c:v>169450</c:v>
                </c:pt>
                <c:pt idx="16946">
                  <c:v>169460</c:v>
                </c:pt>
                <c:pt idx="16947">
                  <c:v>169470</c:v>
                </c:pt>
                <c:pt idx="16948">
                  <c:v>169480</c:v>
                </c:pt>
                <c:pt idx="16949">
                  <c:v>169490</c:v>
                </c:pt>
                <c:pt idx="16950">
                  <c:v>169500</c:v>
                </c:pt>
                <c:pt idx="16951">
                  <c:v>169510</c:v>
                </c:pt>
                <c:pt idx="16952">
                  <c:v>169520</c:v>
                </c:pt>
                <c:pt idx="16953">
                  <c:v>169530</c:v>
                </c:pt>
                <c:pt idx="16954">
                  <c:v>169540</c:v>
                </c:pt>
                <c:pt idx="16955">
                  <c:v>169550</c:v>
                </c:pt>
                <c:pt idx="16956">
                  <c:v>169560</c:v>
                </c:pt>
                <c:pt idx="16957">
                  <c:v>169570</c:v>
                </c:pt>
                <c:pt idx="16958">
                  <c:v>169580</c:v>
                </c:pt>
                <c:pt idx="16959">
                  <c:v>169590</c:v>
                </c:pt>
                <c:pt idx="16960">
                  <c:v>169600</c:v>
                </c:pt>
                <c:pt idx="16961">
                  <c:v>169610</c:v>
                </c:pt>
                <c:pt idx="16962">
                  <c:v>169620</c:v>
                </c:pt>
                <c:pt idx="16963">
                  <c:v>169630</c:v>
                </c:pt>
                <c:pt idx="16964">
                  <c:v>169640</c:v>
                </c:pt>
                <c:pt idx="16965">
                  <c:v>169650</c:v>
                </c:pt>
                <c:pt idx="16966">
                  <c:v>169660</c:v>
                </c:pt>
                <c:pt idx="16967">
                  <c:v>169670</c:v>
                </c:pt>
                <c:pt idx="16968">
                  <c:v>169680</c:v>
                </c:pt>
                <c:pt idx="16969">
                  <c:v>169690</c:v>
                </c:pt>
                <c:pt idx="16970">
                  <c:v>169700</c:v>
                </c:pt>
                <c:pt idx="16971">
                  <c:v>169710</c:v>
                </c:pt>
                <c:pt idx="16972">
                  <c:v>169720</c:v>
                </c:pt>
                <c:pt idx="16973">
                  <c:v>169730</c:v>
                </c:pt>
                <c:pt idx="16974">
                  <c:v>169740</c:v>
                </c:pt>
                <c:pt idx="16975">
                  <c:v>169750</c:v>
                </c:pt>
                <c:pt idx="16976">
                  <c:v>169760</c:v>
                </c:pt>
                <c:pt idx="16977">
                  <c:v>169770</c:v>
                </c:pt>
                <c:pt idx="16978">
                  <c:v>169780</c:v>
                </c:pt>
                <c:pt idx="16979">
                  <c:v>169790</c:v>
                </c:pt>
                <c:pt idx="16980">
                  <c:v>169800</c:v>
                </c:pt>
                <c:pt idx="16981">
                  <c:v>169810</c:v>
                </c:pt>
                <c:pt idx="16982">
                  <c:v>169820</c:v>
                </c:pt>
                <c:pt idx="16983">
                  <c:v>169830</c:v>
                </c:pt>
                <c:pt idx="16984">
                  <c:v>169840</c:v>
                </c:pt>
                <c:pt idx="16985">
                  <c:v>169850</c:v>
                </c:pt>
                <c:pt idx="16986">
                  <c:v>169860</c:v>
                </c:pt>
                <c:pt idx="16987">
                  <c:v>169870</c:v>
                </c:pt>
                <c:pt idx="16988">
                  <c:v>169880</c:v>
                </c:pt>
                <c:pt idx="16989">
                  <c:v>169890</c:v>
                </c:pt>
                <c:pt idx="16990">
                  <c:v>169900</c:v>
                </c:pt>
                <c:pt idx="16991">
                  <c:v>169910</c:v>
                </c:pt>
                <c:pt idx="16992">
                  <c:v>169920</c:v>
                </c:pt>
                <c:pt idx="16993">
                  <c:v>169930</c:v>
                </c:pt>
                <c:pt idx="16994">
                  <c:v>169940</c:v>
                </c:pt>
                <c:pt idx="16995">
                  <c:v>169950</c:v>
                </c:pt>
                <c:pt idx="16996">
                  <c:v>169960</c:v>
                </c:pt>
                <c:pt idx="16997">
                  <c:v>169970</c:v>
                </c:pt>
                <c:pt idx="16998">
                  <c:v>169980</c:v>
                </c:pt>
                <c:pt idx="16999">
                  <c:v>169990</c:v>
                </c:pt>
                <c:pt idx="17000">
                  <c:v>170000</c:v>
                </c:pt>
                <c:pt idx="17001">
                  <c:v>170010</c:v>
                </c:pt>
                <c:pt idx="17002">
                  <c:v>170020</c:v>
                </c:pt>
                <c:pt idx="17003">
                  <c:v>170030</c:v>
                </c:pt>
                <c:pt idx="17004">
                  <c:v>170040</c:v>
                </c:pt>
                <c:pt idx="17005">
                  <c:v>170050</c:v>
                </c:pt>
                <c:pt idx="17006">
                  <c:v>170060</c:v>
                </c:pt>
                <c:pt idx="17007">
                  <c:v>170070</c:v>
                </c:pt>
                <c:pt idx="17008">
                  <c:v>170080</c:v>
                </c:pt>
                <c:pt idx="17009">
                  <c:v>170090</c:v>
                </c:pt>
                <c:pt idx="17010">
                  <c:v>170100</c:v>
                </c:pt>
                <c:pt idx="17011">
                  <c:v>170110</c:v>
                </c:pt>
                <c:pt idx="17012">
                  <c:v>170120</c:v>
                </c:pt>
                <c:pt idx="17013">
                  <c:v>170130</c:v>
                </c:pt>
                <c:pt idx="17014">
                  <c:v>170140</c:v>
                </c:pt>
                <c:pt idx="17015">
                  <c:v>170150</c:v>
                </c:pt>
                <c:pt idx="17016">
                  <c:v>170160</c:v>
                </c:pt>
                <c:pt idx="17017">
                  <c:v>170170</c:v>
                </c:pt>
                <c:pt idx="17018">
                  <c:v>170180</c:v>
                </c:pt>
                <c:pt idx="17019">
                  <c:v>170190</c:v>
                </c:pt>
                <c:pt idx="17020">
                  <c:v>170200</c:v>
                </c:pt>
                <c:pt idx="17021">
                  <c:v>170210</c:v>
                </c:pt>
                <c:pt idx="17022">
                  <c:v>170220</c:v>
                </c:pt>
                <c:pt idx="17023">
                  <c:v>170230</c:v>
                </c:pt>
                <c:pt idx="17024">
                  <c:v>170240</c:v>
                </c:pt>
                <c:pt idx="17025">
                  <c:v>170250</c:v>
                </c:pt>
                <c:pt idx="17026">
                  <c:v>170260</c:v>
                </c:pt>
                <c:pt idx="17027">
                  <c:v>170270</c:v>
                </c:pt>
                <c:pt idx="17028">
                  <c:v>170280</c:v>
                </c:pt>
                <c:pt idx="17029">
                  <c:v>170290</c:v>
                </c:pt>
                <c:pt idx="17030">
                  <c:v>170300</c:v>
                </c:pt>
                <c:pt idx="17031">
                  <c:v>170310</c:v>
                </c:pt>
                <c:pt idx="17032">
                  <c:v>170320</c:v>
                </c:pt>
                <c:pt idx="17033">
                  <c:v>170330</c:v>
                </c:pt>
                <c:pt idx="17034">
                  <c:v>170340</c:v>
                </c:pt>
                <c:pt idx="17035">
                  <c:v>170350</c:v>
                </c:pt>
                <c:pt idx="17036">
                  <c:v>170360</c:v>
                </c:pt>
                <c:pt idx="17037">
                  <c:v>170370</c:v>
                </c:pt>
                <c:pt idx="17038">
                  <c:v>170380</c:v>
                </c:pt>
                <c:pt idx="17039">
                  <c:v>170390</c:v>
                </c:pt>
                <c:pt idx="17040">
                  <c:v>170400</c:v>
                </c:pt>
                <c:pt idx="17041">
                  <c:v>170410</c:v>
                </c:pt>
                <c:pt idx="17042">
                  <c:v>170420</c:v>
                </c:pt>
                <c:pt idx="17043">
                  <c:v>170430</c:v>
                </c:pt>
                <c:pt idx="17044">
                  <c:v>170440</c:v>
                </c:pt>
                <c:pt idx="17045">
                  <c:v>170450</c:v>
                </c:pt>
                <c:pt idx="17046">
                  <c:v>170460</c:v>
                </c:pt>
                <c:pt idx="17047">
                  <c:v>170470</c:v>
                </c:pt>
                <c:pt idx="17048">
                  <c:v>170480</c:v>
                </c:pt>
                <c:pt idx="17049">
                  <c:v>170490</c:v>
                </c:pt>
                <c:pt idx="17050">
                  <c:v>170500</c:v>
                </c:pt>
                <c:pt idx="17051">
                  <c:v>170510</c:v>
                </c:pt>
                <c:pt idx="17052">
                  <c:v>170520</c:v>
                </c:pt>
                <c:pt idx="17053">
                  <c:v>170530</c:v>
                </c:pt>
                <c:pt idx="17054">
                  <c:v>170540</c:v>
                </c:pt>
                <c:pt idx="17055">
                  <c:v>170550</c:v>
                </c:pt>
                <c:pt idx="17056">
                  <c:v>170560</c:v>
                </c:pt>
                <c:pt idx="17057">
                  <c:v>170570</c:v>
                </c:pt>
                <c:pt idx="17058">
                  <c:v>170580</c:v>
                </c:pt>
                <c:pt idx="17059">
                  <c:v>170590</c:v>
                </c:pt>
                <c:pt idx="17060">
                  <c:v>170600</c:v>
                </c:pt>
                <c:pt idx="17061">
                  <c:v>170610</c:v>
                </c:pt>
                <c:pt idx="17062">
                  <c:v>170620</c:v>
                </c:pt>
                <c:pt idx="17063">
                  <c:v>170630</c:v>
                </c:pt>
                <c:pt idx="17064">
                  <c:v>170640</c:v>
                </c:pt>
                <c:pt idx="17065">
                  <c:v>170650</c:v>
                </c:pt>
                <c:pt idx="17066">
                  <c:v>170660</c:v>
                </c:pt>
                <c:pt idx="17067">
                  <c:v>170670</c:v>
                </c:pt>
                <c:pt idx="17068">
                  <c:v>170680</c:v>
                </c:pt>
                <c:pt idx="17069">
                  <c:v>170690</c:v>
                </c:pt>
                <c:pt idx="17070">
                  <c:v>170700</c:v>
                </c:pt>
                <c:pt idx="17071">
                  <c:v>170710</c:v>
                </c:pt>
                <c:pt idx="17072">
                  <c:v>170720</c:v>
                </c:pt>
                <c:pt idx="17073">
                  <c:v>170730</c:v>
                </c:pt>
                <c:pt idx="17074">
                  <c:v>170740</c:v>
                </c:pt>
                <c:pt idx="17075">
                  <c:v>170750</c:v>
                </c:pt>
                <c:pt idx="17076">
                  <c:v>170760</c:v>
                </c:pt>
                <c:pt idx="17077">
                  <c:v>170770</c:v>
                </c:pt>
                <c:pt idx="17078">
                  <c:v>170780</c:v>
                </c:pt>
                <c:pt idx="17079">
                  <c:v>170790</c:v>
                </c:pt>
                <c:pt idx="17080">
                  <c:v>170800</c:v>
                </c:pt>
                <c:pt idx="17081">
                  <c:v>170810</c:v>
                </c:pt>
                <c:pt idx="17082">
                  <c:v>170820</c:v>
                </c:pt>
                <c:pt idx="17083">
                  <c:v>170830</c:v>
                </c:pt>
                <c:pt idx="17084">
                  <c:v>170840</c:v>
                </c:pt>
                <c:pt idx="17085">
                  <c:v>170850</c:v>
                </c:pt>
                <c:pt idx="17086">
                  <c:v>170860</c:v>
                </c:pt>
                <c:pt idx="17087">
                  <c:v>170870</c:v>
                </c:pt>
                <c:pt idx="17088">
                  <c:v>170880</c:v>
                </c:pt>
                <c:pt idx="17089">
                  <c:v>170890</c:v>
                </c:pt>
                <c:pt idx="17090">
                  <c:v>170900</c:v>
                </c:pt>
                <c:pt idx="17091">
                  <c:v>170910</c:v>
                </c:pt>
                <c:pt idx="17092">
                  <c:v>170920</c:v>
                </c:pt>
                <c:pt idx="17093">
                  <c:v>170930</c:v>
                </c:pt>
                <c:pt idx="17094">
                  <c:v>170940</c:v>
                </c:pt>
                <c:pt idx="17095">
                  <c:v>170950</c:v>
                </c:pt>
                <c:pt idx="17096">
                  <c:v>170960</c:v>
                </c:pt>
                <c:pt idx="17097">
                  <c:v>170970</c:v>
                </c:pt>
                <c:pt idx="17098">
                  <c:v>170980</c:v>
                </c:pt>
                <c:pt idx="17099">
                  <c:v>170990</c:v>
                </c:pt>
                <c:pt idx="17100">
                  <c:v>171000</c:v>
                </c:pt>
                <c:pt idx="17101">
                  <c:v>171010</c:v>
                </c:pt>
                <c:pt idx="17102">
                  <c:v>171020</c:v>
                </c:pt>
                <c:pt idx="17103">
                  <c:v>171030</c:v>
                </c:pt>
                <c:pt idx="17104">
                  <c:v>171040</c:v>
                </c:pt>
                <c:pt idx="17105">
                  <c:v>171050</c:v>
                </c:pt>
                <c:pt idx="17106">
                  <c:v>171060</c:v>
                </c:pt>
                <c:pt idx="17107">
                  <c:v>171070</c:v>
                </c:pt>
                <c:pt idx="17108">
                  <c:v>171080</c:v>
                </c:pt>
                <c:pt idx="17109">
                  <c:v>171090</c:v>
                </c:pt>
                <c:pt idx="17110">
                  <c:v>171100</c:v>
                </c:pt>
                <c:pt idx="17111">
                  <c:v>171110</c:v>
                </c:pt>
                <c:pt idx="17112">
                  <c:v>171120</c:v>
                </c:pt>
                <c:pt idx="17113">
                  <c:v>171130</c:v>
                </c:pt>
                <c:pt idx="17114">
                  <c:v>171140</c:v>
                </c:pt>
                <c:pt idx="17115">
                  <c:v>171150</c:v>
                </c:pt>
                <c:pt idx="17116">
                  <c:v>171160</c:v>
                </c:pt>
                <c:pt idx="17117">
                  <c:v>171170</c:v>
                </c:pt>
                <c:pt idx="17118">
                  <c:v>171180</c:v>
                </c:pt>
                <c:pt idx="17119">
                  <c:v>171190</c:v>
                </c:pt>
                <c:pt idx="17120">
                  <c:v>171200</c:v>
                </c:pt>
                <c:pt idx="17121">
                  <c:v>171210</c:v>
                </c:pt>
                <c:pt idx="17122">
                  <c:v>171220</c:v>
                </c:pt>
                <c:pt idx="17123">
                  <c:v>171230</c:v>
                </c:pt>
                <c:pt idx="17124">
                  <c:v>171240</c:v>
                </c:pt>
                <c:pt idx="17125">
                  <c:v>171250</c:v>
                </c:pt>
                <c:pt idx="17126">
                  <c:v>171260</c:v>
                </c:pt>
                <c:pt idx="17127">
                  <c:v>171270</c:v>
                </c:pt>
                <c:pt idx="17128">
                  <c:v>171280</c:v>
                </c:pt>
                <c:pt idx="17129">
                  <c:v>171290</c:v>
                </c:pt>
                <c:pt idx="17130">
                  <c:v>171300</c:v>
                </c:pt>
                <c:pt idx="17131">
                  <c:v>171310</c:v>
                </c:pt>
                <c:pt idx="17132">
                  <c:v>171320</c:v>
                </c:pt>
                <c:pt idx="17133">
                  <c:v>171330</c:v>
                </c:pt>
                <c:pt idx="17134">
                  <c:v>171340</c:v>
                </c:pt>
                <c:pt idx="17135">
                  <c:v>171350</c:v>
                </c:pt>
                <c:pt idx="17136">
                  <c:v>171360</c:v>
                </c:pt>
                <c:pt idx="17137">
                  <c:v>171370</c:v>
                </c:pt>
                <c:pt idx="17138">
                  <c:v>171380</c:v>
                </c:pt>
                <c:pt idx="17139">
                  <c:v>171390</c:v>
                </c:pt>
                <c:pt idx="17140">
                  <c:v>171400</c:v>
                </c:pt>
                <c:pt idx="17141">
                  <c:v>171410</c:v>
                </c:pt>
                <c:pt idx="17142">
                  <c:v>171420</c:v>
                </c:pt>
                <c:pt idx="17143">
                  <c:v>171430</c:v>
                </c:pt>
                <c:pt idx="17144">
                  <c:v>171440</c:v>
                </c:pt>
                <c:pt idx="17145">
                  <c:v>171450</c:v>
                </c:pt>
                <c:pt idx="17146">
                  <c:v>171460</c:v>
                </c:pt>
                <c:pt idx="17147">
                  <c:v>171470</c:v>
                </c:pt>
                <c:pt idx="17148">
                  <c:v>171480</c:v>
                </c:pt>
                <c:pt idx="17149">
                  <c:v>171490</c:v>
                </c:pt>
                <c:pt idx="17150">
                  <c:v>171500</c:v>
                </c:pt>
                <c:pt idx="17151">
                  <c:v>171510</c:v>
                </c:pt>
                <c:pt idx="17152">
                  <c:v>171520</c:v>
                </c:pt>
                <c:pt idx="17153">
                  <c:v>171530</c:v>
                </c:pt>
                <c:pt idx="17154">
                  <c:v>171540</c:v>
                </c:pt>
                <c:pt idx="17155">
                  <c:v>171550</c:v>
                </c:pt>
                <c:pt idx="17156">
                  <c:v>171560</c:v>
                </c:pt>
                <c:pt idx="17157">
                  <c:v>171570</c:v>
                </c:pt>
                <c:pt idx="17158">
                  <c:v>171580</c:v>
                </c:pt>
                <c:pt idx="17159">
                  <c:v>171590</c:v>
                </c:pt>
                <c:pt idx="17160">
                  <c:v>171600</c:v>
                </c:pt>
                <c:pt idx="17161">
                  <c:v>171610</c:v>
                </c:pt>
                <c:pt idx="17162">
                  <c:v>171620</c:v>
                </c:pt>
                <c:pt idx="17163">
                  <c:v>171630</c:v>
                </c:pt>
                <c:pt idx="17164">
                  <c:v>171640</c:v>
                </c:pt>
                <c:pt idx="17165">
                  <c:v>171650</c:v>
                </c:pt>
                <c:pt idx="17166">
                  <c:v>171660</c:v>
                </c:pt>
                <c:pt idx="17167">
                  <c:v>171670</c:v>
                </c:pt>
                <c:pt idx="17168">
                  <c:v>171680</c:v>
                </c:pt>
                <c:pt idx="17169">
                  <c:v>171690</c:v>
                </c:pt>
                <c:pt idx="17170">
                  <c:v>171700</c:v>
                </c:pt>
                <c:pt idx="17171">
                  <c:v>171710</c:v>
                </c:pt>
                <c:pt idx="17172">
                  <c:v>171720</c:v>
                </c:pt>
                <c:pt idx="17173">
                  <c:v>171730</c:v>
                </c:pt>
                <c:pt idx="17174">
                  <c:v>171740</c:v>
                </c:pt>
                <c:pt idx="17175">
                  <c:v>171750</c:v>
                </c:pt>
                <c:pt idx="17176">
                  <c:v>171760</c:v>
                </c:pt>
                <c:pt idx="17177">
                  <c:v>171770</c:v>
                </c:pt>
                <c:pt idx="17178">
                  <c:v>171780</c:v>
                </c:pt>
                <c:pt idx="17179">
                  <c:v>171790</c:v>
                </c:pt>
                <c:pt idx="17180">
                  <c:v>171800</c:v>
                </c:pt>
                <c:pt idx="17181">
                  <c:v>171810</c:v>
                </c:pt>
                <c:pt idx="17182">
                  <c:v>171820</c:v>
                </c:pt>
                <c:pt idx="17183">
                  <c:v>171830</c:v>
                </c:pt>
                <c:pt idx="17184">
                  <c:v>171840</c:v>
                </c:pt>
                <c:pt idx="17185">
                  <c:v>171850</c:v>
                </c:pt>
                <c:pt idx="17186">
                  <c:v>171860</c:v>
                </c:pt>
                <c:pt idx="17187">
                  <c:v>171870</c:v>
                </c:pt>
                <c:pt idx="17188">
                  <c:v>171880</c:v>
                </c:pt>
                <c:pt idx="17189">
                  <c:v>171890</c:v>
                </c:pt>
                <c:pt idx="17190">
                  <c:v>171900</c:v>
                </c:pt>
                <c:pt idx="17191">
                  <c:v>171910</c:v>
                </c:pt>
                <c:pt idx="17192">
                  <c:v>171920</c:v>
                </c:pt>
                <c:pt idx="17193">
                  <c:v>171930</c:v>
                </c:pt>
                <c:pt idx="17194">
                  <c:v>171940</c:v>
                </c:pt>
                <c:pt idx="17195">
                  <c:v>171950</c:v>
                </c:pt>
                <c:pt idx="17196">
                  <c:v>171960</c:v>
                </c:pt>
                <c:pt idx="17197">
                  <c:v>171970</c:v>
                </c:pt>
                <c:pt idx="17198">
                  <c:v>171980</c:v>
                </c:pt>
                <c:pt idx="17199">
                  <c:v>171990</c:v>
                </c:pt>
                <c:pt idx="17200">
                  <c:v>172000</c:v>
                </c:pt>
                <c:pt idx="17201">
                  <c:v>172010</c:v>
                </c:pt>
                <c:pt idx="17202">
                  <c:v>172020</c:v>
                </c:pt>
                <c:pt idx="17203">
                  <c:v>172030</c:v>
                </c:pt>
                <c:pt idx="17204">
                  <c:v>172040</c:v>
                </c:pt>
                <c:pt idx="17205">
                  <c:v>172050</c:v>
                </c:pt>
                <c:pt idx="17206">
                  <c:v>172060</c:v>
                </c:pt>
                <c:pt idx="17207">
                  <c:v>172070</c:v>
                </c:pt>
                <c:pt idx="17208">
                  <c:v>172080</c:v>
                </c:pt>
                <c:pt idx="17209">
                  <c:v>172090</c:v>
                </c:pt>
                <c:pt idx="17210">
                  <c:v>172100</c:v>
                </c:pt>
                <c:pt idx="17211">
                  <c:v>172110</c:v>
                </c:pt>
                <c:pt idx="17212">
                  <c:v>172120</c:v>
                </c:pt>
                <c:pt idx="17213">
                  <c:v>172130</c:v>
                </c:pt>
                <c:pt idx="17214">
                  <c:v>172140</c:v>
                </c:pt>
                <c:pt idx="17215">
                  <c:v>172150</c:v>
                </c:pt>
                <c:pt idx="17216">
                  <c:v>172160</c:v>
                </c:pt>
                <c:pt idx="17217">
                  <c:v>172170</c:v>
                </c:pt>
                <c:pt idx="17218">
                  <c:v>172180</c:v>
                </c:pt>
                <c:pt idx="17219">
                  <c:v>172190</c:v>
                </c:pt>
                <c:pt idx="17220">
                  <c:v>172200</c:v>
                </c:pt>
                <c:pt idx="17221">
                  <c:v>172210</c:v>
                </c:pt>
                <c:pt idx="17222">
                  <c:v>172220</c:v>
                </c:pt>
                <c:pt idx="17223">
                  <c:v>172230</c:v>
                </c:pt>
                <c:pt idx="17224">
                  <c:v>172240</c:v>
                </c:pt>
                <c:pt idx="17225">
                  <c:v>172250</c:v>
                </c:pt>
                <c:pt idx="17226">
                  <c:v>172260</c:v>
                </c:pt>
                <c:pt idx="17227">
                  <c:v>172270</c:v>
                </c:pt>
                <c:pt idx="17228">
                  <c:v>172280</c:v>
                </c:pt>
                <c:pt idx="17229">
                  <c:v>172290</c:v>
                </c:pt>
                <c:pt idx="17230">
                  <c:v>172300</c:v>
                </c:pt>
                <c:pt idx="17231">
                  <c:v>172310</c:v>
                </c:pt>
                <c:pt idx="17232">
                  <c:v>172320</c:v>
                </c:pt>
                <c:pt idx="17233">
                  <c:v>172330</c:v>
                </c:pt>
                <c:pt idx="17234">
                  <c:v>172340</c:v>
                </c:pt>
                <c:pt idx="17235">
                  <c:v>172350</c:v>
                </c:pt>
                <c:pt idx="17236">
                  <c:v>172360</c:v>
                </c:pt>
                <c:pt idx="17237">
                  <c:v>172370</c:v>
                </c:pt>
                <c:pt idx="17238">
                  <c:v>172380</c:v>
                </c:pt>
                <c:pt idx="17239">
                  <c:v>172390</c:v>
                </c:pt>
                <c:pt idx="17240">
                  <c:v>172400</c:v>
                </c:pt>
                <c:pt idx="17241">
                  <c:v>172410</c:v>
                </c:pt>
                <c:pt idx="17242">
                  <c:v>172420</c:v>
                </c:pt>
                <c:pt idx="17243">
                  <c:v>172430</c:v>
                </c:pt>
                <c:pt idx="17244">
                  <c:v>172440</c:v>
                </c:pt>
                <c:pt idx="17245">
                  <c:v>172450</c:v>
                </c:pt>
                <c:pt idx="17246">
                  <c:v>172460</c:v>
                </c:pt>
                <c:pt idx="17247">
                  <c:v>172470</c:v>
                </c:pt>
                <c:pt idx="17248">
                  <c:v>172480</c:v>
                </c:pt>
                <c:pt idx="17249">
                  <c:v>172490</c:v>
                </c:pt>
                <c:pt idx="17250">
                  <c:v>172500</c:v>
                </c:pt>
                <c:pt idx="17251">
                  <c:v>172510</c:v>
                </c:pt>
                <c:pt idx="17252">
                  <c:v>172520</c:v>
                </c:pt>
                <c:pt idx="17253">
                  <c:v>172530</c:v>
                </c:pt>
                <c:pt idx="17254">
                  <c:v>172540</c:v>
                </c:pt>
                <c:pt idx="17255">
                  <c:v>172550</c:v>
                </c:pt>
                <c:pt idx="17256">
                  <c:v>172560</c:v>
                </c:pt>
                <c:pt idx="17257">
                  <c:v>172570</c:v>
                </c:pt>
                <c:pt idx="17258">
                  <c:v>172580</c:v>
                </c:pt>
                <c:pt idx="17259">
                  <c:v>172590</c:v>
                </c:pt>
                <c:pt idx="17260">
                  <c:v>172600</c:v>
                </c:pt>
                <c:pt idx="17261">
                  <c:v>172610</c:v>
                </c:pt>
                <c:pt idx="17262">
                  <c:v>172620</c:v>
                </c:pt>
                <c:pt idx="17263">
                  <c:v>172630</c:v>
                </c:pt>
                <c:pt idx="17264">
                  <c:v>172640</c:v>
                </c:pt>
                <c:pt idx="17265">
                  <c:v>172650</c:v>
                </c:pt>
                <c:pt idx="17266">
                  <c:v>172660</c:v>
                </c:pt>
                <c:pt idx="17267">
                  <c:v>172670</c:v>
                </c:pt>
                <c:pt idx="17268">
                  <c:v>172680</c:v>
                </c:pt>
                <c:pt idx="17269">
                  <c:v>172690</c:v>
                </c:pt>
                <c:pt idx="17270">
                  <c:v>172700</c:v>
                </c:pt>
                <c:pt idx="17271">
                  <c:v>172710</c:v>
                </c:pt>
                <c:pt idx="17272">
                  <c:v>172720</c:v>
                </c:pt>
                <c:pt idx="17273">
                  <c:v>172730</c:v>
                </c:pt>
                <c:pt idx="17274">
                  <c:v>172740</c:v>
                </c:pt>
                <c:pt idx="17275">
                  <c:v>172750</c:v>
                </c:pt>
                <c:pt idx="17276">
                  <c:v>172760</c:v>
                </c:pt>
                <c:pt idx="17277">
                  <c:v>172770</c:v>
                </c:pt>
                <c:pt idx="17278">
                  <c:v>172780</c:v>
                </c:pt>
                <c:pt idx="17279">
                  <c:v>172790</c:v>
                </c:pt>
                <c:pt idx="17280">
                  <c:v>172800</c:v>
                </c:pt>
                <c:pt idx="17281">
                  <c:v>172810</c:v>
                </c:pt>
                <c:pt idx="17282">
                  <c:v>172820</c:v>
                </c:pt>
                <c:pt idx="17283">
                  <c:v>172830</c:v>
                </c:pt>
                <c:pt idx="17284">
                  <c:v>172840</c:v>
                </c:pt>
                <c:pt idx="17285">
                  <c:v>172850</c:v>
                </c:pt>
                <c:pt idx="17286">
                  <c:v>172860</c:v>
                </c:pt>
                <c:pt idx="17287">
                  <c:v>172870</c:v>
                </c:pt>
                <c:pt idx="17288">
                  <c:v>172880</c:v>
                </c:pt>
                <c:pt idx="17289">
                  <c:v>172890</c:v>
                </c:pt>
                <c:pt idx="17290">
                  <c:v>172900</c:v>
                </c:pt>
                <c:pt idx="17291">
                  <c:v>172910</c:v>
                </c:pt>
                <c:pt idx="17292">
                  <c:v>172920</c:v>
                </c:pt>
                <c:pt idx="17293">
                  <c:v>172930</c:v>
                </c:pt>
                <c:pt idx="17294">
                  <c:v>172940</c:v>
                </c:pt>
                <c:pt idx="17295">
                  <c:v>172950</c:v>
                </c:pt>
                <c:pt idx="17296">
                  <c:v>172960</c:v>
                </c:pt>
                <c:pt idx="17297">
                  <c:v>172970</c:v>
                </c:pt>
                <c:pt idx="17298">
                  <c:v>172980</c:v>
                </c:pt>
                <c:pt idx="17299">
                  <c:v>172990</c:v>
                </c:pt>
                <c:pt idx="17300">
                  <c:v>173000</c:v>
                </c:pt>
                <c:pt idx="17301">
                  <c:v>173010</c:v>
                </c:pt>
                <c:pt idx="17302">
                  <c:v>173020</c:v>
                </c:pt>
                <c:pt idx="17303">
                  <c:v>173030</c:v>
                </c:pt>
                <c:pt idx="17304">
                  <c:v>173040</c:v>
                </c:pt>
                <c:pt idx="17305">
                  <c:v>173050</c:v>
                </c:pt>
                <c:pt idx="17306">
                  <c:v>173060</c:v>
                </c:pt>
                <c:pt idx="17307">
                  <c:v>173070</c:v>
                </c:pt>
                <c:pt idx="17308">
                  <c:v>173080</c:v>
                </c:pt>
                <c:pt idx="17309">
                  <c:v>173090</c:v>
                </c:pt>
                <c:pt idx="17310">
                  <c:v>173100</c:v>
                </c:pt>
                <c:pt idx="17311">
                  <c:v>173110</c:v>
                </c:pt>
                <c:pt idx="17312">
                  <c:v>173120</c:v>
                </c:pt>
                <c:pt idx="17313">
                  <c:v>173130</c:v>
                </c:pt>
                <c:pt idx="17314">
                  <c:v>173140</c:v>
                </c:pt>
                <c:pt idx="17315">
                  <c:v>173150</c:v>
                </c:pt>
                <c:pt idx="17316">
                  <c:v>173160</c:v>
                </c:pt>
                <c:pt idx="17317">
                  <c:v>173170</c:v>
                </c:pt>
                <c:pt idx="17318">
                  <c:v>173180</c:v>
                </c:pt>
                <c:pt idx="17319">
                  <c:v>173190</c:v>
                </c:pt>
                <c:pt idx="17320">
                  <c:v>173200</c:v>
                </c:pt>
                <c:pt idx="17321">
                  <c:v>173210</c:v>
                </c:pt>
                <c:pt idx="17322">
                  <c:v>173220</c:v>
                </c:pt>
                <c:pt idx="17323">
                  <c:v>173230</c:v>
                </c:pt>
                <c:pt idx="17324">
                  <c:v>173240</c:v>
                </c:pt>
                <c:pt idx="17325">
                  <c:v>173250</c:v>
                </c:pt>
                <c:pt idx="17326">
                  <c:v>173260</c:v>
                </c:pt>
                <c:pt idx="17327">
                  <c:v>173270</c:v>
                </c:pt>
                <c:pt idx="17328">
                  <c:v>173280</c:v>
                </c:pt>
                <c:pt idx="17329">
                  <c:v>173290</c:v>
                </c:pt>
                <c:pt idx="17330">
                  <c:v>173300</c:v>
                </c:pt>
                <c:pt idx="17331">
                  <c:v>173310</c:v>
                </c:pt>
                <c:pt idx="17332">
                  <c:v>173320</c:v>
                </c:pt>
                <c:pt idx="17333">
                  <c:v>173330</c:v>
                </c:pt>
                <c:pt idx="17334">
                  <c:v>173340</c:v>
                </c:pt>
                <c:pt idx="17335">
                  <c:v>173350</c:v>
                </c:pt>
                <c:pt idx="17336">
                  <c:v>173360</c:v>
                </c:pt>
                <c:pt idx="17337">
                  <c:v>173370</c:v>
                </c:pt>
                <c:pt idx="17338">
                  <c:v>173380</c:v>
                </c:pt>
                <c:pt idx="17339">
                  <c:v>173390</c:v>
                </c:pt>
                <c:pt idx="17340">
                  <c:v>173400</c:v>
                </c:pt>
                <c:pt idx="17341">
                  <c:v>173410</c:v>
                </c:pt>
                <c:pt idx="17342">
                  <c:v>173420</c:v>
                </c:pt>
                <c:pt idx="17343">
                  <c:v>173430</c:v>
                </c:pt>
                <c:pt idx="17344">
                  <c:v>173440</c:v>
                </c:pt>
                <c:pt idx="17345">
                  <c:v>173450</c:v>
                </c:pt>
                <c:pt idx="17346">
                  <c:v>173460</c:v>
                </c:pt>
                <c:pt idx="17347">
                  <c:v>173470</c:v>
                </c:pt>
                <c:pt idx="17348">
                  <c:v>173480</c:v>
                </c:pt>
                <c:pt idx="17349">
                  <c:v>173490</c:v>
                </c:pt>
                <c:pt idx="17350">
                  <c:v>173500</c:v>
                </c:pt>
                <c:pt idx="17351">
                  <c:v>173510</c:v>
                </c:pt>
                <c:pt idx="17352">
                  <c:v>173520</c:v>
                </c:pt>
                <c:pt idx="17353">
                  <c:v>173530</c:v>
                </c:pt>
                <c:pt idx="17354">
                  <c:v>173540</c:v>
                </c:pt>
                <c:pt idx="17355">
                  <c:v>173550</c:v>
                </c:pt>
                <c:pt idx="17356">
                  <c:v>173560</c:v>
                </c:pt>
                <c:pt idx="17357">
                  <c:v>173570</c:v>
                </c:pt>
                <c:pt idx="17358">
                  <c:v>173580</c:v>
                </c:pt>
                <c:pt idx="17359">
                  <c:v>173590</c:v>
                </c:pt>
                <c:pt idx="17360">
                  <c:v>173600</c:v>
                </c:pt>
                <c:pt idx="17361">
                  <c:v>173610</c:v>
                </c:pt>
                <c:pt idx="17362">
                  <c:v>173620</c:v>
                </c:pt>
                <c:pt idx="17363">
                  <c:v>173630</c:v>
                </c:pt>
                <c:pt idx="17364">
                  <c:v>173640</c:v>
                </c:pt>
                <c:pt idx="17365">
                  <c:v>173650</c:v>
                </c:pt>
                <c:pt idx="17366">
                  <c:v>173660</c:v>
                </c:pt>
                <c:pt idx="17367">
                  <c:v>173670</c:v>
                </c:pt>
                <c:pt idx="17368">
                  <c:v>173680</c:v>
                </c:pt>
                <c:pt idx="17369">
                  <c:v>173690</c:v>
                </c:pt>
                <c:pt idx="17370">
                  <c:v>173700</c:v>
                </c:pt>
                <c:pt idx="17371">
                  <c:v>173710</c:v>
                </c:pt>
                <c:pt idx="17372">
                  <c:v>173720</c:v>
                </c:pt>
                <c:pt idx="17373">
                  <c:v>173730</c:v>
                </c:pt>
                <c:pt idx="17374">
                  <c:v>173740</c:v>
                </c:pt>
                <c:pt idx="17375">
                  <c:v>173750</c:v>
                </c:pt>
                <c:pt idx="17376">
                  <c:v>173760</c:v>
                </c:pt>
                <c:pt idx="17377">
                  <c:v>173770</c:v>
                </c:pt>
                <c:pt idx="17378">
                  <c:v>173780</c:v>
                </c:pt>
                <c:pt idx="17379">
                  <c:v>173790</c:v>
                </c:pt>
                <c:pt idx="17380">
                  <c:v>173800</c:v>
                </c:pt>
                <c:pt idx="17381">
                  <c:v>173810</c:v>
                </c:pt>
                <c:pt idx="17382">
                  <c:v>173820</c:v>
                </c:pt>
                <c:pt idx="17383">
                  <c:v>173830</c:v>
                </c:pt>
                <c:pt idx="17384">
                  <c:v>173840</c:v>
                </c:pt>
                <c:pt idx="17385">
                  <c:v>173850</c:v>
                </c:pt>
                <c:pt idx="17386">
                  <c:v>173860</c:v>
                </c:pt>
                <c:pt idx="17387">
                  <c:v>173870</c:v>
                </c:pt>
                <c:pt idx="17388">
                  <c:v>173880</c:v>
                </c:pt>
                <c:pt idx="17389">
                  <c:v>173890</c:v>
                </c:pt>
                <c:pt idx="17390">
                  <c:v>173900</c:v>
                </c:pt>
                <c:pt idx="17391">
                  <c:v>173910</c:v>
                </c:pt>
                <c:pt idx="17392">
                  <c:v>173920</c:v>
                </c:pt>
                <c:pt idx="17393">
                  <c:v>173930</c:v>
                </c:pt>
                <c:pt idx="17394">
                  <c:v>173940</c:v>
                </c:pt>
                <c:pt idx="17395">
                  <c:v>173950</c:v>
                </c:pt>
                <c:pt idx="17396">
                  <c:v>173960</c:v>
                </c:pt>
                <c:pt idx="17397">
                  <c:v>173970</c:v>
                </c:pt>
                <c:pt idx="17398">
                  <c:v>173980</c:v>
                </c:pt>
                <c:pt idx="17399">
                  <c:v>173990</c:v>
                </c:pt>
                <c:pt idx="17400">
                  <c:v>174000</c:v>
                </c:pt>
                <c:pt idx="17401">
                  <c:v>174010</c:v>
                </c:pt>
                <c:pt idx="17402">
                  <c:v>174020</c:v>
                </c:pt>
                <c:pt idx="17403">
                  <c:v>174030</c:v>
                </c:pt>
                <c:pt idx="17404">
                  <c:v>174040</c:v>
                </c:pt>
                <c:pt idx="17405">
                  <c:v>174050</c:v>
                </c:pt>
                <c:pt idx="17406">
                  <c:v>174060</c:v>
                </c:pt>
                <c:pt idx="17407">
                  <c:v>174070</c:v>
                </c:pt>
                <c:pt idx="17408">
                  <c:v>174080</c:v>
                </c:pt>
                <c:pt idx="17409">
                  <c:v>174090</c:v>
                </c:pt>
                <c:pt idx="17410">
                  <c:v>174100</c:v>
                </c:pt>
                <c:pt idx="17411">
                  <c:v>174110</c:v>
                </c:pt>
                <c:pt idx="17412">
                  <c:v>174120</c:v>
                </c:pt>
                <c:pt idx="17413">
                  <c:v>174130</c:v>
                </c:pt>
                <c:pt idx="17414">
                  <c:v>174140</c:v>
                </c:pt>
                <c:pt idx="17415">
                  <c:v>174150</c:v>
                </c:pt>
                <c:pt idx="17416">
                  <c:v>174160</c:v>
                </c:pt>
                <c:pt idx="17417">
                  <c:v>174170</c:v>
                </c:pt>
                <c:pt idx="17418">
                  <c:v>174180</c:v>
                </c:pt>
                <c:pt idx="17419">
                  <c:v>174190</c:v>
                </c:pt>
                <c:pt idx="17420">
                  <c:v>174200</c:v>
                </c:pt>
                <c:pt idx="17421">
                  <c:v>174210</c:v>
                </c:pt>
                <c:pt idx="17422">
                  <c:v>174220</c:v>
                </c:pt>
                <c:pt idx="17423">
                  <c:v>174230</c:v>
                </c:pt>
                <c:pt idx="17424">
                  <c:v>174240</c:v>
                </c:pt>
                <c:pt idx="17425">
                  <c:v>174250</c:v>
                </c:pt>
                <c:pt idx="17426">
                  <c:v>174260</c:v>
                </c:pt>
                <c:pt idx="17427">
                  <c:v>174270</c:v>
                </c:pt>
                <c:pt idx="17428">
                  <c:v>174280</c:v>
                </c:pt>
                <c:pt idx="17429">
                  <c:v>174290</c:v>
                </c:pt>
                <c:pt idx="17430">
                  <c:v>174300</c:v>
                </c:pt>
                <c:pt idx="17431">
                  <c:v>174310</c:v>
                </c:pt>
                <c:pt idx="17432">
                  <c:v>174320</c:v>
                </c:pt>
                <c:pt idx="17433">
                  <c:v>174330</c:v>
                </c:pt>
                <c:pt idx="17434">
                  <c:v>174340</c:v>
                </c:pt>
                <c:pt idx="17435">
                  <c:v>174350</c:v>
                </c:pt>
                <c:pt idx="17436">
                  <c:v>174360</c:v>
                </c:pt>
                <c:pt idx="17437">
                  <c:v>174370</c:v>
                </c:pt>
                <c:pt idx="17438">
                  <c:v>174380</c:v>
                </c:pt>
                <c:pt idx="17439">
                  <c:v>174390</c:v>
                </c:pt>
                <c:pt idx="17440">
                  <c:v>174400</c:v>
                </c:pt>
                <c:pt idx="17441">
                  <c:v>174410</c:v>
                </c:pt>
                <c:pt idx="17442">
                  <c:v>174420</c:v>
                </c:pt>
                <c:pt idx="17443">
                  <c:v>174430</c:v>
                </c:pt>
                <c:pt idx="17444">
                  <c:v>174440</c:v>
                </c:pt>
                <c:pt idx="17445">
                  <c:v>174450</c:v>
                </c:pt>
                <c:pt idx="17446">
                  <c:v>174460</c:v>
                </c:pt>
                <c:pt idx="17447">
                  <c:v>174470</c:v>
                </c:pt>
                <c:pt idx="17448">
                  <c:v>174480</c:v>
                </c:pt>
                <c:pt idx="17449">
                  <c:v>174490</c:v>
                </c:pt>
                <c:pt idx="17450">
                  <c:v>174500</c:v>
                </c:pt>
                <c:pt idx="17451">
                  <c:v>174510</c:v>
                </c:pt>
                <c:pt idx="17452">
                  <c:v>174520</c:v>
                </c:pt>
                <c:pt idx="17453">
                  <c:v>174530</c:v>
                </c:pt>
                <c:pt idx="17454">
                  <c:v>174540</c:v>
                </c:pt>
                <c:pt idx="17455">
                  <c:v>174550</c:v>
                </c:pt>
                <c:pt idx="17456">
                  <c:v>174560</c:v>
                </c:pt>
                <c:pt idx="17457">
                  <c:v>174570</c:v>
                </c:pt>
                <c:pt idx="17458">
                  <c:v>174580</c:v>
                </c:pt>
                <c:pt idx="17459">
                  <c:v>174590</c:v>
                </c:pt>
                <c:pt idx="17460">
                  <c:v>174600</c:v>
                </c:pt>
                <c:pt idx="17461">
                  <c:v>174610</c:v>
                </c:pt>
                <c:pt idx="17462">
                  <c:v>174620</c:v>
                </c:pt>
                <c:pt idx="17463">
                  <c:v>174630</c:v>
                </c:pt>
                <c:pt idx="17464">
                  <c:v>174640</c:v>
                </c:pt>
                <c:pt idx="17465">
                  <c:v>174650</c:v>
                </c:pt>
                <c:pt idx="17466">
                  <c:v>174660</c:v>
                </c:pt>
                <c:pt idx="17467">
                  <c:v>174670</c:v>
                </c:pt>
                <c:pt idx="17468">
                  <c:v>174680</c:v>
                </c:pt>
                <c:pt idx="17469">
                  <c:v>174690</c:v>
                </c:pt>
                <c:pt idx="17470">
                  <c:v>174700</c:v>
                </c:pt>
                <c:pt idx="17471">
                  <c:v>174710</c:v>
                </c:pt>
                <c:pt idx="17472">
                  <c:v>174720</c:v>
                </c:pt>
                <c:pt idx="17473">
                  <c:v>174730</c:v>
                </c:pt>
                <c:pt idx="17474">
                  <c:v>174740</c:v>
                </c:pt>
                <c:pt idx="17475">
                  <c:v>174750</c:v>
                </c:pt>
                <c:pt idx="17476">
                  <c:v>174760</c:v>
                </c:pt>
                <c:pt idx="17477">
                  <c:v>174770</c:v>
                </c:pt>
                <c:pt idx="17478">
                  <c:v>174780</c:v>
                </c:pt>
                <c:pt idx="17479">
                  <c:v>174790</c:v>
                </c:pt>
                <c:pt idx="17480">
                  <c:v>174800</c:v>
                </c:pt>
                <c:pt idx="17481">
                  <c:v>174810</c:v>
                </c:pt>
                <c:pt idx="17482">
                  <c:v>174820</c:v>
                </c:pt>
                <c:pt idx="17483">
                  <c:v>174830</c:v>
                </c:pt>
                <c:pt idx="17484">
                  <c:v>174840</c:v>
                </c:pt>
                <c:pt idx="17485">
                  <c:v>174850</c:v>
                </c:pt>
                <c:pt idx="17486">
                  <c:v>174860</c:v>
                </c:pt>
                <c:pt idx="17487">
                  <c:v>174870</c:v>
                </c:pt>
                <c:pt idx="17488">
                  <c:v>174880</c:v>
                </c:pt>
                <c:pt idx="17489">
                  <c:v>174890</c:v>
                </c:pt>
                <c:pt idx="17490">
                  <c:v>174900</c:v>
                </c:pt>
                <c:pt idx="17491">
                  <c:v>174910</c:v>
                </c:pt>
                <c:pt idx="17492">
                  <c:v>174920</c:v>
                </c:pt>
                <c:pt idx="17493">
                  <c:v>174930</c:v>
                </c:pt>
                <c:pt idx="17494">
                  <c:v>174940</c:v>
                </c:pt>
                <c:pt idx="17495">
                  <c:v>174950</c:v>
                </c:pt>
                <c:pt idx="17496">
                  <c:v>174960</c:v>
                </c:pt>
                <c:pt idx="17497">
                  <c:v>174970</c:v>
                </c:pt>
                <c:pt idx="17498">
                  <c:v>174980</c:v>
                </c:pt>
                <c:pt idx="17499">
                  <c:v>174990</c:v>
                </c:pt>
                <c:pt idx="17500">
                  <c:v>175000</c:v>
                </c:pt>
                <c:pt idx="17501">
                  <c:v>175010</c:v>
                </c:pt>
                <c:pt idx="17502">
                  <c:v>175020</c:v>
                </c:pt>
                <c:pt idx="17503">
                  <c:v>175030</c:v>
                </c:pt>
                <c:pt idx="17504">
                  <c:v>175040</c:v>
                </c:pt>
                <c:pt idx="17505">
                  <c:v>175050</c:v>
                </c:pt>
                <c:pt idx="17506">
                  <c:v>175060</c:v>
                </c:pt>
                <c:pt idx="17507">
                  <c:v>175070</c:v>
                </c:pt>
                <c:pt idx="17508">
                  <c:v>175080</c:v>
                </c:pt>
                <c:pt idx="17509">
                  <c:v>175090</c:v>
                </c:pt>
                <c:pt idx="17510">
                  <c:v>175100</c:v>
                </c:pt>
                <c:pt idx="17511">
                  <c:v>175110</c:v>
                </c:pt>
                <c:pt idx="17512">
                  <c:v>175120</c:v>
                </c:pt>
                <c:pt idx="17513">
                  <c:v>175130</c:v>
                </c:pt>
                <c:pt idx="17514">
                  <c:v>175140</c:v>
                </c:pt>
                <c:pt idx="17515">
                  <c:v>175150</c:v>
                </c:pt>
                <c:pt idx="17516">
                  <c:v>175160</c:v>
                </c:pt>
                <c:pt idx="17517">
                  <c:v>175170</c:v>
                </c:pt>
                <c:pt idx="17518">
                  <c:v>175180</c:v>
                </c:pt>
                <c:pt idx="17519">
                  <c:v>175190</c:v>
                </c:pt>
                <c:pt idx="17520">
                  <c:v>175200</c:v>
                </c:pt>
                <c:pt idx="17521">
                  <c:v>175210</c:v>
                </c:pt>
                <c:pt idx="17522">
                  <c:v>175220</c:v>
                </c:pt>
                <c:pt idx="17523">
                  <c:v>175230</c:v>
                </c:pt>
                <c:pt idx="17524">
                  <c:v>175240</c:v>
                </c:pt>
                <c:pt idx="17525">
                  <c:v>175250</c:v>
                </c:pt>
                <c:pt idx="17526">
                  <c:v>175260</c:v>
                </c:pt>
                <c:pt idx="17527">
                  <c:v>175270</c:v>
                </c:pt>
                <c:pt idx="17528">
                  <c:v>175280</c:v>
                </c:pt>
                <c:pt idx="17529">
                  <c:v>175290</c:v>
                </c:pt>
                <c:pt idx="17530">
                  <c:v>175300</c:v>
                </c:pt>
                <c:pt idx="17531">
                  <c:v>175310</c:v>
                </c:pt>
                <c:pt idx="17532">
                  <c:v>175320</c:v>
                </c:pt>
                <c:pt idx="17533">
                  <c:v>175330</c:v>
                </c:pt>
                <c:pt idx="17534">
                  <c:v>175340</c:v>
                </c:pt>
                <c:pt idx="17535">
                  <c:v>175350</c:v>
                </c:pt>
                <c:pt idx="17536">
                  <c:v>175360</c:v>
                </c:pt>
                <c:pt idx="17537">
                  <c:v>175370</c:v>
                </c:pt>
                <c:pt idx="17538">
                  <c:v>175380</c:v>
                </c:pt>
                <c:pt idx="17539">
                  <c:v>175390</c:v>
                </c:pt>
                <c:pt idx="17540">
                  <c:v>175400</c:v>
                </c:pt>
                <c:pt idx="17541">
                  <c:v>175410</c:v>
                </c:pt>
                <c:pt idx="17542">
                  <c:v>175420</c:v>
                </c:pt>
                <c:pt idx="17543">
                  <c:v>175430</c:v>
                </c:pt>
                <c:pt idx="17544">
                  <c:v>175440</c:v>
                </c:pt>
                <c:pt idx="17545">
                  <c:v>175450</c:v>
                </c:pt>
                <c:pt idx="17546">
                  <c:v>175460</c:v>
                </c:pt>
                <c:pt idx="17547">
                  <c:v>175470</c:v>
                </c:pt>
                <c:pt idx="17548">
                  <c:v>175480</c:v>
                </c:pt>
                <c:pt idx="17549">
                  <c:v>175490</c:v>
                </c:pt>
                <c:pt idx="17550">
                  <c:v>175500</c:v>
                </c:pt>
                <c:pt idx="17551">
                  <c:v>175510</c:v>
                </c:pt>
                <c:pt idx="17552">
                  <c:v>175520</c:v>
                </c:pt>
                <c:pt idx="17553">
                  <c:v>175530</c:v>
                </c:pt>
                <c:pt idx="17554">
                  <c:v>175540</c:v>
                </c:pt>
                <c:pt idx="17555">
                  <c:v>175550</c:v>
                </c:pt>
                <c:pt idx="17556">
                  <c:v>175560</c:v>
                </c:pt>
                <c:pt idx="17557">
                  <c:v>175570</c:v>
                </c:pt>
                <c:pt idx="17558">
                  <c:v>175580</c:v>
                </c:pt>
                <c:pt idx="17559">
                  <c:v>175590</c:v>
                </c:pt>
                <c:pt idx="17560">
                  <c:v>175600</c:v>
                </c:pt>
                <c:pt idx="17561">
                  <c:v>175610</c:v>
                </c:pt>
                <c:pt idx="17562">
                  <c:v>175620</c:v>
                </c:pt>
                <c:pt idx="17563">
                  <c:v>175630</c:v>
                </c:pt>
                <c:pt idx="17564">
                  <c:v>175640</c:v>
                </c:pt>
                <c:pt idx="17565">
                  <c:v>175650</c:v>
                </c:pt>
                <c:pt idx="17566">
                  <c:v>175660</c:v>
                </c:pt>
                <c:pt idx="17567">
                  <c:v>175670</c:v>
                </c:pt>
                <c:pt idx="17568">
                  <c:v>175680</c:v>
                </c:pt>
                <c:pt idx="17569">
                  <c:v>175690</c:v>
                </c:pt>
                <c:pt idx="17570">
                  <c:v>175700</c:v>
                </c:pt>
                <c:pt idx="17571">
                  <c:v>175710</c:v>
                </c:pt>
                <c:pt idx="17572">
                  <c:v>175720</c:v>
                </c:pt>
                <c:pt idx="17573">
                  <c:v>175730</c:v>
                </c:pt>
                <c:pt idx="17574">
                  <c:v>175740</c:v>
                </c:pt>
                <c:pt idx="17575">
                  <c:v>175750</c:v>
                </c:pt>
                <c:pt idx="17576">
                  <c:v>175760</c:v>
                </c:pt>
                <c:pt idx="17577">
                  <c:v>175770</c:v>
                </c:pt>
                <c:pt idx="17578">
                  <c:v>175780</c:v>
                </c:pt>
                <c:pt idx="17579">
                  <c:v>175790</c:v>
                </c:pt>
                <c:pt idx="17580">
                  <c:v>175800</c:v>
                </c:pt>
                <c:pt idx="17581">
                  <c:v>175810</c:v>
                </c:pt>
                <c:pt idx="17582">
                  <c:v>175820</c:v>
                </c:pt>
                <c:pt idx="17583">
                  <c:v>175830</c:v>
                </c:pt>
                <c:pt idx="17584">
                  <c:v>175840</c:v>
                </c:pt>
                <c:pt idx="17585">
                  <c:v>175850</c:v>
                </c:pt>
                <c:pt idx="17586">
                  <c:v>175860</c:v>
                </c:pt>
                <c:pt idx="17587">
                  <c:v>175870</c:v>
                </c:pt>
                <c:pt idx="17588">
                  <c:v>175880</c:v>
                </c:pt>
                <c:pt idx="17589">
                  <c:v>175890</c:v>
                </c:pt>
                <c:pt idx="17590">
                  <c:v>175900</c:v>
                </c:pt>
                <c:pt idx="17591">
                  <c:v>175910</c:v>
                </c:pt>
                <c:pt idx="17592">
                  <c:v>175920</c:v>
                </c:pt>
                <c:pt idx="17593">
                  <c:v>175930</c:v>
                </c:pt>
                <c:pt idx="17594">
                  <c:v>175940</c:v>
                </c:pt>
                <c:pt idx="17595">
                  <c:v>175950</c:v>
                </c:pt>
                <c:pt idx="17596">
                  <c:v>175960</c:v>
                </c:pt>
                <c:pt idx="17597">
                  <c:v>175970</c:v>
                </c:pt>
                <c:pt idx="17598">
                  <c:v>175980</c:v>
                </c:pt>
                <c:pt idx="17599">
                  <c:v>175990</c:v>
                </c:pt>
                <c:pt idx="17600">
                  <c:v>176000</c:v>
                </c:pt>
                <c:pt idx="17601">
                  <c:v>176010</c:v>
                </c:pt>
                <c:pt idx="17602">
                  <c:v>176020</c:v>
                </c:pt>
                <c:pt idx="17603">
                  <c:v>176030</c:v>
                </c:pt>
                <c:pt idx="17604">
                  <c:v>176040</c:v>
                </c:pt>
                <c:pt idx="17605">
                  <c:v>176050</c:v>
                </c:pt>
                <c:pt idx="17606">
                  <c:v>176060</c:v>
                </c:pt>
                <c:pt idx="17607">
                  <c:v>176070</c:v>
                </c:pt>
                <c:pt idx="17608">
                  <c:v>176080</c:v>
                </c:pt>
                <c:pt idx="17609">
                  <c:v>176090</c:v>
                </c:pt>
                <c:pt idx="17610">
                  <c:v>176100</c:v>
                </c:pt>
                <c:pt idx="17611">
                  <c:v>176110</c:v>
                </c:pt>
                <c:pt idx="17612">
                  <c:v>176120</c:v>
                </c:pt>
                <c:pt idx="17613">
                  <c:v>176130</c:v>
                </c:pt>
                <c:pt idx="17614">
                  <c:v>176140</c:v>
                </c:pt>
                <c:pt idx="17615">
                  <c:v>176150</c:v>
                </c:pt>
                <c:pt idx="17616">
                  <c:v>176160</c:v>
                </c:pt>
                <c:pt idx="17617">
                  <c:v>176170</c:v>
                </c:pt>
                <c:pt idx="17618">
                  <c:v>176180</c:v>
                </c:pt>
                <c:pt idx="17619">
                  <c:v>176190</c:v>
                </c:pt>
                <c:pt idx="17620">
                  <c:v>176200</c:v>
                </c:pt>
                <c:pt idx="17621">
                  <c:v>176210</c:v>
                </c:pt>
                <c:pt idx="17622">
                  <c:v>176220</c:v>
                </c:pt>
                <c:pt idx="17623">
                  <c:v>176230</c:v>
                </c:pt>
                <c:pt idx="17624">
                  <c:v>176240</c:v>
                </c:pt>
                <c:pt idx="17625">
                  <c:v>176250</c:v>
                </c:pt>
                <c:pt idx="17626">
                  <c:v>176260</c:v>
                </c:pt>
                <c:pt idx="17627">
                  <c:v>176270</c:v>
                </c:pt>
                <c:pt idx="17628">
                  <c:v>176280</c:v>
                </c:pt>
                <c:pt idx="17629">
                  <c:v>176290</c:v>
                </c:pt>
                <c:pt idx="17630">
                  <c:v>176300</c:v>
                </c:pt>
                <c:pt idx="17631">
                  <c:v>176310</c:v>
                </c:pt>
                <c:pt idx="17632">
                  <c:v>176320</c:v>
                </c:pt>
                <c:pt idx="17633">
                  <c:v>176330</c:v>
                </c:pt>
                <c:pt idx="17634">
                  <c:v>176340</c:v>
                </c:pt>
                <c:pt idx="17635">
                  <c:v>176350</c:v>
                </c:pt>
                <c:pt idx="17636">
                  <c:v>176360</c:v>
                </c:pt>
                <c:pt idx="17637">
                  <c:v>176370</c:v>
                </c:pt>
                <c:pt idx="17638">
                  <c:v>176380</c:v>
                </c:pt>
                <c:pt idx="17639">
                  <c:v>176390</c:v>
                </c:pt>
                <c:pt idx="17640">
                  <c:v>176400</c:v>
                </c:pt>
                <c:pt idx="17641">
                  <c:v>176410</c:v>
                </c:pt>
                <c:pt idx="17642">
                  <c:v>176420</c:v>
                </c:pt>
                <c:pt idx="17643">
                  <c:v>176430</c:v>
                </c:pt>
                <c:pt idx="17644">
                  <c:v>176440</c:v>
                </c:pt>
                <c:pt idx="17645">
                  <c:v>176450</c:v>
                </c:pt>
                <c:pt idx="17646">
                  <c:v>176460</c:v>
                </c:pt>
                <c:pt idx="17647">
                  <c:v>176470</c:v>
                </c:pt>
                <c:pt idx="17648">
                  <c:v>176480</c:v>
                </c:pt>
                <c:pt idx="17649">
                  <c:v>176490</c:v>
                </c:pt>
                <c:pt idx="17650">
                  <c:v>176500</c:v>
                </c:pt>
                <c:pt idx="17651">
                  <c:v>176510</c:v>
                </c:pt>
                <c:pt idx="17652">
                  <c:v>176520</c:v>
                </c:pt>
                <c:pt idx="17653">
                  <c:v>176530</c:v>
                </c:pt>
                <c:pt idx="17654">
                  <c:v>176540</c:v>
                </c:pt>
                <c:pt idx="17655">
                  <c:v>176550</c:v>
                </c:pt>
                <c:pt idx="17656">
                  <c:v>176560</c:v>
                </c:pt>
                <c:pt idx="17657">
                  <c:v>176570</c:v>
                </c:pt>
                <c:pt idx="17658">
                  <c:v>176580</c:v>
                </c:pt>
                <c:pt idx="17659">
                  <c:v>176590</c:v>
                </c:pt>
                <c:pt idx="17660">
                  <c:v>176600</c:v>
                </c:pt>
                <c:pt idx="17661">
                  <c:v>176610</c:v>
                </c:pt>
                <c:pt idx="17662">
                  <c:v>176620</c:v>
                </c:pt>
                <c:pt idx="17663">
                  <c:v>176630</c:v>
                </c:pt>
                <c:pt idx="17664">
                  <c:v>176640</c:v>
                </c:pt>
                <c:pt idx="17665">
                  <c:v>176650</c:v>
                </c:pt>
                <c:pt idx="17666">
                  <c:v>176660</c:v>
                </c:pt>
                <c:pt idx="17667">
                  <c:v>176670</c:v>
                </c:pt>
                <c:pt idx="17668">
                  <c:v>176680</c:v>
                </c:pt>
                <c:pt idx="17669">
                  <c:v>176690</c:v>
                </c:pt>
                <c:pt idx="17670">
                  <c:v>176700</c:v>
                </c:pt>
                <c:pt idx="17671">
                  <c:v>176710</c:v>
                </c:pt>
                <c:pt idx="17672">
                  <c:v>176720</c:v>
                </c:pt>
                <c:pt idx="17673">
                  <c:v>176730</c:v>
                </c:pt>
                <c:pt idx="17674">
                  <c:v>176740</c:v>
                </c:pt>
                <c:pt idx="17675">
                  <c:v>176750</c:v>
                </c:pt>
                <c:pt idx="17676">
                  <c:v>176760</c:v>
                </c:pt>
                <c:pt idx="17677">
                  <c:v>176770</c:v>
                </c:pt>
                <c:pt idx="17678">
                  <c:v>176780</c:v>
                </c:pt>
                <c:pt idx="17679">
                  <c:v>176790</c:v>
                </c:pt>
                <c:pt idx="17680">
                  <c:v>176800</c:v>
                </c:pt>
                <c:pt idx="17681">
                  <c:v>176810</c:v>
                </c:pt>
                <c:pt idx="17682">
                  <c:v>176820</c:v>
                </c:pt>
                <c:pt idx="17683">
                  <c:v>176830</c:v>
                </c:pt>
                <c:pt idx="17684">
                  <c:v>176840</c:v>
                </c:pt>
                <c:pt idx="17685">
                  <c:v>176850</c:v>
                </c:pt>
                <c:pt idx="17686">
                  <c:v>176860</c:v>
                </c:pt>
                <c:pt idx="17687">
                  <c:v>176870</c:v>
                </c:pt>
                <c:pt idx="17688">
                  <c:v>176880</c:v>
                </c:pt>
                <c:pt idx="17689">
                  <c:v>176890</c:v>
                </c:pt>
                <c:pt idx="17690">
                  <c:v>176900</c:v>
                </c:pt>
                <c:pt idx="17691">
                  <c:v>176910</c:v>
                </c:pt>
                <c:pt idx="17692">
                  <c:v>176920</c:v>
                </c:pt>
                <c:pt idx="17693">
                  <c:v>176930</c:v>
                </c:pt>
                <c:pt idx="17694">
                  <c:v>176940</c:v>
                </c:pt>
                <c:pt idx="17695">
                  <c:v>176950</c:v>
                </c:pt>
                <c:pt idx="17696">
                  <c:v>176960</c:v>
                </c:pt>
                <c:pt idx="17697">
                  <c:v>176970</c:v>
                </c:pt>
                <c:pt idx="17698">
                  <c:v>176980</c:v>
                </c:pt>
                <c:pt idx="17699">
                  <c:v>176990</c:v>
                </c:pt>
                <c:pt idx="17700">
                  <c:v>177000</c:v>
                </c:pt>
                <c:pt idx="17701">
                  <c:v>177010</c:v>
                </c:pt>
                <c:pt idx="17702">
                  <c:v>177020</c:v>
                </c:pt>
                <c:pt idx="17703">
                  <c:v>177030</c:v>
                </c:pt>
                <c:pt idx="17704">
                  <c:v>177040</c:v>
                </c:pt>
                <c:pt idx="17705">
                  <c:v>177050</c:v>
                </c:pt>
                <c:pt idx="17706">
                  <c:v>177060</c:v>
                </c:pt>
                <c:pt idx="17707">
                  <c:v>177070</c:v>
                </c:pt>
                <c:pt idx="17708">
                  <c:v>177080</c:v>
                </c:pt>
                <c:pt idx="17709">
                  <c:v>177090</c:v>
                </c:pt>
                <c:pt idx="17710">
                  <c:v>177100</c:v>
                </c:pt>
                <c:pt idx="17711">
                  <c:v>177110</c:v>
                </c:pt>
                <c:pt idx="17712">
                  <c:v>177120</c:v>
                </c:pt>
                <c:pt idx="17713">
                  <c:v>177130</c:v>
                </c:pt>
                <c:pt idx="17714">
                  <c:v>177140</c:v>
                </c:pt>
                <c:pt idx="17715">
                  <c:v>177150</c:v>
                </c:pt>
                <c:pt idx="17716">
                  <c:v>177160</c:v>
                </c:pt>
                <c:pt idx="17717">
                  <c:v>177170</c:v>
                </c:pt>
                <c:pt idx="17718">
                  <c:v>177180</c:v>
                </c:pt>
                <c:pt idx="17719">
                  <c:v>177190</c:v>
                </c:pt>
                <c:pt idx="17720">
                  <c:v>177200</c:v>
                </c:pt>
                <c:pt idx="17721">
                  <c:v>177210</c:v>
                </c:pt>
                <c:pt idx="17722">
                  <c:v>177220</c:v>
                </c:pt>
                <c:pt idx="17723">
                  <c:v>177230</c:v>
                </c:pt>
                <c:pt idx="17724">
                  <c:v>177240</c:v>
                </c:pt>
                <c:pt idx="17725">
                  <c:v>177250</c:v>
                </c:pt>
                <c:pt idx="17726">
                  <c:v>177260</c:v>
                </c:pt>
                <c:pt idx="17727">
                  <c:v>177270</c:v>
                </c:pt>
                <c:pt idx="17728">
                  <c:v>177280</c:v>
                </c:pt>
                <c:pt idx="17729">
                  <c:v>177290</c:v>
                </c:pt>
                <c:pt idx="17730">
                  <c:v>177300</c:v>
                </c:pt>
                <c:pt idx="17731">
                  <c:v>177310</c:v>
                </c:pt>
                <c:pt idx="17732">
                  <c:v>177320</c:v>
                </c:pt>
                <c:pt idx="17733">
                  <c:v>177330</c:v>
                </c:pt>
                <c:pt idx="17734">
                  <c:v>177340</c:v>
                </c:pt>
                <c:pt idx="17735">
                  <c:v>177350</c:v>
                </c:pt>
                <c:pt idx="17736">
                  <c:v>177360</c:v>
                </c:pt>
                <c:pt idx="17737">
                  <c:v>177370</c:v>
                </c:pt>
                <c:pt idx="17738">
                  <c:v>177380</c:v>
                </c:pt>
                <c:pt idx="17739">
                  <c:v>177390</c:v>
                </c:pt>
                <c:pt idx="17740">
                  <c:v>177400</c:v>
                </c:pt>
                <c:pt idx="17741">
                  <c:v>177410</c:v>
                </c:pt>
                <c:pt idx="17742">
                  <c:v>177420</c:v>
                </c:pt>
                <c:pt idx="17743">
                  <c:v>177430</c:v>
                </c:pt>
                <c:pt idx="17744">
                  <c:v>177440</c:v>
                </c:pt>
                <c:pt idx="17745">
                  <c:v>177450</c:v>
                </c:pt>
                <c:pt idx="17746">
                  <c:v>177460</c:v>
                </c:pt>
                <c:pt idx="17747">
                  <c:v>177470</c:v>
                </c:pt>
                <c:pt idx="17748">
                  <c:v>177480</c:v>
                </c:pt>
                <c:pt idx="17749">
                  <c:v>177490</c:v>
                </c:pt>
                <c:pt idx="17750">
                  <c:v>177500</c:v>
                </c:pt>
                <c:pt idx="17751">
                  <c:v>177510</c:v>
                </c:pt>
                <c:pt idx="17752">
                  <c:v>177520</c:v>
                </c:pt>
                <c:pt idx="17753">
                  <c:v>177530</c:v>
                </c:pt>
                <c:pt idx="17754">
                  <c:v>177540</c:v>
                </c:pt>
                <c:pt idx="17755">
                  <c:v>177550</c:v>
                </c:pt>
                <c:pt idx="17756">
                  <c:v>177560</c:v>
                </c:pt>
                <c:pt idx="17757">
                  <c:v>177570</c:v>
                </c:pt>
                <c:pt idx="17758">
                  <c:v>177580</c:v>
                </c:pt>
                <c:pt idx="17759">
                  <c:v>177590</c:v>
                </c:pt>
                <c:pt idx="17760">
                  <c:v>177600</c:v>
                </c:pt>
                <c:pt idx="17761">
                  <c:v>177610</c:v>
                </c:pt>
                <c:pt idx="17762">
                  <c:v>177620</c:v>
                </c:pt>
                <c:pt idx="17763">
                  <c:v>177630</c:v>
                </c:pt>
                <c:pt idx="17764">
                  <c:v>177640</c:v>
                </c:pt>
                <c:pt idx="17765">
                  <c:v>177650</c:v>
                </c:pt>
                <c:pt idx="17766">
                  <c:v>177660</c:v>
                </c:pt>
                <c:pt idx="17767">
                  <c:v>177670</c:v>
                </c:pt>
                <c:pt idx="17768">
                  <c:v>177680</c:v>
                </c:pt>
                <c:pt idx="17769">
                  <c:v>177690</c:v>
                </c:pt>
                <c:pt idx="17770">
                  <c:v>177700</c:v>
                </c:pt>
                <c:pt idx="17771">
                  <c:v>177710</c:v>
                </c:pt>
                <c:pt idx="17772">
                  <c:v>177720</c:v>
                </c:pt>
                <c:pt idx="17773">
                  <c:v>177730</c:v>
                </c:pt>
                <c:pt idx="17774">
                  <c:v>177740</c:v>
                </c:pt>
                <c:pt idx="17775">
                  <c:v>177750</c:v>
                </c:pt>
                <c:pt idx="17776">
                  <c:v>177760</c:v>
                </c:pt>
                <c:pt idx="17777">
                  <c:v>177770</c:v>
                </c:pt>
                <c:pt idx="17778">
                  <c:v>177780</c:v>
                </c:pt>
                <c:pt idx="17779">
                  <c:v>177790</c:v>
                </c:pt>
                <c:pt idx="17780">
                  <c:v>177800</c:v>
                </c:pt>
                <c:pt idx="17781">
                  <c:v>177810</c:v>
                </c:pt>
                <c:pt idx="17782">
                  <c:v>177820</c:v>
                </c:pt>
                <c:pt idx="17783">
                  <c:v>177830</c:v>
                </c:pt>
                <c:pt idx="17784">
                  <c:v>177840</c:v>
                </c:pt>
                <c:pt idx="17785">
                  <c:v>177850</c:v>
                </c:pt>
                <c:pt idx="17786">
                  <c:v>177860</c:v>
                </c:pt>
                <c:pt idx="17787">
                  <c:v>177870</c:v>
                </c:pt>
                <c:pt idx="17788">
                  <c:v>177880</c:v>
                </c:pt>
                <c:pt idx="17789">
                  <c:v>177890</c:v>
                </c:pt>
                <c:pt idx="17790">
                  <c:v>177900</c:v>
                </c:pt>
                <c:pt idx="17791">
                  <c:v>177910</c:v>
                </c:pt>
                <c:pt idx="17792">
                  <c:v>177920</c:v>
                </c:pt>
                <c:pt idx="17793">
                  <c:v>177930</c:v>
                </c:pt>
                <c:pt idx="17794">
                  <c:v>177940</c:v>
                </c:pt>
                <c:pt idx="17795">
                  <c:v>177950</c:v>
                </c:pt>
                <c:pt idx="17796">
                  <c:v>177960</c:v>
                </c:pt>
                <c:pt idx="17797">
                  <c:v>177970</c:v>
                </c:pt>
                <c:pt idx="17798">
                  <c:v>177980</c:v>
                </c:pt>
                <c:pt idx="17799">
                  <c:v>177990</c:v>
                </c:pt>
                <c:pt idx="17800">
                  <c:v>178000</c:v>
                </c:pt>
                <c:pt idx="17801">
                  <c:v>178010</c:v>
                </c:pt>
                <c:pt idx="17802">
                  <c:v>178020</c:v>
                </c:pt>
                <c:pt idx="17803">
                  <c:v>178030</c:v>
                </c:pt>
                <c:pt idx="17804">
                  <c:v>178040</c:v>
                </c:pt>
                <c:pt idx="17805">
                  <c:v>178050</c:v>
                </c:pt>
                <c:pt idx="17806">
                  <c:v>178060</c:v>
                </c:pt>
                <c:pt idx="17807">
                  <c:v>178070</c:v>
                </c:pt>
                <c:pt idx="17808">
                  <c:v>178080</c:v>
                </c:pt>
                <c:pt idx="17809">
                  <c:v>178090</c:v>
                </c:pt>
                <c:pt idx="17810">
                  <c:v>178100</c:v>
                </c:pt>
                <c:pt idx="17811">
                  <c:v>178110</c:v>
                </c:pt>
                <c:pt idx="17812">
                  <c:v>178120</c:v>
                </c:pt>
                <c:pt idx="17813">
                  <c:v>178130</c:v>
                </c:pt>
                <c:pt idx="17814">
                  <c:v>178140</c:v>
                </c:pt>
                <c:pt idx="17815">
                  <c:v>178150</c:v>
                </c:pt>
                <c:pt idx="17816">
                  <c:v>178160</c:v>
                </c:pt>
                <c:pt idx="17817">
                  <c:v>178170</c:v>
                </c:pt>
                <c:pt idx="17818">
                  <c:v>178180</c:v>
                </c:pt>
                <c:pt idx="17819">
                  <c:v>178190</c:v>
                </c:pt>
                <c:pt idx="17820">
                  <c:v>178200</c:v>
                </c:pt>
                <c:pt idx="17821">
                  <c:v>178210</c:v>
                </c:pt>
                <c:pt idx="17822">
                  <c:v>178220</c:v>
                </c:pt>
                <c:pt idx="17823">
                  <c:v>178230</c:v>
                </c:pt>
                <c:pt idx="17824">
                  <c:v>178240</c:v>
                </c:pt>
                <c:pt idx="17825">
                  <c:v>178250</c:v>
                </c:pt>
                <c:pt idx="17826">
                  <c:v>178260</c:v>
                </c:pt>
                <c:pt idx="17827">
                  <c:v>178270</c:v>
                </c:pt>
                <c:pt idx="17828">
                  <c:v>178280</c:v>
                </c:pt>
                <c:pt idx="17829">
                  <c:v>178290</c:v>
                </c:pt>
                <c:pt idx="17830">
                  <c:v>178300</c:v>
                </c:pt>
                <c:pt idx="17831">
                  <c:v>178310</c:v>
                </c:pt>
                <c:pt idx="17832">
                  <c:v>178320</c:v>
                </c:pt>
                <c:pt idx="17833">
                  <c:v>178330</c:v>
                </c:pt>
                <c:pt idx="17834">
                  <c:v>178340</c:v>
                </c:pt>
                <c:pt idx="17835">
                  <c:v>178350</c:v>
                </c:pt>
                <c:pt idx="17836">
                  <c:v>178360</c:v>
                </c:pt>
                <c:pt idx="17837">
                  <c:v>178370</c:v>
                </c:pt>
                <c:pt idx="17838">
                  <c:v>178380</c:v>
                </c:pt>
                <c:pt idx="17839">
                  <c:v>178390</c:v>
                </c:pt>
                <c:pt idx="17840">
                  <c:v>178400</c:v>
                </c:pt>
                <c:pt idx="17841">
                  <c:v>178410</c:v>
                </c:pt>
                <c:pt idx="17842">
                  <c:v>178420</c:v>
                </c:pt>
                <c:pt idx="17843">
                  <c:v>178430</c:v>
                </c:pt>
                <c:pt idx="17844">
                  <c:v>178440</c:v>
                </c:pt>
                <c:pt idx="17845">
                  <c:v>178450</c:v>
                </c:pt>
                <c:pt idx="17846">
                  <c:v>178460</c:v>
                </c:pt>
                <c:pt idx="17847">
                  <c:v>178470</c:v>
                </c:pt>
                <c:pt idx="17848">
                  <c:v>178480</c:v>
                </c:pt>
                <c:pt idx="17849">
                  <c:v>178490</c:v>
                </c:pt>
                <c:pt idx="17850">
                  <c:v>178500</c:v>
                </c:pt>
                <c:pt idx="17851">
                  <c:v>178510</c:v>
                </c:pt>
                <c:pt idx="17852">
                  <c:v>178520</c:v>
                </c:pt>
                <c:pt idx="17853">
                  <c:v>178530</c:v>
                </c:pt>
                <c:pt idx="17854">
                  <c:v>178540</c:v>
                </c:pt>
                <c:pt idx="17855">
                  <c:v>178550</c:v>
                </c:pt>
                <c:pt idx="17856">
                  <c:v>178560</c:v>
                </c:pt>
                <c:pt idx="17857">
                  <c:v>178570</c:v>
                </c:pt>
                <c:pt idx="17858">
                  <c:v>178580</c:v>
                </c:pt>
                <c:pt idx="17859">
                  <c:v>178590</c:v>
                </c:pt>
                <c:pt idx="17860">
                  <c:v>178600</c:v>
                </c:pt>
                <c:pt idx="17861">
                  <c:v>178610</c:v>
                </c:pt>
                <c:pt idx="17862">
                  <c:v>178620</c:v>
                </c:pt>
                <c:pt idx="17863">
                  <c:v>178630</c:v>
                </c:pt>
                <c:pt idx="17864">
                  <c:v>178640</c:v>
                </c:pt>
                <c:pt idx="17865">
                  <c:v>178650</c:v>
                </c:pt>
                <c:pt idx="17866">
                  <c:v>178660</c:v>
                </c:pt>
                <c:pt idx="17867">
                  <c:v>178670</c:v>
                </c:pt>
                <c:pt idx="17868">
                  <c:v>178680</c:v>
                </c:pt>
                <c:pt idx="17869">
                  <c:v>178690</c:v>
                </c:pt>
                <c:pt idx="17870">
                  <c:v>178700</c:v>
                </c:pt>
                <c:pt idx="17871">
                  <c:v>178710</c:v>
                </c:pt>
                <c:pt idx="17872">
                  <c:v>178720</c:v>
                </c:pt>
                <c:pt idx="17873">
                  <c:v>178730</c:v>
                </c:pt>
                <c:pt idx="17874">
                  <c:v>178740</c:v>
                </c:pt>
                <c:pt idx="17875">
                  <c:v>178750</c:v>
                </c:pt>
                <c:pt idx="17876">
                  <c:v>178760</c:v>
                </c:pt>
                <c:pt idx="17877">
                  <c:v>178770</c:v>
                </c:pt>
                <c:pt idx="17878">
                  <c:v>178780</c:v>
                </c:pt>
                <c:pt idx="17879">
                  <c:v>178790</c:v>
                </c:pt>
                <c:pt idx="17880">
                  <c:v>178800</c:v>
                </c:pt>
                <c:pt idx="17881">
                  <c:v>178810</c:v>
                </c:pt>
                <c:pt idx="17882">
                  <c:v>178820</c:v>
                </c:pt>
                <c:pt idx="17883">
                  <c:v>178830</c:v>
                </c:pt>
                <c:pt idx="17884">
                  <c:v>178840</c:v>
                </c:pt>
                <c:pt idx="17885">
                  <c:v>178850</c:v>
                </c:pt>
                <c:pt idx="17886">
                  <c:v>178860</c:v>
                </c:pt>
                <c:pt idx="17887">
                  <c:v>178870</c:v>
                </c:pt>
                <c:pt idx="17888">
                  <c:v>178880</c:v>
                </c:pt>
                <c:pt idx="17889">
                  <c:v>178890</c:v>
                </c:pt>
                <c:pt idx="17890">
                  <c:v>178900</c:v>
                </c:pt>
                <c:pt idx="17891">
                  <c:v>178910</c:v>
                </c:pt>
                <c:pt idx="17892">
                  <c:v>178920</c:v>
                </c:pt>
                <c:pt idx="17893">
                  <c:v>178930</c:v>
                </c:pt>
                <c:pt idx="17894">
                  <c:v>178940</c:v>
                </c:pt>
                <c:pt idx="17895">
                  <c:v>178950</c:v>
                </c:pt>
                <c:pt idx="17896">
                  <c:v>178960</c:v>
                </c:pt>
                <c:pt idx="17897">
                  <c:v>178970</c:v>
                </c:pt>
                <c:pt idx="17898">
                  <c:v>178980</c:v>
                </c:pt>
                <c:pt idx="17899">
                  <c:v>178990</c:v>
                </c:pt>
                <c:pt idx="17900">
                  <c:v>179000</c:v>
                </c:pt>
                <c:pt idx="17901">
                  <c:v>179010</c:v>
                </c:pt>
                <c:pt idx="17902">
                  <c:v>179020</c:v>
                </c:pt>
                <c:pt idx="17903">
                  <c:v>179030</c:v>
                </c:pt>
                <c:pt idx="17904">
                  <c:v>179040</c:v>
                </c:pt>
                <c:pt idx="17905">
                  <c:v>179050</c:v>
                </c:pt>
                <c:pt idx="17906">
                  <c:v>179060</c:v>
                </c:pt>
                <c:pt idx="17907">
                  <c:v>179070</c:v>
                </c:pt>
                <c:pt idx="17908">
                  <c:v>179080</c:v>
                </c:pt>
                <c:pt idx="17909">
                  <c:v>179090</c:v>
                </c:pt>
                <c:pt idx="17910">
                  <c:v>179100</c:v>
                </c:pt>
                <c:pt idx="17911">
                  <c:v>179110</c:v>
                </c:pt>
                <c:pt idx="17912">
                  <c:v>179120</c:v>
                </c:pt>
                <c:pt idx="17913">
                  <c:v>179130</c:v>
                </c:pt>
                <c:pt idx="17914">
                  <c:v>179140</c:v>
                </c:pt>
                <c:pt idx="17915">
                  <c:v>179150</c:v>
                </c:pt>
                <c:pt idx="17916">
                  <c:v>179160</c:v>
                </c:pt>
                <c:pt idx="17917">
                  <c:v>179170</c:v>
                </c:pt>
                <c:pt idx="17918">
                  <c:v>179180</c:v>
                </c:pt>
                <c:pt idx="17919">
                  <c:v>179190</c:v>
                </c:pt>
                <c:pt idx="17920">
                  <c:v>179200</c:v>
                </c:pt>
                <c:pt idx="17921">
                  <c:v>179210</c:v>
                </c:pt>
                <c:pt idx="17922">
                  <c:v>179220</c:v>
                </c:pt>
                <c:pt idx="17923">
                  <c:v>179230</c:v>
                </c:pt>
                <c:pt idx="17924">
                  <c:v>179240</c:v>
                </c:pt>
                <c:pt idx="17925">
                  <c:v>179250</c:v>
                </c:pt>
                <c:pt idx="17926">
                  <c:v>179260</c:v>
                </c:pt>
                <c:pt idx="17927">
                  <c:v>179270</c:v>
                </c:pt>
                <c:pt idx="17928">
                  <c:v>179280</c:v>
                </c:pt>
                <c:pt idx="17929">
                  <c:v>179290</c:v>
                </c:pt>
                <c:pt idx="17930">
                  <c:v>179300</c:v>
                </c:pt>
                <c:pt idx="17931">
                  <c:v>179310</c:v>
                </c:pt>
                <c:pt idx="17932">
                  <c:v>179320</c:v>
                </c:pt>
                <c:pt idx="17933">
                  <c:v>179330</c:v>
                </c:pt>
                <c:pt idx="17934">
                  <c:v>179340</c:v>
                </c:pt>
                <c:pt idx="17935">
                  <c:v>179350</c:v>
                </c:pt>
                <c:pt idx="17936">
                  <c:v>179360</c:v>
                </c:pt>
                <c:pt idx="17937">
                  <c:v>179370</c:v>
                </c:pt>
                <c:pt idx="17938">
                  <c:v>179380</c:v>
                </c:pt>
                <c:pt idx="17939">
                  <c:v>179390</c:v>
                </c:pt>
                <c:pt idx="17940">
                  <c:v>179400</c:v>
                </c:pt>
                <c:pt idx="17941">
                  <c:v>179410</c:v>
                </c:pt>
                <c:pt idx="17942">
                  <c:v>179420</c:v>
                </c:pt>
                <c:pt idx="17943">
                  <c:v>179430</c:v>
                </c:pt>
                <c:pt idx="17944">
                  <c:v>179440</c:v>
                </c:pt>
                <c:pt idx="17945">
                  <c:v>179450</c:v>
                </c:pt>
                <c:pt idx="17946">
                  <c:v>179460</c:v>
                </c:pt>
                <c:pt idx="17947">
                  <c:v>179470</c:v>
                </c:pt>
                <c:pt idx="17948">
                  <c:v>179480</c:v>
                </c:pt>
                <c:pt idx="17949">
                  <c:v>179490</c:v>
                </c:pt>
                <c:pt idx="17950">
                  <c:v>179500</c:v>
                </c:pt>
                <c:pt idx="17951">
                  <c:v>179510</c:v>
                </c:pt>
                <c:pt idx="17952">
                  <c:v>179520</c:v>
                </c:pt>
                <c:pt idx="17953">
                  <c:v>179530</c:v>
                </c:pt>
                <c:pt idx="17954">
                  <c:v>179540</c:v>
                </c:pt>
                <c:pt idx="17955">
                  <c:v>179550</c:v>
                </c:pt>
                <c:pt idx="17956">
                  <c:v>179560</c:v>
                </c:pt>
                <c:pt idx="17957">
                  <c:v>179570</c:v>
                </c:pt>
                <c:pt idx="17958">
                  <c:v>179580</c:v>
                </c:pt>
                <c:pt idx="17959">
                  <c:v>179590</c:v>
                </c:pt>
                <c:pt idx="17960">
                  <c:v>179600</c:v>
                </c:pt>
                <c:pt idx="17961">
                  <c:v>179610</c:v>
                </c:pt>
                <c:pt idx="17962">
                  <c:v>179620</c:v>
                </c:pt>
                <c:pt idx="17963">
                  <c:v>179630</c:v>
                </c:pt>
                <c:pt idx="17964">
                  <c:v>179640</c:v>
                </c:pt>
                <c:pt idx="17965">
                  <c:v>179650</c:v>
                </c:pt>
                <c:pt idx="17966">
                  <c:v>179660</c:v>
                </c:pt>
                <c:pt idx="17967">
                  <c:v>179670</c:v>
                </c:pt>
                <c:pt idx="17968">
                  <c:v>179680</c:v>
                </c:pt>
                <c:pt idx="17969">
                  <c:v>179690</c:v>
                </c:pt>
                <c:pt idx="17970">
                  <c:v>179700</c:v>
                </c:pt>
                <c:pt idx="17971">
                  <c:v>179710</c:v>
                </c:pt>
                <c:pt idx="17972">
                  <c:v>179720</c:v>
                </c:pt>
                <c:pt idx="17973">
                  <c:v>179730</c:v>
                </c:pt>
                <c:pt idx="17974">
                  <c:v>179740</c:v>
                </c:pt>
                <c:pt idx="17975">
                  <c:v>179750</c:v>
                </c:pt>
                <c:pt idx="17976">
                  <c:v>179760</c:v>
                </c:pt>
                <c:pt idx="17977">
                  <c:v>179770</c:v>
                </c:pt>
                <c:pt idx="17978">
                  <c:v>179780</c:v>
                </c:pt>
                <c:pt idx="17979">
                  <c:v>179790</c:v>
                </c:pt>
                <c:pt idx="17980">
                  <c:v>179800</c:v>
                </c:pt>
                <c:pt idx="17981">
                  <c:v>179810</c:v>
                </c:pt>
                <c:pt idx="17982">
                  <c:v>179820</c:v>
                </c:pt>
                <c:pt idx="17983">
                  <c:v>179830</c:v>
                </c:pt>
                <c:pt idx="17984">
                  <c:v>179840</c:v>
                </c:pt>
                <c:pt idx="17985">
                  <c:v>179850</c:v>
                </c:pt>
                <c:pt idx="17986">
                  <c:v>179860</c:v>
                </c:pt>
                <c:pt idx="17987">
                  <c:v>179870</c:v>
                </c:pt>
                <c:pt idx="17988">
                  <c:v>179880</c:v>
                </c:pt>
                <c:pt idx="17989">
                  <c:v>179890</c:v>
                </c:pt>
                <c:pt idx="17990">
                  <c:v>179900</c:v>
                </c:pt>
                <c:pt idx="17991">
                  <c:v>179910</c:v>
                </c:pt>
                <c:pt idx="17992">
                  <c:v>179920</c:v>
                </c:pt>
                <c:pt idx="17993">
                  <c:v>179930</c:v>
                </c:pt>
                <c:pt idx="17994">
                  <c:v>179940</c:v>
                </c:pt>
                <c:pt idx="17995">
                  <c:v>179950</c:v>
                </c:pt>
                <c:pt idx="17996">
                  <c:v>179960</c:v>
                </c:pt>
                <c:pt idx="17997">
                  <c:v>179970</c:v>
                </c:pt>
                <c:pt idx="17998">
                  <c:v>179980</c:v>
                </c:pt>
                <c:pt idx="17999">
                  <c:v>179990</c:v>
                </c:pt>
                <c:pt idx="18000">
                  <c:v>180000</c:v>
                </c:pt>
                <c:pt idx="18001">
                  <c:v>180010</c:v>
                </c:pt>
                <c:pt idx="18002">
                  <c:v>180020</c:v>
                </c:pt>
                <c:pt idx="18003">
                  <c:v>180030</c:v>
                </c:pt>
                <c:pt idx="18004">
                  <c:v>180040</c:v>
                </c:pt>
                <c:pt idx="18005">
                  <c:v>180050</c:v>
                </c:pt>
                <c:pt idx="18006">
                  <c:v>180060</c:v>
                </c:pt>
                <c:pt idx="18007">
                  <c:v>180070</c:v>
                </c:pt>
                <c:pt idx="18008">
                  <c:v>180080</c:v>
                </c:pt>
                <c:pt idx="18009">
                  <c:v>180090</c:v>
                </c:pt>
                <c:pt idx="18010">
                  <c:v>180100</c:v>
                </c:pt>
                <c:pt idx="18011">
                  <c:v>180110</c:v>
                </c:pt>
                <c:pt idx="18012">
                  <c:v>180120</c:v>
                </c:pt>
                <c:pt idx="18013">
                  <c:v>180130</c:v>
                </c:pt>
                <c:pt idx="18014">
                  <c:v>180140</c:v>
                </c:pt>
                <c:pt idx="18015">
                  <c:v>180150</c:v>
                </c:pt>
                <c:pt idx="18016">
                  <c:v>180160</c:v>
                </c:pt>
                <c:pt idx="18017">
                  <c:v>180170</c:v>
                </c:pt>
                <c:pt idx="18018">
                  <c:v>180180</c:v>
                </c:pt>
                <c:pt idx="18019">
                  <c:v>180190</c:v>
                </c:pt>
                <c:pt idx="18020">
                  <c:v>180200</c:v>
                </c:pt>
                <c:pt idx="18021">
                  <c:v>180210</c:v>
                </c:pt>
                <c:pt idx="18022">
                  <c:v>180220</c:v>
                </c:pt>
                <c:pt idx="18023">
                  <c:v>180230</c:v>
                </c:pt>
                <c:pt idx="18024">
                  <c:v>180240</c:v>
                </c:pt>
                <c:pt idx="18025">
                  <c:v>180250</c:v>
                </c:pt>
                <c:pt idx="18026">
                  <c:v>180260</c:v>
                </c:pt>
                <c:pt idx="18027">
                  <c:v>180270</c:v>
                </c:pt>
                <c:pt idx="18028">
                  <c:v>180280</c:v>
                </c:pt>
                <c:pt idx="18029">
                  <c:v>180290</c:v>
                </c:pt>
                <c:pt idx="18030">
                  <c:v>180300</c:v>
                </c:pt>
                <c:pt idx="18031">
                  <c:v>180310</c:v>
                </c:pt>
                <c:pt idx="18032">
                  <c:v>180320</c:v>
                </c:pt>
                <c:pt idx="18033">
                  <c:v>180330</c:v>
                </c:pt>
                <c:pt idx="18034">
                  <c:v>180340</c:v>
                </c:pt>
                <c:pt idx="18035">
                  <c:v>180350</c:v>
                </c:pt>
                <c:pt idx="18036">
                  <c:v>180360</c:v>
                </c:pt>
                <c:pt idx="18037">
                  <c:v>180370</c:v>
                </c:pt>
                <c:pt idx="18038">
                  <c:v>180380</c:v>
                </c:pt>
                <c:pt idx="18039">
                  <c:v>180390</c:v>
                </c:pt>
                <c:pt idx="18040">
                  <c:v>180400</c:v>
                </c:pt>
                <c:pt idx="18041">
                  <c:v>180410</c:v>
                </c:pt>
                <c:pt idx="18042">
                  <c:v>180420</c:v>
                </c:pt>
                <c:pt idx="18043">
                  <c:v>180430</c:v>
                </c:pt>
                <c:pt idx="18044">
                  <c:v>180440</c:v>
                </c:pt>
                <c:pt idx="18045">
                  <c:v>180450</c:v>
                </c:pt>
                <c:pt idx="18046">
                  <c:v>180460</c:v>
                </c:pt>
                <c:pt idx="18047">
                  <c:v>180470</c:v>
                </c:pt>
                <c:pt idx="18048">
                  <c:v>180480</c:v>
                </c:pt>
                <c:pt idx="18049">
                  <c:v>180490</c:v>
                </c:pt>
                <c:pt idx="18050">
                  <c:v>180500</c:v>
                </c:pt>
                <c:pt idx="18051">
                  <c:v>180510</c:v>
                </c:pt>
                <c:pt idx="18052">
                  <c:v>180520</c:v>
                </c:pt>
                <c:pt idx="18053">
                  <c:v>180530</c:v>
                </c:pt>
                <c:pt idx="18054">
                  <c:v>180540</c:v>
                </c:pt>
                <c:pt idx="18055">
                  <c:v>180550</c:v>
                </c:pt>
                <c:pt idx="18056">
                  <c:v>180560</c:v>
                </c:pt>
                <c:pt idx="18057">
                  <c:v>180570</c:v>
                </c:pt>
                <c:pt idx="18058">
                  <c:v>180580</c:v>
                </c:pt>
                <c:pt idx="18059">
                  <c:v>180590</c:v>
                </c:pt>
                <c:pt idx="18060">
                  <c:v>180600</c:v>
                </c:pt>
                <c:pt idx="18061">
                  <c:v>180610</c:v>
                </c:pt>
                <c:pt idx="18062">
                  <c:v>180620</c:v>
                </c:pt>
                <c:pt idx="18063">
                  <c:v>180630</c:v>
                </c:pt>
                <c:pt idx="18064">
                  <c:v>180640</c:v>
                </c:pt>
                <c:pt idx="18065">
                  <c:v>180650</c:v>
                </c:pt>
                <c:pt idx="18066">
                  <c:v>180660</c:v>
                </c:pt>
                <c:pt idx="18067">
                  <c:v>180670</c:v>
                </c:pt>
                <c:pt idx="18068">
                  <c:v>180680</c:v>
                </c:pt>
                <c:pt idx="18069">
                  <c:v>180690</c:v>
                </c:pt>
                <c:pt idx="18070">
                  <c:v>180700</c:v>
                </c:pt>
                <c:pt idx="18071">
                  <c:v>180710</c:v>
                </c:pt>
                <c:pt idx="18072">
                  <c:v>180720</c:v>
                </c:pt>
                <c:pt idx="18073">
                  <c:v>180730</c:v>
                </c:pt>
                <c:pt idx="18074">
                  <c:v>180740</c:v>
                </c:pt>
                <c:pt idx="18075">
                  <c:v>180750</c:v>
                </c:pt>
                <c:pt idx="18076">
                  <c:v>180760</c:v>
                </c:pt>
                <c:pt idx="18077">
                  <c:v>180770</c:v>
                </c:pt>
                <c:pt idx="18078">
                  <c:v>180780</c:v>
                </c:pt>
                <c:pt idx="18079">
                  <c:v>180790</c:v>
                </c:pt>
                <c:pt idx="18080">
                  <c:v>180800</c:v>
                </c:pt>
                <c:pt idx="18081">
                  <c:v>180810</c:v>
                </c:pt>
                <c:pt idx="18082">
                  <c:v>180820</c:v>
                </c:pt>
                <c:pt idx="18083">
                  <c:v>180830</c:v>
                </c:pt>
                <c:pt idx="18084">
                  <c:v>180840</c:v>
                </c:pt>
                <c:pt idx="18085">
                  <c:v>180850</c:v>
                </c:pt>
                <c:pt idx="18086">
                  <c:v>180860</c:v>
                </c:pt>
                <c:pt idx="18087">
                  <c:v>180870</c:v>
                </c:pt>
                <c:pt idx="18088">
                  <c:v>180880</c:v>
                </c:pt>
                <c:pt idx="18089">
                  <c:v>180890</c:v>
                </c:pt>
                <c:pt idx="18090">
                  <c:v>180900</c:v>
                </c:pt>
                <c:pt idx="18091">
                  <c:v>180910</c:v>
                </c:pt>
                <c:pt idx="18092">
                  <c:v>180920</c:v>
                </c:pt>
                <c:pt idx="18093">
                  <c:v>180930</c:v>
                </c:pt>
                <c:pt idx="18094">
                  <c:v>180940</c:v>
                </c:pt>
                <c:pt idx="18095">
                  <c:v>180950</c:v>
                </c:pt>
                <c:pt idx="18096">
                  <c:v>180960</c:v>
                </c:pt>
                <c:pt idx="18097">
                  <c:v>180970</c:v>
                </c:pt>
                <c:pt idx="18098">
                  <c:v>180980</c:v>
                </c:pt>
                <c:pt idx="18099">
                  <c:v>180990</c:v>
                </c:pt>
                <c:pt idx="18100">
                  <c:v>181000</c:v>
                </c:pt>
                <c:pt idx="18101">
                  <c:v>181010</c:v>
                </c:pt>
                <c:pt idx="18102">
                  <c:v>181020</c:v>
                </c:pt>
                <c:pt idx="18103">
                  <c:v>181030</c:v>
                </c:pt>
                <c:pt idx="18104">
                  <c:v>181040</c:v>
                </c:pt>
                <c:pt idx="18105">
                  <c:v>181050</c:v>
                </c:pt>
                <c:pt idx="18106">
                  <c:v>181060</c:v>
                </c:pt>
                <c:pt idx="18107">
                  <c:v>181070</c:v>
                </c:pt>
                <c:pt idx="18108">
                  <c:v>181080</c:v>
                </c:pt>
                <c:pt idx="18109">
                  <c:v>181090</c:v>
                </c:pt>
                <c:pt idx="18110">
                  <c:v>181100</c:v>
                </c:pt>
                <c:pt idx="18111">
                  <c:v>181110</c:v>
                </c:pt>
                <c:pt idx="18112">
                  <c:v>181120</c:v>
                </c:pt>
                <c:pt idx="18113">
                  <c:v>181130</c:v>
                </c:pt>
                <c:pt idx="18114">
                  <c:v>181140</c:v>
                </c:pt>
                <c:pt idx="18115">
                  <c:v>181150</c:v>
                </c:pt>
                <c:pt idx="18116">
                  <c:v>181160</c:v>
                </c:pt>
                <c:pt idx="18117">
                  <c:v>181170</c:v>
                </c:pt>
                <c:pt idx="18118">
                  <c:v>181180</c:v>
                </c:pt>
                <c:pt idx="18119">
                  <c:v>181190</c:v>
                </c:pt>
                <c:pt idx="18120">
                  <c:v>181200</c:v>
                </c:pt>
                <c:pt idx="18121">
                  <c:v>181210</c:v>
                </c:pt>
                <c:pt idx="18122">
                  <c:v>181220</c:v>
                </c:pt>
                <c:pt idx="18123">
                  <c:v>181230</c:v>
                </c:pt>
                <c:pt idx="18124">
                  <c:v>181240</c:v>
                </c:pt>
                <c:pt idx="18125">
                  <c:v>181250</c:v>
                </c:pt>
                <c:pt idx="18126">
                  <c:v>181260</c:v>
                </c:pt>
                <c:pt idx="18127">
                  <c:v>181270</c:v>
                </c:pt>
                <c:pt idx="18128">
                  <c:v>181280</c:v>
                </c:pt>
                <c:pt idx="18129">
                  <c:v>181290</c:v>
                </c:pt>
                <c:pt idx="18130">
                  <c:v>181300</c:v>
                </c:pt>
                <c:pt idx="18131">
                  <c:v>181310</c:v>
                </c:pt>
                <c:pt idx="18132">
                  <c:v>181320</c:v>
                </c:pt>
                <c:pt idx="18133">
                  <c:v>181330</c:v>
                </c:pt>
                <c:pt idx="18134">
                  <c:v>181340</c:v>
                </c:pt>
                <c:pt idx="18135">
                  <c:v>181350</c:v>
                </c:pt>
                <c:pt idx="18136">
                  <c:v>181360</c:v>
                </c:pt>
                <c:pt idx="18137">
                  <c:v>181370</c:v>
                </c:pt>
                <c:pt idx="18138">
                  <c:v>181380</c:v>
                </c:pt>
                <c:pt idx="18139">
                  <c:v>181390</c:v>
                </c:pt>
                <c:pt idx="18140">
                  <c:v>181400</c:v>
                </c:pt>
                <c:pt idx="18141">
                  <c:v>181410</c:v>
                </c:pt>
                <c:pt idx="18142">
                  <c:v>181420</c:v>
                </c:pt>
                <c:pt idx="18143">
                  <c:v>181430</c:v>
                </c:pt>
                <c:pt idx="18144">
                  <c:v>181440</c:v>
                </c:pt>
                <c:pt idx="18145">
                  <c:v>181450</c:v>
                </c:pt>
                <c:pt idx="18146">
                  <c:v>181460</c:v>
                </c:pt>
                <c:pt idx="18147">
                  <c:v>181470</c:v>
                </c:pt>
                <c:pt idx="18148">
                  <c:v>181480</c:v>
                </c:pt>
                <c:pt idx="18149">
                  <c:v>181490</c:v>
                </c:pt>
                <c:pt idx="18150">
                  <c:v>181500</c:v>
                </c:pt>
                <c:pt idx="18151">
                  <c:v>181510</c:v>
                </c:pt>
                <c:pt idx="18152">
                  <c:v>181520</c:v>
                </c:pt>
                <c:pt idx="18153">
                  <c:v>181530</c:v>
                </c:pt>
                <c:pt idx="18154">
                  <c:v>181540</c:v>
                </c:pt>
                <c:pt idx="18155">
                  <c:v>181550</c:v>
                </c:pt>
                <c:pt idx="18156">
                  <c:v>181560</c:v>
                </c:pt>
                <c:pt idx="18157">
                  <c:v>181570</c:v>
                </c:pt>
                <c:pt idx="18158">
                  <c:v>181580</c:v>
                </c:pt>
                <c:pt idx="18159">
                  <c:v>181590</c:v>
                </c:pt>
                <c:pt idx="18160">
                  <c:v>181600</c:v>
                </c:pt>
                <c:pt idx="18161">
                  <c:v>181610</c:v>
                </c:pt>
                <c:pt idx="18162">
                  <c:v>181620</c:v>
                </c:pt>
                <c:pt idx="18163">
                  <c:v>181630</c:v>
                </c:pt>
                <c:pt idx="18164">
                  <c:v>181640</c:v>
                </c:pt>
                <c:pt idx="18165">
                  <c:v>181650</c:v>
                </c:pt>
                <c:pt idx="18166">
                  <c:v>181660</c:v>
                </c:pt>
                <c:pt idx="18167">
                  <c:v>181670</c:v>
                </c:pt>
                <c:pt idx="18168">
                  <c:v>181680</c:v>
                </c:pt>
                <c:pt idx="18169">
                  <c:v>181690</c:v>
                </c:pt>
                <c:pt idx="18170">
                  <c:v>181700</c:v>
                </c:pt>
                <c:pt idx="18171">
                  <c:v>181710</c:v>
                </c:pt>
                <c:pt idx="18172">
                  <c:v>181720</c:v>
                </c:pt>
                <c:pt idx="18173">
                  <c:v>181730</c:v>
                </c:pt>
                <c:pt idx="18174">
                  <c:v>181740</c:v>
                </c:pt>
                <c:pt idx="18175">
                  <c:v>181750</c:v>
                </c:pt>
                <c:pt idx="18176">
                  <c:v>181760</c:v>
                </c:pt>
                <c:pt idx="18177">
                  <c:v>181770</c:v>
                </c:pt>
                <c:pt idx="18178">
                  <c:v>181780</c:v>
                </c:pt>
                <c:pt idx="18179">
                  <c:v>181790</c:v>
                </c:pt>
                <c:pt idx="18180">
                  <c:v>181800</c:v>
                </c:pt>
                <c:pt idx="18181">
                  <c:v>181810</c:v>
                </c:pt>
                <c:pt idx="18182">
                  <c:v>181820</c:v>
                </c:pt>
                <c:pt idx="18183">
                  <c:v>181830</c:v>
                </c:pt>
                <c:pt idx="18184">
                  <c:v>181840</c:v>
                </c:pt>
                <c:pt idx="18185">
                  <c:v>181850</c:v>
                </c:pt>
                <c:pt idx="18186">
                  <c:v>181860</c:v>
                </c:pt>
                <c:pt idx="18187">
                  <c:v>181870</c:v>
                </c:pt>
                <c:pt idx="18188">
                  <c:v>181880</c:v>
                </c:pt>
                <c:pt idx="18189">
                  <c:v>181890</c:v>
                </c:pt>
                <c:pt idx="18190">
                  <c:v>181900</c:v>
                </c:pt>
                <c:pt idx="18191">
                  <c:v>181910</c:v>
                </c:pt>
                <c:pt idx="18192">
                  <c:v>181920</c:v>
                </c:pt>
                <c:pt idx="18193">
                  <c:v>181930</c:v>
                </c:pt>
                <c:pt idx="18194">
                  <c:v>181940</c:v>
                </c:pt>
                <c:pt idx="18195">
                  <c:v>181950</c:v>
                </c:pt>
                <c:pt idx="18196">
                  <c:v>181960</c:v>
                </c:pt>
                <c:pt idx="18197">
                  <c:v>181970</c:v>
                </c:pt>
                <c:pt idx="18198">
                  <c:v>181980</c:v>
                </c:pt>
                <c:pt idx="18199">
                  <c:v>181990</c:v>
                </c:pt>
                <c:pt idx="18200">
                  <c:v>182000</c:v>
                </c:pt>
                <c:pt idx="18201">
                  <c:v>182010</c:v>
                </c:pt>
                <c:pt idx="18202">
                  <c:v>182020</c:v>
                </c:pt>
                <c:pt idx="18203">
                  <c:v>182030</c:v>
                </c:pt>
                <c:pt idx="18204">
                  <c:v>182040</c:v>
                </c:pt>
                <c:pt idx="18205">
                  <c:v>182050</c:v>
                </c:pt>
                <c:pt idx="18206">
                  <c:v>182060</c:v>
                </c:pt>
                <c:pt idx="18207">
                  <c:v>182070</c:v>
                </c:pt>
                <c:pt idx="18208">
                  <c:v>182080</c:v>
                </c:pt>
                <c:pt idx="18209">
                  <c:v>182090</c:v>
                </c:pt>
                <c:pt idx="18210">
                  <c:v>182100</c:v>
                </c:pt>
                <c:pt idx="18211">
                  <c:v>182110</c:v>
                </c:pt>
                <c:pt idx="18212">
                  <c:v>182120</c:v>
                </c:pt>
                <c:pt idx="18213">
                  <c:v>182130</c:v>
                </c:pt>
                <c:pt idx="18214">
                  <c:v>182140</c:v>
                </c:pt>
                <c:pt idx="18215">
                  <c:v>182150</c:v>
                </c:pt>
                <c:pt idx="18216">
                  <c:v>182160</c:v>
                </c:pt>
                <c:pt idx="18217">
                  <c:v>182170</c:v>
                </c:pt>
                <c:pt idx="18218">
                  <c:v>182180</c:v>
                </c:pt>
                <c:pt idx="18219">
                  <c:v>182190</c:v>
                </c:pt>
                <c:pt idx="18220">
                  <c:v>182200</c:v>
                </c:pt>
                <c:pt idx="18221">
                  <c:v>182210</c:v>
                </c:pt>
                <c:pt idx="18222">
                  <c:v>182220</c:v>
                </c:pt>
                <c:pt idx="18223">
                  <c:v>182230</c:v>
                </c:pt>
                <c:pt idx="18224">
                  <c:v>182240</c:v>
                </c:pt>
                <c:pt idx="18225">
                  <c:v>182250</c:v>
                </c:pt>
                <c:pt idx="18226">
                  <c:v>182260</c:v>
                </c:pt>
                <c:pt idx="18227">
                  <c:v>182270</c:v>
                </c:pt>
                <c:pt idx="18228">
                  <c:v>182280</c:v>
                </c:pt>
                <c:pt idx="18229">
                  <c:v>182290</c:v>
                </c:pt>
                <c:pt idx="18230">
                  <c:v>182300</c:v>
                </c:pt>
                <c:pt idx="18231">
                  <c:v>182310</c:v>
                </c:pt>
                <c:pt idx="18232">
                  <c:v>182320</c:v>
                </c:pt>
                <c:pt idx="18233">
                  <c:v>182330</c:v>
                </c:pt>
                <c:pt idx="18234">
                  <c:v>182340</c:v>
                </c:pt>
                <c:pt idx="18235">
                  <c:v>182350</c:v>
                </c:pt>
                <c:pt idx="18236">
                  <c:v>182360</c:v>
                </c:pt>
                <c:pt idx="18237">
                  <c:v>182370</c:v>
                </c:pt>
                <c:pt idx="18238">
                  <c:v>182380</c:v>
                </c:pt>
                <c:pt idx="18239">
                  <c:v>182390</c:v>
                </c:pt>
                <c:pt idx="18240">
                  <c:v>182400</c:v>
                </c:pt>
                <c:pt idx="18241">
                  <c:v>182410</c:v>
                </c:pt>
                <c:pt idx="18242">
                  <c:v>182420</c:v>
                </c:pt>
                <c:pt idx="18243">
                  <c:v>182430</c:v>
                </c:pt>
                <c:pt idx="18244">
                  <c:v>182440</c:v>
                </c:pt>
                <c:pt idx="18245">
                  <c:v>182450</c:v>
                </c:pt>
                <c:pt idx="18246">
                  <c:v>182460</c:v>
                </c:pt>
                <c:pt idx="18247">
                  <c:v>182470</c:v>
                </c:pt>
                <c:pt idx="18248">
                  <c:v>182480</c:v>
                </c:pt>
                <c:pt idx="18249">
                  <c:v>182490</c:v>
                </c:pt>
                <c:pt idx="18250">
                  <c:v>182500</c:v>
                </c:pt>
                <c:pt idx="18251">
                  <c:v>182510</c:v>
                </c:pt>
                <c:pt idx="18252">
                  <c:v>182520</c:v>
                </c:pt>
                <c:pt idx="18253">
                  <c:v>182530</c:v>
                </c:pt>
                <c:pt idx="18254">
                  <c:v>182540</c:v>
                </c:pt>
                <c:pt idx="18255">
                  <c:v>182550</c:v>
                </c:pt>
                <c:pt idx="18256">
                  <c:v>182560</c:v>
                </c:pt>
                <c:pt idx="18257">
                  <c:v>182570</c:v>
                </c:pt>
                <c:pt idx="18258">
                  <c:v>182580</c:v>
                </c:pt>
                <c:pt idx="18259">
                  <c:v>182590</c:v>
                </c:pt>
                <c:pt idx="18260">
                  <c:v>182600</c:v>
                </c:pt>
                <c:pt idx="18261">
                  <c:v>182610</c:v>
                </c:pt>
                <c:pt idx="18262">
                  <c:v>182620</c:v>
                </c:pt>
                <c:pt idx="18263">
                  <c:v>182630</c:v>
                </c:pt>
                <c:pt idx="18264">
                  <c:v>182640</c:v>
                </c:pt>
                <c:pt idx="18265">
                  <c:v>182650</c:v>
                </c:pt>
                <c:pt idx="18266">
                  <c:v>182660</c:v>
                </c:pt>
                <c:pt idx="18267">
                  <c:v>182670</c:v>
                </c:pt>
                <c:pt idx="18268">
                  <c:v>182680</c:v>
                </c:pt>
                <c:pt idx="18269">
                  <c:v>182690</c:v>
                </c:pt>
                <c:pt idx="18270">
                  <c:v>182700</c:v>
                </c:pt>
                <c:pt idx="18271">
                  <c:v>182710</c:v>
                </c:pt>
                <c:pt idx="18272">
                  <c:v>182720</c:v>
                </c:pt>
                <c:pt idx="18273">
                  <c:v>182730</c:v>
                </c:pt>
                <c:pt idx="18274">
                  <c:v>182740</c:v>
                </c:pt>
                <c:pt idx="18275">
                  <c:v>182750</c:v>
                </c:pt>
                <c:pt idx="18276">
                  <c:v>182760</c:v>
                </c:pt>
                <c:pt idx="18277">
                  <c:v>182770</c:v>
                </c:pt>
                <c:pt idx="18278">
                  <c:v>182780</c:v>
                </c:pt>
                <c:pt idx="18279">
                  <c:v>182790</c:v>
                </c:pt>
                <c:pt idx="18280">
                  <c:v>182800</c:v>
                </c:pt>
                <c:pt idx="18281">
                  <c:v>182810</c:v>
                </c:pt>
                <c:pt idx="18282">
                  <c:v>182820</c:v>
                </c:pt>
                <c:pt idx="18283">
                  <c:v>182830</c:v>
                </c:pt>
                <c:pt idx="18284">
                  <c:v>182840</c:v>
                </c:pt>
                <c:pt idx="18285">
                  <c:v>182850</c:v>
                </c:pt>
                <c:pt idx="18286">
                  <c:v>182860</c:v>
                </c:pt>
                <c:pt idx="18287">
                  <c:v>182870</c:v>
                </c:pt>
                <c:pt idx="18288">
                  <c:v>182880</c:v>
                </c:pt>
                <c:pt idx="18289">
                  <c:v>182890</c:v>
                </c:pt>
                <c:pt idx="18290">
                  <c:v>182900</c:v>
                </c:pt>
                <c:pt idx="18291">
                  <c:v>182910</c:v>
                </c:pt>
                <c:pt idx="18292">
                  <c:v>182920</c:v>
                </c:pt>
                <c:pt idx="18293">
                  <c:v>182930</c:v>
                </c:pt>
                <c:pt idx="18294">
                  <c:v>182940</c:v>
                </c:pt>
                <c:pt idx="18295">
                  <c:v>182950</c:v>
                </c:pt>
                <c:pt idx="18296">
                  <c:v>182960</c:v>
                </c:pt>
                <c:pt idx="18297">
                  <c:v>182970</c:v>
                </c:pt>
                <c:pt idx="18298">
                  <c:v>182980</c:v>
                </c:pt>
                <c:pt idx="18299">
                  <c:v>182990</c:v>
                </c:pt>
                <c:pt idx="18300">
                  <c:v>183000</c:v>
                </c:pt>
                <c:pt idx="18301">
                  <c:v>183010</c:v>
                </c:pt>
                <c:pt idx="18302">
                  <c:v>183020</c:v>
                </c:pt>
                <c:pt idx="18303">
                  <c:v>183030</c:v>
                </c:pt>
                <c:pt idx="18304">
                  <c:v>183040</c:v>
                </c:pt>
                <c:pt idx="18305">
                  <c:v>183050</c:v>
                </c:pt>
                <c:pt idx="18306">
                  <c:v>183060</c:v>
                </c:pt>
                <c:pt idx="18307">
                  <c:v>183070</c:v>
                </c:pt>
                <c:pt idx="18308">
                  <c:v>183080</c:v>
                </c:pt>
                <c:pt idx="18309">
                  <c:v>183090</c:v>
                </c:pt>
                <c:pt idx="18310">
                  <c:v>183100</c:v>
                </c:pt>
                <c:pt idx="18311">
                  <c:v>183110</c:v>
                </c:pt>
                <c:pt idx="18312">
                  <c:v>183120</c:v>
                </c:pt>
                <c:pt idx="18313">
                  <c:v>183130</c:v>
                </c:pt>
                <c:pt idx="18314">
                  <c:v>183140</c:v>
                </c:pt>
                <c:pt idx="18315">
                  <c:v>183150</c:v>
                </c:pt>
                <c:pt idx="18316">
                  <c:v>183160</c:v>
                </c:pt>
                <c:pt idx="18317">
                  <c:v>183170</c:v>
                </c:pt>
                <c:pt idx="18318">
                  <c:v>183180</c:v>
                </c:pt>
                <c:pt idx="18319">
                  <c:v>183190</c:v>
                </c:pt>
                <c:pt idx="18320">
                  <c:v>183200</c:v>
                </c:pt>
                <c:pt idx="18321">
                  <c:v>183210</c:v>
                </c:pt>
                <c:pt idx="18322">
                  <c:v>183220</c:v>
                </c:pt>
                <c:pt idx="18323">
                  <c:v>183230</c:v>
                </c:pt>
                <c:pt idx="18324">
                  <c:v>183240</c:v>
                </c:pt>
                <c:pt idx="18325">
                  <c:v>183250</c:v>
                </c:pt>
                <c:pt idx="18326">
                  <c:v>183260</c:v>
                </c:pt>
                <c:pt idx="18327">
                  <c:v>183270</c:v>
                </c:pt>
                <c:pt idx="18328">
                  <c:v>183280</c:v>
                </c:pt>
                <c:pt idx="18329">
                  <c:v>183290</c:v>
                </c:pt>
                <c:pt idx="18330">
                  <c:v>183300</c:v>
                </c:pt>
                <c:pt idx="18331">
                  <c:v>183310</c:v>
                </c:pt>
                <c:pt idx="18332">
                  <c:v>183320</c:v>
                </c:pt>
                <c:pt idx="18333">
                  <c:v>183330</c:v>
                </c:pt>
                <c:pt idx="18334">
                  <c:v>183340</c:v>
                </c:pt>
                <c:pt idx="18335">
                  <c:v>183350</c:v>
                </c:pt>
                <c:pt idx="18336">
                  <c:v>183360</c:v>
                </c:pt>
                <c:pt idx="18337">
                  <c:v>183370</c:v>
                </c:pt>
                <c:pt idx="18338">
                  <c:v>183380</c:v>
                </c:pt>
                <c:pt idx="18339">
                  <c:v>183390</c:v>
                </c:pt>
                <c:pt idx="18340">
                  <c:v>183400</c:v>
                </c:pt>
                <c:pt idx="18341">
                  <c:v>183410</c:v>
                </c:pt>
                <c:pt idx="18342">
                  <c:v>183420</c:v>
                </c:pt>
                <c:pt idx="18343">
                  <c:v>183430</c:v>
                </c:pt>
                <c:pt idx="18344">
                  <c:v>183440</c:v>
                </c:pt>
                <c:pt idx="18345">
                  <c:v>183450</c:v>
                </c:pt>
                <c:pt idx="18346">
                  <c:v>183460</c:v>
                </c:pt>
                <c:pt idx="18347">
                  <c:v>183470</c:v>
                </c:pt>
                <c:pt idx="18348">
                  <c:v>183480</c:v>
                </c:pt>
                <c:pt idx="18349">
                  <c:v>183490</c:v>
                </c:pt>
                <c:pt idx="18350">
                  <c:v>183500</c:v>
                </c:pt>
                <c:pt idx="18351">
                  <c:v>183510</c:v>
                </c:pt>
                <c:pt idx="18352">
                  <c:v>183520</c:v>
                </c:pt>
                <c:pt idx="18353">
                  <c:v>183530</c:v>
                </c:pt>
                <c:pt idx="18354">
                  <c:v>183540</c:v>
                </c:pt>
                <c:pt idx="18355">
                  <c:v>183550</c:v>
                </c:pt>
                <c:pt idx="18356">
                  <c:v>183560</c:v>
                </c:pt>
                <c:pt idx="18357">
                  <c:v>183570</c:v>
                </c:pt>
                <c:pt idx="18358">
                  <c:v>183580</c:v>
                </c:pt>
                <c:pt idx="18359">
                  <c:v>183590</c:v>
                </c:pt>
                <c:pt idx="18360">
                  <c:v>183600</c:v>
                </c:pt>
                <c:pt idx="18361">
                  <c:v>183610</c:v>
                </c:pt>
                <c:pt idx="18362">
                  <c:v>183620</c:v>
                </c:pt>
                <c:pt idx="18363">
                  <c:v>183630</c:v>
                </c:pt>
                <c:pt idx="18364">
                  <c:v>183640</c:v>
                </c:pt>
                <c:pt idx="18365">
                  <c:v>183650</c:v>
                </c:pt>
                <c:pt idx="18366">
                  <c:v>183660</c:v>
                </c:pt>
                <c:pt idx="18367">
                  <c:v>183670</c:v>
                </c:pt>
                <c:pt idx="18368">
                  <c:v>183680</c:v>
                </c:pt>
                <c:pt idx="18369">
                  <c:v>183690</c:v>
                </c:pt>
                <c:pt idx="18370">
                  <c:v>183700</c:v>
                </c:pt>
                <c:pt idx="18371">
                  <c:v>183710</c:v>
                </c:pt>
                <c:pt idx="18372">
                  <c:v>183720</c:v>
                </c:pt>
                <c:pt idx="18373">
                  <c:v>183730</c:v>
                </c:pt>
                <c:pt idx="18374">
                  <c:v>183740</c:v>
                </c:pt>
                <c:pt idx="18375">
                  <c:v>183750</c:v>
                </c:pt>
                <c:pt idx="18376">
                  <c:v>183760</c:v>
                </c:pt>
                <c:pt idx="18377">
                  <c:v>183770</c:v>
                </c:pt>
                <c:pt idx="18378">
                  <c:v>183780</c:v>
                </c:pt>
                <c:pt idx="18379">
                  <c:v>183790</c:v>
                </c:pt>
                <c:pt idx="18380">
                  <c:v>183800</c:v>
                </c:pt>
                <c:pt idx="18381">
                  <c:v>183810</c:v>
                </c:pt>
                <c:pt idx="18382">
                  <c:v>183820</c:v>
                </c:pt>
                <c:pt idx="18383">
                  <c:v>183830</c:v>
                </c:pt>
                <c:pt idx="18384">
                  <c:v>183840</c:v>
                </c:pt>
                <c:pt idx="18385">
                  <c:v>183850</c:v>
                </c:pt>
                <c:pt idx="18386">
                  <c:v>183860</c:v>
                </c:pt>
                <c:pt idx="18387">
                  <c:v>183870</c:v>
                </c:pt>
                <c:pt idx="18388">
                  <c:v>183880</c:v>
                </c:pt>
                <c:pt idx="18389">
                  <c:v>183890</c:v>
                </c:pt>
                <c:pt idx="18390">
                  <c:v>183900</c:v>
                </c:pt>
                <c:pt idx="18391">
                  <c:v>183910</c:v>
                </c:pt>
                <c:pt idx="18392">
                  <c:v>183920</c:v>
                </c:pt>
                <c:pt idx="18393">
                  <c:v>183930</c:v>
                </c:pt>
                <c:pt idx="18394">
                  <c:v>183940</c:v>
                </c:pt>
                <c:pt idx="18395">
                  <c:v>183950</c:v>
                </c:pt>
                <c:pt idx="18396">
                  <c:v>183960</c:v>
                </c:pt>
                <c:pt idx="18397">
                  <c:v>183970</c:v>
                </c:pt>
                <c:pt idx="18398">
                  <c:v>183980</c:v>
                </c:pt>
                <c:pt idx="18399">
                  <c:v>183990</c:v>
                </c:pt>
                <c:pt idx="18400">
                  <c:v>184000</c:v>
                </c:pt>
                <c:pt idx="18401">
                  <c:v>184010</c:v>
                </c:pt>
                <c:pt idx="18402">
                  <c:v>184020</c:v>
                </c:pt>
                <c:pt idx="18403">
                  <c:v>184030</c:v>
                </c:pt>
                <c:pt idx="18404">
                  <c:v>184040</c:v>
                </c:pt>
                <c:pt idx="18405">
                  <c:v>184050</c:v>
                </c:pt>
                <c:pt idx="18406">
                  <c:v>184060</c:v>
                </c:pt>
                <c:pt idx="18407">
                  <c:v>184070</c:v>
                </c:pt>
                <c:pt idx="18408">
                  <c:v>184080</c:v>
                </c:pt>
                <c:pt idx="18409">
                  <c:v>184090</c:v>
                </c:pt>
                <c:pt idx="18410">
                  <c:v>184100</c:v>
                </c:pt>
                <c:pt idx="18411">
                  <c:v>184110</c:v>
                </c:pt>
                <c:pt idx="18412">
                  <c:v>184120</c:v>
                </c:pt>
                <c:pt idx="18413">
                  <c:v>184130</c:v>
                </c:pt>
                <c:pt idx="18414">
                  <c:v>184140</c:v>
                </c:pt>
                <c:pt idx="18415">
                  <c:v>184150</c:v>
                </c:pt>
                <c:pt idx="18416">
                  <c:v>184160</c:v>
                </c:pt>
                <c:pt idx="18417">
                  <c:v>184170</c:v>
                </c:pt>
                <c:pt idx="18418">
                  <c:v>184180</c:v>
                </c:pt>
                <c:pt idx="18419">
                  <c:v>184190</c:v>
                </c:pt>
                <c:pt idx="18420">
                  <c:v>184200</c:v>
                </c:pt>
                <c:pt idx="18421">
                  <c:v>184210</c:v>
                </c:pt>
                <c:pt idx="18422">
                  <c:v>184220</c:v>
                </c:pt>
                <c:pt idx="18423">
                  <c:v>184230</c:v>
                </c:pt>
                <c:pt idx="18424">
                  <c:v>184240</c:v>
                </c:pt>
                <c:pt idx="18425">
                  <c:v>184250</c:v>
                </c:pt>
                <c:pt idx="18426">
                  <c:v>184260</c:v>
                </c:pt>
                <c:pt idx="18427">
                  <c:v>184270</c:v>
                </c:pt>
                <c:pt idx="18428">
                  <c:v>184280</c:v>
                </c:pt>
                <c:pt idx="18429">
                  <c:v>184290</c:v>
                </c:pt>
                <c:pt idx="18430">
                  <c:v>184300</c:v>
                </c:pt>
                <c:pt idx="18431">
                  <c:v>184310</c:v>
                </c:pt>
                <c:pt idx="18432">
                  <c:v>184320</c:v>
                </c:pt>
                <c:pt idx="18433">
                  <c:v>184330</c:v>
                </c:pt>
                <c:pt idx="18434">
                  <c:v>184340</c:v>
                </c:pt>
                <c:pt idx="18435">
                  <c:v>184350</c:v>
                </c:pt>
                <c:pt idx="18436">
                  <c:v>184360</c:v>
                </c:pt>
                <c:pt idx="18437">
                  <c:v>184370</c:v>
                </c:pt>
                <c:pt idx="18438">
                  <c:v>184380</c:v>
                </c:pt>
                <c:pt idx="18439">
                  <c:v>184390</c:v>
                </c:pt>
                <c:pt idx="18440">
                  <c:v>184400</c:v>
                </c:pt>
                <c:pt idx="18441">
                  <c:v>184410</c:v>
                </c:pt>
                <c:pt idx="18442">
                  <c:v>184420</c:v>
                </c:pt>
                <c:pt idx="18443">
                  <c:v>184430</c:v>
                </c:pt>
                <c:pt idx="18444">
                  <c:v>184440</c:v>
                </c:pt>
                <c:pt idx="18445">
                  <c:v>184450</c:v>
                </c:pt>
                <c:pt idx="18446">
                  <c:v>184460</c:v>
                </c:pt>
                <c:pt idx="18447">
                  <c:v>184470</c:v>
                </c:pt>
                <c:pt idx="18448">
                  <c:v>184480</c:v>
                </c:pt>
                <c:pt idx="18449">
                  <c:v>184490</c:v>
                </c:pt>
                <c:pt idx="18450">
                  <c:v>184500</c:v>
                </c:pt>
                <c:pt idx="18451">
                  <c:v>184510</c:v>
                </c:pt>
                <c:pt idx="18452">
                  <c:v>184520</c:v>
                </c:pt>
                <c:pt idx="18453">
                  <c:v>184530</c:v>
                </c:pt>
                <c:pt idx="18454">
                  <c:v>184540</c:v>
                </c:pt>
                <c:pt idx="18455">
                  <c:v>184550</c:v>
                </c:pt>
                <c:pt idx="18456">
                  <c:v>184560</c:v>
                </c:pt>
                <c:pt idx="18457">
                  <c:v>184570</c:v>
                </c:pt>
                <c:pt idx="18458">
                  <c:v>184580</c:v>
                </c:pt>
                <c:pt idx="18459">
                  <c:v>184590</c:v>
                </c:pt>
                <c:pt idx="18460">
                  <c:v>184600</c:v>
                </c:pt>
                <c:pt idx="18461">
                  <c:v>184610</c:v>
                </c:pt>
                <c:pt idx="18462">
                  <c:v>184620</c:v>
                </c:pt>
                <c:pt idx="18463">
                  <c:v>184630</c:v>
                </c:pt>
                <c:pt idx="18464">
                  <c:v>184640</c:v>
                </c:pt>
                <c:pt idx="18465">
                  <c:v>184650</c:v>
                </c:pt>
                <c:pt idx="18466">
                  <c:v>184660</c:v>
                </c:pt>
                <c:pt idx="18467">
                  <c:v>184670</c:v>
                </c:pt>
                <c:pt idx="18468">
                  <c:v>184680</c:v>
                </c:pt>
                <c:pt idx="18469">
                  <c:v>184690</c:v>
                </c:pt>
                <c:pt idx="18470">
                  <c:v>184700</c:v>
                </c:pt>
                <c:pt idx="18471">
                  <c:v>184710</c:v>
                </c:pt>
                <c:pt idx="18472">
                  <c:v>184720</c:v>
                </c:pt>
                <c:pt idx="18473">
                  <c:v>184730</c:v>
                </c:pt>
                <c:pt idx="18474">
                  <c:v>184740</c:v>
                </c:pt>
                <c:pt idx="18475">
                  <c:v>184750</c:v>
                </c:pt>
                <c:pt idx="18476">
                  <c:v>184760</c:v>
                </c:pt>
                <c:pt idx="18477">
                  <c:v>184770</c:v>
                </c:pt>
                <c:pt idx="18478">
                  <c:v>184780</c:v>
                </c:pt>
                <c:pt idx="18479">
                  <c:v>184790</c:v>
                </c:pt>
                <c:pt idx="18480">
                  <c:v>184800</c:v>
                </c:pt>
                <c:pt idx="18481">
                  <c:v>184810</c:v>
                </c:pt>
                <c:pt idx="18482">
                  <c:v>184820</c:v>
                </c:pt>
                <c:pt idx="18483">
                  <c:v>184830</c:v>
                </c:pt>
                <c:pt idx="18484">
                  <c:v>184840</c:v>
                </c:pt>
                <c:pt idx="18485">
                  <c:v>184850</c:v>
                </c:pt>
                <c:pt idx="18486">
                  <c:v>184860</c:v>
                </c:pt>
                <c:pt idx="18487">
                  <c:v>184870</c:v>
                </c:pt>
                <c:pt idx="18488">
                  <c:v>184880</c:v>
                </c:pt>
                <c:pt idx="18489">
                  <c:v>184890</c:v>
                </c:pt>
                <c:pt idx="18490">
                  <c:v>184900</c:v>
                </c:pt>
                <c:pt idx="18491">
                  <c:v>184910</c:v>
                </c:pt>
                <c:pt idx="18492">
                  <c:v>184920</c:v>
                </c:pt>
                <c:pt idx="18493">
                  <c:v>184930</c:v>
                </c:pt>
                <c:pt idx="18494">
                  <c:v>184940</c:v>
                </c:pt>
                <c:pt idx="18495">
                  <c:v>184950</c:v>
                </c:pt>
                <c:pt idx="18496">
                  <c:v>184960</c:v>
                </c:pt>
                <c:pt idx="18497">
                  <c:v>184970</c:v>
                </c:pt>
                <c:pt idx="18498">
                  <c:v>184980</c:v>
                </c:pt>
                <c:pt idx="18499">
                  <c:v>184990</c:v>
                </c:pt>
                <c:pt idx="18500">
                  <c:v>185000</c:v>
                </c:pt>
                <c:pt idx="18501">
                  <c:v>185010</c:v>
                </c:pt>
                <c:pt idx="18502">
                  <c:v>185020</c:v>
                </c:pt>
                <c:pt idx="18503">
                  <c:v>185030</c:v>
                </c:pt>
                <c:pt idx="18504">
                  <c:v>185040</c:v>
                </c:pt>
                <c:pt idx="18505">
                  <c:v>185050</c:v>
                </c:pt>
                <c:pt idx="18506">
                  <c:v>185060</c:v>
                </c:pt>
                <c:pt idx="18507">
                  <c:v>185070</c:v>
                </c:pt>
                <c:pt idx="18508">
                  <c:v>185080</c:v>
                </c:pt>
                <c:pt idx="18509">
                  <c:v>185090</c:v>
                </c:pt>
                <c:pt idx="18510">
                  <c:v>185100</c:v>
                </c:pt>
                <c:pt idx="18511">
                  <c:v>185110</c:v>
                </c:pt>
                <c:pt idx="18512">
                  <c:v>185120</c:v>
                </c:pt>
                <c:pt idx="18513">
                  <c:v>185130</c:v>
                </c:pt>
                <c:pt idx="18514">
                  <c:v>185140</c:v>
                </c:pt>
                <c:pt idx="18515">
                  <c:v>185150</c:v>
                </c:pt>
                <c:pt idx="18516">
                  <c:v>185160</c:v>
                </c:pt>
                <c:pt idx="18517">
                  <c:v>185170</c:v>
                </c:pt>
                <c:pt idx="18518">
                  <c:v>185180</c:v>
                </c:pt>
                <c:pt idx="18519">
                  <c:v>185190</c:v>
                </c:pt>
                <c:pt idx="18520">
                  <c:v>185200</c:v>
                </c:pt>
                <c:pt idx="18521">
                  <c:v>185210</c:v>
                </c:pt>
                <c:pt idx="18522">
                  <c:v>185220</c:v>
                </c:pt>
                <c:pt idx="18523">
                  <c:v>185230</c:v>
                </c:pt>
                <c:pt idx="18524">
                  <c:v>185240</c:v>
                </c:pt>
                <c:pt idx="18525">
                  <c:v>185250</c:v>
                </c:pt>
                <c:pt idx="18526">
                  <c:v>185260</c:v>
                </c:pt>
                <c:pt idx="18527">
                  <c:v>185270</c:v>
                </c:pt>
                <c:pt idx="18528">
                  <c:v>185280</c:v>
                </c:pt>
                <c:pt idx="18529">
                  <c:v>185290</c:v>
                </c:pt>
                <c:pt idx="18530">
                  <c:v>185300</c:v>
                </c:pt>
                <c:pt idx="18531">
                  <c:v>185310</c:v>
                </c:pt>
                <c:pt idx="18532">
                  <c:v>185320</c:v>
                </c:pt>
                <c:pt idx="18533">
                  <c:v>185330</c:v>
                </c:pt>
                <c:pt idx="18534">
                  <c:v>185340</c:v>
                </c:pt>
                <c:pt idx="18535">
                  <c:v>185350</c:v>
                </c:pt>
                <c:pt idx="18536">
                  <c:v>185360</c:v>
                </c:pt>
                <c:pt idx="18537">
                  <c:v>185370</c:v>
                </c:pt>
                <c:pt idx="18538">
                  <c:v>185380</c:v>
                </c:pt>
                <c:pt idx="18539">
                  <c:v>185390</c:v>
                </c:pt>
                <c:pt idx="18540">
                  <c:v>185400</c:v>
                </c:pt>
                <c:pt idx="18541">
                  <c:v>185410</c:v>
                </c:pt>
                <c:pt idx="18542">
                  <c:v>185420</c:v>
                </c:pt>
                <c:pt idx="18543">
                  <c:v>185430</c:v>
                </c:pt>
                <c:pt idx="18544">
                  <c:v>185440</c:v>
                </c:pt>
                <c:pt idx="18545">
                  <c:v>185450</c:v>
                </c:pt>
                <c:pt idx="18546">
                  <c:v>185460</c:v>
                </c:pt>
                <c:pt idx="18547">
                  <c:v>185470</c:v>
                </c:pt>
                <c:pt idx="18548">
                  <c:v>185480</c:v>
                </c:pt>
                <c:pt idx="18549">
                  <c:v>185490</c:v>
                </c:pt>
                <c:pt idx="18550">
                  <c:v>185500</c:v>
                </c:pt>
                <c:pt idx="18551">
                  <c:v>185510</c:v>
                </c:pt>
                <c:pt idx="18552">
                  <c:v>185520</c:v>
                </c:pt>
                <c:pt idx="18553">
                  <c:v>185530</c:v>
                </c:pt>
                <c:pt idx="18554">
                  <c:v>185540</c:v>
                </c:pt>
                <c:pt idx="18555">
                  <c:v>185550</c:v>
                </c:pt>
                <c:pt idx="18556">
                  <c:v>185560</c:v>
                </c:pt>
                <c:pt idx="18557">
                  <c:v>185570</c:v>
                </c:pt>
                <c:pt idx="18558">
                  <c:v>185580</c:v>
                </c:pt>
                <c:pt idx="18559">
                  <c:v>185590</c:v>
                </c:pt>
                <c:pt idx="18560">
                  <c:v>185600</c:v>
                </c:pt>
                <c:pt idx="18561">
                  <c:v>185610</c:v>
                </c:pt>
                <c:pt idx="18562">
                  <c:v>185620</c:v>
                </c:pt>
                <c:pt idx="18563">
                  <c:v>185630</c:v>
                </c:pt>
                <c:pt idx="18564">
                  <c:v>185640</c:v>
                </c:pt>
                <c:pt idx="18565">
                  <c:v>185650</c:v>
                </c:pt>
                <c:pt idx="18566">
                  <c:v>185660</c:v>
                </c:pt>
                <c:pt idx="18567">
                  <c:v>185670</c:v>
                </c:pt>
                <c:pt idx="18568">
                  <c:v>185680</c:v>
                </c:pt>
                <c:pt idx="18569">
                  <c:v>185690</c:v>
                </c:pt>
                <c:pt idx="18570">
                  <c:v>185700</c:v>
                </c:pt>
                <c:pt idx="18571">
                  <c:v>185710</c:v>
                </c:pt>
                <c:pt idx="18572">
                  <c:v>185720</c:v>
                </c:pt>
                <c:pt idx="18573">
                  <c:v>185730</c:v>
                </c:pt>
                <c:pt idx="18574">
                  <c:v>185740</c:v>
                </c:pt>
                <c:pt idx="18575">
                  <c:v>185750</c:v>
                </c:pt>
                <c:pt idx="18576">
                  <c:v>185760</c:v>
                </c:pt>
                <c:pt idx="18577">
                  <c:v>185770</c:v>
                </c:pt>
                <c:pt idx="18578">
                  <c:v>185780</c:v>
                </c:pt>
                <c:pt idx="18579">
                  <c:v>185790</c:v>
                </c:pt>
                <c:pt idx="18580">
                  <c:v>185800</c:v>
                </c:pt>
                <c:pt idx="18581">
                  <c:v>185810</c:v>
                </c:pt>
                <c:pt idx="18582">
                  <c:v>185820</c:v>
                </c:pt>
                <c:pt idx="18583">
                  <c:v>185830</c:v>
                </c:pt>
                <c:pt idx="18584">
                  <c:v>185840</c:v>
                </c:pt>
                <c:pt idx="18585">
                  <c:v>185850</c:v>
                </c:pt>
                <c:pt idx="18586">
                  <c:v>185860</c:v>
                </c:pt>
                <c:pt idx="18587">
                  <c:v>185870</c:v>
                </c:pt>
                <c:pt idx="18588">
                  <c:v>185880</c:v>
                </c:pt>
                <c:pt idx="18589">
                  <c:v>185890</c:v>
                </c:pt>
                <c:pt idx="18590">
                  <c:v>185900</c:v>
                </c:pt>
                <c:pt idx="18591">
                  <c:v>185910</c:v>
                </c:pt>
                <c:pt idx="18592">
                  <c:v>185920</c:v>
                </c:pt>
                <c:pt idx="18593">
                  <c:v>185930</c:v>
                </c:pt>
                <c:pt idx="18594">
                  <c:v>185940</c:v>
                </c:pt>
                <c:pt idx="18595">
                  <c:v>185950</c:v>
                </c:pt>
                <c:pt idx="18596">
                  <c:v>185960</c:v>
                </c:pt>
                <c:pt idx="18597">
                  <c:v>185970</c:v>
                </c:pt>
                <c:pt idx="18598">
                  <c:v>185980</c:v>
                </c:pt>
                <c:pt idx="18599">
                  <c:v>185990</c:v>
                </c:pt>
                <c:pt idx="18600">
                  <c:v>186000</c:v>
                </c:pt>
                <c:pt idx="18601">
                  <c:v>186010</c:v>
                </c:pt>
                <c:pt idx="18602">
                  <c:v>186020</c:v>
                </c:pt>
                <c:pt idx="18603">
                  <c:v>186030</c:v>
                </c:pt>
                <c:pt idx="18604">
                  <c:v>186040</c:v>
                </c:pt>
                <c:pt idx="18605">
                  <c:v>186050</c:v>
                </c:pt>
                <c:pt idx="18606">
                  <c:v>186060</c:v>
                </c:pt>
                <c:pt idx="18607">
                  <c:v>186070</c:v>
                </c:pt>
                <c:pt idx="18608">
                  <c:v>186080</c:v>
                </c:pt>
                <c:pt idx="18609">
                  <c:v>186090</c:v>
                </c:pt>
                <c:pt idx="18610">
                  <c:v>186100</c:v>
                </c:pt>
                <c:pt idx="18611">
                  <c:v>186110</c:v>
                </c:pt>
                <c:pt idx="18612">
                  <c:v>186120</c:v>
                </c:pt>
                <c:pt idx="18613">
                  <c:v>186130</c:v>
                </c:pt>
                <c:pt idx="18614">
                  <c:v>186140</c:v>
                </c:pt>
                <c:pt idx="18615">
                  <c:v>186150</c:v>
                </c:pt>
                <c:pt idx="18616">
                  <c:v>186160</c:v>
                </c:pt>
                <c:pt idx="18617">
                  <c:v>186170</c:v>
                </c:pt>
                <c:pt idx="18618">
                  <c:v>186180</c:v>
                </c:pt>
                <c:pt idx="18619">
                  <c:v>186190</c:v>
                </c:pt>
                <c:pt idx="18620">
                  <c:v>186200</c:v>
                </c:pt>
                <c:pt idx="18621">
                  <c:v>186210</c:v>
                </c:pt>
                <c:pt idx="18622">
                  <c:v>186220</c:v>
                </c:pt>
                <c:pt idx="18623">
                  <c:v>186230</c:v>
                </c:pt>
                <c:pt idx="18624">
                  <c:v>186240</c:v>
                </c:pt>
                <c:pt idx="18625">
                  <c:v>186250</c:v>
                </c:pt>
                <c:pt idx="18626">
                  <c:v>186260</c:v>
                </c:pt>
                <c:pt idx="18627">
                  <c:v>186270</c:v>
                </c:pt>
                <c:pt idx="18628">
                  <c:v>186280</c:v>
                </c:pt>
                <c:pt idx="18629">
                  <c:v>186290</c:v>
                </c:pt>
                <c:pt idx="18630">
                  <c:v>186300</c:v>
                </c:pt>
                <c:pt idx="18631">
                  <c:v>186310</c:v>
                </c:pt>
                <c:pt idx="18632">
                  <c:v>186320</c:v>
                </c:pt>
                <c:pt idx="18633">
                  <c:v>186330</c:v>
                </c:pt>
                <c:pt idx="18634">
                  <c:v>186340</c:v>
                </c:pt>
                <c:pt idx="18635">
                  <c:v>186350</c:v>
                </c:pt>
                <c:pt idx="18636">
                  <c:v>186360</c:v>
                </c:pt>
                <c:pt idx="18637">
                  <c:v>186370</c:v>
                </c:pt>
                <c:pt idx="18638">
                  <c:v>186380</c:v>
                </c:pt>
                <c:pt idx="18639">
                  <c:v>186390</c:v>
                </c:pt>
                <c:pt idx="18640">
                  <c:v>186400</c:v>
                </c:pt>
                <c:pt idx="18641">
                  <c:v>186410</c:v>
                </c:pt>
                <c:pt idx="18642">
                  <c:v>186420</c:v>
                </c:pt>
                <c:pt idx="18643">
                  <c:v>186430</c:v>
                </c:pt>
                <c:pt idx="18644">
                  <c:v>186440</c:v>
                </c:pt>
                <c:pt idx="18645">
                  <c:v>186450</c:v>
                </c:pt>
                <c:pt idx="18646">
                  <c:v>186460</c:v>
                </c:pt>
                <c:pt idx="18647">
                  <c:v>186470</c:v>
                </c:pt>
                <c:pt idx="18648">
                  <c:v>186480</c:v>
                </c:pt>
                <c:pt idx="18649">
                  <c:v>186490</c:v>
                </c:pt>
                <c:pt idx="18650">
                  <c:v>186500</c:v>
                </c:pt>
                <c:pt idx="18651">
                  <c:v>186510</c:v>
                </c:pt>
                <c:pt idx="18652">
                  <c:v>186520</c:v>
                </c:pt>
                <c:pt idx="18653">
                  <c:v>186530</c:v>
                </c:pt>
                <c:pt idx="18654">
                  <c:v>186540</c:v>
                </c:pt>
                <c:pt idx="18655">
                  <c:v>186550</c:v>
                </c:pt>
                <c:pt idx="18656">
                  <c:v>186560</c:v>
                </c:pt>
                <c:pt idx="18657">
                  <c:v>186570</c:v>
                </c:pt>
                <c:pt idx="18658">
                  <c:v>186580</c:v>
                </c:pt>
                <c:pt idx="18659">
                  <c:v>186590</c:v>
                </c:pt>
                <c:pt idx="18660">
                  <c:v>186600</c:v>
                </c:pt>
                <c:pt idx="18661">
                  <c:v>186610</c:v>
                </c:pt>
                <c:pt idx="18662">
                  <c:v>186620</c:v>
                </c:pt>
                <c:pt idx="18663">
                  <c:v>186630</c:v>
                </c:pt>
                <c:pt idx="18664">
                  <c:v>186640</c:v>
                </c:pt>
                <c:pt idx="18665">
                  <c:v>186650</c:v>
                </c:pt>
                <c:pt idx="18666">
                  <c:v>186660</c:v>
                </c:pt>
                <c:pt idx="18667">
                  <c:v>186670</c:v>
                </c:pt>
                <c:pt idx="18668">
                  <c:v>186680</c:v>
                </c:pt>
                <c:pt idx="18669">
                  <c:v>186690</c:v>
                </c:pt>
                <c:pt idx="18670">
                  <c:v>186700</c:v>
                </c:pt>
                <c:pt idx="18671">
                  <c:v>186710</c:v>
                </c:pt>
                <c:pt idx="18672">
                  <c:v>186720</c:v>
                </c:pt>
                <c:pt idx="18673">
                  <c:v>186730</c:v>
                </c:pt>
                <c:pt idx="18674">
                  <c:v>186740</c:v>
                </c:pt>
                <c:pt idx="18675">
                  <c:v>186750</c:v>
                </c:pt>
                <c:pt idx="18676">
                  <c:v>186760</c:v>
                </c:pt>
                <c:pt idx="18677">
                  <c:v>186770</c:v>
                </c:pt>
                <c:pt idx="18678">
                  <c:v>186780</c:v>
                </c:pt>
                <c:pt idx="18679">
                  <c:v>186790</c:v>
                </c:pt>
                <c:pt idx="18680">
                  <c:v>186800</c:v>
                </c:pt>
                <c:pt idx="18681">
                  <c:v>186810</c:v>
                </c:pt>
                <c:pt idx="18682">
                  <c:v>186820</c:v>
                </c:pt>
                <c:pt idx="18683">
                  <c:v>186830</c:v>
                </c:pt>
                <c:pt idx="18684">
                  <c:v>186840</c:v>
                </c:pt>
                <c:pt idx="18685">
                  <c:v>186850</c:v>
                </c:pt>
                <c:pt idx="18686">
                  <c:v>186860</c:v>
                </c:pt>
                <c:pt idx="18687">
                  <c:v>186870</c:v>
                </c:pt>
                <c:pt idx="18688">
                  <c:v>186880</c:v>
                </c:pt>
                <c:pt idx="18689">
                  <c:v>186890</c:v>
                </c:pt>
                <c:pt idx="18690">
                  <c:v>186900</c:v>
                </c:pt>
                <c:pt idx="18691">
                  <c:v>186910</c:v>
                </c:pt>
                <c:pt idx="18692">
                  <c:v>186920</c:v>
                </c:pt>
                <c:pt idx="18693">
                  <c:v>186930</c:v>
                </c:pt>
                <c:pt idx="18694">
                  <c:v>186940</c:v>
                </c:pt>
                <c:pt idx="18695">
                  <c:v>186950</c:v>
                </c:pt>
                <c:pt idx="18696">
                  <c:v>186960</c:v>
                </c:pt>
                <c:pt idx="18697">
                  <c:v>186970</c:v>
                </c:pt>
                <c:pt idx="18698">
                  <c:v>186980</c:v>
                </c:pt>
                <c:pt idx="18699">
                  <c:v>186990</c:v>
                </c:pt>
                <c:pt idx="18700">
                  <c:v>187000</c:v>
                </c:pt>
                <c:pt idx="18701">
                  <c:v>187010</c:v>
                </c:pt>
                <c:pt idx="18702">
                  <c:v>187020</c:v>
                </c:pt>
                <c:pt idx="18703">
                  <c:v>187030</c:v>
                </c:pt>
                <c:pt idx="18704">
                  <c:v>187040</c:v>
                </c:pt>
                <c:pt idx="18705">
                  <c:v>187050</c:v>
                </c:pt>
                <c:pt idx="18706">
                  <c:v>187060</c:v>
                </c:pt>
                <c:pt idx="18707">
                  <c:v>187070</c:v>
                </c:pt>
                <c:pt idx="18708">
                  <c:v>187080</c:v>
                </c:pt>
                <c:pt idx="18709">
                  <c:v>187090</c:v>
                </c:pt>
                <c:pt idx="18710">
                  <c:v>187100</c:v>
                </c:pt>
                <c:pt idx="18711">
                  <c:v>187110</c:v>
                </c:pt>
                <c:pt idx="18712">
                  <c:v>187120</c:v>
                </c:pt>
                <c:pt idx="18713">
                  <c:v>187130</c:v>
                </c:pt>
                <c:pt idx="18714">
                  <c:v>187140</c:v>
                </c:pt>
                <c:pt idx="18715">
                  <c:v>187150</c:v>
                </c:pt>
                <c:pt idx="18716">
                  <c:v>187160</c:v>
                </c:pt>
                <c:pt idx="18717">
                  <c:v>187170</c:v>
                </c:pt>
                <c:pt idx="18718">
                  <c:v>187180</c:v>
                </c:pt>
                <c:pt idx="18719">
                  <c:v>187190</c:v>
                </c:pt>
                <c:pt idx="18720">
                  <c:v>187200</c:v>
                </c:pt>
                <c:pt idx="18721">
                  <c:v>187210</c:v>
                </c:pt>
                <c:pt idx="18722">
                  <c:v>187220</c:v>
                </c:pt>
                <c:pt idx="18723">
                  <c:v>187230</c:v>
                </c:pt>
                <c:pt idx="18724">
                  <c:v>187240</c:v>
                </c:pt>
                <c:pt idx="18725">
                  <c:v>187250</c:v>
                </c:pt>
                <c:pt idx="18726">
                  <c:v>187260</c:v>
                </c:pt>
                <c:pt idx="18727">
                  <c:v>187270</c:v>
                </c:pt>
                <c:pt idx="18728">
                  <c:v>187280</c:v>
                </c:pt>
                <c:pt idx="18729">
                  <c:v>187290</c:v>
                </c:pt>
                <c:pt idx="18730">
                  <c:v>187300</c:v>
                </c:pt>
                <c:pt idx="18731">
                  <c:v>187310</c:v>
                </c:pt>
                <c:pt idx="18732">
                  <c:v>187320</c:v>
                </c:pt>
                <c:pt idx="18733">
                  <c:v>187330</c:v>
                </c:pt>
                <c:pt idx="18734">
                  <c:v>187340</c:v>
                </c:pt>
                <c:pt idx="18735">
                  <c:v>187350</c:v>
                </c:pt>
                <c:pt idx="18736">
                  <c:v>187360</c:v>
                </c:pt>
                <c:pt idx="18737">
                  <c:v>187370</c:v>
                </c:pt>
                <c:pt idx="18738">
                  <c:v>187380</c:v>
                </c:pt>
                <c:pt idx="18739">
                  <c:v>187390</c:v>
                </c:pt>
                <c:pt idx="18740">
                  <c:v>187400</c:v>
                </c:pt>
                <c:pt idx="18741">
                  <c:v>187410</c:v>
                </c:pt>
                <c:pt idx="18742">
                  <c:v>187420</c:v>
                </c:pt>
                <c:pt idx="18743">
                  <c:v>187430</c:v>
                </c:pt>
                <c:pt idx="18744">
                  <c:v>187440</c:v>
                </c:pt>
                <c:pt idx="18745">
                  <c:v>187450</c:v>
                </c:pt>
                <c:pt idx="18746">
                  <c:v>187460</c:v>
                </c:pt>
                <c:pt idx="18747">
                  <c:v>187470</c:v>
                </c:pt>
                <c:pt idx="18748">
                  <c:v>187480</c:v>
                </c:pt>
                <c:pt idx="18749">
                  <c:v>187490</c:v>
                </c:pt>
                <c:pt idx="18750">
                  <c:v>187500</c:v>
                </c:pt>
                <c:pt idx="18751">
                  <c:v>187510</c:v>
                </c:pt>
                <c:pt idx="18752">
                  <c:v>187520</c:v>
                </c:pt>
                <c:pt idx="18753">
                  <c:v>187530</c:v>
                </c:pt>
                <c:pt idx="18754">
                  <c:v>187540</c:v>
                </c:pt>
                <c:pt idx="18755">
                  <c:v>187550</c:v>
                </c:pt>
                <c:pt idx="18756">
                  <c:v>187560</c:v>
                </c:pt>
                <c:pt idx="18757">
                  <c:v>187570</c:v>
                </c:pt>
                <c:pt idx="18758">
                  <c:v>187580</c:v>
                </c:pt>
                <c:pt idx="18759">
                  <c:v>187590</c:v>
                </c:pt>
                <c:pt idx="18760">
                  <c:v>187600</c:v>
                </c:pt>
                <c:pt idx="18761">
                  <c:v>187610</c:v>
                </c:pt>
                <c:pt idx="18762">
                  <c:v>187620</c:v>
                </c:pt>
                <c:pt idx="18763">
                  <c:v>187630</c:v>
                </c:pt>
                <c:pt idx="18764">
                  <c:v>187640</c:v>
                </c:pt>
                <c:pt idx="18765">
                  <c:v>187650</c:v>
                </c:pt>
                <c:pt idx="18766">
                  <c:v>187660</c:v>
                </c:pt>
                <c:pt idx="18767">
                  <c:v>187670</c:v>
                </c:pt>
                <c:pt idx="18768">
                  <c:v>187680</c:v>
                </c:pt>
                <c:pt idx="18769">
                  <c:v>187690</c:v>
                </c:pt>
                <c:pt idx="18770">
                  <c:v>187700</c:v>
                </c:pt>
                <c:pt idx="18771">
                  <c:v>187710</c:v>
                </c:pt>
                <c:pt idx="18772">
                  <c:v>187720</c:v>
                </c:pt>
                <c:pt idx="18773">
                  <c:v>187730</c:v>
                </c:pt>
                <c:pt idx="18774">
                  <c:v>187740</c:v>
                </c:pt>
                <c:pt idx="18775">
                  <c:v>187750</c:v>
                </c:pt>
                <c:pt idx="18776">
                  <c:v>187760</c:v>
                </c:pt>
                <c:pt idx="18777">
                  <c:v>187770</c:v>
                </c:pt>
                <c:pt idx="18778">
                  <c:v>187780</c:v>
                </c:pt>
                <c:pt idx="18779">
                  <c:v>187790</c:v>
                </c:pt>
                <c:pt idx="18780">
                  <c:v>187800</c:v>
                </c:pt>
                <c:pt idx="18781">
                  <c:v>187810</c:v>
                </c:pt>
                <c:pt idx="18782">
                  <c:v>187820</c:v>
                </c:pt>
                <c:pt idx="18783">
                  <c:v>187830</c:v>
                </c:pt>
                <c:pt idx="18784">
                  <c:v>187840</c:v>
                </c:pt>
                <c:pt idx="18785">
                  <c:v>187850</c:v>
                </c:pt>
                <c:pt idx="18786">
                  <c:v>187860</c:v>
                </c:pt>
                <c:pt idx="18787">
                  <c:v>187870</c:v>
                </c:pt>
                <c:pt idx="18788">
                  <c:v>187880</c:v>
                </c:pt>
                <c:pt idx="18789">
                  <c:v>187890</c:v>
                </c:pt>
                <c:pt idx="18790">
                  <c:v>187900</c:v>
                </c:pt>
                <c:pt idx="18791">
                  <c:v>187910</c:v>
                </c:pt>
                <c:pt idx="18792">
                  <c:v>187920</c:v>
                </c:pt>
                <c:pt idx="18793">
                  <c:v>187930</c:v>
                </c:pt>
                <c:pt idx="18794">
                  <c:v>187940</c:v>
                </c:pt>
                <c:pt idx="18795">
                  <c:v>187950</c:v>
                </c:pt>
                <c:pt idx="18796">
                  <c:v>187960</c:v>
                </c:pt>
                <c:pt idx="18797">
                  <c:v>187970</c:v>
                </c:pt>
                <c:pt idx="18798">
                  <c:v>187980</c:v>
                </c:pt>
                <c:pt idx="18799">
                  <c:v>187990</c:v>
                </c:pt>
                <c:pt idx="18800">
                  <c:v>188000</c:v>
                </c:pt>
                <c:pt idx="18801">
                  <c:v>188010</c:v>
                </c:pt>
                <c:pt idx="18802">
                  <c:v>188020</c:v>
                </c:pt>
                <c:pt idx="18803">
                  <c:v>188030</c:v>
                </c:pt>
                <c:pt idx="18804">
                  <c:v>188040</c:v>
                </c:pt>
                <c:pt idx="18805">
                  <c:v>188050</c:v>
                </c:pt>
                <c:pt idx="18806">
                  <c:v>188060</c:v>
                </c:pt>
                <c:pt idx="18807">
                  <c:v>188070</c:v>
                </c:pt>
                <c:pt idx="18808">
                  <c:v>188080</c:v>
                </c:pt>
                <c:pt idx="18809">
                  <c:v>188090</c:v>
                </c:pt>
                <c:pt idx="18810">
                  <c:v>188100</c:v>
                </c:pt>
                <c:pt idx="18811">
                  <c:v>188110</c:v>
                </c:pt>
                <c:pt idx="18812">
                  <c:v>188120</c:v>
                </c:pt>
                <c:pt idx="18813">
                  <c:v>188130</c:v>
                </c:pt>
                <c:pt idx="18814">
                  <c:v>188140</c:v>
                </c:pt>
                <c:pt idx="18815">
                  <c:v>188150</c:v>
                </c:pt>
                <c:pt idx="18816">
                  <c:v>188160</c:v>
                </c:pt>
                <c:pt idx="18817">
                  <c:v>188170</c:v>
                </c:pt>
                <c:pt idx="18818">
                  <c:v>188180</c:v>
                </c:pt>
                <c:pt idx="18819">
                  <c:v>188190</c:v>
                </c:pt>
                <c:pt idx="18820">
                  <c:v>188200</c:v>
                </c:pt>
                <c:pt idx="18821">
                  <c:v>188210</c:v>
                </c:pt>
                <c:pt idx="18822">
                  <c:v>188220</c:v>
                </c:pt>
                <c:pt idx="18823">
                  <c:v>188230</c:v>
                </c:pt>
                <c:pt idx="18824">
                  <c:v>188240</c:v>
                </c:pt>
                <c:pt idx="18825">
                  <c:v>188250</c:v>
                </c:pt>
                <c:pt idx="18826">
                  <c:v>188260</c:v>
                </c:pt>
                <c:pt idx="18827">
                  <c:v>188270</c:v>
                </c:pt>
                <c:pt idx="18828">
                  <c:v>188280</c:v>
                </c:pt>
                <c:pt idx="18829">
                  <c:v>188290</c:v>
                </c:pt>
                <c:pt idx="18830">
                  <c:v>188300</c:v>
                </c:pt>
                <c:pt idx="18831">
                  <c:v>188310</c:v>
                </c:pt>
                <c:pt idx="18832">
                  <c:v>188320</c:v>
                </c:pt>
                <c:pt idx="18833">
                  <c:v>188330</c:v>
                </c:pt>
                <c:pt idx="18834">
                  <c:v>188340</c:v>
                </c:pt>
                <c:pt idx="18835">
                  <c:v>188350</c:v>
                </c:pt>
                <c:pt idx="18836">
                  <c:v>188360</c:v>
                </c:pt>
                <c:pt idx="18837">
                  <c:v>188370</c:v>
                </c:pt>
                <c:pt idx="18838">
                  <c:v>188380</c:v>
                </c:pt>
                <c:pt idx="18839">
                  <c:v>188390</c:v>
                </c:pt>
                <c:pt idx="18840">
                  <c:v>188400</c:v>
                </c:pt>
                <c:pt idx="18841">
                  <c:v>188410</c:v>
                </c:pt>
                <c:pt idx="18842">
                  <c:v>188420</c:v>
                </c:pt>
                <c:pt idx="18843">
                  <c:v>188430</c:v>
                </c:pt>
                <c:pt idx="18844">
                  <c:v>188440</c:v>
                </c:pt>
                <c:pt idx="18845">
                  <c:v>188450</c:v>
                </c:pt>
                <c:pt idx="18846">
                  <c:v>188460</c:v>
                </c:pt>
                <c:pt idx="18847">
                  <c:v>188470</c:v>
                </c:pt>
                <c:pt idx="18848">
                  <c:v>188480</c:v>
                </c:pt>
                <c:pt idx="18849">
                  <c:v>188490</c:v>
                </c:pt>
                <c:pt idx="18850">
                  <c:v>188500</c:v>
                </c:pt>
                <c:pt idx="18851">
                  <c:v>188510</c:v>
                </c:pt>
                <c:pt idx="18852">
                  <c:v>188520</c:v>
                </c:pt>
                <c:pt idx="18853">
                  <c:v>188530</c:v>
                </c:pt>
                <c:pt idx="18854">
                  <c:v>188540</c:v>
                </c:pt>
                <c:pt idx="18855">
                  <c:v>188550</c:v>
                </c:pt>
                <c:pt idx="18856">
                  <c:v>188560</c:v>
                </c:pt>
                <c:pt idx="18857">
                  <c:v>188570</c:v>
                </c:pt>
                <c:pt idx="18858">
                  <c:v>188580</c:v>
                </c:pt>
                <c:pt idx="18859">
                  <c:v>188590</c:v>
                </c:pt>
                <c:pt idx="18860">
                  <c:v>188600</c:v>
                </c:pt>
                <c:pt idx="18861">
                  <c:v>188610</c:v>
                </c:pt>
                <c:pt idx="18862">
                  <c:v>188620</c:v>
                </c:pt>
                <c:pt idx="18863">
                  <c:v>188630</c:v>
                </c:pt>
                <c:pt idx="18864">
                  <c:v>188640</c:v>
                </c:pt>
                <c:pt idx="18865">
                  <c:v>188650</c:v>
                </c:pt>
                <c:pt idx="18866">
                  <c:v>188660</c:v>
                </c:pt>
                <c:pt idx="18867">
                  <c:v>188670</c:v>
                </c:pt>
                <c:pt idx="18868">
                  <c:v>188680</c:v>
                </c:pt>
                <c:pt idx="18869">
                  <c:v>188690</c:v>
                </c:pt>
                <c:pt idx="18870">
                  <c:v>188700</c:v>
                </c:pt>
                <c:pt idx="18871">
                  <c:v>188710</c:v>
                </c:pt>
                <c:pt idx="18872">
                  <c:v>188720</c:v>
                </c:pt>
                <c:pt idx="18873">
                  <c:v>188730</c:v>
                </c:pt>
                <c:pt idx="18874">
                  <c:v>188740</c:v>
                </c:pt>
                <c:pt idx="18875">
                  <c:v>188750</c:v>
                </c:pt>
                <c:pt idx="18876">
                  <c:v>188760</c:v>
                </c:pt>
                <c:pt idx="18877">
                  <c:v>188770</c:v>
                </c:pt>
                <c:pt idx="18878">
                  <c:v>188780</c:v>
                </c:pt>
                <c:pt idx="18879">
                  <c:v>188790</c:v>
                </c:pt>
                <c:pt idx="18880">
                  <c:v>188800</c:v>
                </c:pt>
                <c:pt idx="18881">
                  <c:v>188810</c:v>
                </c:pt>
                <c:pt idx="18882">
                  <c:v>188820</c:v>
                </c:pt>
                <c:pt idx="18883">
                  <c:v>188830</c:v>
                </c:pt>
                <c:pt idx="18884">
                  <c:v>188840</c:v>
                </c:pt>
                <c:pt idx="18885">
                  <c:v>188850</c:v>
                </c:pt>
                <c:pt idx="18886">
                  <c:v>188860</c:v>
                </c:pt>
                <c:pt idx="18887">
                  <c:v>188870</c:v>
                </c:pt>
                <c:pt idx="18888">
                  <c:v>188880</c:v>
                </c:pt>
                <c:pt idx="18889">
                  <c:v>188890</c:v>
                </c:pt>
                <c:pt idx="18890">
                  <c:v>188900</c:v>
                </c:pt>
                <c:pt idx="18891">
                  <c:v>188910</c:v>
                </c:pt>
                <c:pt idx="18892">
                  <c:v>188920</c:v>
                </c:pt>
                <c:pt idx="18893">
                  <c:v>188930</c:v>
                </c:pt>
                <c:pt idx="18894">
                  <c:v>188940</c:v>
                </c:pt>
                <c:pt idx="18895">
                  <c:v>188950</c:v>
                </c:pt>
                <c:pt idx="18896">
                  <c:v>188960</c:v>
                </c:pt>
                <c:pt idx="18897">
                  <c:v>188970</c:v>
                </c:pt>
                <c:pt idx="18898">
                  <c:v>188980</c:v>
                </c:pt>
                <c:pt idx="18899">
                  <c:v>188990</c:v>
                </c:pt>
                <c:pt idx="18900">
                  <c:v>189000</c:v>
                </c:pt>
                <c:pt idx="18901">
                  <c:v>189010</c:v>
                </c:pt>
                <c:pt idx="18902">
                  <c:v>189020</c:v>
                </c:pt>
                <c:pt idx="18903">
                  <c:v>189030</c:v>
                </c:pt>
                <c:pt idx="18904">
                  <c:v>189040</c:v>
                </c:pt>
                <c:pt idx="18905">
                  <c:v>189050</c:v>
                </c:pt>
                <c:pt idx="18906">
                  <c:v>189060</c:v>
                </c:pt>
                <c:pt idx="18907">
                  <c:v>189070</c:v>
                </c:pt>
                <c:pt idx="18908">
                  <c:v>189080</c:v>
                </c:pt>
                <c:pt idx="18909">
                  <c:v>189090</c:v>
                </c:pt>
                <c:pt idx="18910">
                  <c:v>189100</c:v>
                </c:pt>
                <c:pt idx="18911">
                  <c:v>189110</c:v>
                </c:pt>
                <c:pt idx="18912">
                  <c:v>189120</c:v>
                </c:pt>
                <c:pt idx="18913">
                  <c:v>189130</c:v>
                </c:pt>
                <c:pt idx="18914">
                  <c:v>189140</c:v>
                </c:pt>
                <c:pt idx="18915">
                  <c:v>189150</c:v>
                </c:pt>
                <c:pt idx="18916">
                  <c:v>189160</c:v>
                </c:pt>
                <c:pt idx="18917">
                  <c:v>189170</c:v>
                </c:pt>
                <c:pt idx="18918">
                  <c:v>189180</c:v>
                </c:pt>
                <c:pt idx="18919">
                  <c:v>189190</c:v>
                </c:pt>
                <c:pt idx="18920">
                  <c:v>189200</c:v>
                </c:pt>
                <c:pt idx="18921">
                  <c:v>189210</c:v>
                </c:pt>
                <c:pt idx="18922">
                  <c:v>189220</c:v>
                </c:pt>
                <c:pt idx="18923">
                  <c:v>189230</c:v>
                </c:pt>
                <c:pt idx="18924">
                  <c:v>189240</c:v>
                </c:pt>
                <c:pt idx="18925">
                  <c:v>189250</c:v>
                </c:pt>
                <c:pt idx="18926">
                  <c:v>189260</c:v>
                </c:pt>
                <c:pt idx="18927">
                  <c:v>189270</c:v>
                </c:pt>
                <c:pt idx="18928">
                  <c:v>189280</c:v>
                </c:pt>
                <c:pt idx="18929">
                  <c:v>189290</c:v>
                </c:pt>
                <c:pt idx="18930">
                  <c:v>189300</c:v>
                </c:pt>
                <c:pt idx="18931">
                  <c:v>189310</c:v>
                </c:pt>
                <c:pt idx="18932">
                  <c:v>189320</c:v>
                </c:pt>
                <c:pt idx="18933">
                  <c:v>189330</c:v>
                </c:pt>
                <c:pt idx="18934">
                  <c:v>189340</c:v>
                </c:pt>
                <c:pt idx="18935">
                  <c:v>189350</c:v>
                </c:pt>
                <c:pt idx="18936">
                  <c:v>189360</c:v>
                </c:pt>
                <c:pt idx="18937">
                  <c:v>189370</c:v>
                </c:pt>
                <c:pt idx="18938">
                  <c:v>189380</c:v>
                </c:pt>
                <c:pt idx="18939">
                  <c:v>189390</c:v>
                </c:pt>
                <c:pt idx="18940">
                  <c:v>189400</c:v>
                </c:pt>
                <c:pt idx="18941">
                  <c:v>189410</c:v>
                </c:pt>
                <c:pt idx="18942">
                  <c:v>189420</c:v>
                </c:pt>
                <c:pt idx="18943">
                  <c:v>189430</c:v>
                </c:pt>
                <c:pt idx="18944">
                  <c:v>189440</c:v>
                </c:pt>
                <c:pt idx="18945">
                  <c:v>189450</c:v>
                </c:pt>
                <c:pt idx="18946">
                  <c:v>189460</c:v>
                </c:pt>
                <c:pt idx="18947">
                  <c:v>189470</c:v>
                </c:pt>
                <c:pt idx="18948">
                  <c:v>189480</c:v>
                </c:pt>
                <c:pt idx="18949">
                  <c:v>189490</c:v>
                </c:pt>
                <c:pt idx="18950">
                  <c:v>189500</c:v>
                </c:pt>
                <c:pt idx="18951">
                  <c:v>189510</c:v>
                </c:pt>
                <c:pt idx="18952">
                  <c:v>189520</c:v>
                </c:pt>
                <c:pt idx="18953">
                  <c:v>189530</c:v>
                </c:pt>
                <c:pt idx="18954">
                  <c:v>189540</c:v>
                </c:pt>
                <c:pt idx="18955">
                  <c:v>189550</c:v>
                </c:pt>
                <c:pt idx="18956">
                  <c:v>189560</c:v>
                </c:pt>
                <c:pt idx="18957">
                  <c:v>189570</c:v>
                </c:pt>
                <c:pt idx="18958">
                  <c:v>189580</c:v>
                </c:pt>
                <c:pt idx="18959">
                  <c:v>189590</c:v>
                </c:pt>
                <c:pt idx="18960">
                  <c:v>189600</c:v>
                </c:pt>
                <c:pt idx="18961">
                  <c:v>189610</c:v>
                </c:pt>
                <c:pt idx="18962">
                  <c:v>189620</c:v>
                </c:pt>
                <c:pt idx="18963">
                  <c:v>189630</c:v>
                </c:pt>
                <c:pt idx="18964">
                  <c:v>189640</c:v>
                </c:pt>
                <c:pt idx="18965">
                  <c:v>189650</c:v>
                </c:pt>
                <c:pt idx="18966">
                  <c:v>189660</c:v>
                </c:pt>
                <c:pt idx="18967">
                  <c:v>189670</c:v>
                </c:pt>
                <c:pt idx="18968">
                  <c:v>189680</c:v>
                </c:pt>
                <c:pt idx="18969">
                  <c:v>189690</c:v>
                </c:pt>
                <c:pt idx="18970">
                  <c:v>189700</c:v>
                </c:pt>
                <c:pt idx="18971">
                  <c:v>189710</c:v>
                </c:pt>
                <c:pt idx="18972">
                  <c:v>189720</c:v>
                </c:pt>
                <c:pt idx="18973">
                  <c:v>189730</c:v>
                </c:pt>
                <c:pt idx="18974">
                  <c:v>189740</c:v>
                </c:pt>
                <c:pt idx="18975">
                  <c:v>189750</c:v>
                </c:pt>
                <c:pt idx="18976">
                  <c:v>189760</c:v>
                </c:pt>
                <c:pt idx="18977">
                  <c:v>189770</c:v>
                </c:pt>
                <c:pt idx="18978">
                  <c:v>189780</c:v>
                </c:pt>
                <c:pt idx="18979">
                  <c:v>189790</c:v>
                </c:pt>
                <c:pt idx="18980">
                  <c:v>189800</c:v>
                </c:pt>
                <c:pt idx="18981">
                  <c:v>189810</c:v>
                </c:pt>
                <c:pt idx="18982">
                  <c:v>189820</c:v>
                </c:pt>
                <c:pt idx="18983">
                  <c:v>189830</c:v>
                </c:pt>
                <c:pt idx="18984">
                  <c:v>189840</c:v>
                </c:pt>
                <c:pt idx="18985">
                  <c:v>189850</c:v>
                </c:pt>
                <c:pt idx="18986">
                  <c:v>189860</c:v>
                </c:pt>
                <c:pt idx="18987">
                  <c:v>189870</c:v>
                </c:pt>
                <c:pt idx="18988">
                  <c:v>189880</c:v>
                </c:pt>
                <c:pt idx="18989">
                  <c:v>189890</c:v>
                </c:pt>
                <c:pt idx="18990">
                  <c:v>189900</c:v>
                </c:pt>
                <c:pt idx="18991">
                  <c:v>189910</c:v>
                </c:pt>
                <c:pt idx="18992">
                  <c:v>189920</c:v>
                </c:pt>
                <c:pt idx="18993">
                  <c:v>189930</c:v>
                </c:pt>
                <c:pt idx="18994">
                  <c:v>189940</c:v>
                </c:pt>
                <c:pt idx="18995">
                  <c:v>189950</c:v>
                </c:pt>
                <c:pt idx="18996">
                  <c:v>189960</c:v>
                </c:pt>
                <c:pt idx="18997">
                  <c:v>189970</c:v>
                </c:pt>
                <c:pt idx="18998">
                  <c:v>189980</c:v>
                </c:pt>
                <c:pt idx="18999">
                  <c:v>189990</c:v>
                </c:pt>
                <c:pt idx="19000">
                  <c:v>190000</c:v>
                </c:pt>
                <c:pt idx="19001">
                  <c:v>190010</c:v>
                </c:pt>
                <c:pt idx="19002">
                  <c:v>190020</c:v>
                </c:pt>
                <c:pt idx="19003">
                  <c:v>190030</c:v>
                </c:pt>
                <c:pt idx="19004">
                  <c:v>190040</c:v>
                </c:pt>
                <c:pt idx="19005">
                  <c:v>190050</c:v>
                </c:pt>
                <c:pt idx="19006">
                  <c:v>190060</c:v>
                </c:pt>
                <c:pt idx="19007">
                  <c:v>190070</c:v>
                </c:pt>
                <c:pt idx="19008">
                  <c:v>190080</c:v>
                </c:pt>
                <c:pt idx="19009">
                  <c:v>190090</c:v>
                </c:pt>
                <c:pt idx="19010">
                  <c:v>190100</c:v>
                </c:pt>
                <c:pt idx="19011">
                  <c:v>190110</c:v>
                </c:pt>
                <c:pt idx="19012">
                  <c:v>190120</c:v>
                </c:pt>
                <c:pt idx="19013">
                  <c:v>190130</c:v>
                </c:pt>
                <c:pt idx="19014">
                  <c:v>190140</c:v>
                </c:pt>
                <c:pt idx="19015">
                  <c:v>190150</c:v>
                </c:pt>
                <c:pt idx="19016">
                  <c:v>190160</c:v>
                </c:pt>
                <c:pt idx="19017">
                  <c:v>190170</c:v>
                </c:pt>
                <c:pt idx="19018">
                  <c:v>190180</c:v>
                </c:pt>
                <c:pt idx="19019">
                  <c:v>190190</c:v>
                </c:pt>
                <c:pt idx="19020">
                  <c:v>190200</c:v>
                </c:pt>
                <c:pt idx="19021">
                  <c:v>190210</c:v>
                </c:pt>
                <c:pt idx="19022">
                  <c:v>190220</c:v>
                </c:pt>
                <c:pt idx="19023">
                  <c:v>190230</c:v>
                </c:pt>
                <c:pt idx="19024">
                  <c:v>190240</c:v>
                </c:pt>
                <c:pt idx="19025">
                  <c:v>190250</c:v>
                </c:pt>
                <c:pt idx="19026">
                  <c:v>190260</c:v>
                </c:pt>
                <c:pt idx="19027">
                  <c:v>190270</c:v>
                </c:pt>
                <c:pt idx="19028">
                  <c:v>190280</c:v>
                </c:pt>
                <c:pt idx="19029">
                  <c:v>190290</c:v>
                </c:pt>
                <c:pt idx="19030">
                  <c:v>190300</c:v>
                </c:pt>
                <c:pt idx="19031">
                  <c:v>190310</c:v>
                </c:pt>
                <c:pt idx="19032">
                  <c:v>190320</c:v>
                </c:pt>
                <c:pt idx="19033">
                  <c:v>190330</c:v>
                </c:pt>
                <c:pt idx="19034">
                  <c:v>190340</c:v>
                </c:pt>
                <c:pt idx="19035">
                  <c:v>190350</c:v>
                </c:pt>
                <c:pt idx="19036">
                  <c:v>190360</c:v>
                </c:pt>
                <c:pt idx="19037">
                  <c:v>190370</c:v>
                </c:pt>
                <c:pt idx="19038">
                  <c:v>190380</c:v>
                </c:pt>
                <c:pt idx="19039">
                  <c:v>190390</c:v>
                </c:pt>
                <c:pt idx="19040">
                  <c:v>190400</c:v>
                </c:pt>
                <c:pt idx="19041">
                  <c:v>190410</c:v>
                </c:pt>
                <c:pt idx="19042">
                  <c:v>190420</c:v>
                </c:pt>
                <c:pt idx="19043">
                  <c:v>190430</c:v>
                </c:pt>
                <c:pt idx="19044">
                  <c:v>190440</c:v>
                </c:pt>
                <c:pt idx="19045">
                  <c:v>190450</c:v>
                </c:pt>
                <c:pt idx="19046">
                  <c:v>190460</c:v>
                </c:pt>
                <c:pt idx="19047">
                  <c:v>190470</c:v>
                </c:pt>
                <c:pt idx="19048">
                  <c:v>190480</c:v>
                </c:pt>
                <c:pt idx="19049">
                  <c:v>190490</c:v>
                </c:pt>
                <c:pt idx="19050">
                  <c:v>190500</c:v>
                </c:pt>
                <c:pt idx="19051">
                  <c:v>190510</c:v>
                </c:pt>
                <c:pt idx="19052">
                  <c:v>190520</c:v>
                </c:pt>
                <c:pt idx="19053">
                  <c:v>190530</c:v>
                </c:pt>
                <c:pt idx="19054">
                  <c:v>190540</c:v>
                </c:pt>
                <c:pt idx="19055">
                  <c:v>190550</c:v>
                </c:pt>
                <c:pt idx="19056">
                  <c:v>190560</c:v>
                </c:pt>
                <c:pt idx="19057">
                  <c:v>190570</c:v>
                </c:pt>
                <c:pt idx="19058">
                  <c:v>190580</c:v>
                </c:pt>
                <c:pt idx="19059">
                  <c:v>190590</c:v>
                </c:pt>
                <c:pt idx="19060">
                  <c:v>190600</c:v>
                </c:pt>
                <c:pt idx="19061">
                  <c:v>190610</c:v>
                </c:pt>
                <c:pt idx="19062">
                  <c:v>190620</c:v>
                </c:pt>
                <c:pt idx="19063">
                  <c:v>190630</c:v>
                </c:pt>
                <c:pt idx="19064">
                  <c:v>190640</c:v>
                </c:pt>
                <c:pt idx="19065">
                  <c:v>190650</c:v>
                </c:pt>
                <c:pt idx="19066">
                  <c:v>190660</c:v>
                </c:pt>
                <c:pt idx="19067">
                  <c:v>190670</c:v>
                </c:pt>
                <c:pt idx="19068">
                  <c:v>190680</c:v>
                </c:pt>
                <c:pt idx="19069">
                  <c:v>190690</c:v>
                </c:pt>
                <c:pt idx="19070">
                  <c:v>190700</c:v>
                </c:pt>
                <c:pt idx="19071">
                  <c:v>190710</c:v>
                </c:pt>
                <c:pt idx="19072">
                  <c:v>190720</c:v>
                </c:pt>
                <c:pt idx="19073">
                  <c:v>190730</c:v>
                </c:pt>
                <c:pt idx="19074">
                  <c:v>190740</c:v>
                </c:pt>
                <c:pt idx="19075">
                  <c:v>190750</c:v>
                </c:pt>
                <c:pt idx="19076">
                  <c:v>190760</c:v>
                </c:pt>
                <c:pt idx="19077">
                  <c:v>190770</c:v>
                </c:pt>
                <c:pt idx="19078">
                  <c:v>190780</c:v>
                </c:pt>
                <c:pt idx="19079">
                  <c:v>190790</c:v>
                </c:pt>
                <c:pt idx="19080">
                  <c:v>190800</c:v>
                </c:pt>
                <c:pt idx="19081">
                  <c:v>190810</c:v>
                </c:pt>
                <c:pt idx="19082">
                  <c:v>190820</c:v>
                </c:pt>
                <c:pt idx="19083">
                  <c:v>190830</c:v>
                </c:pt>
                <c:pt idx="19084">
                  <c:v>190840</c:v>
                </c:pt>
                <c:pt idx="19085">
                  <c:v>190850</c:v>
                </c:pt>
                <c:pt idx="19086">
                  <c:v>190860</c:v>
                </c:pt>
                <c:pt idx="19087">
                  <c:v>190870</c:v>
                </c:pt>
                <c:pt idx="19088">
                  <c:v>190880</c:v>
                </c:pt>
                <c:pt idx="19089">
                  <c:v>190890</c:v>
                </c:pt>
                <c:pt idx="19090">
                  <c:v>190900</c:v>
                </c:pt>
                <c:pt idx="19091">
                  <c:v>190910</c:v>
                </c:pt>
                <c:pt idx="19092">
                  <c:v>190920</c:v>
                </c:pt>
                <c:pt idx="19093">
                  <c:v>190930</c:v>
                </c:pt>
                <c:pt idx="19094">
                  <c:v>190940</c:v>
                </c:pt>
                <c:pt idx="19095">
                  <c:v>190950</c:v>
                </c:pt>
                <c:pt idx="19096">
                  <c:v>190960</c:v>
                </c:pt>
                <c:pt idx="19097">
                  <c:v>190970</c:v>
                </c:pt>
                <c:pt idx="19098">
                  <c:v>190980</c:v>
                </c:pt>
                <c:pt idx="19099">
                  <c:v>190990</c:v>
                </c:pt>
                <c:pt idx="19100">
                  <c:v>191000</c:v>
                </c:pt>
                <c:pt idx="19101">
                  <c:v>191010</c:v>
                </c:pt>
                <c:pt idx="19102">
                  <c:v>191020</c:v>
                </c:pt>
                <c:pt idx="19103">
                  <c:v>191030</c:v>
                </c:pt>
                <c:pt idx="19104">
                  <c:v>191040</c:v>
                </c:pt>
                <c:pt idx="19105">
                  <c:v>191050</c:v>
                </c:pt>
                <c:pt idx="19106">
                  <c:v>191060</c:v>
                </c:pt>
                <c:pt idx="19107">
                  <c:v>191070</c:v>
                </c:pt>
                <c:pt idx="19108">
                  <c:v>191080</c:v>
                </c:pt>
                <c:pt idx="19109">
                  <c:v>191090</c:v>
                </c:pt>
                <c:pt idx="19110">
                  <c:v>191100</c:v>
                </c:pt>
                <c:pt idx="19111">
                  <c:v>191110</c:v>
                </c:pt>
                <c:pt idx="19112">
                  <c:v>191120</c:v>
                </c:pt>
                <c:pt idx="19113">
                  <c:v>191130</c:v>
                </c:pt>
                <c:pt idx="19114">
                  <c:v>191140</c:v>
                </c:pt>
                <c:pt idx="19115">
                  <c:v>191150</c:v>
                </c:pt>
                <c:pt idx="19116">
                  <c:v>191160</c:v>
                </c:pt>
                <c:pt idx="19117">
                  <c:v>191170</c:v>
                </c:pt>
                <c:pt idx="19118">
                  <c:v>191180</c:v>
                </c:pt>
                <c:pt idx="19119">
                  <c:v>191190</c:v>
                </c:pt>
                <c:pt idx="19120">
                  <c:v>191200</c:v>
                </c:pt>
                <c:pt idx="19121">
                  <c:v>191210</c:v>
                </c:pt>
                <c:pt idx="19122">
                  <c:v>191220</c:v>
                </c:pt>
                <c:pt idx="19123">
                  <c:v>191230</c:v>
                </c:pt>
                <c:pt idx="19124">
                  <c:v>191240</c:v>
                </c:pt>
                <c:pt idx="19125">
                  <c:v>191250</c:v>
                </c:pt>
                <c:pt idx="19126">
                  <c:v>191260</c:v>
                </c:pt>
                <c:pt idx="19127">
                  <c:v>191270</c:v>
                </c:pt>
                <c:pt idx="19128">
                  <c:v>191280</c:v>
                </c:pt>
                <c:pt idx="19129">
                  <c:v>191290</c:v>
                </c:pt>
                <c:pt idx="19130">
                  <c:v>191300</c:v>
                </c:pt>
                <c:pt idx="19131">
                  <c:v>191310</c:v>
                </c:pt>
                <c:pt idx="19132">
                  <c:v>191320</c:v>
                </c:pt>
                <c:pt idx="19133">
                  <c:v>191330</c:v>
                </c:pt>
                <c:pt idx="19134">
                  <c:v>191340</c:v>
                </c:pt>
                <c:pt idx="19135">
                  <c:v>191350</c:v>
                </c:pt>
                <c:pt idx="19136">
                  <c:v>191360</c:v>
                </c:pt>
                <c:pt idx="19137">
                  <c:v>191370</c:v>
                </c:pt>
                <c:pt idx="19138">
                  <c:v>191380</c:v>
                </c:pt>
                <c:pt idx="19139">
                  <c:v>191390</c:v>
                </c:pt>
                <c:pt idx="19140">
                  <c:v>191400</c:v>
                </c:pt>
                <c:pt idx="19141">
                  <c:v>191410</c:v>
                </c:pt>
                <c:pt idx="19142">
                  <c:v>191420</c:v>
                </c:pt>
                <c:pt idx="19143">
                  <c:v>191430</c:v>
                </c:pt>
                <c:pt idx="19144">
                  <c:v>191440</c:v>
                </c:pt>
                <c:pt idx="19145">
                  <c:v>191450</c:v>
                </c:pt>
                <c:pt idx="19146">
                  <c:v>191460</c:v>
                </c:pt>
                <c:pt idx="19147">
                  <c:v>191470</c:v>
                </c:pt>
                <c:pt idx="19148">
                  <c:v>191480</c:v>
                </c:pt>
                <c:pt idx="19149">
                  <c:v>191490</c:v>
                </c:pt>
                <c:pt idx="19150">
                  <c:v>191500</c:v>
                </c:pt>
                <c:pt idx="19151">
                  <c:v>191510</c:v>
                </c:pt>
                <c:pt idx="19152">
                  <c:v>191520</c:v>
                </c:pt>
                <c:pt idx="19153">
                  <c:v>191530</c:v>
                </c:pt>
                <c:pt idx="19154">
                  <c:v>191540</c:v>
                </c:pt>
                <c:pt idx="19155">
                  <c:v>191550</c:v>
                </c:pt>
                <c:pt idx="19156">
                  <c:v>191560</c:v>
                </c:pt>
                <c:pt idx="19157">
                  <c:v>191570</c:v>
                </c:pt>
                <c:pt idx="19158">
                  <c:v>191580</c:v>
                </c:pt>
                <c:pt idx="19159">
                  <c:v>191590</c:v>
                </c:pt>
                <c:pt idx="19160">
                  <c:v>191600</c:v>
                </c:pt>
                <c:pt idx="19161">
                  <c:v>191610</c:v>
                </c:pt>
                <c:pt idx="19162">
                  <c:v>191620</c:v>
                </c:pt>
                <c:pt idx="19163">
                  <c:v>191630</c:v>
                </c:pt>
                <c:pt idx="19164">
                  <c:v>191640</c:v>
                </c:pt>
                <c:pt idx="19165">
                  <c:v>191650</c:v>
                </c:pt>
                <c:pt idx="19166">
                  <c:v>191660</c:v>
                </c:pt>
                <c:pt idx="19167">
                  <c:v>191670</c:v>
                </c:pt>
                <c:pt idx="19168">
                  <c:v>191680</c:v>
                </c:pt>
                <c:pt idx="19169">
                  <c:v>191690</c:v>
                </c:pt>
                <c:pt idx="19170">
                  <c:v>191700</c:v>
                </c:pt>
                <c:pt idx="19171">
                  <c:v>191710</c:v>
                </c:pt>
                <c:pt idx="19172">
                  <c:v>191720</c:v>
                </c:pt>
                <c:pt idx="19173">
                  <c:v>191730</c:v>
                </c:pt>
                <c:pt idx="19174">
                  <c:v>191740</c:v>
                </c:pt>
                <c:pt idx="19175">
                  <c:v>191750</c:v>
                </c:pt>
                <c:pt idx="19176">
                  <c:v>191760</c:v>
                </c:pt>
                <c:pt idx="19177">
                  <c:v>191770</c:v>
                </c:pt>
                <c:pt idx="19178">
                  <c:v>191780</c:v>
                </c:pt>
                <c:pt idx="19179">
                  <c:v>191790</c:v>
                </c:pt>
                <c:pt idx="19180">
                  <c:v>191800</c:v>
                </c:pt>
                <c:pt idx="19181">
                  <c:v>191810</c:v>
                </c:pt>
                <c:pt idx="19182">
                  <c:v>191820</c:v>
                </c:pt>
                <c:pt idx="19183">
                  <c:v>191830</c:v>
                </c:pt>
                <c:pt idx="19184">
                  <c:v>191840</c:v>
                </c:pt>
                <c:pt idx="19185">
                  <c:v>191850</c:v>
                </c:pt>
                <c:pt idx="19186">
                  <c:v>191860</c:v>
                </c:pt>
                <c:pt idx="19187">
                  <c:v>191870</c:v>
                </c:pt>
                <c:pt idx="19188">
                  <c:v>191880</c:v>
                </c:pt>
                <c:pt idx="19189">
                  <c:v>191890</c:v>
                </c:pt>
                <c:pt idx="19190">
                  <c:v>191900</c:v>
                </c:pt>
                <c:pt idx="19191">
                  <c:v>191910</c:v>
                </c:pt>
                <c:pt idx="19192">
                  <c:v>191920</c:v>
                </c:pt>
                <c:pt idx="19193">
                  <c:v>191930</c:v>
                </c:pt>
                <c:pt idx="19194">
                  <c:v>191940</c:v>
                </c:pt>
                <c:pt idx="19195">
                  <c:v>191950</c:v>
                </c:pt>
                <c:pt idx="19196">
                  <c:v>191960</c:v>
                </c:pt>
                <c:pt idx="19197">
                  <c:v>191970</c:v>
                </c:pt>
                <c:pt idx="19198">
                  <c:v>191980</c:v>
                </c:pt>
                <c:pt idx="19199">
                  <c:v>191990</c:v>
                </c:pt>
                <c:pt idx="19200">
                  <c:v>192000</c:v>
                </c:pt>
                <c:pt idx="19201">
                  <c:v>192010</c:v>
                </c:pt>
                <c:pt idx="19202">
                  <c:v>192020</c:v>
                </c:pt>
                <c:pt idx="19203">
                  <c:v>192030</c:v>
                </c:pt>
                <c:pt idx="19204">
                  <c:v>192040</c:v>
                </c:pt>
                <c:pt idx="19205">
                  <c:v>192050</c:v>
                </c:pt>
                <c:pt idx="19206">
                  <c:v>192060</c:v>
                </c:pt>
                <c:pt idx="19207">
                  <c:v>192070</c:v>
                </c:pt>
                <c:pt idx="19208">
                  <c:v>192080</c:v>
                </c:pt>
                <c:pt idx="19209">
                  <c:v>192090</c:v>
                </c:pt>
                <c:pt idx="19210">
                  <c:v>192100</c:v>
                </c:pt>
                <c:pt idx="19211">
                  <c:v>192110</c:v>
                </c:pt>
                <c:pt idx="19212">
                  <c:v>192120</c:v>
                </c:pt>
                <c:pt idx="19213">
                  <c:v>192130</c:v>
                </c:pt>
                <c:pt idx="19214">
                  <c:v>192140</c:v>
                </c:pt>
                <c:pt idx="19215">
                  <c:v>192150</c:v>
                </c:pt>
                <c:pt idx="19216">
                  <c:v>192160</c:v>
                </c:pt>
                <c:pt idx="19217">
                  <c:v>192170</c:v>
                </c:pt>
                <c:pt idx="19218">
                  <c:v>192180</c:v>
                </c:pt>
                <c:pt idx="19219">
                  <c:v>192190</c:v>
                </c:pt>
                <c:pt idx="19220">
                  <c:v>192200</c:v>
                </c:pt>
                <c:pt idx="19221">
                  <c:v>192210</c:v>
                </c:pt>
                <c:pt idx="19222">
                  <c:v>192220</c:v>
                </c:pt>
                <c:pt idx="19223">
                  <c:v>192230</c:v>
                </c:pt>
                <c:pt idx="19224">
                  <c:v>192240</c:v>
                </c:pt>
                <c:pt idx="19225">
                  <c:v>192250</c:v>
                </c:pt>
                <c:pt idx="19226">
                  <c:v>192260</c:v>
                </c:pt>
                <c:pt idx="19227">
                  <c:v>192270</c:v>
                </c:pt>
                <c:pt idx="19228">
                  <c:v>192280</c:v>
                </c:pt>
                <c:pt idx="19229">
                  <c:v>192290</c:v>
                </c:pt>
                <c:pt idx="19230">
                  <c:v>192300</c:v>
                </c:pt>
                <c:pt idx="19231">
                  <c:v>192310</c:v>
                </c:pt>
                <c:pt idx="19232">
                  <c:v>192320</c:v>
                </c:pt>
                <c:pt idx="19233">
                  <c:v>192330</c:v>
                </c:pt>
                <c:pt idx="19234">
                  <c:v>192340</c:v>
                </c:pt>
                <c:pt idx="19235">
                  <c:v>192350</c:v>
                </c:pt>
                <c:pt idx="19236">
                  <c:v>192360</c:v>
                </c:pt>
                <c:pt idx="19237">
                  <c:v>192370</c:v>
                </c:pt>
                <c:pt idx="19238">
                  <c:v>192380</c:v>
                </c:pt>
                <c:pt idx="19239">
                  <c:v>192390</c:v>
                </c:pt>
                <c:pt idx="19240">
                  <c:v>192400</c:v>
                </c:pt>
                <c:pt idx="19241">
                  <c:v>192410</c:v>
                </c:pt>
                <c:pt idx="19242">
                  <c:v>192420</c:v>
                </c:pt>
                <c:pt idx="19243">
                  <c:v>192430</c:v>
                </c:pt>
                <c:pt idx="19244">
                  <c:v>192440</c:v>
                </c:pt>
                <c:pt idx="19245">
                  <c:v>192450</c:v>
                </c:pt>
                <c:pt idx="19246">
                  <c:v>192460</c:v>
                </c:pt>
                <c:pt idx="19247">
                  <c:v>192470</c:v>
                </c:pt>
                <c:pt idx="19248">
                  <c:v>192480</c:v>
                </c:pt>
                <c:pt idx="19249">
                  <c:v>192490</c:v>
                </c:pt>
                <c:pt idx="19250">
                  <c:v>192500</c:v>
                </c:pt>
                <c:pt idx="19251">
                  <c:v>192510</c:v>
                </c:pt>
                <c:pt idx="19252">
                  <c:v>192520</c:v>
                </c:pt>
                <c:pt idx="19253">
                  <c:v>192530</c:v>
                </c:pt>
                <c:pt idx="19254">
                  <c:v>192540</c:v>
                </c:pt>
                <c:pt idx="19255">
                  <c:v>192550</c:v>
                </c:pt>
                <c:pt idx="19256">
                  <c:v>192560</c:v>
                </c:pt>
                <c:pt idx="19257">
                  <c:v>192570</c:v>
                </c:pt>
                <c:pt idx="19258">
                  <c:v>192580</c:v>
                </c:pt>
                <c:pt idx="19259">
                  <c:v>192590</c:v>
                </c:pt>
                <c:pt idx="19260">
                  <c:v>192600</c:v>
                </c:pt>
                <c:pt idx="19261">
                  <c:v>192610</c:v>
                </c:pt>
                <c:pt idx="19262">
                  <c:v>192620</c:v>
                </c:pt>
                <c:pt idx="19263">
                  <c:v>192630</c:v>
                </c:pt>
                <c:pt idx="19264">
                  <c:v>192640</c:v>
                </c:pt>
                <c:pt idx="19265">
                  <c:v>192650</c:v>
                </c:pt>
                <c:pt idx="19266">
                  <c:v>192660</c:v>
                </c:pt>
                <c:pt idx="19267">
                  <c:v>192670</c:v>
                </c:pt>
                <c:pt idx="19268">
                  <c:v>192680</c:v>
                </c:pt>
                <c:pt idx="19269">
                  <c:v>192690</c:v>
                </c:pt>
                <c:pt idx="19270">
                  <c:v>192700</c:v>
                </c:pt>
                <c:pt idx="19271">
                  <c:v>192710</c:v>
                </c:pt>
                <c:pt idx="19272">
                  <c:v>192720</c:v>
                </c:pt>
                <c:pt idx="19273">
                  <c:v>192730</c:v>
                </c:pt>
                <c:pt idx="19274">
                  <c:v>192740</c:v>
                </c:pt>
                <c:pt idx="19275">
                  <c:v>192750</c:v>
                </c:pt>
                <c:pt idx="19276">
                  <c:v>192760</c:v>
                </c:pt>
                <c:pt idx="19277">
                  <c:v>192770</c:v>
                </c:pt>
                <c:pt idx="19278">
                  <c:v>192780</c:v>
                </c:pt>
                <c:pt idx="19279">
                  <c:v>192790</c:v>
                </c:pt>
                <c:pt idx="19280">
                  <c:v>192800</c:v>
                </c:pt>
                <c:pt idx="19281">
                  <c:v>192810</c:v>
                </c:pt>
                <c:pt idx="19282">
                  <c:v>192820</c:v>
                </c:pt>
                <c:pt idx="19283">
                  <c:v>192830</c:v>
                </c:pt>
                <c:pt idx="19284">
                  <c:v>192840</c:v>
                </c:pt>
                <c:pt idx="19285">
                  <c:v>192850</c:v>
                </c:pt>
                <c:pt idx="19286">
                  <c:v>192860</c:v>
                </c:pt>
                <c:pt idx="19287">
                  <c:v>192870</c:v>
                </c:pt>
                <c:pt idx="19288">
                  <c:v>192880</c:v>
                </c:pt>
                <c:pt idx="19289">
                  <c:v>192890</c:v>
                </c:pt>
                <c:pt idx="19290">
                  <c:v>192900</c:v>
                </c:pt>
                <c:pt idx="19291">
                  <c:v>192910</c:v>
                </c:pt>
                <c:pt idx="19292">
                  <c:v>192920</c:v>
                </c:pt>
                <c:pt idx="19293">
                  <c:v>192930</c:v>
                </c:pt>
                <c:pt idx="19294">
                  <c:v>192940</c:v>
                </c:pt>
                <c:pt idx="19295">
                  <c:v>192950</c:v>
                </c:pt>
                <c:pt idx="19296">
                  <c:v>192960</c:v>
                </c:pt>
                <c:pt idx="19297">
                  <c:v>192970</c:v>
                </c:pt>
                <c:pt idx="19298">
                  <c:v>192980</c:v>
                </c:pt>
                <c:pt idx="19299">
                  <c:v>192990</c:v>
                </c:pt>
                <c:pt idx="19300">
                  <c:v>193000</c:v>
                </c:pt>
                <c:pt idx="19301">
                  <c:v>193010</c:v>
                </c:pt>
                <c:pt idx="19302">
                  <c:v>193020</c:v>
                </c:pt>
                <c:pt idx="19303">
                  <c:v>193030</c:v>
                </c:pt>
                <c:pt idx="19304">
                  <c:v>193040</c:v>
                </c:pt>
                <c:pt idx="19305">
                  <c:v>193050</c:v>
                </c:pt>
                <c:pt idx="19306">
                  <c:v>193060</c:v>
                </c:pt>
                <c:pt idx="19307">
                  <c:v>193070</c:v>
                </c:pt>
                <c:pt idx="19308">
                  <c:v>193080</c:v>
                </c:pt>
                <c:pt idx="19309">
                  <c:v>193090</c:v>
                </c:pt>
                <c:pt idx="19310">
                  <c:v>193100</c:v>
                </c:pt>
                <c:pt idx="19311">
                  <c:v>193110</c:v>
                </c:pt>
                <c:pt idx="19312">
                  <c:v>193120</c:v>
                </c:pt>
                <c:pt idx="19313">
                  <c:v>193130</c:v>
                </c:pt>
                <c:pt idx="19314">
                  <c:v>193140</c:v>
                </c:pt>
                <c:pt idx="19315">
                  <c:v>193150</c:v>
                </c:pt>
                <c:pt idx="19316">
                  <c:v>193160</c:v>
                </c:pt>
                <c:pt idx="19317">
                  <c:v>193170</c:v>
                </c:pt>
                <c:pt idx="19318">
                  <c:v>193180</c:v>
                </c:pt>
                <c:pt idx="19319">
                  <c:v>193190</c:v>
                </c:pt>
                <c:pt idx="19320">
                  <c:v>193200</c:v>
                </c:pt>
                <c:pt idx="19321">
                  <c:v>193210</c:v>
                </c:pt>
                <c:pt idx="19322">
                  <c:v>193220</c:v>
                </c:pt>
                <c:pt idx="19323">
                  <c:v>193230</c:v>
                </c:pt>
                <c:pt idx="19324">
                  <c:v>193240</c:v>
                </c:pt>
                <c:pt idx="19325">
                  <c:v>193250</c:v>
                </c:pt>
                <c:pt idx="19326">
                  <c:v>193260</c:v>
                </c:pt>
                <c:pt idx="19327">
                  <c:v>193270</c:v>
                </c:pt>
                <c:pt idx="19328">
                  <c:v>193280</c:v>
                </c:pt>
                <c:pt idx="19329">
                  <c:v>193290</c:v>
                </c:pt>
                <c:pt idx="19330">
                  <c:v>193300</c:v>
                </c:pt>
                <c:pt idx="19331">
                  <c:v>193310</c:v>
                </c:pt>
                <c:pt idx="19332">
                  <c:v>193320</c:v>
                </c:pt>
                <c:pt idx="19333">
                  <c:v>193330</c:v>
                </c:pt>
                <c:pt idx="19334">
                  <c:v>193340</c:v>
                </c:pt>
                <c:pt idx="19335">
                  <c:v>193350</c:v>
                </c:pt>
                <c:pt idx="19336">
                  <c:v>193360</c:v>
                </c:pt>
                <c:pt idx="19337">
                  <c:v>193370</c:v>
                </c:pt>
                <c:pt idx="19338">
                  <c:v>193380</c:v>
                </c:pt>
                <c:pt idx="19339">
                  <c:v>193390</c:v>
                </c:pt>
                <c:pt idx="19340">
                  <c:v>193400</c:v>
                </c:pt>
                <c:pt idx="19341">
                  <c:v>193410</c:v>
                </c:pt>
                <c:pt idx="19342">
                  <c:v>193420</c:v>
                </c:pt>
                <c:pt idx="19343">
                  <c:v>193430</c:v>
                </c:pt>
                <c:pt idx="19344">
                  <c:v>193440</c:v>
                </c:pt>
                <c:pt idx="19345">
                  <c:v>193450</c:v>
                </c:pt>
                <c:pt idx="19346">
                  <c:v>193460</c:v>
                </c:pt>
                <c:pt idx="19347">
                  <c:v>193470</c:v>
                </c:pt>
                <c:pt idx="19348">
                  <c:v>193480</c:v>
                </c:pt>
                <c:pt idx="19349">
                  <c:v>193490</c:v>
                </c:pt>
                <c:pt idx="19350">
                  <c:v>193500</c:v>
                </c:pt>
                <c:pt idx="19351">
                  <c:v>193510</c:v>
                </c:pt>
                <c:pt idx="19352">
                  <c:v>193520</c:v>
                </c:pt>
                <c:pt idx="19353">
                  <c:v>193530</c:v>
                </c:pt>
                <c:pt idx="19354">
                  <c:v>193540</c:v>
                </c:pt>
                <c:pt idx="19355">
                  <c:v>193550</c:v>
                </c:pt>
                <c:pt idx="19356">
                  <c:v>193560</c:v>
                </c:pt>
                <c:pt idx="19357">
                  <c:v>193570</c:v>
                </c:pt>
                <c:pt idx="19358">
                  <c:v>193580</c:v>
                </c:pt>
                <c:pt idx="19359">
                  <c:v>193590</c:v>
                </c:pt>
                <c:pt idx="19360">
                  <c:v>193600</c:v>
                </c:pt>
                <c:pt idx="19361">
                  <c:v>193610</c:v>
                </c:pt>
                <c:pt idx="19362">
                  <c:v>193620</c:v>
                </c:pt>
                <c:pt idx="19363">
                  <c:v>193630</c:v>
                </c:pt>
                <c:pt idx="19364">
                  <c:v>193640</c:v>
                </c:pt>
                <c:pt idx="19365">
                  <c:v>193650</c:v>
                </c:pt>
                <c:pt idx="19366">
                  <c:v>193660</c:v>
                </c:pt>
                <c:pt idx="19367">
                  <c:v>193670</c:v>
                </c:pt>
                <c:pt idx="19368">
                  <c:v>193680</c:v>
                </c:pt>
                <c:pt idx="19369">
                  <c:v>193690</c:v>
                </c:pt>
                <c:pt idx="19370">
                  <c:v>193700</c:v>
                </c:pt>
                <c:pt idx="19371">
                  <c:v>193710</c:v>
                </c:pt>
                <c:pt idx="19372">
                  <c:v>193720</c:v>
                </c:pt>
                <c:pt idx="19373">
                  <c:v>193730</c:v>
                </c:pt>
                <c:pt idx="19374">
                  <c:v>193740</c:v>
                </c:pt>
                <c:pt idx="19375">
                  <c:v>193750</c:v>
                </c:pt>
                <c:pt idx="19376">
                  <c:v>193760</c:v>
                </c:pt>
                <c:pt idx="19377">
                  <c:v>193770</c:v>
                </c:pt>
                <c:pt idx="19378">
                  <c:v>193780</c:v>
                </c:pt>
                <c:pt idx="19379">
                  <c:v>193790</c:v>
                </c:pt>
                <c:pt idx="19380">
                  <c:v>193800</c:v>
                </c:pt>
                <c:pt idx="19381">
                  <c:v>193810</c:v>
                </c:pt>
                <c:pt idx="19382">
                  <c:v>193820</c:v>
                </c:pt>
                <c:pt idx="19383">
                  <c:v>193830</c:v>
                </c:pt>
                <c:pt idx="19384">
                  <c:v>193840</c:v>
                </c:pt>
                <c:pt idx="19385">
                  <c:v>193850</c:v>
                </c:pt>
                <c:pt idx="19386">
                  <c:v>193860</c:v>
                </c:pt>
                <c:pt idx="19387">
                  <c:v>193870</c:v>
                </c:pt>
                <c:pt idx="19388">
                  <c:v>193880</c:v>
                </c:pt>
                <c:pt idx="19389">
                  <c:v>193890</c:v>
                </c:pt>
                <c:pt idx="19390">
                  <c:v>193900</c:v>
                </c:pt>
                <c:pt idx="19391">
                  <c:v>193910</c:v>
                </c:pt>
                <c:pt idx="19392">
                  <c:v>193920</c:v>
                </c:pt>
                <c:pt idx="19393">
                  <c:v>193930</c:v>
                </c:pt>
                <c:pt idx="19394">
                  <c:v>193940</c:v>
                </c:pt>
                <c:pt idx="19395">
                  <c:v>193950</c:v>
                </c:pt>
                <c:pt idx="19396">
                  <c:v>193960</c:v>
                </c:pt>
                <c:pt idx="19397">
                  <c:v>193970</c:v>
                </c:pt>
                <c:pt idx="19398">
                  <c:v>193980</c:v>
                </c:pt>
                <c:pt idx="19399">
                  <c:v>193990</c:v>
                </c:pt>
                <c:pt idx="19400">
                  <c:v>194000</c:v>
                </c:pt>
                <c:pt idx="19401">
                  <c:v>194010</c:v>
                </c:pt>
                <c:pt idx="19402">
                  <c:v>194020</c:v>
                </c:pt>
                <c:pt idx="19403">
                  <c:v>194030</c:v>
                </c:pt>
                <c:pt idx="19404">
                  <c:v>194040</c:v>
                </c:pt>
                <c:pt idx="19405">
                  <c:v>194050</c:v>
                </c:pt>
                <c:pt idx="19406">
                  <c:v>194060</c:v>
                </c:pt>
                <c:pt idx="19407">
                  <c:v>194070</c:v>
                </c:pt>
                <c:pt idx="19408">
                  <c:v>194080</c:v>
                </c:pt>
                <c:pt idx="19409">
                  <c:v>194090</c:v>
                </c:pt>
                <c:pt idx="19410">
                  <c:v>194100</c:v>
                </c:pt>
                <c:pt idx="19411">
                  <c:v>194110</c:v>
                </c:pt>
                <c:pt idx="19412">
                  <c:v>194120</c:v>
                </c:pt>
                <c:pt idx="19413">
                  <c:v>194130</c:v>
                </c:pt>
                <c:pt idx="19414">
                  <c:v>194140</c:v>
                </c:pt>
                <c:pt idx="19415">
                  <c:v>194150</c:v>
                </c:pt>
                <c:pt idx="19416">
                  <c:v>194160</c:v>
                </c:pt>
                <c:pt idx="19417">
                  <c:v>194170</c:v>
                </c:pt>
                <c:pt idx="19418">
                  <c:v>194180</c:v>
                </c:pt>
                <c:pt idx="19419">
                  <c:v>194190</c:v>
                </c:pt>
                <c:pt idx="19420">
                  <c:v>194200</c:v>
                </c:pt>
                <c:pt idx="19421">
                  <c:v>194210</c:v>
                </c:pt>
                <c:pt idx="19422">
                  <c:v>194220</c:v>
                </c:pt>
                <c:pt idx="19423">
                  <c:v>194230</c:v>
                </c:pt>
                <c:pt idx="19424">
                  <c:v>194240</c:v>
                </c:pt>
                <c:pt idx="19425">
                  <c:v>194250</c:v>
                </c:pt>
                <c:pt idx="19426">
                  <c:v>194260</c:v>
                </c:pt>
                <c:pt idx="19427">
                  <c:v>194270</c:v>
                </c:pt>
                <c:pt idx="19428">
                  <c:v>194280</c:v>
                </c:pt>
                <c:pt idx="19429">
                  <c:v>194290</c:v>
                </c:pt>
                <c:pt idx="19430">
                  <c:v>194300</c:v>
                </c:pt>
                <c:pt idx="19431">
                  <c:v>194310</c:v>
                </c:pt>
                <c:pt idx="19432">
                  <c:v>194320</c:v>
                </c:pt>
                <c:pt idx="19433">
                  <c:v>194330</c:v>
                </c:pt>
                <c:pt idx="19434">
                  <c:v>194340</c:v>
                </c:pt>
                <c:pt idx="19435">
                  <c:v>194350</c:v>
                </c:pt>
                <c:pt idx="19436">
                  <c:v>194360</c:v>
                </c:pt>
                <c:pt idx="19437">
                  <c:v>194370</c:v>
                </c:pt>
                <c:pt idx="19438">
                  <c:v>194380</c:v>
                </c:pt>
                <c:pt idx="19439">
                  <c:v>194390</c:v>
                </c:pt>
                <c:pt idx="19440">
                  <c:v>194400</c:v>
                </c:pt>
                <c:pt idx="19441">
                  <c:v>194410</c:v>
                </c:pt>
                <c:pt idx="19442">
                  <c:v>194420</c:v>
                </c:pt>
                <c:pt idx="19443">
                  <c:v>194430</c:v>
                </c:pt>
                <c:pt idx="19444">
                  <c:v>194440</c:v>
                </c:pt>
                <c:pt idx="19445">
                  <c:v>194450</c:v>
                </c:pt>
                <c:pt idx="19446">
                  <c:v>194460</c:v>
                </c:pt>
                <c:pt idx="19447">
                  <c:v>194470</c:v>
                </c:pt>
                <c:pt idx="19448">
                  <c:v>194480</c:v>
                </c:pt>
                <c:pt idx="19449">
                  <c:v>194490</c:v>
                </c:pt>
                <c:pt idx="19450">
                  <c:v>194500</c:v>
                </c:pt>
                <c:pt idx="19451">
                  <c:v>194510</c:v>
                </c:pt>
                <c:pt idx="19452">
                  <c:v>194520</c:v>
                </c:pt>
                <c:pt idx="19453">
                  <c:v>194530</c:v>
                </c:pt>
                <c:pt idx="19454">
                  <c:v>194540</c:v>
                </c:pt>
                <c:pt idx="19455">
                  <c:v>194550</c:v>
                </c:pt>
                <c:pt idx="19456">
                  <c:v>194560</c:v>
                </c:pt>
                <c:pt idx="19457">
                  <c:v>194570</c:v>
                </c:pt>
                <c:pt idx="19458">
                  <c:v>194580</c:v>
                </c:pt>
                <c:pt idx="19459">
                  <c:v>194590</c:v>
                </c:pt>
                <c:pt idx="19460">
                  <c:v>194600</c:v>
                </c:pt>
                <c:pt idx="19461">
                  <c:v>194610</c:v>
                </c:pt>
                <c:pt idx="19462">
                  <c:v>194620</c:v>
                </c:pt>
                <c:pt idx="19463">
                  <c:v>194630</c:v>
                </c:pt>
                <c:pt idx="19464">
                  <c:v>194640</c:v>
                </c:pt>
                <c:pt idx="19465">
                  <c:v>194650</c:v>
                </c:pt>
                <c:pt idx="19466">
                  <c:v>194660</c:v>
                </c:pt>
                <c:pt idx="19467">
                  <c:v>194670</c:v>
                </c:pt>
                <c:pt idx="19468">
                  <c:v>194680</c:v>
                </c:pt>
                <c:pt idx="19469">
                  <c:v>194690</c:v>
                </c:pt>
                <c:pt idx="19470">
                  <c:v>194700</c:v>
                </c:pt>
                <c:pt idx="19471">
                  <c:v>194710</c:v>
                </c:pt>
                <c:pt idx="19472">
                  <c:v>194720</c:v>
                </c:pt>
                <c:pt idx="19473">
                  <c:v>194730</c:v>
                </c:pt>
                <c:pt idx="19474">
                  <c:v>194740</c:v>
                </c:pt>
                <c:pt idx="19475">
                  <c:v>194750</c:v>
                </c:pt>
                <c:pt idx="19476">
                  <c:v>194760</c:v>
                </c:pt>
                <c:pt idx="19477">
                  <c:v>194770</c:v>
                </c:pt>
                <c:pt idx="19478">
                  <c:v>194780</c:v>
                </c:pt>
                <c:pt idx="19479">
                  <c:v>194790</c:v>
                </c:pt>
                <c:pt idx="19480">
                  <c:v>194800</c:v>
                </c:pt>
                <c:pt idx="19481">
                  <c:v>194810</c:v>
                </c:pt>
                <c:pt idx="19482">
                  <c:v>194820</c:v>
                </c:pt>
                <c:pt idx="19483">
                  <c:v>194830</c:v>
                </c:pt>
                <c:pt idx="19484">
                  <c:v>194840</c:v>
                </c:pt>
                <c:pt idx="19485">
                  <c:v>194850</c:v>
                </c:pt>
                <c:pt idx="19486">
                  <c:v>194860</c:v>
                </c:pt>
                <c:pt idx="19487">
                  <c:v>194870</c:v>
                </c:pt>
                <c:pt idx="19488">
                  <c:v>194880</c:v>
                </c:pt>
                <c:pt idx="19489">
                  <c:v>194890</c:v>
                </c:pt>
                <c:pt idx="19490">
                  <c:v>194900</c:v>
                </c:pt>
                <c:pt idx="19491">
                  <c:v>194910</c:v>
                </c:pt>
                <c:pt idx="19492">
                  <c:v>194920</c:v>
                </c:pt>
                <c:pt idx="19493">
                  <c:v>194930</c:v>
                </c:pt>
                <c:pt idx="19494">
                  <c:v>194940</c:v>
                </c:pt>
                <c:pt idx="19495">
                  <c:v>194950</c:v>
                </c:pt>
                <c:pt idx="19496">
                  <c:v>194960</c:v>
                </c:pt>
                <c:pt idx="19497">
                  <c:v>194970</c:v>
                </c:pt>
                <c:pt idx="19498">
                  <c:v>194980</c:v>
                </c:pt>
                <c:pt idx="19499">
                  <c:v>194990</c:v>
                </c:pt>
                <c:pt idx="19500">
                  <c:v>195000</c:v>
                </c:pt>
                <c:pt idx="19501">
                  <c:v>195010</c:v>
                </c:pt>
                <c:pt idx="19502">
                  <c:v>195020</c:v>
                </c:pt>
                <c:pt idx="19503">
                  <c:v>195030</c:v>
                </c:pt>
                <c:pt idx="19504">
                  <c:v>195040</c:v>
                </c:pt>
                <c:pt idx="19505">
                  <c:v>195050</c:v>
                </c:pt>
                <c:pt idx="19506">
                  <c:v>195060</c:v>
                </c:pt>
                <c:pt idx="19507">
                  <c:v>195070</c:v>
                </c:pt>
                <c:pt idx="19508">
                  <c:v>195080</c:v>
                </c:pt>
                <c:pt idx="19509">
                  <c:v>195090</c:v>
                </c:pt>
                <c:pt idx="19510">
                  <c:v>195100</c:v>
                </c:pt>
                <c:pt idx="19511">
                  <c:v>195110</c:v>
                </c:pt>
                <c:pt idx="19512">
                  <c:v>195120</c:v>
                </c:pt>
                <c:pt idx="19513">
                  <c:v>195130</c:v>
                </c:pt>
                <c:pt idx="19514">
                  <c:v>195140</c:v>
                </c:pt>
                <c:pt idx="19515">
                  <c:v>195150</c:v>
                </c:pt>
                <c:pt idx="19516">
                  <c:v>195160</c:v>
                </c:pt>
                <c:pt idx="19517">
                  <c:v>195170</c:v>
                </c:pt>
                <c:pt idx="19518">
                  <c:v>195180</c:v>
                </c:pt>
                <c:pt idx="19519">
                  <c:v>195190</c:v>
                </c:pt>
                <c:pt idx="19520">
                  <c:v>195200</c:v>
                </c:pt>
                <c:pt idx="19521">
                  <c:v>195210</c:v>
                </c:pt>
                <c:pt idx="19522">
                  <c:v>195220</c:v>
                </c:pt>
                <c:pt idx="19523">
                  <c:v>195230</c:v>
                </c:pt>
                <c:pt idx="19524">
                  <c:v>195240</c:v>
                </c:pt>
                <c:pt idx="19525">
                  <c:v>195250</c:v>
                </c:pt>
                <c:pt idx="19526">
                  <c:v>195260</c:v>
                </c:pt>
                <c:pt idx="19527">
                  <c:v>195270</c:v>
                </c:pt>
                <c:pt idx="19528">
                  <c:v>195280</c:v>
                </c:pt>
                <c:pt idx="19529">
                  <c:v>195290</c:v>
                </c:pt>
                <c:pt idx="19530">
                  <c:v>195300</c:v>
                </c:pt>
                <c:pt idx="19531">
                  <c:v>195310</c:v>
                </c:pt>
                <c:pt idx="19532">
                  <c:v>195320</c:v>
                </c:pt>
                <c:pt idx="19533">
                  <c:v>195330</c:v>
                </c:pt>
                <c:pt idx="19534">
                  <c:v>195340</c:v>
                </c:pt>
                <c:pt idx="19535">
                  <c:v>195350</c:v>
                </c:pt>
                <c:pt idx="19536">
                  <c:v>195360</c:v>
                </c:pt>
                <c:pt idx="19537">
                  <c:v>195370</c:v>
                </c:pt>
                <c:pt idx="19538">
                  <c:v>195380</c:v>
                </c:pt>
                <c:pt idx="19539">
                  <c:v>195390</c:v>
                </c:pt>
                <c:pt idx="19540">
                  <c:v>195400</c:v>
                </c:pt>
                <c:pt idx="19541">
                  <c:v>195410</c:v>
                </c:pt>
                <c:pt idx="19542">
                  <c:v>195420</c:v>
                </c:pt>
                <c:pt idx="19543">
                  <c:v>195430</c:v>
                </c:pt>
                <c:pt idx="19544">
                  <c:v>195440</c:v>
                </c:pt>
                <c:pt idx="19545">
                  <c:v>195450</c:v>
                </c:pt>
                <c:pt idx="19546">
                  <c:v>195460</c:v>
                </c:pt>
                <c:pt idx="19547">
                  <c:v>195470</c:v>
                </c:pt>
                <c:pt idx="19548">
                  <c:v>195480</c:v>
                </c:pt>
                <c:pt idx="19549">
                  <c:v>195490</c:v>
                </c:pt>
                <c:pt idx="19550">
                  <c:v>195500</c:v>
                </c:pt>
                <c:pt idx="19551">
                  <c:v>195510</c:v>
                </c:pt>
                <c:pt idx="19552">
                  <c:v>195520</c:v>
                </c:pt>
                <c:pt idx="19553">
                  <c:v>195530</c:v>
                </c:pt>
                <c:pt idx="19554">
                  <c:v>195540</c:v>
                </c:pt>
                <c:pt idx="19555">
                  <c:v>195550</c:v>
                </c:pt>
                <c:pt idx="19556">
                  <c:v>195560</c:v>
                </c:pt>
                <c:pt idx="19557">
                  <c:v>195570</c:v>
                </c:pt>
                <c:pt idx="19558">
                  <c:v>195580</c:v>
                </c:pt>
                <c:pt idx="19559">
                  <c:v>195590</c:v>
                </c:pt>
                <c:pt idx="19560">
                  <c:v>195600</c:v>
                </c:pt>
                <c:pt idx="19561">
                  <c:v>195610</c:v>
                </c:pt>
                <c:pt idx="19562">
                  <c:v>195620</c:v>
                </c:pt>
                <c:pt idx="19563">
                  <c:v>195630</c:v>
                </c:pt>
                <c:pt idx="19564">
                  <c:v>195640</c:v>
                </c:pt>
                <c:pt idx="19565">
                  <c:v>195650</c:v>
                </c:pt>
                <c:pt idx="19566">
                  <c:v>195660</c:v>
                </c:pt>
                <c:pt idx="19567">
                  <c:v>195670</c:v>
                </c:pt>
                <c:pt idx="19568">
                  <c:v>195680</c:v>
                </c:pt>
                <c:pt idx="19569">
                  <c:v>195690</c:v>
                </c:pt>
                <c:pt idx="19570">
                  <c:v>195700</c:v>
                </c:pt>
                <c:pt idx="19571">
                  <c:v>195710</c:v>
                </c:pt>
                <c:pt idx="19572">
                  <c:v>195720</c:v>
                </c:pt>
                <c:pt idx="19573">
                  <c:v>195730</c:v>
                </c:pt>
                <c:pt idx="19574">
                  <c:v>195740</c:v>
                </c:pt>
                <c:pt idx="19575">
                  <c:v>195750</c:v>
                </c:pt>
                <c:pt idx="19576">
                  <c:v>195760</c:v>
                </c:pt>
                <c:pt idx="19577">
                  <c:v>195770</c:v>
                </c:pt>
                <c:pt idx="19578">
                  <c:v>195780</c:v>
                </c:pt>
                <c:pt idx="19579">
                  <c:v>195790</c:v>
                </c:pt>
                <c:pt idx="19580">
                  <c:v>195800</c:v>
                </c:pt>
                <c:pt idx="19581">
                  <c:v>195810</c:v>
                </c:pt>
                <c:pt idx="19582">
                  <c:v>195820</c:v>
                </c:pt>
                <c:pt idx="19583">
                  <c:v>195830</c:v>
                </c:pt>
                <c:pt idx="19584">
                  <c:v>195840</c:v>
                </c:pt>
                <c:pt idx="19585">
                  <c:v>195850</c:v>
                </c:pt>
                <c:pt idx="19586">
                  <c:v>195860</c:v>
                </c:pt>
                <c:pt idx="19587">
                  <c:v>195870</c:v>
                </c:pt>
                <c:pt idx="19588">
                  <c:v>195880</c:v>
                </c:pt>
                <c:pt idx="19589">
                  <c:v>195890</c:v>
                </c:pt>
                <c:pt idx="19590">
                  <c:v>195900</c:v>
                </c:pt>
                <c:pt idx="19591">
                  <c:v>195910</c:v>
                </c:pt>
                <c:pt idx="19592">
                  <c:v>195920</c:v>
                </c:pt>
                <c:pt idx="19593">
                  <c:v>195930</c:v>
                </c:pt>
                <c:pt idx="19594">
                  <c:v>195940</c:v>
                </c:pt>
                <c:pt idx="19595">
                  <c:v>195950</c:v>
                </c:pt>
                <c:pt idx="19596">
                  <c:v>195960</c:v>
                </c:pt>
                <c:pt idx="19597">
                  <c:v>195970</c:v>
                </c:pt>
                <c:pt idx="19598">
                  <c:v>195980</c:v>
                </c:pt>
                <c:pt idx="19599">
                  <c:v>195990</c:v>
                </c:pt>
                <c:pt idx="19600">
                  <c:v>196000</c:v>
                </c:pt>
                <c:pt idx="19601">
                  <c:v>196010</c:v>
                </c:pt>
                <c:pt idx="19602">
                  <c:v>196020</c:v>
                </c:pt>
                <c:pt idx="19603">
                  <c:v>196030</c:v>
                </c:pt>
                <c:pt idx="19604">
                  <c:v>196040</c:v>
                </c:pt>
                <c:pt idx="19605">
                  <c:v>196050</c:v>
                </c:pt>
                <c:pt idx="19606">
                  <c:v>196060</c:v>
                </c:pt>
                <c:pt idx="19607">
                  <c:v>196070</c:v>
                </c:pt>
                <c:pt idx="19608">
                  <c:v>196080</c:v>
                </c:pt>
                <c:pt idx="19609">
                  <c:v>196090</c:v>
                </c:pt>
                <c:pt idx="19610">
                  <c:v>196100</c:v>
                </c:pt>
                <c:pt idx="19611">
                  <c:v>196110</c:v>
                </c:pt>
                <c:pt idx="19612">
                  <c:v>196120</c:v>
                </c:pt>
                <c:pt idx="19613">
                  <c:v>196130</c:v>
                </c:pt>
                <c:pt idx="19614">
                  <c:v>196140</c:v>
                </c:pt>
                <c:pt idx="19615">
                  <c:v>196150</c:v>
                </c:pt>
                <c:pt idx="19616">
                  <c:v>196160</c:v>
                </c:pt>
                <c:pt idx="19617">
                  <c:v>196170</c:v>
                </c:pt>
                <c:pt idx="19618">
                  <c:v>196180</c:v>
                </c:pt>
                <c:pt idx="19619">
                  <c:v>196190</c:v>
                </c:pt>
                <c:pt idx="19620">
                  <c:v>196200</c:v>
                </c:pt>
                <c:pt idx="19621">
                  <c:v>196210</c:v>
                </c:pt>
                <c:pt idx="19622">
                  <c:v>196220</c:v>
                </c:pt>
                <c:pt idx="19623">
                  <c:v>196230</c:v>
                </c:pt>
                <c:pt idx="19624">
                  <c:v>196240</c:v>
                </c:pt>
                <c:pt idx="19625">
                  <c:v>196250</c:v>
                </c:pt>
                <c:pt idx="19626">
                  <c:v>196260</c:v>
                </c:pt>
                <c:pt idx="19627">
                  <c:v>196270</c:v>
                </c:pt>
                <c:pt idx="19628">
                  <c:v>196280</c:v>
                </c:pt>
                <c:pt idx="19629">
                  <c:v>196290</c:v>
                </c:pt>
                <c:pt idx="19630">
                  <c:v>196300</c:v>
                </c:pt>
                <c:pt idx="19631">
                  <c:v>196310</c:v>
                </c:pt>
                <c:pt idx="19632">
                  <c:v>196320</c:v>
                </c:pt>
                <c:pt idx="19633">
                  <c:v>196330</c:v>
                </c:pt>
                <c:pt idx="19634">
                  <c:v>196340</c:v>
                </c:pt>
                <c:pt idx="19635">
                  <c:v>196350</c:v>
                </c:pt>
                <c:pt idx="19636">
                  <c:v>196360</c:v>
                </c:pt>
                <c:pt idx="19637">
                  <c:v>196370</c:v>
                </c:pt>
                <c:pt idx="19638">
                  <c:v>196380</c:v>
                </c:pt>
                <c:pt idx="19639">
                  <c:v>196390</c:v>
                </c:pt>
                <c:pt idx="19640">
                  <c:v>196400</c:v>
                </c:pt>
                <c:pt idx="19641">
                  <c:v>196410</c:v>
                </c:pt>
                <c:pt idx="19642">
                  <c:v>196420</c:v>
                </c:pt>
                <c:pt idx="19643">
                  <c:v>196430</c:v>
                </c:pt>
                <c:pt idx="19644">
                  <c:v>196440</c:v>
                </c:pt>
                <c:pt idx="19645">
                  <c:v>196450</c:v>
                </c:pt>
                <c:pt idx="19646">
                  <c:v>196460</c:v>
                </c:pt>
                <c:pt idx="19647">
                  <c:v>196470</c:v>
                </c:pt>
                <c:pt idx="19648">
                  <c:v>196480</c:v>
                </c:pt>
                <c:pt idx="19649">
                  <c:v>196490</c:v>
                </c:pt>
                <c:pt idx="19650">
                  <c:v>196500</c:v>
                </c:pt>
                <c:pt idx="19651">
                  <c:v>196510</c:v>
                </c:pt>
                <c:pt idx="19652">
                  <c:v>196520</c:v>
                </c:pt>
                <c:pt idx="19653">
                  <c:v>196530</c:v>
                </c:pt>
                <c:pt idx="19654">
                  <c:v>196540</c:v>
                </c:pt>
                <c:pt idx="19655">
                  <c:v>196550</c:v>
                </c:pt>
                <c:pt idx="19656">
                  <c:v>196560</c:v>
                </c:pt>
                <c:pt idx="19657">
                  <c:v>196570</c:v>
                </c:pt>
                <c:pt idx="19658">
                  <c:v>196580</c:v>
                </c:pt>
                <c:pt idx="19659">
                  <c:v>196590</c:v>
                </c:pt>
                <c:pt idx="19660">
                  <c:v>196600</c:v>
                </c:pt>
                <c:pt idx="19661">
                  <c:v>196610</c:v>
                </c:pt>
                <c:pt idx="19662">
                  <c:v>196620</c:v>
                </c:pt>
                <c:pt idx="19663">
                  <c:v>196630</c:v>
                </c:pt>
                <c:pt idx="19664">
                  <c:v>196640</c:v>
                </c:pt>
                <c:pt idx="19665">
                  <c:v>196650</c:v>
                </c:pt>
                <c:pt idx="19666">
                  <c:v>196660</c:v>
                </c:pt>
                <c:pt idx="19667">
                  <c:v>196670</c:v>
                </c:pt>
                <c:pt idx="19668">
                  <c:v>196680</c:v>
                </c:pt>
                <c:pt idx="19669">
                  <c:v>196690</c:v>
                </c:pt>
                <c:pt idx="19670">
                  <c:v>196700</c:v>
                </c:pt>
                <c:pt idx="19671">
                  <c:v>196710</c:v>
                </c:pt>
                <c:pt idx="19672">
                  <c:v>196720</c:v>
                </c:pt>
                <c:pt idx="19673">
                  <c:v>196730</c:v>
                </c:pt>
                <c:pt idx="19674">
                  <c:v>196740</c:v>
                </c:pt>
                <c:pt idx="19675">
                  <c:v>196750</c:v>
                </c:pt>
                <c:pt idx="19676">
                  <c:v>196760</c:v>
                </c:pt>
                <c:pt idx="19677">
                  <c:v>196770</c:v>
                </c:pt>
                <c:pt idx="19678">
                  <c:v>196780</c:v>
                </c:pt>
                <c:pt idx="19679">
                  <c:v>196790</c:v>
                </c:pt>
                <c:pt idx="19680">
                  <c:v>196800</c:v>
                </c:pt>
                <c:pt idx="19681">
                  <c:v>196810</c:v>
                </c:pt>
                <c:pt idx="19682">
                  <c:v>196820</c:v>
                </c:pt>
                <c:pt idx="19683">
                  <c:v>196830</c:v>
                </c:pt>
                <c:pt idx="19684">
                  <c:v>196840</c:v>
                </c:pt>
                <c:pt idx="19685">
                  <c:v>196850</c:v>
                </c:pt>
                <c:pt idx="19686">
                  <c:v>196860</c:v>
                </c:pt>
                <c:pt idx="19687">
                  <c:v>196870</c:v>
                </c:pt>
                <c:pt idx="19688">
                  <c:v>196880</c:v>
                </c:pt>
                <c:pt idx="19689">
                  <c:v>196890</c:v>
                </c:pt>
                <c:pt idx="19690">
                  <c:v>196900</c:v>
                </c:pt>
                <c:pt idx="19691">
                  <c:v>196910</c:v>
                </c:pt>
                <c:pt idx="19692">
                  <c:v>196920</c:v>
                </c:pt>
                <c:pt idx="19693">
                  <c:v>196930</c:v>
                </c:pt>
                <c:pt idx="19694">
                  <c:v>196940</c:v>
                </c:pt>
                <c:pt idx="19695">
                  <c:v>196950</c:v>
                </c:pt>
                <c:pt idx="19696">
                  <c:v>196960</c:v>
                </c:pt>
                <c:pt idx="19697">
                  <c:v>196970</c:v>
                </c:pt>
                <c:pt idx="19698">
                  <c:v>196980</c:v>
                </c:pt>
                <c:pt idx="19699">
                  <c:v>196990</c:v>
                </c:pt>
                <c:pt idx="19700">
                  <c:v>197000</c:v>
                </c:pt>
                <c:pt idx="19701">
                  <c:v>197010</c:v>
                </c:pt>
                <c:pt idx="19702">
                  <c:v>197020</c:v>
                </c:pt>
                <c:pt idx="19703">
                  <c:v>197030</c:v>
                </c:pt>
                <c:pt idx="19704">
                  <c:v>197040</c:v>
                </c:pt>
                <c:pt idx="19705">
                  <c:v>197050</c:v>
                </c:pt>
                <c:pt idx="19706">
                  <c:v>197060</c:v>
                </c:pt>
                <c:pt idx="19707">
                  <c:v>197070</c:v>
                </c:pt>
                <c:pt idx="19708">
                  <c:v>197080</c:v>
                </c:pt>
                <c:pt idx="19709">
                  <c:v>197090</c:v>
                </c:pt>
                <c:pt idx="19710">
                  <c:v>197100</c:v>
                </c:pt>
                <c:pt idx="19711">
                  <c:v>197110</c:v>
                </c:pt>
                <c:pt idx="19712">
                  <c:v>197120</c:v>
                </c:pt>
                <c:pt idx="19713">
                  <c:v>197130</c:v>
                </c:pt>
                <c:pt idx="19714">
                  <c:v>197140</c:v>
                </c:pt>
                <c:pt idx="19715">
                  <c:v>197150</c:v>
                </c:pt>
                <c:pt idx="19716">
                  <c:v>197160</c:v>
                </c:pt>
                <c:pt idx="19717">
                  <c:v>197170</c:v>
                </c:pt>
                <c:pt idx="19718">
                  <c:v>197180</c:v>
                </c:pt>
                <c:pt idx="19719">
                  <c:v>197190</c:v>
                </c:pt>
                <c:pt idx="19720">
                  <c:v>197200</c:v>
                </c:pt>
                <c:pt idx="19721">
                  <c:v>197210</c:v>
                </c:pt>
                <c:pt idx="19722">
                  <c:v>197220</c:v>
                </c:pt>
                <c:pt idx="19723">
                  <c:v>197230</c:v>
                </c:pt>
                <c:pt idx="19724">
                  <c:v>197240</c:v>
                </c:pt>
                <c:pt idx="19725">
                  <c:v>197250</c:v>
                </c:pt>
                <c:pt idx="19726">
                  <c:v>197260</c:v>
                </c:pt>
                <c:pt idx="19727">
                  <c:v>197270</c:v>
                </c:pt>
                <c:pt idx="19728">
                  <c:v>197280</c:v>
                </c:pt>
                <c:pt idx="19729">
                  <c:v>197290</c:v>
                </c:pt>
                <c:pt idx="19730">
                  <c:v>197300</c:v>
                </c:pt>
                <c:pt idx="19731">
                  <c:v>197310</c:v>
                </c:pt>
                <c:pt idx="19732">
                  <c:v>197320</c:v>
                </c:pt>
                <c:pt idx="19733">
                  <c:v>197330</c:v>
                </c:pt>
                <c:pt idx="19734">
                  <c:v>197340</c:v>
                </c:pt>
                <c:pt idx="19735">
                  <c:v>197350</c:v>
                </c:pt>
                <c:pt idx="19736">
                  <c:v>197360</c:v>
                </c:pt>
                <c:pt idx="19737">
                  <c:v>197370</c:v>
                </c:pt>
                <c:pt idx="19738">
                  <c:v>197380</c:v>
                </c:pt>
                <c:pt idx="19739">
                  <c:v>197390</c:v>
                </c:pt>
                <c:pt idx="19740">
                  <c:v>197400</c:v>
                </c:pt>
                <c:pt idx="19741">
                  <c:v>197410</c:v>
                </c:pt>
                <c:pt idx="19742">
                  <c:v>197420</c:v>
                </c:pt>
                <c:pt idx="19743">
                  <c:v>197430</c:v>
                </c:pt>
                <c:pt idx="19744">
                  <c:v>197440</c:v>
                </c:pt>
                <c:pt idx="19745">
                  <c:v>197450</c:v>
                </c:pt>
                <c:pt idx="19746">
                  <c:v>197460</c:v>
                </c:pt>
                <c:pt idx="19747">
                  <c:v>197470</c:v>
                </c:pt>
                <c:pt idx="19748">
                  <c:v>197480</c:v>
                </c:pt>
                <c:pt idx="19749">
                  <c:v>197490</c:v>
                </c:pt>
                <c:pt idx="19750">
                  <c:v>197500</c:v>
                </c:pt>
                <c:pt idx="19751">
                  <c:v>197510</c:v>
                </c:pt>
                <c:pt idx="19752">
                  <c:v>197520</c:v>
                </c:pt>
                <c:pt idx="19753">
                  <c:v>197530</c:v>
                </c:pt>
                <c:pt idx="19754">
                  <c:v>197540</c:v>
                </c:pt>
                <c:pt idx="19755">
                  <c:v>197550</c:v>
                </c:pt>
                <c:pt idx="19756">
                  <c:v>197560</c:v>
                </c:pt>
                <c:pt idx="19757">
                  <c:v>197570</c:v>
                </c:pt>
                <c:pt idx="19758">
                  <c:v>197580</c:v>
                </c:pt>
                <c:pt idx="19759">
                  <c:v>197590</c:v>
                </c:pt>
                <c:pt idx="19760">
                  <c:v>197600</c:v>
                </c:pt>
                <c:pt idx="19761">
                  <c:v>197610</c:v>
                </c:pt>
                <c:pt idx="19762">
                  <c:v>197620</c:v>
                </c:pt>
                <c:pt idx="19763">
                  <c:v>197630</c:v>
                </c:pt>
                <c:pt idx="19764">
                  <c:v>197640</c:v>
                </c:pt>
                <c:pt idx="19765">
                  <c:v>197650</c:v>
                </c:pt>
                <c:pt idx="19766">
                  <c:v>197660</c:v>
                </c:pt>
                <c:pt idx="19767">
                  <c:v>197670</c:v>
                </c:pt>
                <c:pt idx="19768">
                  <c:v>197680</c:v>
                </c:pt>
                <c:pt idx="19769">
                  <c:v>197690</c:v>
                </c:pt>
                <c:pt idx="19770">
                  <c:v>197700</c:v>
                </c:pt>
                <c:pt idx="19771">
                  <c:v>197710</c:v>
                </c:pt>
                <c:pt idx="19772">
                  <c:v>197720</c:v>
                </c:pt>
                <c:pt idx="19773">
                  <c:v>197730</c:v>
                </c:pt>
                <c:pt idx="19774">
                  <c:v>197740</c:v>
                </c:pt>
                <c:pt idx="19775">
                  <c:v>197750</c:v>
                </c:pt>
                <c:pt idx="19776">
                  <c:v>197760</c:v>
                </c:pt>
                <c:pt idx="19777">
                  <c:v>197770</c:v>
                </c:pt>
                <c:pt idx="19778">
                  <c:v>197780</c:v>
                </c:pt>
                <c:pt idx="19779">
                  <c:v>197790</c:v>
                </c:pt>
                <c:pt idx="19780">
                  <c:v>197800</c:v>
                </c:pt>
                <c:pt idx="19781">
                  <c:v>197810</c:v>
                </c:pt>
                <c:pt idx="19782">
                  <c:v>197820</c:v>
                </c:pt>
                <c:pt idx="19783">
                  <c:v>197830</c:v>
                </c:pt>
                <c:pt idx="19784">
                  <c:v>197840</c:v>
                </c:pt>
                <c:pt idx="19785">
                  <c:v>197850</c:v>
                </c:pt>
                <c:pt idx="19786">
                  <c:v>197860</c:v>
                </c:pt>
                <c:pt idx="19787">
                  <c:v>197870</c:v>
                </c:pt>
                <c:pt idx="19788">
                  <c:v>197880</c:v>
                </c:pt>
                <c:pt idx="19789">
                  <c:v>197890</c:v>
                </c:pt>
                <c:pt idx="19790">
                  <c:v>197900</c:v>
                </c:pt>
                <c:pt idx="19791">
                  <c:v>197910</c:v>
                </c:pt>
                <c:pt idx="19792">
                  <c:v>197920</c:v>
                </c:pt>
                <c:pt idx="19793">
                  <c:v>197930</c:v>
                </c:pt>
                <c:pt idx="19794">
                  <c:v>197940</c:v>
                </c:pt>
                <c:pt idx="19795">
                  <c:v>197950</c:v>
                </c:pt>
                <c:pt idx="19796">
                  <c:v>197960</c:v>
                </c:pt>
                <c:pt idx="19797">
                  <c:v>197970</c:v>
                </c:pt>
                <c:pt idx="19798">
                  <c:v>197980</c:v>
                </c:pt>
                <c:pt idx="19799">
                  <c:v>197990</c:v>
                </c:pt>
                <c:pt idx="19800">
                  <c:v>198000</c:v>
                </c:pt>
                <c:pt idx="19801">
                  <c:v>198010</c:v>
                </c:pt>
                <c:pt idx="19802">
                  <c:v>198020</c:v>
                </c:pt>
                <c:pt idx="19803">
                  <c:v>198030</c:v>
                </c:pt>
                <c:pt idx="19804">
                  <c:v>198040</c:v>
                </c:pt>
                <c:pt idx="19805">
                  <c:v>198050</c:v>
                </c:pt>
                <c:pt idx="19806">
                  <c:v>198060</c:v>
                </c:pt>
                <c:pt idx="19807">
                  <c:v>198070</c:v>
                </c:pt>
                <c:pt idx="19808">
                  <c:v>198080</c:v>
                </c:pt>
                <c:pt idx="19809">
                  <c:v>198090</c:v>
                </c:pt>
                <c:pt idx="19810">
                  <c:v>198100</c:v>
                </c:pt>
                <c:pt idx="19811">
                  <c:v>198110</c:v>
                </c:pt>
                <c:pt idx="19812">
                  <c:v>198120</c:v>
                </c:pt>
                <c:pt idx="19813">
                  <c:v>198130</c:v>
                </c:pt>
                <c:pt idx="19814">
                  <c:v>198140</c:v>
                </c:pt>
                <c:pt idx="19815">
                  <c:v>198150</c:v>
                </c:pt>
                <c:pt idx="19816">
                  <c:v>198160</c:v>
                </c:pt>
                <c:pt idx="19817">
                  <c:v>198170</c:v>
                </c:pt>
                <c:pt idx="19818">
                  <c:v>198180</c:v>
                </c:pt>
                <c:pt idx="19819">
                  <c:v>198190</c:v>
                </c:pt>
                <c:pt idx="19820">
                  <c:v>198200</c:v>
                </c:pt>
                <c:pt idx="19821">
                  <c:v>198210</c:v>
                </c:pt>
                <c:pt idx="19822">
                  <c:v>198220</c:v>
                </c:pt>
                <c:pt idx="19823">
                  <c:v>198230</c:v>
                </c:pt>
                <c:pt idx="19824">
                  <c:v>198240</c:v>
                </c:pt>
                <c:pt idx="19825">
                  <c:v>198250</c:v>
                </c:pt>
                <c:pt idx="19826">
                  <c:v>198260</c:v>
                </c:pt>
                <c:pt idx="19827">
                  <c:v>198270</c:v>
                </c:pt>
                <c:pt idx="19828">
                  <c:v>198280</c:v>
                </c:pt>
                <c:pt idx="19829">
                  <c:v>198290</c:v>
                </c:pt>
                <c:pt idx="19830">
                  <c:v>198300</c:v>
                </c:pt>
                <c:pt idx="19831">
                  <c:v>198310</c:v>
                </c:pt>
                <c:pt idx="19832">
                  <c:v>198320</c:v>
                </c:pt>
                <c:pt idx="19833">
                  <c:v>198330</c:v>
                </c:pt>
                <c:pt idx="19834">
                  <c:v>198340</c:v>
                </c:pt>
                <c:pt idx="19835">
                  <c:v>198350</c:v>
                </c:pt>
                <c:pt idx="19836">
                  <c:v>198360</c:v>
                </c:pt>
                <c:pt idx="19837">
                  <c:v>198370</c:v>
                </c:pt>
                <c:pt idx="19838">
                  <c:v>198380</c:v>
                </c:pt>
                <c:pt idx="19839">
                  <c:v>198390</c:v>
                </c:pt>
                <c:pt idx="19840">
                  <c:v>198400</c:v>
                </c:pt>
                <c:pt idx="19841">
                  <c:v>198410</c:v>
                </c:pt>
                <c:pt idx="19842">
                  <c:v>198420</c:v>
                </c:pt>
                <c:pt idx="19843">
                  <c:v>198430</c:v>
                </c:pt>
                <c:pt idx="19844">
                  <c:v>198440</c:v>
                </c:pt>
                <c:pt idx="19845">
                  <c:v>198450</c:v>
                </c:pt>
                <c:pt idx="19846">
                  <c:v>198460</c:v>
                </c:pt>
                <c:pt idx="19847">
                  <c:v>198470</c:v>
                </c:pt>
                <c:pt idx="19848">
                  <c:v>198480</c:v>
                </c:pt>
                <c:pt idx="19849">
                  <c:v>198490</c:v>
                </c:pt>
                <c:pt idx="19850">
                  <c:v>198500</c:v>
                </c:pt>
                <c:pt idx="19851">
                  <c:v>198510</c:v>
                </c:pt>
                <c:pt idx="19852">
                  <c:v>198520</c:v>
                </c:pt>
                <c:pt idx="19853">
                  <c:v>198530</c:v>
                </c:pt>
                <c:pt idx="19854">
                  <c:v>198540</c:v>
                </c:pt>
                <c:pt idx="19855">
                  <c:v>198550</c:v>
                </c:pt>
                <c:pt idx="19856">
                  <c:v>198560</c:v>
                </c:pt>
                <c:pt idx="19857">
                  <c:v>198570</c:v>
                </c:pt>
                <c:pt idx="19858">
                  <c:v>198580</c:v>
                </c:pt>
                <c:pt idx="19859">
                  <c:v>198590</c:v>
                </c:pt>
                <c:pt idx="19860">
                  <c:v>198600</c:v>
                </c:pt>
                <c:pt idx="19861">
                  <c:v>198610</c:v>
                </c:pt>
                <c:pt idx="19862">
                  <c:v>198620</c:v>
                </c:pt>
                <c:pt idx="19863">
                  <c:v>198630</c:v>
                </c:pt>
                <c:pt idx="19864">
                  <c:v>198640</c:v>
                </c:pt>
                <c:pt idx="19865">
                  <c:v>198650</c:v>
                </c:pt>
                <c:pt idx="19866">
                  <c:v>198660</c:v>
                </c:pt>
                <c:pt idx="19867">
                  <c:v>198670</c:v>
                </c:pt>
                <c:pt idx="19868">
                  <c:v>198680</c:v>
                </c:pt>
                <c:pt idx="19869">
                  <c:v>198690</c:v>
                </c:pt>
                <c:pt idx="19870">
                  <c:v>198700</c:v>
                </c:pt>
                <c:pt idx="19871">
                  <c:v>198710</c:v>
                </c:pt>
                <c:pt idx="19872">
                  <c:v>198720</c:v>
                </c:pt>
                <c:pt idx="19873">
                  <c:v>198730</c:v>
                </c:pt>
                <c:pt idx="19874">
                  <c:v>198740</c:v>
                </c:pt>
                <c:pt idx="19875">
                  <c:v>198750</c:v>
                </c:pt>
                <c:pt idx="19876">
                  <c:v>198760</c:v>
                </c:pt>
                <c:pt idx="19877">
                  <c:v>198770</c:v>
                </c:pt>
                <c:pt idx="19878">
                  <c:v>198780</c:v>
                </c:pt>
                <c:pt idx="19879">
                  <c:v>198790</c:v>
                </c:pt>
                <c:pt idx="19880">
                  <c:v>198800</c:v>
                </c:pt>
                <c:pt idx="19881">
                  <c:v>198810</c:v>
                </c:pt>
                <c:pt idx="19882">
                  <c:v>198820</c:v>
                </c:pt>
                <c:pt idx="19883">
                  <c:v>198830</c:v>
                </c:pt>
                <c:pt idx="19884">
                  <c:v>198840</c:v>
                </c:pt>
                <c:pt idx="19885">
                  <c:v>198850</c:v>
                </c:pt>
                <c:pt idx="19886">
                  <c:v>198860</c:v>
                </c:pt>
                <c:pt idx="19887">
                  <c:v>198870</c:v>
                </c:pt>
                <c:pt idx="19888">
                  <c:v>198880</c:v>
                </c:pt>
                <c:pt idx="19889">
                  <c:v>198890</c:v>
                </c:pt>
                <c:pt idx="19890">
                  <c:v>198900</c:v>
                </c:pt>
                <c:pt idx="19891">
                  <c:v>198910</c:v>
                </c:pt>
                <c:pt idx="19892">
                  <c:v>198920</c:v>
                </c:pt>
                <c:pt idx="19893">
                  <c:v>198930</c:v>
                </c:pt>
                <c:pt idx="19894">
                  <c:v>198940</c:v>
                </c:pt>
                <c:pt idx="19895">
                  <c:v>198950</c:v>
                </c:pt>
                <c:pt idx="19896">
                  <c:v>198960</c:v>
                </c:pt>
                <c:pt idx="19897">
                  <c:v>198970</c:v>
                </c:pt>
                <c:pt idx="19898">
                  <c:v>198980</c:v>
                </c:pt>
                <c:pt idx="19899">
                  <c:v>198990</c:v>
                </c:pt>
                <c:pt idx="19900">
                  <c:v>199000</c:v>
                </c:pt>
                <c:pt idx="19901">
                  <c:v>199010</c:v>
                </c:pt>
                <c:pt idx="19902">
                  <c:v>199020</c:v>
                </c:pt>
                <c:pt idx="19903">
                  <c:v>199030</c:v>
                </c:pt>
                <c:pt idx="19904">
                  <c:v>199040</c:v>
                </c:pt>
                <c:pt idx="19905">
                  <c:v>199050</c:v>
                </c:pt>
                <c:pt idx="19906">
                  <c:v>199060</c:v>
                </c:pt>
                <c:pt idx="19907">
                  <c:v>199070</c:v>
                </c:pt>
                <c:pt idx="19908">
                  <c:v>199080</c:v>
                </c:pt>
                <c:pt idx="19909">
                  <c:v>199090</c:v>
                </c:pt>
                <c:pt idx="19910">
                  <c:v>199100</c:v>
                </c:pt>
                <c:pt idx="19911">
                  <c:v>199110</c:v>
                </c:pt>
                <c:pt idx="19912">
                  <c:v>199120</c:v>
                </c:pt>
                <c:pt idx="19913">
                  <c:v>199130</c:v>
                </c:pt>
                <c:pt idx="19914">
                  <c:v>199140</c:v>
                </c:pt>
                <c:pt idx="19915">
                  <c:v>199150</c:v>
                </c:pt>
                <c:pt idx="19916">
                  <c:v>199160</c:v>
                </c:pt>
                <c:pt idx="19917">
                  <c:v>199170</c:v>
                </c:pt>
                <c:pt idx="19918">
                  <c:v>199180</c:v>
                </c:pt>
                <c:pt idx="19919">
                  <c:v>199190</c:v>
                </c:pt>
                <c:pt idx="19920">
                  <c:v>199200</c:v>
                </c:pt>
                <c:pt idx="19921">
                  <c:v>199210</c:v>
                </c:pt>
                <c:pt idx="19922">
                  <c:v>199220</c:v>
                </c:pt>
                <c:pt idx="19923">
                  <c:v>199230</c:v>
                </c:pt>
                <c:pt idx="19924">
                  <c:v>199240</c:v>
                </c:pt>
                <c:pt idx="19925">
                  <c:v>199250</c:v>
                </c:pt>
                <c:pt idx="19926">
                  <c:v>199260</c:v>
                </c:pt>
                <c:pt idx="19927">
                  <c:v>199270</c:v>
                </c:pt>
                <c:pt idx="19928">
                  <c:v>199280</c:v>
                </c:pt>
                <c:pt idx="19929">
                  <c:v>199290</c:v>
                </c:pt>
                <c:pt idx="19930">
                  <c:v>199300</c:v>
                </c:pt>
                <c:pt idx="19931">
                  <c:v>199310</c:v>
                </c:pt>
                <c:pt idx="19932">
                  <c:v>199320</c:v>
                </c:pt>
                <c:pt idx="19933">
                  <c:v>199330</c:v>
                </c:pt>
                <c:pt idx="19934">
                  <c:v>199340</c:v>
                </c:pt>
                <c:pt idx="19935">
                  <c:v>199350</c:v>
                </c:pt>
                <c:pt idx="19936">
                  <c:v>199360</c:v>
                </c:pt>
                <c:pt idx="19937">
                  <c:v>199370</c:v>
                </c:pt>
                <c:pt idx="19938">
                  <c:v>199380</c:v>
                </c:pt>
                <c:pt idx="19939">
                  <c:v>199390</c:v>
                </c:pt>
                <c:pt idx="19940">
                  <c:v>199400</c:v>
                </c:pt>
                <c:pt idx="19941">
                  <c:v>199410</c:v>
                </c:pt>
                <c:pt idx="19942">
                  <c:v>199420</c:v>
                </c:pt>
                <c:pt idx="19943">
                  <c:v>199430</c:v>
                </c:pt>
                <c:pt idx="19944">
                  <c:v>199440</c:v>
                </c:pt>
                <c:pt idx="19945">
                  <c:v>199450</c:v>
                </c:pt>
                <c:pt idx="19946">
                  <c:v>199460</c:v>
                </c:pt>
                <c:pt idx="19947">
                  <c:v>199470</c:v>
                </c:pt>
                <c:pt idx="19948">
                  <c:v>199480</c:v>
                </c:pt>
                <c:pt idx="19949">
                  <c:v>199490</c:v>
                </c:pt>
                <c:pt idx="19950">
                  <c:v>199500</c:v>
                </c:pt>
                <c:pt idx="19951">
                  <c:v>199510</c:v>
                </c:pt>
                <c:pt idx="19952">
                  <c:v>199520</c:v>
                </c:pt>
                <c:pt idx="19953">
                  <c:v>199530</c:v>
                </c:pt>
                <c:pt idx="19954">
                  <c:v>199540</c:v>
                </c:pt>
                <c:pt idx="19955">
                  <c:v>199550</c:v>
                </c:pt>
                <c:pt idx="19956">
                  <c:v>199560</c:v>
                </c:pt>
                <c:pt idx="19957">
                  <c:v>199570</c:v>
                </c:pt>
                <c:pt idx="19958">
                  <c:v>199580</c:v>
                </c:pt>
                <c:pt idx="19959">
                  <c:v>199590</c:v>
                </c:pt>
                <c:pt idx="19960">
                  <c:v>199600</c:v>
                </c:pt>
                <c:pt idx="19961">
                  <c:v>199610</c:v>
                </c:pt>
                <c:pt idx="19962">
                  <c:v>199620</c:v>
                </c:pt>
                <c:pt idx="19963">
                  <c:v>199630</c:v>
                </c:pt>
                <c:pt idx="19964">
                  <c:v>199640</c:v>
                </c:pt>
                <c:pt idx="19965">
                  <c:v>199650</c:v>
                </c:pt>
                <c:pt idx="19966">
                  <c:v>199660</c:v>
                </c:pt>
                <c:pt idx="19967">
                  <c:v>199670</c:v>
                </c:pt>
                <c:pt idx="19968">
                  <c:v>199680</c:v>
                </c:pt>
                <c:pt idx="19969">
                  <c:v>199690</c:v>
                </c:pt>
                <c:pt idx="19970">
                  <c:v>199700</c:v>
                </c:pt>
                <c:pt idx="19971">
                  <c:v>199710</c:v>
                </c:pt>
                <c:pt idx="19972">
                  <c:v>199720</c:v>
                </c:pt>
                <c:pt idx="19973">
                  <c:v>199730</c:v>
                </c:pt>
                <c:pt idx="19974">
                  <c:v>199740</c:v>
                </c:pt>
                <c:pt idx="19975">
                  <c:v>199750</c:v>
                </c:pt>
                <c:pt idx="19976">
                  <c:v>199760</c:v>
                </c:pt>
                <c:pt idx="19977">
                  <c:v>199770</c:v>
                </c:pt>
                <c:pt idx="19978">
                  <c:v>199780</c:v>
                </c:pt>
                <c:pt idx="19979">
                  <c:v>199790</c:v>
                </c:pt>
                <c:pt idx="19980">
                  <c:v>199800</c:v>
                </c:pt>
                <c:pt idx="19981">
                  <c:v>199810</c:v>
                </c:pt>
                <c:pt idx="19982">
                  <c:v>199820</c:v>
                </c:pt>
                <c:pt idx="19983">
                  <c:v>199830</c:v>
                </c:pt>
                <c:pt idx="19984">
                  <c:v>199840</c:v>
                </c:pt>
                <c:pt idx="19985">
                  <c:v>199850</c:v>
                </c:pt>
                <c:pt idx="19986">
                  <c:v>199860</c:v>
                </c:pt>
                <c:pt idx="19987">
                  <c:v>199870</c:v>
                </c:pt>
                <c:pt idx="19988">
                  <c:v>199880</c:v>
                </c:pt>
                <c:pt idx="19989">
                  <c:v>199890</c:v>
                </c:pt>
                <c:pt idx="19990">
                  <c:v>199900</c:v>
                </c:pt>
                <c:pt idx="19991">
                  <c:v>199910</c:v>
                </c:pt>
                <c:pt idx="19992">
                  <c:v>199920</c:v>
                </c:pt>
                <c:pt idx="19993">
                  <c:v>199930</c:v>
                </c:pt>
                <c:pt idx="19994">
                  <c:v>199940</c:v>
                </c:pt>
                <c:pt idx="19995">
                  <c:v>199950</c:v>
                </c:pt>
                <c:pt idx="19996">
                  <c:v>199960</c:v>
                </c:pt>
                <c:pt idx="19997">
                  <c:v>199970</c:v>
                </c:pt>
                <c:pt idx="19998">
                  <c:v>199980</c:v>
                </c:pt>
                <c:pt idx="19999">
                  <c:v>199990</c:v>
                </c:pt>
                <c:pt idx="20000">
                  <c:v>200000</c:v>
                </c:pt>
                <c:pt idx="20001">
                  <c:v>200010</c:v>
                </c:pt>
                <c:pt idx="20002">
                  <c:v>200020</c:v>
                </c:pt>
                <c:pt idx="20003">
                  <c:v>200030</c:v>
                </c:pt>
                <c:pt idx="20004">
                  <c:v>200040</c:v>
                </c:pt>
                <c:pt idx="20005">
                  <c:v>200050</c:v>
                </c:pt>
                <c:pt idx="20006">
                  <c:v>200060</c:v>
                </c:pt>
                <c:pt idx="20007">
                  <c:v>200070</c:v>
                </c:pt>
                <c:pt idx="20008">
                  <c:v>200080</c:v>
                </c:pt>
                <c:pt idx="20009">
                  <c:v>200090</c:v>
                </c:pt>
                <c:pt idx="20010">
                  <c:v>200100</c:v>
                </c:pt>
                <c:pt idx="20011">
                  <c:v>200110</c:v>
                </c:pt>
                <c:pt idx="20012">
                  <c:v>200120</c:v>
                </c:pt>
                <c:pt idx="20013">
                  <c:v>200130</c:v>
                </c:pt>
                <c:pt idx="20014">
                  <c:v>200140</c:v>
                </c:pt>
                <c:pt idx="20015">
                  <c:v>200150</c:v>
                </c:pt>
                <c:pt idx="20016">
                  <c:v>200160</c:v>
                </c:pt>
                <c:pt idx="20017">
                  <c:v>200170</c:v>
                </c:pt>
                <c:pt idx="20018">
                  <c:v>200180</c:v>
                </c:pt>
                <c:pt idx="20019">
                  <c:v>200190</c:v>
                </c:pt>
                <c:pt idx="20020">
                  <c:v>200200</c:v>
                </c:pt>
                <c:pt idx="20021">
                  <c:v>200210</c:v>
                </c:pt>
                <c:pt idx="20022">
                  <c:v>200220</c:v>
                </c:pt>
                <c:pt idx="20023">
                  <c:v>200230</c:v>
                </c:pt>
                <c:pt idx="20024">
                  <c:v>200240</c:v>
                </c:pt>
                <c:pt idx="20025">
                  <c:v>200250</c:v>
                </c:pt>
                <c:pt idx="20026">
                  <c:v>200260</c:v>
                </c:pt>
                <c:pt idx="20027">
                  <c:v>200270</c:v>
                </c:pt>
                <c:pt idx="20028">
                  <c:v>200280</c:v>
                </c:pt>
                <c:pt idx="20029">
                  <c:v>200290</c:v>
                </c:pt>
                <c:pt idx="20030">
                  <c:v>200300</c:v>
                </c:pt>
                <c:pt idx="20031">
                  <c:v>200310</c:v>
                </c:pt>
                <c:pt idx="20032">
                  <c:v>200320</c:v>
                </c:pt>
                <c:pt idx="20033">
                  <c:v>200330</c:v>
                </c:pt>
                <c:pt idx="20034">
                  <c:v>200340</c:v>
                </c:pt>
                <c:pt idx="20035">
                  <c:v>200350</c:v>
                </c:pt>
                <c:pt idx="20036">
                  <c:v>200360</c:v>
                </c:pt>
                <c:pt idx="20037">
                  <c:v>200370</c:v>
                </c:pt>
                <c:pt idx="20038">
                  <c:v>200380</c:v>
                </c:pt>
                <c:pt idx="20039">
                  <c:v>200390</c:v>
                </c:pt>
                <c:pt idx="20040">
                  <c:v>200400</c:v>
                </c:pt>
                <c:pt idx="20041">
                  <c:v>200410</c:v>
                </c:pt>
                <c:pt idx="20042">
                  <c:v>200420</c:v>
                </c:pt>
                <c:pt idx="20043">
                  <c:v>200430</c:v>
                </c:pt>
                <c:pt idx="20044">
                  <c:v>200440</c:v>
                </c:pt>
                <c:pt idx="20045">
                  <c:v>200450</c:v>
                </c:pt>
                <c:pt idx="20046">
                  <c:v>200460</c:v>
                </c:pt>
                <c:pt idx="20047">
                  <c:v>200470</c:v>
                </c:pt>
                <c:pt idx="20048">
                  <c:v>200480</c:v>
                </c:pt>
                <c:pt idx="20049">
                  <c:v>200490</c:v>
                </c:pt>
                <c:pt idx="20050">
                  <c:v>200500</c:v>
                </c:pt>
                <c:pt idx="20051">
                  <c:v>200510</c:v>
                </c:pt>
                <c:pt idx="20052">
                  <c:v>200520</c:v>
                </c:pt>
                <c:pt idx="20053">
                  <c:v>200530</c:v>
                </c:pt>
                <c:pt idx="20054">
                  <c:v>200540</c:v>
                </c:pt>
                <c:pt idx="20055">
                  <c:v>200550</c:v>
                </c:pt>
                <c:pt idx="20056">
                  <c:v>200560</c:v>
                </c:pt>
                <c:pt idx="20057">
                  <c:v>200570</c:v>
                </c:pt>
                <c:pt idx="20058">
                  <c:v>200580</c:v>
                </c:pt>
                <c:pt idx="20059">
                  <c:v>200590</c:v>
                </c:pt>
                <c:pt idx="20060">
                  <c:v>200600</c:v>
                </c:pt>
                <c:pt idx="20061">
                  <c:v>200610</c:v>
                </c:pt>
                <c:pt idx="20062">
                  <c:v>200620</c:v>
                </c:pt>
                <c:pt idx="20063">
                  <c:v>200630</c:v>
                </c:pt>
                <c:pt idx="20064">
                  <c:v>200640</c:v>
                </c:pt>
                <c:pt idx="20065">
                  <c:v>200650</c:v>
                </c:pt>
                <c:pt idx="20066">
                  <c:v>200660</c:v>
                </c:pt>
                <c:pt idx="20067">
                  <c:v>200670</c:v>
                </c:pt>
                <c:pt idx="20068">
                  <c:v>200680</c:v>
                </c:pt>
                <c:pt idx="20069">
                  <c:v>200690</c:v>
                </c:pt>
                <c:pt idx="20070">
                  <c:v>200700</c:v>
                </c:pt>
                <c:pt idx="20071">
                  <c:v>200710</c:v>
                </c:pt>
                <c:pt idx="20072">
                  <c:v>200720</c:v>
                </c:pt>
                <c:pt idx="20073">
                  <c:v>200730</c:v>
                </c:pt>
                <c:pt idx="20074">
                  <c:v>200740</c:v>
                </c:pt>
                <c:pt idx="20075">
                  <c:v>200750</c:v>
                </c:pt>
                <c:pt idx="20076">
                  <c:v>200760</c:v>
                </c:pt>
                <c:pt idx="20077">
                  <c:v>200770</c:v>
                </c:pt>
                <c:pt idx="20078">
                  <c:v>200780</c:v>
                </c:pt>
                <c:pt idx="20079">
                  <c:v>200790</c:v>
                </c:pt>
                <c:pt idx="20080">
                  <c:v>200800</c:v>
                </c:pt>
                <c:pt idx="20081">
                  <c:v>200810</c:v>
                </c:pt>
                <c:pt idx="20082">
                  <c:v>200820</c:v>
                </c:pt>
                <c:pt idx="20083">
                  <c:v>200830</c:v>
                </c:pt>
                <c:pt idx="20084">
                  <c:v>200840</c:v>
                </c:pt>
                <c:pt idx="20085">
                  <c:v>200850</c:v>
                </c:pt>
                <c:pt idx="20086">
                  <c:v>200860</c:v>
                </c:pt>
                <c:pt idx="20087">
                  <c:v>200870</c:v>
                </c:pt>
                <c:pt idx="20088">
                  <c:v>200880</c:v>
                </c:pt>
                <c:pt idx="20089">
                  <c:v>200890</c:v>
                </c:pt>
                <c:pt idx="20090">
                  <c:v>200900</c:v>
                </c:pt>
                <c:pt idx="20091">
                  <c:v>200910</c:v>
                </c:pt>
                <c:pt idx="20092">
                  <c:v>200920</c:v>
                </c:pt>
                <c:pt idx="20093">
                  <c:v>200930</c:v>
                </c:pt>
                <c:pt idx="20094">
                  <c:v>200940</c:v>
                </c:pt>
                <c:pt idx="20095">
                  <c:v>200950</c:v>
                </c:pt>
                <c:pt idx="20096">
                  <c:v>200960</c:v>
                </c:pt>
                <c:pt idx="20097">
                  <c:v>200970</c:v>
                </c:pt>
                <c:pt idx="20098">
                  <c:v>200980</c:v>
                </c:pt>
                <c:pt idx="20099">
                  <c:v>200990</c:v>
                </c:pt>
                <c:pt idx="20100">
                  <c:v>201000</c:v>
                </c:pt>
                <c:pt idx="20101">
                  <c:v>201010</c:v>
                </c:pt>
                <c:pt idx="20102">
                  <c:v>201020</c:v>
                </c:pt>
                <c:pt idx="20103">
                  <c:v>201030</c:v>
                </c:pt>
                <c:pt idx="20104">
                  <c:v>201040</c:v>
                </c:pt>
                <c:pt idx="20105">
                  <c:v>201050</c:v>
                </c:pt>
                <c:pt idx="20106">
                  <c:v>201060</c:v>
                </c:pt>
                <c:pt idx="20107">
                  <c:v>201070</c:v>
                </c:pt>
                <c:pt idx="20108">
                  <c:v>201080</c:v>
                </c:pt>
                <c:pt idx="20109">
                  <c:v>201090</c:v>
                </c:pt>
                <c:pt idx="20110">
                  <c:v>201100</c:v>
                </c:pt>
                <c:pt idx="20111">
                  <c:v>201110</c:v>
                </c:pt>
                <c:pt idx="20112">
                  <c:v>201120</c:v>
                </c:pt>
                <c:pt idx="20113">
                  <c:v>201130</c:v>
                </c:pt>
                <c:pt idx="20114">
                  <c:v>201140</c:v>
                </c:pt>
                <c:pt idx="20115">
                  <c:v>201150</c:v>
                </c:pt>
                <c:pt idx="20116">
                  <c:v>201160</c:v>
                </c:pt>
                <c:pt idx="20117">
                  <c:v>201170</c:v>
                </c:pt>
                <c:pt idx="20118">
                  <c:v>201180</c:v>
                </c:pt>
                <c:pt idx="20119">
                  <c:v>201190</c:v>
                </c:pt>
                <c:pt idx="20120">
                  <c:v>201200</c:v>
                </c:pt>
                <c:pt idx="20121">
                  <c:v>201210</c:v>
                </c:pt>
                <c:pt idx="20122">
                  <c:v>201220</c:v>
                </c:pt>
                <c:pt idx="20123">
                  <c:v>201230</c:v>
                </c:pt>
                <c:pt idx="20124">
                  <c:v>201240</c:v>
                </c:pt>
                <c:pt idx="20125">
                  <c:v>201250</c:v>
                </c:pt>
                <c:pt idx="20126">
                  <c:v>201260</c:v>
                </c:pt>
                <c:pt idx="20127">
                  <c:v>201270</c:v>
                </c:pt>
                <c:pt idx="20128">
                  <c:v>201280</c:v>
                </c:pt>
                <c:pt idx="20129">
                  <c:v>201290</c:v>
                </c:pt>
                <c:pt idx="20130">
                  <c:v>201300</c:v>
                </c:pt>
                <c:pt idx="20131">
                  <c:v>201310</c:v>
                </c:pt>
                <c:pt idx="20132">
                  <c:v>201320</c:v>
                </c:pt>
                <c:pt idx="20133">
                  <c:v>201330</c:v>
                </c:pt>
                <c:pt idx="20134">
                  <c:v>201340</c:v>
                </c:pt>
                <c:pt idx="20135">
                  <c:v>201350</c:v>
                </c:pt>
                <c:pt idx="20136">
                  <c:v>201360</c:v>
                </c:pt>
                <c:pt idx="20137">
                  <c:v>201370</c:v>
                </c:pt>
                <c:pt idx="20138">
                  <c:v>201380</c:v>
                </c:pt>
                <c:pt idx="20139">
                  <c:v>201390</c:v>
                </c:pt>
                <c:pt idx="20140">
                  <c:v>201400</c:v>
                </c:pt>
                <c:pt idx="20141">
                  <c:v>201410</c:v>
                </c:pt>
                <c:pt idx="20142">
                  <c:v>201420</c:v>
                </c:pt>
                <c:pt idx="20143">
                  <c:v>201430</c:v>
                </c:pt>
                <c:pt idx="20144">
                  <c:v>201440</c:v>
                </c:pt>
                <c:pt idx="20145">
                  <c:v>201450</c:v>
                </c:pt>
                <c:pt idx="20146">
                  <c:v>201460</c:v>
                </c:pt>
                <c:pt idx="20147">
                  <c:v>201470</c:v>
                </c:pt>
                <c:pt idx="20148">
                  <c:v>201480</c:v>
                </c:pt>
                <c:pt idx="20149">
                  <c:v>201490</c:v>
                </c:pt>
                <c:pt idx="20150">
                  <c:v>201500</c:v>
                </c:pt>
                <c:pt idx="20151">
                  <c:v>201510</c:v>
                </c:pt>
                <c:pt idx="20152">
                  <c:v>201520</c:v>
                </c:pt>
                <c:pt idx="20153">
                  <c:v>201530</c:v>
                </c:pt>
                <c:pt idx="20154">
                  <c:v>201540</c:v>
                </c:pt>
                <c:pt idx="20155">
                  <c:v>201550</c:v>
                </c:pt>
                <c:pt idx="20156">
                  <c:v>201560</c:v>
                </c:pt>
                <c:pt idx="20157">
                  <c:v>201570</c:v>
                </c:pt>
                <c:pt idx="20158">
                  <c:v>201580</c:v>
                </c:pt>
                <c:pt idx="20159">
                  <c:v>201590</c:v>
                </c:pt>
                <c:pt idx="20160">
                  <c:v>201600</c:v>
                </c:pt>
                <c:pt idx="20161">
                  <c:v>201610</c:v>
                </c:pt>
                <c:pt idx="20162">
                  <c:v>201620</c:v>
                </c:pt>
                <c:pt idx="20163">
                  <c:v>201630</c:v>
                </c:pt>
                <c:pt idx="20164">
                  <c:v>201640</c:v>
                </c:pt>
                <c:pt idx="20165">
                  <c:v>201650</c:v>
                </c:pt>
                <c:pt idx="20166">
                  <c:v>201660</c:v>
                </c:pt>
                <c:pt idx="20167">
                  <c:v>201670</c:v>
                </c:pt>
                <c:pt idx="20168">
                  <c:v>201680</c:v>
                </c:pt>
                <c:pt idx="20169">
                  <c:v>201690</c:v>
                </c:pt>
                <c:pt idx="20170">
                  <c:v>201700</c:v>
                </c:pt>
                <c:pt idx="20171">
                  <c:v>201710</c:v>
                </c:pt>
                <c:pt idx="20172">
                  <c:v>201720</c:v>
                </c:pt>
                <c:pt idx="20173">
                  <c:v>201730</c:v>
                </c:pt>
                <c:pt idx="20174">
                  <c:v>201740</c:v>
                </c:pt>
                <c:pt idx="20175">
                  <c:v>201750</c:v>
                </c:pt>
                <c:pt idx="20176">
                  <c:v>201760</c:v>
                </c:pt>
                <c:pt idx="20177">
                  <c:v>201770</c:v>
                </c:pt>
                <c:pt idx="20178">
                  <c:v>201780</c:v>
                </c:pt>
                <c:pt idx="20179">
                  <c:v>201790</c:v>
                </c:pt>
                <c:pt idx="20180">
                  <c:v>201800</c:v>
                </c:pt>
                <c:pt idx="20181">
                  <c:v>201810</c:v>
                </c:pt>
                <c:pt idx="20182">
                  <c:v>201820</c:v>
                </c:pt>
                <c:pt idx="20183">
                  <c:v>201830</c:v>
                </c:pt>
                <c:pt idx="20184">
                  <c:v>201840</c:v>
                </c:pt>
                <c:pt idx="20185">
                  <c:v>201850</c:v>
                </c:pt>
                <c:pt idx="20186">
                  <c:v>201860</c:v>
                </c:pt>
                <c:pt idx="20187">
                  <c:v>201870</c:v>
                </c:pt>
                <c:pt idx="20188">
                  <c:v>201880</c:v>
                </c:pt>
                <c:pt idx="20189">
                  <c:v>201890</c:v>
                </c:pt>
                <c:pt idx="20190">
                  <c:v>201900</c:v>
                </c:pt>
                <c:pt idx="20191">
                  <c:v>201910</c:v>
                </c:pt>
                <c:pt idx="20192">
                  <c:v>201920</c:v>
                </c:pt>
                <c:pt idx="20193">
                  <c:v>201930</c:v>
                </c:pt>
                <c:pt idx="20194">
                  <c:v>201940</c:v>
                </c:pt>
                <c:pt idx="20195">
                  <c:v>201950</c:v>
                </c:pt>
                <c:pt idx="20196">
                  <c:v>201960</c:v>
                </c:pt>
                <c:pt idx="20197">
                  <c:v>201970</c:v>
                </c:pt>
                <c:pt idx="20198">
                  <c:v>201980</c:v>
                </c:pt>
                <c:pt idx="20199">
                  <c:v>201990</c:v>
                </c:pt>
                <c:pt idx="20200">
                  <c:v>202000</c:v>
                </c:pt>
                <c:pt idx="20201">
                  <c:v>202010</c:v>
                </c:pt>
                <c:pt idx="20202">
                  <c:v>202020</c:v>
                </c:pt>
                <c:pt idx="20203">
                  <c:v>202030</c:v>
                </c:pt>
                <c:pt idx="20204">
                  <c:v>202040</c:v>
                </c:pt>
                <c:pt idx="20205">
                  <c:v>202050</c:v>
                </c:pt>
                <c:pt idx="20206">
                  <c:v>202060</c:v>
                </c:pt>
                <c:pt idx="20207">
                  <c:v>202070</c:v>
                </c:pt>
                <c:pt idx="20208">
                  <c:v>202080</c:v>
                </c:pt>
                <c:pt idx="20209">
                  <c:v>202090</c:v>
                </c:pt>
                <c:pt idx="20210">
                  <c:v>202100</c:v>
                </c:pt>
                <c:pt idx="20211">
                  <c:v>202110</c:v>
                </c:pt>
                <c:pt idx="20212">
                  <c:v>202120</c:v>
                </c:pt>
                <c:pt idx="20213">
                  <c:v>202130</c:v>
                </c:pt>
                <c:pt idx="20214">
                  <c:v>202140</c:v>
                </c:pt>
                <c:pt idx="20215">
                  <c:v>202150</c:v>
                </c:pt>
                <c:pt idx="20216">
                  <c:v>202160</c:v>
                </c:pt>
                <c:pt idx="20217">
                  <c:v>202170</c:v>
                </c:pt>
                <c:pt idx="20218">
                  <c:v>202180</c:v>
                </c:pt>
                <c:pt idx="20219">
                  <c:v>202190</c:v>
                </c:pt>
                <c:pt idx="20220">
                  <c:v>202200</c:v>
                </c:pt>
                <c:pt idx="20221">
                  <c:v>202210</c:v>
                </c:pt>
                <c:pt idx="20222">
                  <c:v>202220</c:v>
                </c:pt>
                <c:pt idx="20223">
                  <c:v>202230</c:v>
                </c:pt>
                <c:pt idx="20224">
                  <c:v>202240</c:v>
                </c:pt>
                <c:pt idx="20225">
                  <c:v>202250</c:v>
                </c:pt>
                <c:pt idx="20226">
                  <c:v>202260</c:v>
                </c:pt>
                <c:pt idx="20227">
                  <c:v>202270</c:v>
                </c:pt>
                <c:pt idx="20228">
                  <c:v>202280</c:v>
                </c:pt>
                <c:pt idx="20229">
                  <c:v>202290</c:v>
                </c:pt>
                <c:pt idx="20230">
                  <c:v>202300</c:v>
                </c:pt>
                <c:pt idx="20231">
                  <c:v>202310</c:v>
                </c:pt>
                <c:pt idx="20232">
                  <c:v>202320</c:v>
                </c:pt>
                <c:pt idx="20233">
                  <c:v>202330</c:v>
                </c:pt>
                <c:pt idx="20234">
                  <c:v>202340</c:v>
                </c:pt>
                <c:pt idx="20235">
                  <c:v>202350</c:v>
                </c:pt>
                <c:pt idx="20236">
                  <c:v>202360</c:v>
                </c:pt>
                <c:pt idx="20237">
                  <c:v>202370</c:v>
                </c:pt>
                <c:pt idx="20238">
                  <c:v>202380</c:v>
                </c:pt>
                <c:pt idx="20239">
                  <c:v>202390</c:v>
                </c:pt>
                <c:pt idx="20240">
                  <c:v>202400</c:v>
                </c:pt>
                <c:pt idx="20241">
                  <c:v>202410</c:v>
                </c:pt>
                <c:pt idx="20242">
                  <c:v>202420</c:v>
                </c:pt>
                <c:pt idx="20243">
                  <c:v>202430</c:v>
                </c:pt>
                <c:pt idx="20244">
                  <c:v>202440</c:v>
                </c:pt>
                <c:pt idx="20245">
                  <c:v>202450</c:v>
                </c:pt>
                <c:pt idx="20246">
                  <c:v>202460</c:v>
                </c:pt>
                <c:pt idx="20247">
                  <c:v>202470</c:v>
                </c:pt>
                <c:pt idx="20248">
                  <c:v>202480</c:v>
                </c:pt>
                <c:pt idx="20249">
                  <c:v>202490</c:v>
                </c:pt>
                <c:pt idx="20250">
                  <c:v>202500</c:v>
                </c:pt>
                <c:pt idx="20251">
                  <c:v>202510</c:v>
                </c:pt>
                <c:pt idx="20252">
                  <c:v>202520</c:v>
                </c:pt>
                <c:pt idx="20253">
                  <c:v>202530</c:v>
                </c:pt>
                <c:pt idx="20254">
                  <c:v>202540</c:v>
                </c:pt>
                <c:pt idx="20255">
                  <c:v>202550</c:v>
                </c:pt>
                <c:pt idx="20256">
                  <c:v>202560</c:v>
                </c:pt>
                <c:pt idx="20257">
                  <c:v>202570</c:v>
                </c:pt>
                <c:pt idx="20258">
                  <c:v>202580</c:v>
                </c:pt>
                <c:pt idx="20259">
                  <c:v>202590</c:v>
                </c:pt>
                <c:pt idx="20260">
                  <c:v>202600</c:v>
                </c:pt>
                <c:pt idx="20261">
                  <c:v>202610</c:v>
                </c:pt>
                <c:pt idx="20262">
                  <c:v>202620</c:v>
                </c:pt>
                <c:pt idx="20263">
                  <c:v>202630</c:v>
                </c:pt>
                <c:pt idx="20264">
                  <c:v>202640</c:v>
                </c:pt>
                <c:pt idx="20265">
                  <c:v>202650</c:v>
                </c:pt>
                <c:pt idx="20266">
                  <c:v>202660</c:v>
                </c:pt>
                <c:pt idx="20267">
                  <c:v>202670</c:v>
                </c:pt>
                <c:pt idx="20268">
                  <c:v>202680</c:v>
                </c:pt>
                <c:pt idx="20269">
                  <c:v>202690</c:v>
                </c:pt>
                <c:pt idx="20270">
                  <c:v>202700</c:v>
                </c:pt>
                <c:pt idx="20271">
                  <c:v>202710</c:v>
                </c:pt>
                <c:pt idx="20272">
                  <c:v>202720</c:v>
                </c:pt>
                <c:pt idx="20273">
                  <c:v>202730</c:v>
                </c:pt>
                <c:pt idx="20274">
                  <c:v>202740</c:v>
                </c:pt>
                <c:pt idx="20275">
                  <c:v>202750</c:v>
                </c:pt>
                <c:pt idx="20276">
                  <c:v>202760</c:v>
                </c:pt>
                <c:pt idx="20277">
                  <c:v>202770</c:v>
                </c:pt>
                <c:pt idx="20278">
                  <c:v>202780</c:v>
                </c:pt>
                <c:pt idx="20279">
                  <c:v>202790</c:v>
                </c:pt>
                <c:pt idx="20280">
                  <c:v>202800</c:v>
                </c:pt>
                <c:pt idx="20281">
                  <c:v>202810</c:v>
                </c:pt>
                <c:pt idx="20282">
                  <c:v>202820</c:v>
                </c:pt>
                <c:pt idx="20283">
                  <c:v>202830</c:v>
                </c:pt>
                <c:pt idx="20284">
                  <c:v>202840</c:v>
                </c:pt>
                <c:pt idx="20285">
                  <c:v>202850</c:v>
                </c:pt>
                <c:pt idx="20286">
                  <c:v>202860</c:v>
                </c:pt>
                <c:pt idx="20287">
                  <c:v>202870</c:v>
                </c:pt>
                <c:pt idx="20288">
                  <c:v>202880</c:v>
                </c:pt>
                <c:pt idx="20289">
                  <c:v>202890</c:v>
                </c:pt>
                <c:pt idx="20290">
                  <c:v>202900</c:v>
                </c:pt>
                <c:pt idx="20291">
                  <c:v>202910</c:v>
                </c:pt>
                <c:pt idx="20292">
                  <c:v>202920</c:v>
                </c:pt>
                <c:pt idx="20293">
                  <c:v>202930</c:v>
                </c:pt>
                <c:pt idx="20294">
                  <c:v>202940</c:v>
                </c:pt>
                <c:pt idx="20295">
                  <c:v>202950</c:v>
                </c:pt>
                <c:pt idx="20296">
                  <c:v>202960</c:v>
                </c:pt>
                <c:pt idx="20297">
                  <c:v>202970</c:v>
                </c:pt>
                <c:pt idx="20298">
                  <c:v>202980</c:v>
                </c:pt>
                <c:pt idx="20299">
                  <c:v>202990</c:v>
                </c:pt>
                <c:pt idx="20300">
                  <c:v>203000</c:v>
                </c:pt>
                <c:pt idx="20301">
                  <c:v>203010</c:v>
                </c:pt>
                <c:pt idx="20302">
                  <c:v>203020</c:v>
                </c:pt>
                <c:pt idx="20303">
                  <c:v>203030</c:v>
                </c:pt>
                <c:pt idx="20304">
                  <c:v>203040</c:v>
                </c:pt>
                <c:pt idx="20305">
                  <c:v>203050</c:v>
                </c:pt>
                <c:pt idx="20306">
                  <c:v>203060</c:v>
                </c:pt>
                <c:pt idx="20307">
                  <c:v>203070</c:v>
                </c:pt>
                <c:pt idx="20308">
                  <c:v>203080</c:v>
                </c:pt>
                <c:pt idx="20309">
                  <c:v>203090</c:v>
                </c:pt>
                <c:pt idx="20310">
                  <c:v>203100</c:v>
                </c:pt>
                <c:pt idx="20311">
                  <c:v>203110</c:v>
                </c:pt>
                <c:pt idx="20312">
                  <c:v>203120</c:v>
                </c:pt>
                <c:pt idx="20313">
                  <c:v>203130</c:v>
                </c:pt>
                <c:pt idx="20314">
                  <c:v>203140</c:v>
                </c:pt>
                <c:pt idx="20315">
                  <c:v>203150</c:v>
                </c:pt>
                <c:pt idx="20316">
                  <c:v>203160</c:v>
                </c:pt>
                <c:pt idx="20317">
                  <c:v>203170</c:v>
                </c:pt>
                <c:pt idx="20318">
                  <c:v>203180</c:v>
                </c:pt>
                <c:pt idx="20319">
                  <c:v>203190</c:v>
                </c:pt>
                <c:pt idx="20320">
                  <c:v>203200</c:v>
                </c:pt>
                <c:pt idx="20321">
                  <c:v>203210</c:v>
                </c:pt>
                <c:pt idx="20322">
                  <c:v>203220</c:v>
                </c:pt>
                <c:pt idx="20323">
                  <c:v>203230</c:v>
                </c:pt>
                <c:pt idx="20324">
                  <c:v>203240</c:v>
                </c:pt>
                <c:pt idx="20325">
                  <c:v>203250</c:v>
                </c:pt>
                <c:pt idx="20326">
                  <c:v>203260</c:v>
                </c:pt>
                <c:pt idx="20327">
                  <c:v>203270</c:v>
                </c:pt>
                <c:pt idx="20328">
                  <c:v>203280</c:v>
                </c:pt>
                <c:pt idx="20329">
                  <c:v>203290</c:v>
                </c:pt>
                <c:pt idx="20330">
                  <c:v>203300</c:v>
                </c:pt>
                <c:pt idx="20331">
                  <c:v>203310</c:v>
                </c:pt>
                <c:pt idx="20332">
                  <c:v>203320</c:v>
                </c:pt>
                <c:pt idx="20333">
                  <c:v>203330</c:v>
                </c:pt>
                <c:pt idx="20334">
                  <c:v>203340</c:v>
                </c:pt>
                <c:pt idx="20335">
                  <c:v>203350</c:v>
                </c:pt>
                <c:pt idx="20336">
                  <c:v>203360</c:v>
                </c:pt>
                <c:pt idx="20337">
                  <c:v>203370</c:v>
                </c:pt>
                <c:pt idx="20338">
                  <c:v>203380</c:v>
                </c:pt>
                <c:pt idx="20339">
                  <c:v>203390</c:v>
                </c:pt>
                <c:pt idx="20340">
                  <c:v>203400</c:v>
                </c:pt>
                <c:pt idx="20341">
                  <c:v>203410</c:v>
                </c:pt>
                <c:pt idx="20342">
                  <c:v>203420</c:v>
                </c:pt>
                <c:pt idx="20343">
                  <c:v>203430</c:v>
                </c:pt>
                <c:pt idx="20344">
                  <c:v>203440</c:v>
                </c:pt>
                <c:pt idx="20345">
                  <c:v>203450</c:v>
                </c:pt>
                <c:pt idx="20346">
                  <c:v>203460</c:v>
                </c:pt>
                <c:pt idx="20347">
                  <c:v>203470</c:v>
                </c:pt>
                <c:pt idx="20348">
                  <c:v>203480</c:v>
                </c:pt>
                <c:pt idx="20349">
                  <c:v>203490</c:v>
                </c:pt>
                <c:pt idx="20350">
                  <c:v>203500</c:v>
                </c:pt>
                <c:pt idx="20351">
                  <c:v>203510</c:v>
                </c:pt>
                <c:pt idx="20352">
                  <c:v>203520</c:v>
                </c:pt>
                <c:pt idx="20353">
                  <c:v>203530</c:v>
                </c:pt>
                <c:pt idx="20354">
                  <c:v>203540</c:v>
                </c:pt>
                <c:pt idx="20355">
                  <c:v>203550</c:v>
                </c:pt>
                <c:pt idx="20356">
                  <c:v>203560</c:v>
                </c:pt>
                <c:pt idx="20357">
                  <c:v>203570</c:v>
                </c:pt>
                <c:pt idx="20358">
                  <c:v>203580</c:v>
                </c:pt>
                <c:pt idx="20359">
                  <c:v>203590</c:v>
                </c:pt>
                <c:pt idx="20360">
                  <c:v>203600</c:v>
                </c:pt>
                <c:pt idx="20361">
                  <c:v>203610</c:v>
                </c:pt>
                <c:pt idx="20362">
                  <c:v>203620</c:v>
                </c:pt>
                <c:pt idx="20363">
                  <c:v>203630</c:v>
                </c:pt>
                <c:pt idx="20364">
                  <c:v>203640</c:v>
                </c:pt>
                <c:pt idx="20365">
                  <c:v>203650</c:v>
                </c:pt>
                <c:pt idx="20366">
                  <c:v>203660</c:v>
                </c:pt>
                <c:pt idx="20367">
                  <c:v>203670</c:v>
                </c:pt>
                <c:pt idx="20368">
                  <c:v>203680</c:v>
                </c:pt>
                <c:pt idx="20369">
                  <c:v>203690</c:v>
                </c:pt>
                <c:pt idx="20370">
                  <c:v>203700</c:v>
                </c:pt>
                <c:pt idx="20371">
                  <c:v>203710</c:v>
                </c:pt>
                <c:pt idx="20372">
                  <c:v>203720</c:v>
                </c:pt>
                <c:pt idx="20373">
                  <c:v>203730</c:v>
                </c:pt>
                <c:pt idx="20374">
                  <c:v>203740</c:v>
                </c:pt>
                <c:pt idx="20375">
                  <c:v>203750</c:v>
                </c:pt>
                <c:pt idx="20376">
                  <c:v>203760</c:v>
                </c:pt>
                <c:pt idx="20377">
                  <c:v>203770</c:v>
                </c:pt>
                <c:pt idx="20378">
                  <c:v>203780</c:v>
                </c:pt>
                <c:pt idx="20379">
                  <c:v>203790</c:v>
                </c:pt>
                <c:pt idx="20380">
                  <c:v>203800</c:v>
                </c:pt>
                <c:pt idx="20381">
                  <c:v>203810</c:v>
                </c:pt>
                <c:pt idx="20382">
                  <c:v>203820</c:v>
                </c:pt>
                <c:pt idx="20383">
                  <c:v>203830</c:v>
                </c:pt>
                <c:pt idx="20384">
                  <c:v>203840</c:v>
                </c:pt>
                <c:pt idx="20385">
                  <c:v>203850</c:v>
                </c:pt>
                <c:pt idx="20386">
                  <c:v>203860</c:v>
                </c:pt>
                <c:pt idx="20387">
                  <c:v>203870</c:v>
                </c:pt>
                <c:pt idx="20388">
                  <c:v>203880</c:v>
                </c:pt>
                <c:pt idx="20389">
                  <c:v>203890</c:v>
                </c:pt>
                <c:pt idx="20390">
                  <c:v>203900</c:v>
                </c:pt>
                <c:pt idx="20391">
                  <c:v>203910</c:v>
                </c:pt>
                <c:pt idx="20392">
                  <c:v>203920</c:v>
                </c:pt>
                <c:pt idx="20393">
                  <c:v>203930</c:v>
                </c:pt>
                <c:pt idx="20394">
                  <c:v>203940</c:v>
                </c:pt>
                <c:pt idx="20395">
                  <c:v>203950</c:v>
                </c:pt>
                <c:pt idx="20396">
                  <c:v>203960</c:v>
                </c:pt>
                <c:pt idx="20397">
                  <c:v>203970</c:v>
                </c:pt>
                <c:pt idx="20398">
                  <c:v>203980</c:v>
                </c:pt>
                <c:pt idx="20399">
                  <c:v>203990</c:v>
                </c:pt>
                <c:pt idx="20400">
                  <c:v>204000</c:v>
                </c:pt>
                <c:pt idx="20401">
                  <c:v>204010</c:v>
                </c:pt>
                <c:pt idx="20402">
                  <c:v>204020</c:v>
                </c:pt>
                <c:pt idx="20403">
                  <c:v>204030</c:v>
                </c:pt>
                <c:pt idx="20404">
                  <c:v>204040</c:v>
                </c:pt>
                <c:pt idx="20405">
                  <c:v>204050</c:v>
                </c:pt>
                <c:pt idx="20406">
                  <c:v>204060</c:v>
                </c:pt>
                <c:pt idx="20407">
                  <c:v>204070</c:v>
                </c:pt>
                <c:pt idx="20408">
                  <c:v>204080</c:v>
                </c:pt>
                <c:pt idx="20409">
                  <c:v>204090</c:v>
                </c:pt>
                <c:pt idx="20410">
                  <c:v>204100</c:v>
                </c:pt>
                <c:pt idx="20411">
                  <c:v>204110</c:v>
                </c:pt>
                <c:pt idx="20412">
                  <c:v>204120</c:v>
                </c:pt>
                <c:pt idx="20413">
                  <c:v>204130</c:v>
                </c:pt>
                <c:pt idx="20414">
                  <c:v>204140</c:v>
                </c:pt>
                <c:pt idx="20415">
                  <c:v>204150</c:v>
                </c:pt>
                <c:pt idx="20416">
                  <c:v>204160</c:v>
                </c:pt>
                <c:pt idx="20417">
                  <c:v>204170</c:v>
                </c:pt>
                <c:pt idx="20418">
                  <c:v>204180</c:v>
                </c:pt>
                <c:pt idx="20419">
                  <c:v>204190</c:v>
                </c:pt>
                <c:pt idx="20420">
                  <c:v>204200</c:v>
                </c:pt>
                <c:pt idx="20421">
                  <c:v>204210</c:v>
                </c:pt>
                <c:pt idx="20422">
                  <c:v>204220</c:v>
                </c:pt>
                <c:pt idx="20423">
                  <c:v>204230</c:v>
                </c:pt>
                <c:pt idx="20424">
                  <c:v>204240</c:v>
                </c:pt>
                <c:pt idx="20425">
                  <c:v>204250</c:v>
                </c:pt>
                <c:pt idx="20426">
                  <c:v>204260</c:v>
                </c:pt>
                <c:pt idx="20427">
                  <c:v>204270</c:v>
                </c:pt>
                <c:pt idx="20428">
                  <c:v>204280</c:v>
                </c:pt>
                <c:pt idx="20429">
                  <c:v>204290</c:v>
                </c:pt>
                <c:pt idx="20430">
                  <c:v>204300</c:v>
                </c:pt>
                <c:pt idx="20431">
                  <c:v>204310</c:v>
                </c:pt>
                <c:pt idx="20432">
                  <c:v>204320</c:v>
                </c:pt>
                <c:pt idx="20433">
                  <c:v>204330</c:v>
                </c:pt>
                <c:pt idx="20434">
                  <c:v>204340</c:v>
                </c:pt>
                <c:pt idx="20435">
                  <c:v>204350</c:v>
                </c:pt>
                <c:pt idx="20436">
                  <c:v>204360</c:v>
                </c:pt>
                <c:pt idx="20437">
                  <c:v>204370</c:v>
                </c:pt>
                <c:pt idx="20438">
                  <c:v>204380</c:v>
                </c:pt>
                <c:pt idx="20439">
                  <c:v>204390</c:v>
                </c:pt>
                <c:pt idx="20440">
                  <c:v>204400</c:v>
                </c:pt>
                <c:pt idx="20441">
                  <c:v>204410</c:v>
                </c:pt>
                <c:pt idx="20442">
                  <c:v>204420</c:v>
                </c:pt>
                <c:pt idx="20443">
                  <c:v>204430</c:v>
                </c:pt>
                <c:pt idx="20444">
                  <c:v>204440</c:v>
                </c:pt>
                <c:pt idx="20445">
                  <c:v>204450</c:v>
                </c:pt>
                <c:pt idx="20446">
                  <c:v>204460</c:v>
                </c:pt>
                <c:pt idx="20447">
                  <c:v>204470</c:v>
                </c:pt>
                <c:pt idx="20448">
                  <c:v>204480</c:v>
                </c:pt>
                <c:pt idx="20449">
                  <c:v>204490</c:v>
                </c:pt>
                <c:pt idx="20450">
                  <c:v>204500</c:v>
                </c:pt>
                <c:pt idx="20451">
                  <c:v>204510</c:v>
                </c:pt>
                <c:pt idx="20452">
                  <c:v>204520</c:v>
                </c:pt>
                <c:pt idx="20453">
                  <c:v>204530</c:v>
                </c:pt>
                <c:pt idx="20454">
                  <c:v>204540</c:v>
                </c:pt>
                <c:pt idx="20455">
                  <c:v>204550</c:v>
                </c:pt>
                <c:pt idx="20456">
                  <c:v>204560</c:v>
                </c:pt>
                <c:pt idx="20457">
                  <c:v>204570</c:v>
                </c:pt>
                <c:pt idx="20458">
                  <c:v>204580</c:v>
                </c:pt>
                <c:pt idx="20459">
                  <c:v>204590</c:v>
                </c:pt>
                <c:pt idx="20460">
                  <c:v>204600</c:v>
                </c:pt>
                <c:pt idx="20461">
                  <c:v>204610</c:v>
                </c:pt>
                <c:pt idx="20462">
                  <c:v>204620</c:v>
                </c:pt>
                <c:pt idx="20463">
                  <c:v>204630</c:v>
                </c:pt>
                <c:pt idx="20464">
                  <c:v>204640</c:v>
                </c:pt>
                <c:pt idx="20465">
                  <c:v>204650</c:v>
                </c:pt>
                <c:pt idx="20466">
                  <c:v>204660</c:v>
                </c:pt>
                <c:pt idx="20467">
                  <c:v>204670</c:v>
                </c:pt>
                <c:pt idx="20468">
                  <c:v>204680</c:v>
                </c:pt>
                <c:pt idx="20469">
                  <c:v>204690</c:v>
                </c:pt>
                <c:pt idx="20470">
                  <c:v>204700</c:v>
                </c:pt>
                <c:pt idx="20471">
                  <c:v>204710</c:v>
                </c:pt>
                <c:pt idx="20472">
                  <c:v>204720</c:v>
                </c:pt>
                <c:pt idx="20473">
                  <c:v>204730</c:v>
                </c:pt>
                <c:pt idx="20474">
                  <c:v>204740</c:v>
                </c:pt>
                <c:pt idx="20475">
                  <c:v>204750</c:v>
                </c:pt>
                <c:pt idx="20476">
                  <c:v>204760</c:v>
                </c:pt>
                <c:pt idx="20477">
                  <c:v>204770</c:v>
                </c:pt>
                <c:pt idx="20478">
                  <c:v>204780</c:v>
                </c:pt>
                <c:pt idx="20479">
                  <c:v>204790</c:v>
                </c:pt>
                <c:pt idx="20480">
                  <c:v>204800</c:v>
                </c:pt>
                <c:pt idx="20481">
                  <c:v>204810</c:v>
                </c:pt>
                <c:pt idx="20482">
                  <c:v>204820</c:v>
                </c:pt>
                <c:pt idx="20483">
                  <c:v>204830</c:v>
                </c:pt>
                <c:pt idx="20484">
                  <c:v>204840</c:v>
                </c:pt>
                <c:pt idx="20485">
                  <c:v>204850</c:v>
                </c:pt>
                <c:pt idx="20486">
                  <c:v>204860</c:v>
                </c:pt>
                <c:pt idx="20487">
                  <c:v>204870</c:v>
                </c:pt>
                <c:pt idx="20488">
                  <c:v>204880</c:v>
                </c:pt>
                <c:pt idx="20489">
                  <c:v>204890</c:v>
                </c:pt>
                <c:pt idx="20490">
                  <c:v>204900</c:v>
                </c:pt>
                <c:pt idx="20491">
                  <c:v>204910</c:v>
                </c:pt>
                <c:pt idx="20492">
                  <c:v>204920</c:v>
                </c:pt>
                <c:pt idx="20493">
                  <c:v>204930</c:v>
                </c:pt>
                <c:pt idx="20494">
                  <c:v>204940</c:v>
                </c:pt>
                <c:pt idx="20495">
                  <c:v>204950</c:v>
                </c:pt>
                <c:pt idx="20496">
                  <c:v>204960</c:v>
                </c:pt>
                <c:pt idx="20497">
                  <c:v>204970</c:v>
                </c:pt>
                <c:pt idx="20498">
                  <c:v>204980</c:v>
                </c:pt>
                <c:pt idx="20499">
                  <c:v>204990</c:v>
                </c:pt>
                <c:pt idx="20500">
                  <c:v>205000</c:v>
                </c:pt>
                <c:pt idx="20501">
                  <c:v>205010</c:v>
                </c:pt>
                <c:pt idx="20502">
                  <c:v>205020</c:v>
                </c:pt>
                <c:pt idx="20503">
                  <c:v>205030</c:v>
                </c:pt>
                <c:pt idx="20504">
                  <c:v>205040</c:v>
                </c:pt>
                <c:pt idx="20505">
                  <c:v>205050</c:v>
                </c:pt>
                <c:pt idx="20506">
                  <c:v>205060</c:v>
                </c:pt>
                <c:pt idx="20507">
                  <c:v>205070</c:v>
                </c:pt>
                <c:pt idx="20508">
                  <c:v>205080</c:v>
                </c:pt>
                <c:pt idx="20509">
                  <c:v>205090</c:v>
                </c:pt>
                <c:pt idx="20510">
                  <c:v>205100</c:v>
                </c:pt>
                <c:pt idx="20511">
                  <c:v>205110</c:v>
                </c:pt>
                <c:pt idx="20512">
                  <c:v>205120</c:v>
                </c:pt>
                <c:pt idx="20513">
                  <c:v>205130</c:v>
                </c:pt>
                <c:pt idx="20514">
                  <c:v>205140</c:v>
                </c:pt>
                <c:pt idx="20515">
                  <c:v>205150</c:v>
                </c:pt>
                <c:pt idx="20516">
                  <c:v>205160</c:v>
                </c:pt>
                <c:pt idx="20517">
                  <c:v>205170</c:v>
                </c:pt>
                <c:pt idx="20518">
                  <c:v>205180</c:v>
                </c:pt>
                <c:pt idx="20519">
                  <c:v>205190</c:v>
                </c:pt>
                <c:pt idx="20520">
                  <c:v>205200</c:v>
                </c:pt>
                <c:pt idx="20521">
                  <c:v>205210</c:v>
                </c:pt>
                <c:pt idx="20522">
                  <c:v>205220</c:v>
                </c:pt>
                <c:pt idx="20523">
                  <c:v>205230</c:v>
                </c:pt>
                <c:pt idx="20524">
                  <c:v>205240</c:v>
                </c:pt>
                <c:pt idx="20525">
                  <c:v>205250</c:v>
                </c:pt>
                <c:pt idx="20526">
                  <c:v>205260</c:v>
                </c:pt>
                <c:pt idx="20527">
                  <c:v>205270</c:v>
                </c:pt>
                <c:pt idx="20528">
                  <c:v>205280</c:v>
                </c:pt>
                <c:pt idx="20529">
                  <c:v>205290</c:v>
                </c:pt>
                <c:pt idx="20530">
                  <c:v>205300</c:v>
                </c:pt>
                <c:pt idx="20531">
                  <c:v>205310</c:v>
                </c:pt>
                <c:pt idx="20532">
                  <c:v>205320</c:v>
                </c:pt>
                <c:pt idx="20533">
                  <c:v>205330</c:v>
                </c:pt>
                <c:pt idx="20534">
                  <c:v>205340</c:v>
                </c:pt>
                <c:pt idx="20535">
                  <c:v>205350</c:v>
                </c:pt>
                <c:pt idx="20536">
                  <c:v>205360</c:v>
                </c:pt>
                <c:pt idx="20537">
                  <c:v>205370</c:v>
                </c:pt>
                <c:pt idx="20538">
                  <c:v>205380</c:v>
                </c:pt>
                <c:pt idx="20539">
                  <c:v>205390</c:v>
                </c:pt>
                <c:pt idx="20540">
                  <c:v>205400</c:v>
                </c:pt>
                <c:pt idx="20541">
                  <c:v>205410</c:v>
                </c:pt>
                <c:pt idx="20542">
                  <c:v>205420</c:v>
                </c:pt>
                <c:pt idx="20543">
                  <c:v>205430</c:v>
                </c:pt>
                <c:pt idx="20544">
                  <c:v>205440</c:v>
                </c:pt>
                <c:pt idx="20545">
                  <c:v>205450</c:v>
                </c:pt>
                <c:pt idx="20546">
                  <c:v>205460</c:v>
                </c:pt>
                <c:pt idx="20547">
                  <c:v>205470</c:v>
                </c:pt>
                <c:pt idx="20548">
                  <c:v>205480</c:v>
                </c:pt>
                <c:pt idx="20549">
                  <c:v>205490</c:v>
                </c:pt>
                <c:pt idx="20550">
                  <c:v>205500</c:v>
                </c:pt>
                <c:pt idx="20551">
                  <c:v>205510</c:v>
                </c:pt>
                <c:pt idx="20552">
                  <c:v>205520</c:v>
                </c:pt>
                <c:pt idx="20553">
                  <c:v>205530</c:v>
                </c:pt>
                <c:pt idx="20554">
                  <c:v>205540</c:v>
                </c:pt>
                <c:pt idx="20555">
                  <c:v>205550</c:v>
                </c:pt>
                <c:pt idx="20556">
                  <c:v>205560</c:v>
                </c:pt>
                <c:pt idx="20557">
                  <c:v>205570</c:v>
                </c:pt>
                <c:pt idx="20558">
                  <c:v>205580</c:v>
                </c:pt>
                <c:pt idx="20559">
                  <c:v>205590</c:v>
                </c:pt>
                <c:pt idx="20560">
                  <c:v>205600</c:v>
                </c:pt>
                <c:pt idx="20561">
                  <c:v>205610</c:v>
                </c:pt>
                <c:pt idx="20562">
                  <c:v>205620</c:v>
                </c:pt>
                <c:pt idx="20563">
                  <c:v>205630</c:v>
                </c:pt>
                <c:pt idx="20564">
                  <c:v>205640</c:v>
                </c:pt>
                <c:pt idx="20565">
                  <c:v>205650</c:v>
                </c:pt>
                <c:pt idx="20566">
                  <c:v>205660</c:v>
                </c:pt>
                <c:pt idx="20567">
                  <c:v>205670</c:v>
                </c:pt>
                <c:pt idx="20568">
                  <c:v>205680</c:v>
                </c:pt>
                <c:pt idx="20569">
                  <c:v>205690</c:v>
                </c:pt>
                <c:pt idx="20570">
                  <c:v>205700</c:v>
                </c:pt>
                <c:pt idx="20571">
                  <c:v>205710</c:v>
                </c:pt>
                <c:pt idx="20572">
                  <c:v>205720</c:v>
                </c:pt>
                <c:pt idx="20573">
                  <c:v>205730</c:v>
                </c:pt>
                <c:pt idx="20574">
                  <c:v>205740</c:v>
                </c:pt>
                <c:pt idx="20575">
                  <c:v>205750</c:v>
                </c:pt>
                <c:pt idx="20576">
                  <c:v>205760</c:v>
                </c:pt>
                <c:pt idx="20577">
                  <c:v>205770</c:v>
                </c:pt>
                <c:pt idx="20578">
                  <c:v>205780</c:v>
                </c:pt>
                <c:pt idx="20579">
                  <c:v>205790</c:v>
                </c:pt>
                <c:pt idx="20580">
                  <c:v>205800</c:v>
                </c:pt>
                <c:pt idx="20581">
                  <c:v>205810</c:v>
                </c:pt>
                <c:pt idx="20582">
                  <c:v>205820</c:v>
                </c:pt>
                <c:pt idx="20583">
                  <c:v>205830</c:v>
                </c:pt>
                <c:pt idx="20584">
                  <c:v>205840</c:v>
                </c:pt>
                <c:pt idx="20585">
                  <c:v>205850</c:v>
                </c:pt>
                <c:pt idx="20586">
                  <c:v>205860</c:v>
                </c:pt>
                <c:pt idx="20587">
                  <c:v>205870</c:v>
                </c:pt>
                <c:pt idx="20588">
                  <c:v>205880</c:v>
                </c:pt>
                <c:pt idx="20589">
                  <c:v>205890</c:v>
                </c:pt>
                <c:pt idx="20590">
                  <c:v>205900</c:v>
                </c:pt>
                <c:pt idx="20591">
                  <c:v>205910</c:v>
                </c:pt>
                <c:pt idx="20592">
                  <c:v>205920</c:v>
                </c:pt>
                <c:pt idx="20593">
                  <c:v>205930</c:v>
                </c:pt>
                <c:pt idx="20594">
                  <c:v>205940</c:v>
                </c:pt>
                <c:pt idx="20595">
                  <c:v>205950</c:v>
                </c:pt>
                <c:pt idx="20596">
                  <c:v>205960</c:v>
                </c:pt>
                <c:pt idx="20597">
                  <c:v>205970</c:v>
                </c:pt>
                <c:pt idx="20598">
                  <c:v>205980</c:v>
                </c:pt>
                <c:pt idx="20599">
                  <c:v>205990</c:v>
                </c:pt>
                <c:pt idx="20600">
                  <c:v>206000</c:v>
                </c:pt>
                <c:pt idx="20601">
                  <c:v>206010</c:v>
                </c:pt>
                <c:pt idx="20602">
                  <c:v>206020</c:v>
                </c:pt>
                <c:pt idx="20603">
                  <c:v>206030</c:v>
                </c:pt>
                <c:pt idx="20604">
                  <c:v>206040</c:v>
                </c:pt>
                <c:pt idx="20605">
                  <c:v>206050</c:v>
                </c:pt>
                <c:pt idx="20606">
                  <c:v>206060</c:v>
                </c:pt>
                <c:pt idx="20607">
                  <c:v>206070</c:v>
                </c:pt>
                <c:pt idx="20608">
                  <c:v>206080</c:v>
                </c:pt>
                <c:pt idx="20609">
                  <c:v>206090</c:v>
                </c:pt>
                <c:pt idx="20610">
                  <c:v>206100</c:v>
                </c:pt>
                <c:pt idx="20611">
                  <c:v>206110</c:v>
                </c:pt>
                <c:pt idx="20612">
                  <c:v>206120</c:v>
                </c:pt>
                <c:pt idx="20613">
                  <c:v>206130</c:v>
                </c:pt>
                <c:pt idx="20614">
                  <c:v>206140</c:v>
                </c:pt>
                <c:pt idx="20615">
                  <c:v>206150</c:v>
                </c:pt>
                <c:pt idx="20616">
                  <c:v>206160</c:v>
                </c:pt>
                <c:pt idx="20617">
                  <c:v>206170</c:v>
                </c:pt>
                <c:pt idx="20618">
                  <c:v>206180</c:v>
                </c:pt>
                <c:pt idx="20619">
                  <c:v>206190</c:v>
                </c:pt>
                <c:pt idx="20620">
                  <c:v>206200</c:v>
                </c:pt>
                <c:pt idx="20621">
                  <c:v>206210</c:v>
                </c:pt>
                <c:pt idx="20622">
                  <c:v>206220</c:v>
                </c:pt>
                <c:pt idx="20623">
                  <c:v>206230</c:v>
                </c:pt>
                <c:pt idx="20624">
                  <c:v>206240</c:v>
                </c:pt>
                <c:pt idx="20625">
                  <c:v>206250</c:v>
                </c:pt>
                <c:pt idx="20626">
                  <c:v>206260</c:v>
                </c:pt>
                <c:pt idx="20627">
                  <c:v>206270</c:v>
                </c:pt>
                <c:pt idx="20628">
                  <c:v>206280</c:v>
                </c:pt>
                <c:pt idx="20629">
                  <c:v>206290</c:v>
                </c:pt>
                <c:pt idx="20630">
                  <c:v>206300</c:v>
                </c:pt>
                <c:pt idx="20631">
                  <c:v>206310</c:v>
                </c:pt>
                <c:pt idx="20632">
                  <c:v>206320</c:v>
                </c:pt>
                <c:pt idx="20633">
                  <c:v>206330</c:v>
                </c:pt>
                <c:pt idx="20634">
                  <c:v>206340</c:v>
                </c:pt>
                <c:pt idx="20635">
                  <c:v>206350</c:v>
                </c:pt>
                <c:pt idx="20636">
                  <c:v>206360</c:v>
                </c:pt>
                <c:pt idx="20637">
                  <c:v>206370</c:v>
                </c:pt>
                <c:pt idx="20638">
                  <c:v>206380</c:v>
                </c:pt>
                <c:pt idx="20639">
                  <c:v>206390</c:v>
                </c:pt>
                <c:pt idx="20640">
                  <c:v>206400</c:v>
                </c:pt>
                <c:pt idx="20641">
                  <c:v>206410</c:v>
                </c:pt>
                <c:pt idx="20642">
                  <c:v>206420</c:v>
                </c:pt>
                <c:pt idx="20643">
                  <c:v>206430</c:v>
                </c:pt>
                <c:pt idx="20644">
                  <c:v>206440</c:v>
                </c:pt>
                <c:pt idx="20645">
                  <c:v>206450</c:v>
                </c:pt>
                <c:pt idx="20646">
                  <c:v>206460</c:v>
                </c:pt>
                <c:pt idx="20647">
                  <c:v>206470</c:v>
                </c:pt>
                <c:pt idx="20648">
                  <c:v>206480</c:v>
                </c:pt>
                <c:pt idx="20649">
                  <c:v>206490</c:v>
                </c:pt>
                <c:pt idx="20650">
                  <c:v>206500</c:v>
                </c:pt>
                <c:pt idx="20651">
                  <c:v>206510</c:v>
                </c:pt>
                <c:pt idx="20652">
                  <c:v>206520</c:v>
                </c:pt>
                <c:pt idx="20653">
                  <c:v>206530</c:v>
                </c:pt>
                <c:pt idx="20654">
                  <c:v>206540</c:v>
                </c:pt>
                <c:pt idx="20655">
                  <c:v>206550</c:v>
                </c:pt>
                <c:pt idx="20656">
                  <c:v>206560</c:v>
                </c:pt>
                <c:pt idx="20657">
                  <c:v>206570</c:v>
                </c:pt>
                <c:pt idx="20658">
                  <c:v>206580</c:v>
                </c:pt>
                <c:pt idx="20659">
                  <c:v>206590</c:v>
                </c:pt>
                <c:pt idx="20660">
                  <c:v>206600</c:v>
                </c:pt>
                <c:pt idx="20661">
                  <c:v>206610</c:v>
                </c:pt>
                <c:pt idx="20662">
                  <c:v>206620</c:v>
                </c:pt>
                <c:pt idx="20663">
                  <c:v>206630</c:v>
                </c:pt>
                <c:pt idx="20664">
                  <c:v>206640</c:v>
                </c:pt>
                <c:pt idx="20665">
                  <c:v>206650</c:v>
                </c:pt>
                <c:pt idx="20666">
                  <c:v>206660</c:v>
                </c:pt>
                <c:pt idx="20667">
                  <c:v>206670</c:v>
                </c:pt>
                <c:pt idx="20668">
                  <c:v>206680</c:v>
                </c:pt>
                <c:pt idx="20669">
                  <c:v>206690</c:v>
                </c:pt>
                <c:pt idx="20670">
                  <c:v>206700</c:v>
                </c:pt>
                <c:pt idx="20671">
                  <c:v>206710</c:v>
                </c:pt>
                <c:pt idx="20672">
                  <c:v>206720</c:v>
                </c:pt>
                <c:pt idx="20673">
                  <c:v>206730</c:v>
                </c:pt>
                <c:pt idx="20674">
                  <c:v>206740</c:v>
                </c:pt>
                <c:pt idx="20675">
                  <c:v>206750</c:v>
                </c:pt>
                <c:pt idx="20676">
                  <c:v>206760</c:v>
                </c:pt>
                <c:pt idx="20677">
                  <c:v>206770</c:v>
                </c:pt>
                <c:pt idx="20678">
                  <c:v>206780</c:v>
                </c:pt>
                <c:pt idx="20679">
                  <c:v>206790</c:v>
                </c:pt>
                <c:pt idx="20680">
                  <c:v>206800</c:v>
                </c:pt>
                <c:pt idx="20681">
                  <c:v>206810</c:v>
                </c:pt>
                <c:pt idx="20682">
                  <c:v>206820</c:v>
                </c:pt>
                <c:pt idx="20683">
                  <c:v>206830</c:v>
                </c:pt>
                <c:pt idx="20684">
                  <c:v>206840</c:v>
                </c:pt>
                <c:pt idx="20685">
                  <c:v>206850</c:v>
                </c:pt>
                <c:pt idx="20686">
                  <c:v>206860</c:v>
                </c:pt>
                <c:pt idx="20687">
                  <c:v>206870</c:v>
                </c:pt>
                <c:pt idx="20688">
                  <c:v>206880</c:v>
                </c:pt>
                <c:pt idx="20689">
                  <c:v>206890</c:v>
                </c:pt>
                <c:pt idx="20690">
                  <c:v>206900</c:v>
                </c:pt>
                <c:pt idx="20691">
                  <c:v>206910</c:v>
                </c:pt>
                <c:pt idx="20692">
                  <c:v>206920</c:v>
                </c:pt>
                <c:pt idx="20693">
                  <c:v>206930</c:v>
                </c:pt>
                <c:pt idx="20694">
                  <c:v>206940</c:v>
                </c:pt>
                <c:pt idx="20695">
                  <c:v>206950</c:v>
                </c:pt>
                <c:pt idx="20696">
                  <c:v>206960</c:v>
                </c:pt>
                <c:pt idx="20697">
                  <c:v>206970</c:v>
                </c:pt>
                <c:pt idx="20698">
                  <c:v>206980</c:v>
                </c:pt>
                <c:pt idx="20699">
                  <c:v>206990</c:v>
                </c:pt>
                <c:pt idx="20700">
                  <c:v>207000</c:v>
                </c:pt>
                <c:pt idx="20701">
                  <c:v>207010</c:v>
                </c:pt>
                <c:pt idx="20702">
                  <c:v>207020</c:v>
                </c:pt>
                <c:pt idx="20703">
                  <c:v>207030</c:v>
                </c:pt>
                <c:pt idx="20704">
                  <c:v>207040</c:v>
                </c:pt>
                <c:pt idx="20705">
                  <c:v>207050</c:v>
                </c:pt>
                <c:pt idx="20706">
                  <c:v>207060</c:v>
                </c:pt>
                <c:pt idx="20707">
                  <c:v>207070</c:v>
                </c:pt>
                <c:pt idx="20708">
                  <c:v>207080</c:v>
                </c:pt>
                <c:pt idx="20709">
                  <c:v>207090</c:v>
                </c:pt>
                <c:pt idx="20710">
                  <c:v>207100</c:v>
                </c:pt>
                <c:pt idx="20711">
                  <c:v>207110</c:v>
                </c:pt>
                <c:pt idx="20712">
                  <c:v>207120</c:v>
                </c:pt>
                <c:pt idx="20713">
                  <c:v>207130</c:v>
                </c:pt>
                <c:pt idx="20714">
                  <c:v>207140</c:v>
                </c:pt>
                <c:pt idx="20715">
                  <c:v>207150</c:v>
                </c:pt>
                <c:pt idx="20716">
                  <c:v>207160</c:v>
                </c:pt>
                <c:pt idx="20717">
                  <c:v>207170</c:v>
                </c:pt>
                <c:pt idx="20718">
                  <c:v>207180</c:v>
                </c:pt>
                <c:pt idx="20719">
                  <c:v>207190</c:v>
                </c:pt>
                <c:pt idx="20720">
                  <c:v>207200</c:v>
                </c:pt>
                <c:pt idx="20721">
                  <c:v>207210</c:v>
                </c:pt>
                <c:pt idx="20722">
                  <c:v>207220</c:v>
                </c:pt>
                <c:pt idx="20723">
                  <c:v>207230</c:v>
                </c:pt>
                <c:pt idx="20724">
                  <c:v>207240</c:v>
                </c:pt>
                <c:pt idx="20725">
                  <c:v>207250</c:v>
                </c:pt>
                <c:pt idx="20726">
                  <c:v>207260</c:v>
                </c:pt>
                <c:pt idx="20727">
                  <c:v>207270</c:v>
                </c:pt>
                <c:pt idx="20728">
                  <c:v>207280</c:v>
                </c:pt>
                <c:pt idx="20729">
                  <c:v>207290</c:v>
                </c:pt>
                <c:pt idx="20730">
                  <c:v>207300</c:v>
                </c:pt>
                <c:pt idx="20731">
                  <c:v>207310</c:v>
                </c:pt>
                <c:pt idx="20732">
                  <c:v>207320</c:v>
                </c:pt>
                <c:pt idx="20733">
                  <c:v>207330</c:v>
                </c:pt>
                <c:pt idx="20734">
                  <c:v>207340</c:v>
                </c:pt>
                <c:pt idx="20735">
                  <c:v>207350</c:v>
                </c:pt>
                <c:pt idx="20736">
                  <c:v>207360</c:v>
                </c:pt>
                <c:pt idx="20737">
                  <c:v>207370</c:v>
                </c:pt>
                <c:pt idx="20738">
                  <c:v>207380</c:v>
                </c:pt>
                <c:pt idx="20739">
                  <c:v>207390</c:v>
                </c:pt>
                <c:pt idx="20740">
                  <c:v>207400</c:v>
                </c:pt>
                <c:pt idx="20741">
                  <c:v>207410</c:v>
                </c:pt>
                <c:pt idx="20742">
                  <c:v>207420</c:v>
                </c:pt>
                <c:pt idx="20743">
                  <c:v>207430</c:v>
                </c:pt>
                <c:pt idx="20744">
                  <c:v>207440</c:v>
                </c:pt>
                <c:pt idx="20745">
                  <c:v>207450</c:v>
                </c:pt>
                <c:pt idx="20746">
                  <c:v>207460</c:v>
                </c:pt>
                <c:pt idx="20747">
                  <c:v>207470</c:v>
                </c:pt>
                <c:pt idx="20748">
                  <c:v>207480</c:v>
                </c:pt>
                <c:pt idx="20749">
                  <c:v>207490</c:v>
                </c:pt>
                <c:pt idx="20750">
                  <c:v>207500</c:v>
                </c:pt>
                <c:pt idx="20751">
                  <c:v>207510</c:v>
                </c:pt>
                <c:pt idx="20752">
                  <c:v>207520</c:v>
                </c:pt>
                <c:pt idx="20753">
                  <c:v>207530</c:v>
                </c:pt>
                <c:pt idx="20754">
                  <c:v>207540</c:v>
                </c:pt>
                <c:pt idx="20755">
                  <c:v>207550</c:v>
                </c:pt>
                <c:pt idx="20756">
                  <c:v>207560</c:v>
                </c:pt>
                <c:pt idx="20757">
                  <c:v>207570</c:v>
                </c:pt>
                <c:pt idx="20758">
                  <c:v>207580</c:v>
                </c:pt>
                <c:pt idx="20759">
                  <c:v>207590</c:v>
                </c:pt>
                <c:pt idx="20760">
                  <c:v>207600</c:v>
                </c:pt>
                <c:pt idx="20761">
                  <c:v>207610</c:v>
                </c:pt>
                <c:pt idx="20762">
                  <c:v>207620</c:v>
                </c:pt>
                <c:pt idx="20763">
                  <c:v>207630</c:v>
                </c:pt>
                <c:pt idx="20764">
                  <c:v>207640</c:v>
                </c:pt>
                <c:pt idx="20765">
                  <c:v>207650</c:v>
                </c:pt>
                <c:pt idx="20766">
                  <c:v>207660</c:v>
                </c:pt>
                <c:pt idx="20767">
                  <c:v>207670</c:v>
                </c:pt>
                <c:pt idx="20768">
                  <c:v>207680</c:v>
                </c:pt>
                <c:pt idx="20769">
                  <c:v>207690</c:v>
                </c:pt>
                <c:pt idx="20770">
                  <c:v>207700</c:v>
                </c:pt>
                <c:pt idx="20771">
                  <c:v>207710</c:v>
                </c:pt>
                <c:pt idx="20772">
                  <c:v>207720</c:v>
                </c:pt>
                <c:pt idx="20773">
                  <c:v>207730</c:v>
                </c:pt>
                <c:pt idx="20774">
                  <c:v>207740</c:v>
                </c:pt>
                <c:pt idx="20775">
                  <c:v>207750</c:v>
                </c:pt>
                <c:pt idx="20776">
                  <c:v>207760</c:v>
                </c:pt>
                <c:pt idx="20777">
                  <c:v>207770</c:v>
                </c:pt>
                <c:pt idx="20778">
                  <c:v>207780</c:v>
                </c:pt>
                <c:pt idx="20779">
                  <c:v>207790</c:v>
                </c:pt>
                <c:pt idx="20780">
                  <c:v>207800</c:v>
                </c:pt>
                <c:pt idx="20781">
                  <c:v>207810</c:v>
                </c:pt>
                <c:pt idx="20782">
                  <c:v>207820</c:v>
                </c:pt>
                <c:pt idx="20783">
                  <c:v>207830</c:v>
                </c:pt>
                <c:pt idx="20784">
                  <c:v>207840</c:v>
                </c:pt>
                <c:pt idx="20785">
                  <c:v>207850</c:v>
                </c:pt>
                <c:pt idx="20786">
                  <c:v>207860</c:v>
                </c:pt>
                <c:pt idx="20787">
                  <c:v>207870</c:v>
                </c:pt>
                <c:pt idx="20788">
                  <c:v>207880</c:v>
                </c:pt>
                <c:pt idx="20789">
                  <c:v>207890</c:v>
                </c:pt>
                <c:pt idx="20790">
                  <c:v>207900</c:v>
                </c:pt>
                <c:pt idx="20791">
                  <c:v>207910</c:v>
                </c:pt>
                <c:pt idx="20792">
                  <c:v>207920</c:v>
                </c:pt>
                <c:pt idx="20793">
                  <c:v>207930</c:v>
                </c:pt>
                <c:pt idx="20794">
                  <c:v>207940</c:v>
                </c:pt>
                <c:pt idx="20795">
                  <c:v>207950</c:v>
                </c:pt>
                <c:pt idx="20796">
                  <c:v>207960</c:v>
                </c:pt>
                <c:pt idx="20797">
                  <c:v>207970</c:v>
                </c:pt>
                <c:pt idx="20798">
                  <c:v>207980</c:v>
                </c:pt>
                <c:pt idx="20799">
                  <c:v>207990</c:v>
                </c:pt>
                <c:pt idx="20800">
                  <c:v>208000</c:v>
                </c:pt>
                <c:pt idx="20801">
                  <c:v>208010</c:v>
                </c:pt>
                <c:pt idx="20802">
                  <c:v>208020</c:v>
                </c:pt>
                <c:pt idx="20803">
                  <c:v>208030</c:v>
                </c:pt>
                <c:pt idx="20804">
                  <c:v>208040</c:v>
                </c:pt>
                <c:pt idx="20805">
                  <c:v>208050</c:v>
                </c:pt>
                <c:pt idx="20806">
                  <c:v>208060</c:v>
                </c:pt>
                <c:pt idx="20807">
                  <c:v>208070</c:v>
                </c:pt>
                <c:pt idx="20808">
                  <c:v>208080</c:v>
                </c:pt>
                <c:pt idx="20809">
                  <c:v>208090</c:v>
                </c:pt>
                <c:pt idx="20810">
                  <c:v>208100</c:v>
                </c:pt>
                <c:pt idx="20811">
                  <c:v>208110</c:v>
                </c:pt>
                <c:pt idx="20812">
                  <c:v>208120</c:v>
                </c:pt>
                <c:pt idx="20813">
                  <c:v>208130</c:v>
                </c:pt>
                <c:pt idx="20814">
                  <c:v>208140</c:v>
                </c:pt>
                <c:pt idx="20815">
                  <c:v>208150</c:v>
                </c:pt>
                <c:pt idx="20816">
                  <c:v>208160</c:v>
                </c:pt>
                <c:pt idx="20817">
                  <c:v>208170</c:v>
                </c:pt>
                <c:pt idx="20818">
                  <c:v>208180</c:v>
                </c:pt>
                <c:pt idx="20819">
                  <c:v>208190</c:v>
                </c:pt>
                <c:pt idx="20820">
                  <c:v>208200</c:v>
                </c:pt>
                <c:pt idx="20821">
                  <c:v>208210</c:v>
                </c:pt>
                <c:pt idx="20822">
                  <c:v>208220</c:v>
                </c:pt>
                <c:pt idx="20823">
                  <c:v>208230</c:v>
                </c:pt>
                <c:pt idx="20824">
                  <c:v>208240</c:v>
                </c:pt>
                <c:pt idx="20825">
                  <c:v>208250</c:v>
                </c:pt>
                <c:pt idx="20826">
                  <c:v>208260</c:v>
                </c:pt>
                <c:pt idx="20827">
                  <c:v>208270</c:v>
                </c:pt>
                <c:pt idx="20828">
                  <c:v>208280</c:v>
                </c:pt>
                <c:pt idx="20829">
                  <c:v>208290</c:v>
                </c:pt>
                <c:pt idx="20830">
                  <c:v>208300</c:v>
                </c:pt>
                <c:pt idx="20831">
                  <c:v>208310</c:v>
                </c:pt>
                <c:pt idx="20832">
                  <c:v>208320</c:v>
                </c:pt>
                <c:pt idx="20833">
                  <c:v>208330</c:v>
                </c:pt>
                <c:pt idx="20834">
                  <c:v>208340</c:v>
                </c:pt>
                <c:pt idx="20835">
                  <c:v>208350</c:v>
                </c:pt>
                <c:pt idx="20836">
                  <c:v>208360</c:v>
                </c:pt>
                <c:pt idx="20837">
                  <c:v>208370</c:v>
                </c:pt>
                <c:pt idx="20838">
                  <c:v>208380</c:v>
                </c:pt>
                <c:pt idx="20839">
                  <c:v>208390</c:v>
                </c:pt>
                <c:pt idx="20840">
                  <c:v>208400</c:v>
                </c:pt>
                <c:pt idx="20841">
                  <c:v>208410</c:v>
                </c:pt>
                <c:pt idx="20842">
                  <c:v>208420</c:v>
                </c:pt>
                <c:pt idx="20843">
                  <c:v>208430</c:v>
                </c:pt>
                <c:pt idx="20844">
                  <c:v>208440</c:v>
                </c:pt>
                <c:pt idx="20845">
                  <c:v>208450</c:v>
                </c:pt>
                <c:pt idx="20846">
                  <c:v>208460</c:v>
                </c:pt>
                <c:pt idx="20847">
                  <c:v>208470</c:v>
                </c:pt>
                <c:pt idx="20848">
                  <c:v>208480</c:v>
                </c:pt>
                <c:pt idx="20849">
                  <c:v>208490</c:v>
                </c:pt>
                <c:pt idx="20850">
                  <c:v>208500</c:v>
                </c:pt>
                <c:pt idx="20851">
                  <c:v>208510</c:v>
                </c:pt>
                <c:pt idx="20852">
                  <c:v>208520</c:v>
                </c:pt>
                <c:pt idx="20853">
                  <c:v>208530</c:v>
                </c:pt>
                <c:pt idx="20854">
                  <c:v>208540</c:v>
                </c:pt>
                <c:pt idx="20855">
                  <c:v>208550</c:v>
                </c:pt>
                <c:pt idx="20856">
                  <c:v>208560</c:v>
                </c:pt>
                <c:pt idx="20857">
                  <c:v>208570</c:v>
                </c:pt>
                <c:pt idx="20858">
                  <c:v>208580</c:v>
                </c:pt>
                <c:pt idx="20859">
                  <c:v>208590</c:v>
                </c:pt>
                <c:pt idx="20860">
                  <c:v>208600</c:v>
                </c:pt>
                <c:pt idx="20861">
                  <c:v>208610</c:v>
                </c:pt>
                <c:pt idx="20862">
                  <c:v>208620</c:v>
                </c:pt>
                <c:pt idx="20863">
                  <c:v>208630</c:v>
                </c:pt>
                <c:pt idx="20864">
                  <c:v>208640</c:v>
                </c:pt>
                <c:pt idx="20865">
                  <c:v>208650</c:v>
                </c:pt>
                <c:pt idx="20866">
                  <c:v>208660</c:v>
                </c:pt>
                <c:pt idx="20867">
                  <c:v>208670</c:v>
                </c:pt>
                <c:pt idx="20868">
                  <c:v>208680</c:v>
                </c:pt>
                <c:pt idx="20869">
                  <c:v>208690</c:v>
                </c:pt>
                <c:pt idx="20870">
                  <c:v>208700</c:v>
                </c:pt>
                <c:pt idx="20871">
                  <c:v>208710</c:v>
                </c:pt>
                <c:pt idx="20872">
                  <c:v>208720</c:v>
                </c:pt>
                <c:pt idx="20873">
                  <c:v>208730</c:v>
                </c:pt>
                <c:pt idx="20874">
                  <c:v>208740</c:v>
                </c:pt>
                <c:pt idx="20875">
                  <c:v>208750</c:v>
                </c:pt>
                <c:pt idx="20876">
                  <c:v>208760</c:v>
                </c:pt>
                <c:pt idx="20877">
                  <c:v>208770</c:v>
                </c:pt>
                <c:pt idx="20878">
                  <c:v>208780</c:v>
                </c:pt>
                <c:pt idx="20879">
                  <c:v>208790</c:v>
                </c:pt>
                <c:pt idx="20880">
                  <c:v>208800</c:v>
                </c:pt>
                <c:pt idx="20881">
                  <c:v>208810</c:v>
                </c:pt>
                <c:pt idx="20882">
                  <c:v>208820</c:v>
                </c:pt>
                <c:pt idx="20883">
                  <c:v>208830</c:v>
                </c:pt>
                <c:pt idx="20884">
                  <c:v>208840</c:v>
                </c:pt>
                <c:pt idx="20885">
                  <c:v>208850</c:v>
                </c:pt>
                <c:pt idx="20886">
                  <c:v>208860</c:v>
                </c:pt>
                <c:pt idx="20887">
                  <c:v>208870</c:v>
                </c:pt>
                <c:pt idx="20888">
                  <c:v>208880</c:v>
                </c:pt>
                <c:pt idx="20889">
                  <c:v>208890</c:v>
                </c:pt>
                <c:pt idx="20890">
                  <c:v>208900</c:v>
                </c:pt>
                <c:pt idx="20891">
                  <c:v>208910</c:v>
                </c:pt>
                <c:pt idx="20892">
                  <c:v>208920</c:v>
                </c:pt>
                <c:pt idx="20893">
                  <c:v>208930</c:v>
                </c:pt>
                <c:pt idx="20894">
                  <c:v>208940</c:v>
                </c:pt>
                <c:pt idx="20895">
                  <c:v>208950</c:v>
                </c:pt>
                <c:pt idx="20896">
                  <c:v>208960</c:v>
                </c:pt>
                <c:pt idx="20897">
                  <c:v>208970</c:v>
                </c:pt>
                <c:pt idx="20898">
                  <c:v>208980</c:v>
                </c:pt>
                <c:pt idx="20899">
                  <c:v>208990</c:v>
                </c:pt>
                <c:pt idx="20900">
                  <c:v>209000</c:v>
                </c:pt>
                <c:pt idx="20901">
                  <c:v>209010</c:v>
                </c:pt>
                <c:pt idx="20902">
                  <c:v>209020</c:v>
                </c:pt>
                <c:pt idx="20903">
                  <c:v>209030</c:v>
                </c:pt>
                <c:pt idx="20904">
                  <c:v>209040</c:v>
                </c:pt>
                <c:pt idx="20905">
                  <c:v>209050</c:v>
                </c:pt>
                <c:pt idx="20906">
                  <c:v>209060</c:v>
                </c:pt>
                <c:pt idx="20907">
                  <c:v>209070</c:v>
                </c:pt>
                <c:pt idx="20908">
                  <c:v>209080</c:v>
                </c:pt>
                <c:pt idx="20909">
                  <c:v>209090</c:v>
                </c:pt>
                <c:pt idx="20910">
                  <c:v>209100</c:v>
                </c:pt>
                <c:pt idx="20911">
                  <c:v>209110</c:v>
                </c:pt>
                <c:pt idx="20912">
                  <c:v>209120</c:v>
                </c:pt>
                <c:pt idx="20913">
                  <c:v>209130</c:v>
                </c:pt>
                <c:pt idx="20914">
                  <c:v>209140</c:v>
                </c:pt>
                <c:pt idx="20915">
                  <c:v>209150</c:v>
                </c:pt>
                <c:pt idx="20916">
                  <c:v>209160</c:v>
                </c:pt>
                <c:pt idx="20917">
                  <c:v>209170</c:v>
                </c:pt>
                <c:pt idx="20918">
                  <c:v>209180</c:v>
                </c:pt>
                <c:pt idx="20919">
                  <c:v>209190</c:v>
                </c:pt>
                <c:pt idx="20920">
                  <c:v>209200</c:v>
                </c:pt>
                <c:pt idx="20921">
                  <c:v>209210</c:v>
                </c:pt>
                <c:pt idx="20922">
                  <c:v>209220</c:v>
                </c:pt>
                <c:pt idx="20923">
                  <c:v>209230</c:v>
                </c:pt>
                <c:pt idx="20924">
                  <c:v>209240</c:v>
                </c:pt>
                <c:pt idx="20925">
                  <c:v>209250</c:v>
                </c:pt>
                <c:pt idx="20926">
                  <c:v>209260</c:v>
                </c:pt>
                <c:pt idx="20927">
                  <c:v>209270</c:v>
                </c:pt>
                <c:pt idx="20928">
                  <c:v>209280</c:v>
                </c:pt>
                <c:pt idx="20929">
                  <c:v>209290</c:v>
                </c:pt>
                <c:pt idx="20930">
                  <c:v>209300</c:v>
                </c:pt>
                <c:pt idx="20931">
                  <c:v>209310</c:v>
                </c:pt>
                <c:pt idx="20932">
                  <c:v>209320</c:v>
                </c:pt>
                <c:pt idx="20933">
                  <c:v>209330</c:v>
                </c:pt>
                <c:pt idx="20934">
                  <c:v>209340</c:v>
                </c:pt>
                <c:pt idx="20935">
                  <c:v>209350</c:v>
                </c:pt>
                <c:pt idx="20936">
                  <c:v>209360</c:v>
                </c:pt>
                <c:pt idx="20937">
                  <c:v>209370</c:v>
                </c:pt>
                <c:pt idx="20938">
                  <c:v>209380</c:v>
                </c:pt>
                <c:pt idx="20939">
                  <c:v>209390</c:v>
                </c:pt>
                <c:pt idx="20940">
                  <c:v>209400</c:v>
                </c:pt>
                <c:pt idx="20941">
                  <c:v>209410</c:v>
                </c:pt>
                <c:pt idx="20942">
                  <c:v>209420</c:v>
                </c:pt>
                <c:pt idx="20943">
                  <c:v>209430</c:v>
                </c:pt>
                <c:pt idx="20944">
                  <c:v>209440</c:v>
                </c:pt>
                <c:pt idx="20945">
                  <c:v>209450</c:v>
                </c:pt>
                <c:pt idx="20946">
                  <c:v>209460</c:v>
                </c:pt>
                <c:pt idx="20947">
                  <c:v>209470</c:v>
                </c:pt>
                <c:pt idx="20948">
                  <c:v>209480</c:v>
                </c:pt>
                <c:pt idx="20949">
                  <c:v>209490</c:v>
                </c:pt>
                <c:pt idx="20950">
                  <c:v>209500</c:v>
                </c:pt>
                <c:pt idx="20951">
                  <c:v>209510</c:v>
                </c:pt>
                <c:pt idx="20952">
                  <c:v>209520</c:v>
                </c:pt>
                <c:pt idx="20953">
                  <c:v>209530</c:v>
                </c:pt>
                <c:pt idx="20954">
                  <c:v>209540</c:v>
                </c:pt>
                <c:pt idx="20955">
                  <c:v>209550</c:v>
                </c:pt>
                <c:pt idx="20956">
                  <c:v>209560</c:v>
                </c:pt>
                <c:pt idx="20957">
                  <c:v>209570</c:v>
                </c:pt>
                <c:pt idx="20958">
                  <c:v>209580</c:v>
                </c:pt>
                <c:pt idx="20959">
                  <c:v>209590</c:v>
                </c:pt>
                <c:pt idx="20960">
                  <c:v>209600</c:v>
                </c:pt>
                <c:pt idx="20961">
                  <c:v>209610</c:v>
                </c:pt>
                <c:pt idx="20962">
                  <c:v>209620</c:v>
                </c:pt>
                <c:pt idx="20963">
                  <c:v>209630</c:v>
                </c:pt>
                <c:pt idx="20964">
                  <c:v>209640</c:v>
                </c:pt>
                <c:pt idx="20965">
                  <c:v>209650</c:v>
                </c:pt>
                <c:pt idx="20966">
                  <c:v>209660</c:v>
                </c:pt>
                <c:pt idx="20967">
                  <c:v>209670</c:v>
                </c:pt>
                <c:pt idx="20968">
                  <c:v>209680</c:v>
                </c:pt>
                <c:pt idx="20969">
                  <c:v>209690</c:v>
                </c:pt>
                <c:pt idx="20970">
                  <c:v>209700</c:v>
                </c:pt>
                <c:pt idx="20971">
                  <c:v>209710</c:v>
                </c:pt>
                <c:pt idx="20972">
                  <c:v>209720</c:v>
                </c:pt>
                <c:pt idx="20973">
                  <c:v>209730</c:v>
                </c:pt>
                <c:pt idx="20974">
                  <c:v>209740</c:v>
                </c:pt>
                <c:pt idx="20975">
                  <c:v>209750</c:v>
                </c:pt>
                <c:pt idx="20976">
                  <c:v>209760</c:v>
                </c:pt>
                <c:pt idx="20977">
                  <c:v>209770</c:v>
                </c:pt>
                <c:pt idx="20978">
                  <c:v>209780</c:v>
                </c:pt>
                <c:pt idx="20979">
                  <c:v>209790</c:v>
                </c:pt>
                <c:pt idx="20980">
                  <c:v>209800</c:v>
                </c:pt>
                <c:pt idx="20981">
                  <c:v>209810</c:v>
                </c:pt>
                <c:pt idx="20982">
                  <c:v>209820</c:v>
                </c:pt>
                <c:pt idx="20983">
                  <c:v>209830</c:v>
                </c:pt>
                <c:pt idx="20984">
                  <c:v>209840</c:v>
                </c:pt>
                <c:pt idx="20985">
                  <c:v>209850</c:v>
                </c:pt>
                <c:pt idx="20986">
                  <c:v>209860</c:v>
                </c:pt>
                <c:pt idx="20987">
                  <c:v>209870</c:v>
                </c:pt>
                <c:pt idx="20988">
                  <c:v>209880</c:v>
                </c:pt>
                <c:pt idx="20989">
                  <c:v>209890</c:v>
                </c:pt>
                <c:pt idx="20990">
                  <c:v>209900</c:v>
                </c:pt>
                <c:pt idx="20991">
                  <c:v>209910</c:v>
                </c:pt>
                <c:pt idx="20992">
                  <c:v>209920</c:v>
                </c:pt>
                <c:pt idx="20993">
                  <c:v>209930</c:v>
                </c:pt>
                <c:pt idx="20994">
                  <c:v>209940</c:v>
                </c:pt>
                <c:pt idx="20995">
                  <c:v>209950</c:v>
                </c:pt>
                <c:pt idx="20996">
                  <c:v>209960</c:v>
                </c:pt>
                <c:pt idx="20997">
                  <c:v>209970</c:v>
                </c:pt>
                <c:pt idx="20998">
                  <c:v>209980</c:v>
                </c:pt>
                <c:pt idx="20999">
                  <c:v>209990</c:v>
                </c:pt>
                <c:pt idx="21000">
                  <c:v>210000</c:v>
                </c:pt>
                <c:pt idx="21001">
                  <c:v>210010</c:v>
                </c:pt>
                <c:pt idx="21002">
                  <c:v>210020</c:v>
                </c:pt>
                <c:pt idx="21003">
                  <c:v>210030</c:v>
                </c:pt>
                <c:pt idx="21004">
                  <c:v>210040</c:v>
                </c:pt>
                <c:pt idx="21005">
                  <c:v>210050</c:v>
                </c:pt>
                <c:pt idx="21006">
                  <c:v>210060</c:v>
                </c:pt>
                <c:pt idx="21007">
                  <c:v>210070</c:v>
                </c:pt>
                <c:pt idx="21008">
                  <c:v>210080</c:v>
                </c:pt>
                <c:pt idx="21009">
                  <c:v>210090</c:v>
                </c:pt>
                <c:pt idx="21010">
                  <c:v>210100</c:v>
                </c:pt>
                <c:pt idx="21011">
                  <c:v>210110</c:v>
                </c:pt>
                <c:pt idx="21012">
                  <c:v>210120</c:v>
                </c:pt>
                <c:pt idx="21013">
                  <c:v>210130</c:v>
                </c:pt>
                <c:pt idx="21014">
                  <c:v>210140</c:v>
                </c:pt>
                <c:pt idx="21015">
                  <c:v>210150</c:v>
                </c:pt>
                <c:pt idx="21016">
                  <c:v>210160</c:v>
                </c:pt>
                <c:pt idx="21017">
                  <c:v>210170</c:v>
                </c:pt>
                <c:pt idx="21018">
                  <c:v>210180</c:v>
                </c:pt>
                <c:pt idx="21019">
                  <c:v>210190</c:v>
                </c:pt>
                <c:pt idx="21020">
                  <c:v>210200</c:v>
                </c:pt>
                <c:pt idx="21021">
                  <c:v>210210</c:v>
                </c:pt>
                <c:pt idx="21022">
                  <c:v>210220</c:v>
                </c:pt>
                <c:pt idx="21023">
                  <c:v>210230</c:v>
                </c:pt>
                <c:pt idx="21024">
                  <c:v>210240</c:v>
                </c:pt>
                <c:pt idx="21025">
                  <c:v>210250</c:v>
                </c:pt>
                <c:pt idx="21026">
                  <c:v>210260</c:v>
                </c:pt>
                <c:pt idx="21027">
                  <c:v>210270</c:v>
                </c:pt>
                <c:pt idx="21028">
                  <c:v>210280</c:v>
                </c:pt>
                <c:pt idx="21029">
                  <c:v>210290</c:v>
                </c:pt>
                <c:pt idx="21030">
                  <c:v>210300</c:v>
                </c:pt>
                <c:pt idx="21031">
                  <c:v>210310</c:v>
                </c:pt>
                <c:pt idx="21032">
                  <c:v>210320</c:v>
                </c:pt>
                <c:pt idx="21033">
                  <c:v>210330</c:v>
                </c:pt>
                <c:pt idx="21034">
                  <c:v>210340</c:v>
                </c:pt>
                <c:pt idx="21035">
                  <c:v>210350</c:v>
                </c:pt>
                <c:pt idx="21036">
                  <c:v>210360</c:v>
                </c:pt>
                <c:pt idx="21037">
                  <c:v>210370</c:v>
                </c:pt>
                <c:pt idx="21038">
                  <c:v>210380</c:v>
                </c:pt>
                <c:pt idx="21039">
                  <c:v>210390</c:v>
                </c:pt>
                <c:pt idx="21040">
                  <c:v>210400</c:v>
                </c:pt>
                <c:pt idx="21041">
                  <c:v>210410</c:v>
                </c:pt>
                <c:pt idx="21042">
                  <c:v>210420</c:v>
                </c:pt>
                <c:pt idx="21043">
                  <c:v>210430</c:v>
                </c:pt>
                <c:pt idx="21044">
                  <c:v>210440</c:v>
                </c:pt>
                <c:pt idx="21045">
                  <c:v>210450</c:v>
                </c:pt>
                <c:pt idx="21046">
                  <c:v>210460</c:v>
                </c:pt>
                <c:pt idx="21047">
                  <c:v>210470</c:v>
                </c:pt>
                <c:pt idx="21048">
                  <c:v>210480</c:v>
                </c:pt>
                <c:pt idx="21049">
                  <c:v>210490</c:v>
                </c:pt>
                <c:pt idx="21050">
                  <c:v>210500</c:v>
                </c:pt>
                <c:pt idx="21051">
                  <c:v>210510</c:v>
                </c:pt>
                <c:pt idx="21052">
                  <c:v>210520</c:v>
                </c:pt>
                <c:pt idx="21053">
                  <c:v>210530</c:v>
                </c:pt>
                <c:pt idx="21054">
                  <c:v>210540</c:v>
                </c:pt>
                <c:pt idx="21055">
                  <c:v>210550</c:v>
                </c:pt>
                <c:pt idx="21056">
                  <c:v>210560</c:v>
                </c:pt>
                <c:pt idx="21057">
                  <c:v>210570</c:v>
                </c:pt>
                <c:pt idx="21058">
                  <c:v>210580</c:v>
                </c:pt>
                <c:pt idx="21059">
                  <c:v>210590</c:v>
                </c:pt>
                <c:pt idx="21060">
                  <c:v>210600</c:v>
                </c:pt>
                <c:pt idx="21061">
                  <c:v>210610</c:v>
                </c:pt>
                <c:pt idx="21062">
                  <c:v>210620</c:v>
                </c:pt>
                <c:pt idx="21063">
                  <c:v>210630</c:v>
                </c:pt>
                <c:pt idx="21064">
                  <c:v>210640</c:v>
                </c:pt>
                <c:pt idx="21065">
                  <c:v>210650</c:v>
                </c:pt>
                <c:pt idx="21066">
                  <c:v>210660</c:v>
                </c:pt>
                <c:pt idx="21067">
                  <c:v>210670</c:v>
                </c:pt>
                <c:pt idx="21068">
                  <c:v>210680</c:v>
                </c:pt>
                <c:pt idx="21069">
                  <c:v>210690</c:v>
                </c:pt>
                <c:pt idx="21070">
                  <c:v>210700</c:v>
                </c:pt>
                <c:pt idx="21071">
                  <c:v>210710</c:v>
                </c:pt>
                <c:pt idx="21072">
                  <c:v>210720</c:v>
                </c:pt>
                <c:pt idx="21073">
                  <c:v>210730</c:v>
                </c:pt>
                <c:pt idx="21074">
                  <c:v>210740</c:v>
                </c:pt>
                <c:pt idx="21075">
                  <c:v>210750</c:v>
                </c:pt>
                <c:pt idx="21076">
                  <c:v>210760</c:v>
                </c:pt>
                <c:pt idx="21077">
                  <c:v>210770</c:v>
                </c:pt>
                <c:pt idx="21078">
                  <c:v>210780</c:v>
                </c:pt>
                <c:pt idx="21079">
                  <c:v>210790</c:v>
                </c:pt>
                <c:pt idx="21080">
                  <c:v>210800</c:v>
                </c:pt>
                <c:pt idx="21081">
                  <c:v>210810</c:v>
                </c:pt>
                <c:pt idx="21082">
                  <c:v>210820</c:v>
                </c:pt>
                <c:pt idx="21083">
                  <c:v>210830</c:v>
                </c:pt>
                <c:pt idx="21084">
                  <c:v>210840</c:v>
                </c:pt>
                <c:pt idx="21085">
                  <c:v>210850</c:v>
                </c:pt>
                <c:pt idx="21086">
                  <c:v>210860</c:v>
                </c:pt>
                <c:pt idx="21087">
                  <c:v>210870</c:v>
                </c:pt>
                <c:pt idx="21088">
                  <c:v>210880</c:v>
                </c:pt>
                <c:pt idx="21089">
                  <c:v>210890</c:v>
                </c:pt>
                <c:pt idx="21090">
                  <c:v>210900</c:v>
                </c:pt>
                <c:pt idx="21091">
                  <c:v>210910</c:v>
                </c:pt>
                <c:pt idx="21092">
                  <c:v>210920</c:v>
                </c:pt>
                <c:pt idx="21093">
                  <c:v>210930</c:v>
                </c:pt>
                <c:pt idx="21094">
                  <c:v>210940</c:v>
                </c:pt>
                <c:pt idx="21095">
                  <c:v>210950</c:v>
                </c:pt>
                <c:pt idx="21096">
                  <c:v>210960</c:v>
                </c:pt>
                <c:pt idx="21097">
                  <c:v>210970</c:v>
                </c:pt>
                <c:pt idx="21098">
                  <c:v>210980</c:v>
                </c:pt>
                <c:pt idx="21099">
                  <c:v>210990</c:v>
                </c:pt>
                <c:pt idx="21100">
                  <c:v>211000</c:v>
                </c:pt>
                <c:pt idx="21101">
                  <c:v>211010</c:v>
                </c:pt>
                <c:pt idx="21102">
                  <c:v>211020</c:v>
                </c:pt>
                <c:pt idx="21103">
                  <c:v>211030</c:v>
                </c:pt>
                <c:pt idx="21104">
                  <c:v>211040</c:v>
                </c:pt>
                <c:pt idx="21105">
                  <c:v>211050</c:v>
                </c:pt>
                <c:pt idx="21106">
                  <c:v>211060</c:v>
                </c:pt>
                <c:pt idx="21107">
                  <c:v>211070</c:v>
                </c:pt>
                <c:pt idx="21108">
                  <c:v>211080</c:v>
                </c:pt>
                <c:pt idx="21109">
                  <c:v>211090</c:v>
                </c:pt>
                <c:pt idx="21110">
                  <c:v>211100</c:v>
                </c:pt>
                <c:pt idx="21111">
                  <c:v>211110</c:v>
                </c:pt>
                <c:pt idx="21112">
                  <c:v>211120</c:v>
                </c:pt>
                <c:pt idx="21113">
                  <c:v>211130</c:v>
                </c:pt>
                <c:pt idx="21114">
                  <c:v>211140</c:v>
                </c:pt>
                <c:pt idx="21115">
                  <c:v>211150</c:v>
                </c:pt>
                <c:pt idx="21116">
                  <c:v>211160</c:v>
                </c:pt>
                <c:pt idx="21117">
                  <c:v>211170</c:v>
                </c:pt>
                <c:pt idx="21118">
                  <c:v>211180</c:v>
                </c:pt>
                <c:pt idx="21119">
                  <c:v>211190</c:v>
                </c:pt>
                <c:pt idx="21120">
                  <c:v>211200</c:v>
                </c:pt>
                <c:pt idx="21121">
                  <c:v>211210</c:v>
                </c:pt>
                <c:pt idx="21122">
                  <c:v>211220</c:v>
                </c:pt>
                <c:pt idx="21123">
                  <c:v>211230</c:v>
                </c:pt>
                <c:pt idx="21124">
                  <c:v>211240</c:v>
                </c:pt>
                <c:pt idx="21125">
                  <c:v>211250</c:v>
                </c:pt>
                <c:pt idx="21126">
                  <c:v>211260</c:v>
                </c:pt>
                <c:pt idx="21127">
                  <c:v>211270</c:v>
                </c:pt>
                <c:pt idx="21128">
                  <c:v>211280</c:v>
                </c:pt>
                <c:pt idx="21129">
                  <c:v>211290</c:v>
                </c:pt>
                <c:pt idx="21130">
                  <c:v>211300</c:v>
                </c:pt>
                <c:pt idx="21131">
                  <c:v>211310</c:v>
                </c:pt>
                <c:pt idx="21132">
                  <c:v>211320</c:v>
                </c:pt>
                <c:pt idx="21133">
                  <c:v>211330</c:v>
                </c:pt>
                <c:pt idx="21134">
                  <c:v>211340</c:v>
                </c:pt>
                <c:pt idx="21135">
                  <c:v>211350</c:v>
                </c:pt>
                <c:pt idx="21136">
                  <c:v>211360</c:v>
                </c:pt>
                <c:pt idx="21137">
                  <c:v>211370</c:v>
                </c:pt>
                <c:pt idx="21138">
                  <c:v>211380</c:v>
                </c:pt>
                <c:pt idx="21139">
                  <c:v>211390</c:v>
                </c:pt>
                <c:pt idx="21140">
                  <c:v>211400</c:v>
                </c:pt>
                <c:pt idx="21141">
                  <c:v>211410</c:v>
                </c:pt>
                <c:pt idx="21142">
                  <c:v>211420</c:v>
                </c:pt>
                <c:pt idx="21143">
                  <c:v>211430</c:v>
                </c:pt>
                <c:pt idx="21144">
                  <c:v>211440</c:v>
                </c:pt>
                <c:pt idx="21145">
                  <c:v>211450</c:v>
                </c:pt>
                <c:pt idx="21146">
                  <c:v>211460</c:v>
                </c:pt>
                <c:pt idx="21147">
                  <c:v>211470</c:v>
                </c:pt>
                <c:pt idx="21148">
                  <c:v>211480</c:v>
                </c:pt>
                <c:pt idx="21149">
                  <c:v>211490</c:v>
                </c:pt>
                <c:pt idx="21150">
                  <c:v>211500</c:v>
                </c:pt>
                <c:pt idx="21151">
                  <c:v>211510</c:v>
                </c:pt>
                <c:pt idx="21152">
                  <c:v>211520</c:v>
                </c:pt>
                <c:pt idx="21153">
                  <c:v>211530</c:v>
                </c:pt>
                <c:pt idx="21154">
                  <c:v>211540</c:v>
                </c:pt>
                <c:pt idx="21155">
                  <c:v>211550</c:v>
                </c:pt>
                <c:pt idx="21156">
                  <c:v>211560</c:v>
                </c:pt>
                <c:pt idx="21157">
                  <c:v>211570</c:v>
                </c:pt>
                <c:pt idx="21158">
                  <c:v>211580</c:v>
                </c:pt>
                <c:pt idx="21159">
                  <c:v>211590</c:v>
                </c:pt>
                <c:pt idx="21160">
                  <c:v>211600</c:v>
                </c:pt>
                <c:pt idx="21161">
                  <c:v>211610</c:v>
                </c:pt>
                <c:pt idx="21162">
                  <c:v>211620</c:v>
                </c:pt>
                <c:pt idx="21163">
                  <c:v>211630</c:v>
                </c:pt>
                <c:pt idx="21164">
                  <c:v>211640</c:v>
                </c:pt>
                <c:pt idx="21165">
                  <c:v>211650</c:v>
                </c:pt>
                <c:pt idx="21166">
                  <c:v>211660</c:v>
                </c:pt>
                <c:pt idx="21167">
                  <c:v>211670</c:v>
                </c:pt>
                <c:pt idx="21168">
                  <c:v>211680</c:v>
                </c:pt>
                <c:pt idx="21169">
                  <c:v>211690</c:v>
                </c:pt>
                <c:pt idx="21170">
                  <c:v>211700</c:v>
                </c:pt>
                <c:pt idx="21171">
                  <c:v>211710</c:v>
                </c:pt>
                <c:pt idx="21172">
                  <c:v>211720</c:v>
                </c:pt>
                <c:pt idx="21173">
                  <c:v>211730</c:v>
                </c:pt>
                <c:pt idx="21174">
                  <c:v>211740</c:v>
                </c:pt>
                <c:pt idx="21175">
                  <c:v>211750</c:v>
                </c:pt>
                <c:pt idx="21176">
                  <c:v>211760</c:v>
                </c:pt>
                <c:pt idx="21177">
                  <c:v>211770</c:v>
                </c:pt>
                <c:pt idx="21178">
                  <c:v>211780</c:v>
                </c:pt>
                <c:pt idx="21179">
                  <c:v>211790</c:v>
                </c:pt>
                <c:pt idx="21180">
                  <c:v>211800</c:v>
                </c:pt>
                <c:pt idx="21181">
                  <c:v>211810</c:v>
                </c:pt>
                <c:pt idx="21182">
                  <c:v>211820</c:v>
                </c:pt>
                <c:pt idx="21183">
                  <c:v>211830</c:v>
                </c:pt>
                <c:pt idx="21184">
                  <c:v>211840</c:v>
                </c:pt>
                <c:pt idx="21185">
                  <c:v>211850</c:v>
                </c:pt>
                <c:pt idx="21186">
                  <c:v>211860</c:v>
                </c:pt>
                <c:pt idx="21187">
                  <c:v>211870</c:v>
                </c:pt>
                <c:pt idx="21188">
                  <c:v>211880</c:v>
                </c:pt>
                <c:pt idx="21189">
                  <c:v>211890</c:v>
                </c:pt>
                <c:pt idx="21190">
                  <c:v>211900</c:v>
                </c:pt>
                <c:pt idx="21191">
                  <c:v>211910</c:v>
                </c:pt>
                <c:pt idx="21192">
                  <c:v>211920</c:v>
                </c:pt>
                <c:pt idx="21193">
                  <c:v>211930</c:v>
                </c:pt>
                <c:pt idx="21194">
                  <c:v>211940</c:v>
                </c:pt>
                <c:pt idx="21195">
                  <c:v>211950</c:v>
                </c:pt>
                <c:pt idx="21196">
                  <c:v>211960</c:v>
                </c:pt>
                <c:pt idx="21197">
                  <c:v>211970</c:v>
                </c:pt>
                <c:pt idx="21198">
                  <c:v>211980</c:v>
                </c:pt>
                <c:pt idx="21199">
                  <c:v>211990</c:v>
                </c:pt>
                <c:pt idx="21200">
                  <c:v>212000</c:v>
                </c:pt>
                <c:pt idx="21201">
                  <c:v>212010</c:v>
                </c:pt>
                <c:pt idx="21202">
                  <c:v>212020</c:v>
                </c:pt>
                <c:pt idx="21203">
                  <c:v>212030</c:v>
                </c:pt>
                <c:pt idx="21204">
                  <c:v>212040</c:v>
                </c:pt>
                <c:pt idx="21205">
                  <c:v>212050</c:v>
                </c:pt>
                <c:pt idx="21206">
                  <c:v>212060</c:v>
                </c:pt>
                <c:pt idx="21207">
                  <c:v>212070</c:v>
                </c:pt>
                <c:pt idx="21208">
                  <c:v>212080</c:v>
                </c:pt>
                <c:pt idx="21209">
                  <c:v>212090</c:v>
                </c:pt>
                <c:pt idx="21210">
                  <c:v>212100</c:v>
                </c:pt>
                <c:pt idx="21211">
                  <c:v>212110</c:v>
                </c:pt>
                <c:pt idx="21212">
                  <c:v>212120</c:v>
                </c:pt>
                <c:pt idx="21213">
                  <c:v>212130</c:v>
                </c:pt>
                <c:pt idx="21214">
                  <c:v>212140</c:v>
                </c:pt>
                <c:pt idx="21215">
                  <c:v>212150</c:v>
                </c:pt>
                <c:pt idx="21216">
                  <c:v>212160</c:v>
                </c:pt>
                <c:pt idx="21217">
                  <c:v>212170</c:v>
                </c:pt>
                <c:pt idx="21218">
                  <c:v>212180</c:v>
                </c:pt>
                <c:pt idx="21219">
                  <c:v>212190</c:v>
                </c:pt>
                <c:pt idx="21220">
                  <c:v>212200</c:v>
                </c:pt>
                <c:pt idx="21221">
                  <c:v>212210</c:v>
                </c:pt>
                <c:pt idx="21222">
                  <c:v>212220</c:v>
                </c:pt>
                <c:pt idx="21223">
                  <c:v>212230</c:v>
                </c:pt>
                <c:pt idx="21224">
                  <c:v>212240</c:v>
                </c:pt>
                <c:pt idx="21225">
                  <c:v>212250</c:v>
                </c:pt>
                <c:pt idx="21226">
                  <c:v>212260</c:v>
                </c:pt>
                <c:pt idx="21227">
                  <c:v>212270</c:v>
                </c:pt>
                <c:pt idx="21228">
                  <c:v>212280</c:v>
                </c:pt>
                <c:pt idx="21229">
                  <c:v>212290</c:v>
                </c:pt>
                <c:pt idx="21230">
                  <c:v>212300</c:v>
                </c:pt>
                <c:pt idx="21231">
                  <c:v>212310</c:v>
                </c:pt>
                <c:pt idx="21232">
                  <c:v>212320</c:v>
                </c:pt>
                <c:pt idx="21233">
                  <c:v>212330</c:v>
                </c:pt>
                <c:pt idx="21234">
                  <c:v>212340</c:v>
                </c:pt>
                <c:pt idx="21235">
                  <c:v>212350</c:v>
                </c:pt>
                <c:pt idx="21236">
                  <c:v>212360</c:v>
                </c:pt>
                <c:pt idx="21237">
                  <c:v>212370</c:v>
                </c:pt>
                <c:pt idx="21238">
                  <c:v>212380</c:v>
                </c:pt>
                <c:pt idx="21239">
                  <c:v>212390</c:v>
                </c:pt>
                <c:pt idx="21240">
                  <c:v>212400</c:v>
                </c:pt>
                <c:pt idx="21241">
                  <c:v>212410</c:v>
                </c:pt>
                <c:pt idx="21242">
                  <c:v>212420</c:v>
                </c:pt>
                <c:pt idx="21243">
                  <c:v>212430</c:v>
                </c:pt>
                <c:pt idx="21244">
                  <c:v>212440</c:v>
                </c:pt>
                <c:pt idx="21245">
                  <c:v>212450</c:v>
                </c:pt>
                <c:pt idx="21246">
                  <c:v>212460</c:v>
                </c:pt>
                <c:pt idx="21247">
                  <c:v>212470</c:v>
                </c:pt>
                <c:pt idx="21248">
                  <c:v>212480</c:v>
                </c:pt>
                <c:pt idx="21249">
                  <c:v>212490</c:v>
                </c:pt>
                <c:pt idx="21250">
                  <c:v>212500</c:v>
                </c:pt>
                <c:pt idx="21251">
                  <c:v>212510</c:v>
                </c:pt>
                <c:pt idx="21252">
                  <c:v>212520</c:v>
                </c:pt>
                <c:pt idx="21253">
                  <c:v>212530</c:v>
                </c:pt>
                <c:pt idx="21254">
                  <c:v>212540</c:v>
                </c:pt>
                <c:pt idx="21255">
                  <c:v>212550</c:v>
                </c:pt>
                <c:pt idx="21256">
                  <c:v>212560</c:v>
                </c:pt>
                <c:pt idx="21257">
                  <c:v>212570</c:v>
                </c:pt>
                <c:pt idx="21258">
                  <c:v>212580</c:v>
                </c:pt>
                <c:pt idx="21259">
                  <c:v>212590</c:v>
                </c:pt>
                <c:pt idx="21260">
                  <c:v>212600</c:v>
                </c:pt>
                <c:pt idx="21261">
                  <c:v>212610</c:v>
                </c:pt>
                <c:pt idx="21262">
                  <c:v>212620</c:v>
                </c:pt>
                <c:pt idx="21263">
                  <c:v>212630</c:v>
                </c:pt>
                <c:pt idx="21264">
                  <c:v>212640</c:v>
                </c:pt>
                <c:pt idx="21265">
                  <c:v>212650</c:v>
                </c:pt>
                <c:pt idx="21266">
                  <c:v>212660</c:v>
                </c:pt>
                <c:pt idx="21267">
                  <c:v>212670</c:v>
                </c:pt>
                <c:pt idx="21268">
                  <c:v>212680</c:v>
                </c:pt>
                <c:pt idx="21269">
                  <c:v>212690</c:v>
                </c:pt>
                <c:pt idx="21270">
                  <c:v>212700</c:v>
                </c:pt>
                <c:pt idx="21271">
                  <c:v>212710</c:v>
                </c:pt>
                <c:pt idx="21272">
                  <c:v>212720</c:v>
                </c:pt>
                <c:pt idx="21273">
                  <c:v>212730</c:v>
                </c:pt>
                <c:pt idx="21274">
                  <c:v>212740</c:v>
                </c:pt>
                <c:pt idx="21275">
                  <c:v>212750</c:v>
                </c:pt>
                <c:pt idx="21276">
                  <c:v>212760</c:v>
                </c:pt>
                <c:pt idx="21277">
                  <c:v>212770</c:v>
                </c:pt>
                <c:pt idx="21278">
                  <c:v>212780</c:v>
                </c:pt>
                <c:pt idx="21279">
                  <c:v>212790</c:v>
                </c:pt>
                <c:pt idx="21280">
                  <c:v>212800</c:v>
                </c:pt>
                <c:pt idx="21281">
                  <c:v>212810</c:v>
                </c:pt>
                <c:pt idx="21282">
                  <c:v>212820</c:v>
                </c:pt>
                <c:pt idx="21283">
                  <c:v>212830</c:v>
                </c:pt>
                <c:pt idx="21284">
                  <c:v>212840</c:v>
                </c:pt>
                <c:pt idx="21285">
                  <c:v>212850</c:v>
                </c:pt>
                <c:pt idx="21286">
                  <c:v>212860</c:v>
                </c:pt>
                <c:pt idx="21287">
                  <c:v>212870</c:v>
                </c:pt>
                <c:pt idx="21288">
                  <c:v>212880</c:v>
                </c:pt>
                <c:pt idx="21289">
                  <c:v>212890</c:v>
                </c:pt>
                <c:pt idx="21290">
                  <c:v>212900</c:v>
                </c:pt>
                <c:pt idx="21291">
                  <c:v>212910</c:v>
                </c:pt>
                <c:pt idx="21292">
                  <c:v>212920</c:v>
                </c:pt>
                <c:pt idx="21293">
                  <c:v>212930</c:v>
                </c:pt>
                <c:pt idx="21294">
                  <c:v>212940</c:v>
                </c:pt>
                <c:pt idx="21295">
                  <c:v>212950</c:v>
                </c:pt>
                <c:pt idx="21296">
                  <c:v>212960</c:v>
                </c:pt>
                <c:pt idx="21297">
                  <c:v>212970</c:v>
                </c:pt>
                <c:pt idx="21298">
                  <c:v>212980</c:v>
                </c:pt>
                <c:pt idx="21299">
                  <c:v>212990</c:v>
                </c:pt>
                <c:pt idx="21300">
                  <c:v>213000</c:v>
                </c:pt>
                <c:pt idx="21301">
                  <c:v>213010</c:v>
                </c:pt>
                <c:pt idx="21302">
                  <c:v>213020</c:v>
                </c:pt>
                <c:pt idx="21303">
                  <c:v>213030</c:v>
                </c:pt>
                <c:pt idx="21304">
                  <c:v>213040</c:v>
                </c:pt>
                <c:pt idx="21305">
                  <c:v>213050</c:v>
                </c:pt>
                <c:pt idx="21306">
                  <c:v>213060</c:v>
                </c:pt>
                <c:pt idx="21307">
                  <c:v>213070</c:v>
                </c:pt>
                <c:pt idx="21308">
                  <c:v>213080</c:v>
                </c:pt>
                <c:pt idx="21309">
                  <c:v>213090</c:v>
                </c:pt>
                <c:pt idx="21310">
                  <c:v>213100</c:v>
                </c:pt>
                <c:pt idx="21311">
                  <c:v>213110</c:v>
                </c:pt>
                <c:pt idx="21312">
                  <c:v>213120</c:v>
                </c:pt>
                <c:pt idx="21313">
                  <c:v>213130</c:v>
                </c:pt>
                <c:pt idx="21314">
                  <c:v>213140</c:v>
                </c:pt>
                <c:pt idx="21315">
                  <c:v>213150</c:v>
                </c:pt>
                <c:pt idx="21316">
                  <c:v>213160</c:v>
                </c:pt>
                <c:pt idx="21317">
                  <c:v>213170</c:v>
                </c:pt>
                <c:pt idx="21318">
                  <c:v>213180</c:v>
                </c:pt>
                <c:pt idx="21319">
                  <c:v>213190</c:v>
                </c:pt>
                <c:pt idx="21320">
                  <c:v>213200</c:v>
                </c:pt>
                <c:pt idx="21321">
                  <c:v>213210</c:v>
                </c:pt>
                <c:pt idx="21322">
                  <c:v>213220</c:v>
                </c:pt>
                <c:pt idx="21323">
                  <c:v>213230</c:v>
                </c:pt>
                <c:pt idx="21324">
                  <c:v>213240</c:v>
                </c:pt>
                <c:pt idx="21325">
                  <c:v>213250</c:v>
                </c:pt>
                <c:pt idx="21326">
                  <c:v>213260</c:v>
                </c:pt>
                <c:pt idx="21327">
                  <c:v>213270</c:v>
                </c:pt>
                <c:pt idx="21328">
                  <c:v>213280</c:v>
                </c:pt>
                <c:pt idx="21329">
                  <c:v>213290</c:v>
                </c:pt>
                <c:pt idx="21330">
                  <c:v>213300</c:v>
                </c:pt>
                <c:pt idx="21331">
                  <c:v>213310</c:v>
                </c:pt>
                <c:pt idx="21332">
                  <c:v>213320</c:v>
                </c:pt>
                <c:pt idx="21333">
                  <c:v>213330</c:v>
                </c:pt>
                <c:pt idx="21334">
                  <c:v>213340</c:v>
                </c:pt>
                <c:pt idx="21335">
                  <c:v>213350</c:v>
                </c:pt>
                <c:pt idx="21336">
                  <c:v>213360</c:v>
                </c:pt>
                <c:pt idx="21337">
                  <c:v>213370</c:v>
                </c:pt>
                <c:pt idx="21338">
                  <c:v>213380</c:v>
                </c:pt>
                <c:pt idx="21339">
                  <c:v>213390</c:v>
                </c:pt>
                <c:pt idx="21340">
                  <c:v>213400</c:v>
                </c:pt>
                <c:pt idx="21341">
                  <c:v>213410</c:v>
                </c:pt>
                <c:pt idx="21342">
                  <c:v>213420</c:v>
                </c:pt>
                <c:pt idx="21343">
                  <c:v>213430</c:v>
                </c:pt>
                <c:pt idx="21344">
                  <c:v>213440</c:v>
                </c:pt>
                <c:pt idx="21345">
                  <c:v>213450</c:v>
                </c:pt>
                <c:pt idx="21346">
                  <c:v>213460</c:v>
                </c:pt>
                <c:pt idx="21347">
                  <c:v>213470</c:v>
                </c:pt>
                <c:pt idx="21348">
                  <c:v>213480</c:v>
                </c:pt>
                <c:pt idx="21349">
                  <c:v>213490</c:v>
                </c:pt>
                <c:pt idx="21350">
                  <c:v>213500</c:v>
                </c:pt>
                <c:pt idx="21351">
                  <c:v>213510</c:v>
                </c:pt>
                <c:pt idx="21352">
                  <c:v>213520</c:v>
                </c:pt>
                <c:pt idx="21353">
                  <c:v>213530</c:v>
                </c:pt>
                <c:pt idx="21354">
                  <c:v>213540</c:v>
                </c:pt>
                <c:pt idx="21355">
                  <c:v>213550</c:v>
                </c:pt>
                <c:pt idx="21356">
                  <c:v>213560</c:v>
                </c:pt>
                <c:pt idx="21357">
                  <c:v>213570</c:v>
                </c:pt>
                <c:pt idx="21358">
                  <c:v>213580</c:v>
                </c:pt>
                <c:pt idx="21359">
                  <c:v>213590</c:v>
                </c:pt>
                <c:pt idx="21360">
                  <c:v>213600</c:v>
                </c:pt>
                <c:pt idx="21361">
                  <c:v>213610</c:v>
                </c:pt>
                <c:pt idx="21362">
                  <c:v>213620</c:v>
                </c:pt>
                <c:pt idx="21363">
                  <c:v>213630</c:v>
                </c:pt>
                <c:pt idx="21364">
                  <c:v>213640</c:v>
                </c:pt>
                <c:pt idx="21365">
                  <c:v>213650</c:v>
                </c:pt>
                <c:pt idx="21366">
                  <c:v>213660</c:v>
                </c:pt>
                <c:pt idx="21367">
                  <c:v>213670</c:v>
                </c:pt>
                <c:pt idx="21368">
                  <c:v>213680</c:v>
                </c:pt>
                <c:pt idx="21369">
                  <c:v>213690</c:v>
                </c:pt>
                <c:pt idx="21370">
                  <c:v>213700</c:v>
                </c:pt>
                <c:pt idx="21371">
                  <c:v>213710</c:v>
                </c:pt>
                <c:pt idx="21372">
                  <c:v>213720</c:v>
                </c:pt>
                <c:pt idx="21373">
                  <c:v>213730</c:v>
                </c:pt>
                <c:pt idx="21374">
                  <c:v>213740</c:v>
                </c:pt>
                <c:pt idx="21375">
                  <c:v>213750</c:v>
                </c:pt>
                <c:pt idx="21376">
                  <c:v>213760</c:v>
                </c:pt>
                <c:pt idx="21377">
                  <c:v>213770</c:v>
                </c:pt>
                <c:pt idx="21378">
                  <c:v>213780</c:v>
                </c:pt>
                <c:pt idx="21379">
                  <c:v>213790</c:v>
                </c:pt>
                <c:pt idx="21380">
                  <c:v>213800</c:v>
                </c:pt>
                <c:pt idx="21381">
                  <c:v>213810</c:v>
                </c:pt>
                <c:pt idx="21382">
                  <c:v>213820</c:v>
                </c:pt>
                <c:pt idx="21383">
                  <c:v>213830</c:v>
                </c:pt>
                <c:pt idx="21384">
                  <c:v>213840</c:v>
                </c:pt>
                <c:pt idx="21385">
                  <c:v>213850</c:v>
                </c:pt>
                <c:pt idx="21386">
                  <c:v>213860</c:v>
                </c:pt>
                <c:pt idx="21387">
                  <c:v>213870</c:v>
                </c:pt>
                <c:pt idx="21388">
                  <c:v>213880</c:v>
                </c:pt>
                <c:pt idx="21389">
                  <c:v>213890</c:v>
                </c:pt>
                <c:pt idx="21390">
                  <c:v>213900</c:v>
                </c:pt>
                <c:pt idx="21391">
                  <c:v>213910</c:v>
                </c:pt>
                <c:pt idx="21392">
                  <c:v>213920</c:v>
                </c:pt>
                <c:pt idx="21393">
                  <c:v>213930</c:v>
                </c:pt>
                <c:pt idx="21394">
                  <c:v>213940</c:v>
                </c:pt>
                <c:pt idx="21395">
                  <c:v>213950</c:v>
                </c:pt>
                <c:pt idx="21396">
                  <c:v>213960</c:v>
                </c:pt>
                <c:pt idx="21397">
                  <c:v>213970</c:v>
                </c:pt>
                <c:pt idx="21398">
                  <c:v>213980</c:v>
                </c:pt>
                <c:pt idx="21399">
                  <c:v>213990</c:v>
                </c:pt>
                <c:pt idx="21400">
                  <c:v>214000</c:v>
                </c:pt>
                <c:pt idx="21401">
                  <c:v>214010</c:v>
                </c:pt>
                <c:pt idx="21402">
                  <c:v>214020</c:v>
                </c:pt>
                <c:pt idx="21403">
                  <c:v>214030</c:v>
                </c:pt>
                <c:pt idx="21404">
                  <c:v>214040</c:v>
                </c:pt>
                <c:pt idx="21405">
                  <c:v>214050</c:v>
                </c:pt>
                <c:pt idx="21406">
                  <c:v>214060</c:v>
                </c:pt>
                <c:pt idx="21407">
                  <c:v>214070</c:v>
                </c:pt>
                <c:pt idx="21408">
                  <c:v>214080</c:v>
                </c:pt>
                <c:pt idx="21409">
                  <c:v>214090</c:v>
                </c:pt>
                <c:pt idx="21410">
                  <c:v>214100</c:v>
                </c:pt>
                <c:pt idx="21411">
                  <c:v>214110</c:v>
                </c:pt>
                <c:pt idx="21412">
                  <c:v>214120</c:v>
                </c:pt>
                <c:pt idx="21413">
                  <c:v>214130</c:v>
                </c:pt>
                <c:pt idx="21414">
                  <c:v>214140</c:v>
                </c:pt>
                <c:pt idx="21415">
                  <c:v>214150</c:v>
                </c:pt>
                <c:pt idx="21416">
                  <c:v>214160</c:v>
                </c:pt>
                <c:pt idx="21417">
                  <c:v>214170</c:v>
                </c:pt>
                <c:pt idx="21418">
                  <c:v>214180</c:v>
                </c:pt>
                <c:pt idx="21419">
                  <c:v>214190</c:v>
                </c:pt>
                <c:pt idx="21420">
                  <c:v>214200</c:v>
                </c:pt>
                <c:pt idx="21421">
                  <c:v>214210</c:v>
                </c:pt>
                <c:pt idx="21422">
                  <c:v>214220</c:v>
                </c:pt>
                <c:pt idx="21423">
                  <c:v>214230</c:v>
                </c:pt>
                <c:pt idx="21424">
                  <c:v>214240</c:v>
                </c:pt>
                <c:pt idx="21425">
                  <c:v>214250</c:v>
                </c:pt>
                <c:pt idx="21426">
                  <c:v>214260</c:v>
                </c:pt>
                <c:pt idx="21427">
                  <c:v>214270</c:v>
                </c:pt>
                <c:pt idx="21428">
                  <c:v>214280</c:v>
                </c:pt>
                <c:pt idx="21429">
                  <c:v>214290</c:v>
                </c:pt>
                <c:pt idx="21430">
                  <c:v>214300</c:v>
                </c:pt>
                <c:pt idx="21431">
                  <c:v>214310</c:v>
                </c:pt>
                <c:pt idx="21432">
                  <c:v>214320</c:v>
                </c:pt>
                <c:pt idx="21433">
                  <c:v>214330</c:v>
                </c:pt>
                <c:pt idx="21434">
                  <c:v>214340</c:v>
                </c:pt>
                <c:pt idx="21435">
                  <c:v>214350</c:v>
                </c:pt>
                <c:pt idx="21436">
                  <c:v>214360</c:v>
                </c:pt>
                <c:pt idx="21437">
                  <c:v>214370</c:v>
                </c:pt>
                <c:pt idx="21438">
                  <c:v>214380</c:v>
                </c:pt>
                <c:pt idx="21439">
                  <c:v>214390</c:v>
                </c:pt>
                <c:pt idx="21440">
                  <c:v>214400</c:v>
                </c:pt>
                <c:pt idx="21441">
                  <c:v>214410</c:v>
                </c:pt>
                <c:pt idx="21442">
                  <c:v>214420</c:v>
                </c:pt>
                <c:pt idx="21443">
                  <c:v>214430</c:v>
                </c:pt>
                <c:pt idx="21444">
                  <c:v>214440</c:v>
                </c:pt>
                <c:pt idx="21445">
                  <c:v>214450</c:v>
                </c:pt>
                <c:pt idx="21446">
                  <c:v>214460</c:v>
                </c:pt>
                <c:pt idx="21447">
                  <c:v>214470</c:v>
                </c:pt>
                <c:pt idx="21448">
                  <c:v>214480</c:v>
                </c:pt>
                <c:pt idx="21449">
                  <c:v>214490</c:v>
                </c:pt>
                <c:pt idx="21450">
                  <c:v>214500</c:v>
                </c:pt>
                <c:pt idx="21451">
                  <c:v>214510</c:v>
                </c:pt>
                <c:pt idx="21452">
                  <c:v>214520</c:v>
                </c:pt>
                <c:pt idx="21453">
                  <c:v>214530</c:v>
                </c:pt>
                <c:pt idx="21454">
                  <c:v>214540</c:v>
                </c:pt>
                <c:pt idx="21455">
                  <c:v>214550</c:v>
                </c:pt>
                <c:pt idx="21456">
                  <c:v>214560</c:v>
                </c:pt>
                <c:pt idx="21457">
                  <c:v>214570</c:v>
                </c:pt>
                <c:pt idx="21458">
                  <c:v>214580</c:v>
                </c:pt>
                <c:pt idx="21459">
                  <c:v>214590</c:v>
                </c:pt>
                <c:pt idx="21460">
                  <c:v>214600</c:v>
                </c:pt>
                <c:pt idx="21461">
                  <c:v>214610</c:v>
                </c:pt>
                <c:pt idx="21462">
                  <c:v>214620</c:v>
                </c:pt>
                <c:pt idx="21463">
                  <c:v>214630</c:v>
                </c:pt>
                <c:pt idx="21464">
                  <c:v>214640</c:v>
                </c:pt>
                <c:pt idx="21465">
                  <c:v>214650</c:v>
                </c:pt>
                <c:pt idx="21466">
                  <c:v>214660</c:v>
                </c:pt>
                <c:pt idx="21467">
                  <c:v>214670</c:v>
                </c:pt>
                <c:pt idx="21468">
                  <c:v>214680</c:v>
                </c:pt>
                <c:pt idx="21469">
                  <c:v>214690</c:v>
                </c:pt>
                <c:pt idx="21470">
                  <c:v>214700</c:v>
                </c:pt>
                <c:pt idx="21471">
                  <c:v>214710</c:v>
                </c:pt>
                <c:pt idx="21472">
                  <c:v>214720</c:v>
                </c:pt>
                <c:pt idx="21473">
                  <c:v>214730</c:v>
                </c:pt>
                <c:pt idx="21474">
                  <c:v>214740</c:v>
                </c:pt>
                <c:pt idx="21475">
                  <c:v>214750</c:v>
                </c:pt>
                <c:pt idx="21476">
                  <c:v>214760</c:v>
                </c:pt>
                <c:pt idx="21477">
                  <c:v>214770</c:v>
                </c:pt>
                <c:pt idx="21478">
                  <c:v>214780</c:v>
                </c:pt>
                <c:pt idx="21479">
                  <c:v>214790</c:v>
                </c:pt>
                <c:pt idx="21480">
                  <c:v>214800</c:v>
                </c:pt>
                <c:pt idx="21481">
                  <c:v>214810</c:v>
                </c:pt>
                <c:pt idx="21482">
                  <c:v>214820</c:v>
                </c:pt>
                <c:pt idx="21483">
                  <c:v>214830</c:v>
                </c:pt>
                <c:pt idx="21484">
                  <c:v>214840</c:v>
                </c:pt>
                <c:pt idx="21485">
                  <c:v>214850</c:v>
                </c:pt>
                <c:pt idx="21486">
                  <c:v>214860</c:v>
                </c:pt>
                <c:pt idx="21487">
                  <c:v>214870</c:v>
                </c:pt>
                <c:pt idx="21488">
                  <c:v>214880</c:v>
                </c:pt>
                <c:pt idx="21489">
                  <c:v>214890</c:v>
                </c:pt>
                <c:pt idx="21490">
                  <c:v>214900</c:v>
                </c:pt>
                <c:pt idx="21491">
                  <c:v>214910</c:v>
                </c:pt>
                <c:pt idx="21492">
                  <c:v>214920</c:v>
                </c:pt>
                <c:pt idx="21493">
                  <c:v>214930</c:v>
                </c:pt>
                <c:pt idx="21494">
                  <c:v>214940</c:v>
                </c:pt>
                <c:pt idx="21495">
                  <c:v>214950</c:v>
                </c:pt>
                <c:pt idx="21496">
                  <c:v>214960</c:v>
                </c:pt>
                <c:pt idx="21497">
                  <c:v>214970</c:v>
                </c:pt>
                <c:pt idx="21498">
                  <c:v>214980</c:v>
                </c:pt>
                <c:pt idx="21499">
                  <c:v>214990</c:v>
                </c:pt>
                <c:pt idx="21500">
                  <c:v>215000</c:v>
                </c:pt>
                <c:pt idx="21501">
                  <c:v>215010</c:v>
                </c:pt>
                <c:pt idx="21502">
                  <c:v>215020</c:v>
                </c:pt>
                <c:pt idx="21503">
                  <c:v>215030</c:v>
                </c:pt>
                <c:pt idx="21504">
                  <c:v>215040</c:v>
                </c:pt>
                <c:pt idx="21505">
                  <c:v>215050</c:v>
                </c:pt>
                <c:pt idx="21506">
                  <c:v>215060</c:v>
                </c:pt>
                <c:pt idx="21507">
                  <c:v>215070</c:v>
                </c:pt>
                <c:pt idx="21508">
                  <c:v>215080</c:v>
                </c:pt>
                <c:pt idx="21509">
                  <c:v>215090</c:v>
                </c:pt>
                <c:pt idx="21510">
                  <c:v>215100</c:v>
                </c:pt>
                <c:pt idx="21511">
                  <c:v>215110</c:v>
                </c:pt>
                <c:pt idx="21512">
                  <c:v>215120</c:v>
                </c:pt>
                <c:pt idx="21513">
                  <c:v>215130</c:v>
                </c:pt>
                <c:pt idx="21514">
                  <c:v>215140</c:v>
                </c:pt>
                <c:pt idx="21515">
                  <c:v>215150</c:v>
                </c:pt>
                <c:pt idx="21516">
                  <c:v>215160</c:v>
                </c:pt>
                <c:pt idx="21517">
                  <c:v>215170</c:v>
                </c:pt>
                <c:pt idx="21518">
                  <c:v>215180</c:v>
                </c:pt>
                <c:pt idx="21519">
                  <c:v>215190</c:v>
                </c:pt>
                <c:pt idx="21520">
                  <c:v>215200</c:v>
                </c:pt>
                <c:pt idx="21521">
                  <c:v>215210</c:v>
                </c:pt>
                <c:pt idx="21522">
                  <c:v>215220</c:v>
                </c:pt>
                <c:pt idx="21523">
                  <c:v>215230</c:v>
                </c:pt>
                <c:pt idx="21524">
                  <c:v>215240</c:v>
                </c:pt>
                <c:pt idx="21525">
                  <c:v>215250</c:v>
                </c:pt>
                <c:pt idx="21526">
                  <c:v>215260</c:v>
                </c:pt>
                <c:pt idx="21527">
                  <c:v>215270</c:v>
                </c:pt>
                <c:pt idx="21528">
                  <c:v>215280</c:v>
                </c:pt>
                <c:pt idx="21529">
                  <c:v>215290</c:v>
                </c:pt>
                <c:pt idx="21530">
                  <c:v>215300</c:v>
                </c:pt>
                <c:pt idx="21531">
                  <c:v>215310</c:v>
                </c:pt>
                <c:pt idx="21532">
                  <c:v>215320</c:v>
                </c:pt>
                <c:pt idx="21533">
                  <c:v>215330</c:v>
                </c:pt>
                <c:pt idx="21534">
                  <c:v>215340</c:v>
                </c:pt>
                <c:pt idx="21535">
                  <c:v>215350</c:v>
                </c:pt>
                <c:pt idx="21536">
                  <c:v>215360</c:v>
                </c:pt>
                <c:pt idx="21537">
                  <c:v>215370</c:v>
                </c:pt>
                <c:pt idx="21538">
                  <c:v>215380</c:v>
                </c:pt>
                <c:pt idx="21539">
                  <c:v>215390</c:v>
                </c:pt>
                <c:pt idx="21540">
                  <c:v>215400</c:v>
                </c:pt>
                <c:pt idx="21541">
                  <c:v>215410</c:v>
                </c:pt>
                <c:pt idx="21542">
                  <c:v>215420</c:v>
                </c:pt>
                <c:pt idx="21543">
                  <c:v>215430</c:v>
                </c:pt>
                <c:pt idx="21544">
                  <c:v>215440</c:v>
                </c:pt>
                <c:pt idx="21545">
                  <c:v>215450</c:v>
                </c:pt>
                <c:pt idx="21546">
                  <c:v>215460</c:v>
                </c:pt>
                <c:pt idx="21547">
                  <c:v>215470</c:v>
                </c:pt>
                <c:pt idx="21548">
                  <c:v>215480</c:v>
                </c:pt>
                <c:pt idx="21549">
                  <c:v>215490</c:v>
                </c:pt>
                <c:pt idx="21550">
                  <c:v>215500</c:v>
                </c:pt>
                <c:pt idx="21551">
                  <c:v>215510</c:v>
                </c:pt>
                <c:pt idx="21552">
                  <c:v>215520</c:v>
                </c:pt>
                <c:pt idx="21553">
                  <c:v>215530</c:v>
                </c:pt>
                <c:pt idx="21554">
                  <c:v>215540</c:v>
                </c:pt>
                <c:pt idx="21555">
                  <c:v>215550</c:v>
                </c:pt>
                <c:pt idx="21556">
                  <c:v>215560</c:v>
                </c:pt>
                <c:pt idx="21557">
                  <c:v>215570</c:v>
                </c:pt>
                <c:pt idx="21558">
                  <c:v>215580</c:v>
                </c:pt>
                <c:pt idx="21559">
                  <c:v>215590</c:v>
                </c:pt>
                <c:pt idx="21560">
                  <c:v>215600</c:v>
                </c:pt>
                <c:pt idx="21561">
                  <c:v>215610</c:v>
                </c:pt>
                <c:pt idx="21562">
                  <c:v>215620</c:v>
                </c:pt>
                <c:pt idx="21563">
                  <c:v>215630</c:v>
                </c:pt>
                <c:pt idx="21564">
                  <c:v>215640</c:v>
                </c:pt>
                <c:pt idx="21565">
                  <c:v>215650</c:v>
                </c:pt>
                <c:pt idx="21566">
                  <c:v>215660</c:v>
                </c:pt>
                <c:pt idx="21567">
                  <c:v>215670</c:v>
                </c:pt>
                <c:pt idx="21568">
                  <c:v>215680</c:v>
                </c:pt>
                <c:pt idx="21569">
                  <c:v>215690</c:v>
                </c:pt>
                <c:pt idx="21570">
                  <c:v>215700</c:v>
                </c:pt>
                <c:pt idx="21571">
                  <c:v>215710</c:v>
                </c:pt>
                <c:pt idx="21572">
                  <c:v>215720</c:v>
                </c:pt>
                <c:pt idx="21573">
                  <c:v>215730</c:v>
                </c:pt>
                <c:pt idx="21574">
                  <c:v>215740</c:v>
                </c:pt>
                <c:pt idx="21575">
                  <c:v>215750</c:v>
                </c:pt>
                <c:pt idx="21576">
                  <c:v>215760</c:v>
                </c:pt>
                <c:pt idx="21577">
                  <c:v>215770</c:v>
                </c:pt>
                <c:pt idx="21578">
                  <c:v>215780</c:v>
                </c:pt>
                <c:pt idx="21579">
                  <c:v>215790</c:v>
                </c:pt>
                <c:pt idx="21580">
                  <c:v>215800</c:v>
                </c:pt>
                <c:pt idx="21581">
                  <c:v>215810</c:v>
                </c:pt>
                <c:pt idx="21582">
                  <c:v>215820</c:v>
                </c:pt>
                <c:pt idx="21583">
                  <c:v>215830</c:v>
                </c:pt>
                <c:pt idx="21584">
                  <c:v>215840</c:v>
                </c:pt>
                <c:pt idx="21585">
                  <c:v>215850</c:v>
                </c:pt>
                <c:pt idx="21586">
                  <c:v>215860</c:v>
                </c:pt>
                <c:pt idx="21587">
                  <c:v>215870</c:v>
                </c:pt>
                <c:pt idx="21588">
                  <c:v>215880</c:v>
                </c:pt>
                <c:pt idx="21589">
                  <c:v>215890</c:v>
                </c:pt>
                <c:pt idx="21590">
                  <c:v>215900</c:v>
                </c:pt>
                <c:pt idx="21591">
                  <c:v>215910</c:v>
                </c:pt>
                <c:pt idx="21592">
                  <c:v>215920</c:v>
                </c:pt>
                <c:pt idx="21593">
                  <c:v>215930</c:v>
                </c:pt>
                <c:pt idx="21594">
                  <c:v>215940</c:v>
                </c:pt>
                <c:pt idx="21595">
                  <c:v>215950</c:v>
                </c:pt>
                <c:pt idx="21596">
                  <c:v>215960</c:v>
                </c:pt>
                <c:pt idx="21597">
                  <c:v>215970</c:v>
                </c:pt>
                <c:pt idx="21598">
                  <c:v>215980</c:v>
                </c:pt>
                <c:pt idx="21599">
                  <c:v>215990</c:v>
                </c:pt>
                <c:pt idx="21600">
                  <c:v>216000</c:v>
                </c:pt>
                <c:pt idx="21601">
                  <c:v>216010</c:v>
                </c:pt>
                <c:pt idx="21602">
                  <c:v>216020</c:v>
                </c:pt>
                <c:pt idx="21603">
                  <c:v>216030</c:v>
                </c:pt>
                <c:pt idx="21604">
                  <c:v>216040</c:v>
                </c:pt>
                <c:pt idx="21605">
                  <c:v>216050</c:v>
                </c:pt>
                <c:pt idx="21606">
                  <c:v>216060</c:v>
                </c:pt>
                <c:pt idx="21607">
                  <c:v>216070</c:v>
                </c:pt>
                <c:pt idx="21608">
                  <c:v>216080</c:v>
                </c:pt>
                <c:pt idx="21609">
                  <c:v>216090</c:v>
                </c:pt>
                <c:pt idx="21610">
                  <c:v>216100</c:v>
                </c:pt>
                <c:pt idx="21611">
                  <c:v>216110</c:v>
                </c:pt>
                <c:pt idx="21612">
                  <c:v>216120</c:v>
                </c:pt>
                <c:pt idx="21613">
                  <c:v>216130</c:v>
                </c:pt>
                <c:pt idx="21614">
                  <c:v>216140</c:v>
                </c:pt>
                <c:pt idx="21615">
                  <c:v>216150</c:v>
                </c:pt>
                <c:pt idx="21616">
                  <c:v>216160</c:v>
                </c:pt>
                <c:pt idx="21617">
                  <c:v>216170</c:v>
                </c:pt>
                <c:pt idx="21618">
                  <c:v>216180</c:v>
                </c:pt>
                <c:pt idx="21619">
                  <c:v>216190</c:v>
                </c:pt>
                <c:pt idx="21620">
                  <c:v>216200</c:v>
                </c:pt>
                <c:pt idx="21621">
                  <c:v>216210</c:v>
                </c:pt>
                <c:pt idx="21622">
                  <c:v>216220</c:v>
                </c:pt>
                <c:pt idx="21623">
                  <c:v>216230</c:v>
                </c:pt>
                <c:pt idx="21624">
                  <c:v>216240</c:v>
                </c:pt>
                <c:pt idx="21625">
                  <c:v>216250</c:v>
                </c:pt>
                <c:pt idx="21626">
                  <c:v>216260</c:v>
                </c:pt>
                <c:pt idx="21627">
                  <c:v>216270</c:v>
                </c:pt>
                <c:pt idx="21628">
                  <c:v>216280</c:v>
                </c:pt>
                <c:pt idx="21629">
                  <c:v>216290</c:v>
                </c:pt>
                <c:pt idx="21630">
                  <c:v>216300</c:v>
                </c:pt>
                <c:pt idx="21631">
                  <c:v>216310</c:v>
                </c:pt>
                <c:pt idx="21632">
                  <c:v>216320</c:v>
                </c:pt>
                <c:pt idx="21633">
                  <c:v>216330</c:v>
                </c:pt>
                <c:pt idx="21634">
                  <c:v>216340</c:v>
                </c:pt>
                <c:pt idx="21635">
                  <c:v>216350</c:v>
                </c:pt>
                <c:pt idx="21636">
                  <c:v>216360</c:v>
                </c:pt>
                <c:pt idx="21637">
                  <c:v>216370</c:v>
                </c:pt>
                <c:pt idx="21638">
                  <c:v>216380</c:v>
                </c:pt>
                <c:pt idx="21639">
                  <c:v>216390</c:v>
                </c:pt>
                <c:pt idx="21640">
                  <c:v>216400</c:v>
                </c:pt>
                <c:pt idx="21641">
                  <c:v>216410</c:v>
                </c:pt>
                <c:pt idx="21642">
                  <c:v>216420</c:v>
                </c:pt>
                <c:pt idx="21643">
                  <c:v>216430</c:v>
                </c:pt>
                <c:pt idx="21644">
                  <c:v>216440</c:v>
                </c:pt>
                <c:pt idx="21645">
                  <c:v>216450</c:v>
                </c:pt>
                <c:pt idx="21646">
                  <c:v>216460</c:v>
                </c:pt>
                <c:pt idx="21647">
                  <c:v>216470</c:v>
                </c:pt>
                <c:pt idx="21648">
                  <c:v>216480</c:v>
                </c:pt>
                <c:pt idx="21649">
                  <c:v>216490</c:v>
                </c:pt>
                <c:pt idx="21650">
                  <c:v>216500</c:v>
                </c:pt>
                <c:pt idx="21651">
                  <c:v>216510</c:v>
                </c:pt>
                <c:pt idx="21652">
                  <c:v>216520</c:v>
                </c:pt>
                <c:pt idx="21653">
                  <c:v>216530</c:v>
                </c:pt>
                <c:pt idx="21654">
                  <c:v>216540</c:v>
                </c:pt>
                <c:pt idx="21655">
                  <c:v>216550</c:v>
                </c:pt>
                <c:pt idx="21656">
                  <c:v>216560</c:v>
                </c:pt>
                <c:pt idx="21657">
                  <c:v>216570</c:v>
                </c:pt>
                <c:pt idx="21658">
                  <c:v>216580</c:v>
                </c:pt>
                <c:pt idx="21659">
                  <c:v>216590</c:v>
                </c:pt>
                <c:pt idx="21660">
                  <c:v>216600</c:v>
                </c:pt>
                <c:pt idx="21661">
                  <c:v>216610</c:v>
                </c:pt>
                <c:pt idx="21662">
                  <c:v>216620</c:v>
                </c:pt>
                <c:pt idx="21663">
                  <c:v>216630</c:v>
                </c:pt>
                <c:pt idx="21664">
                  <c:v>216640</c:v>
                </c:pt>
                <c:pt idx="21665">
                  <c:v>216650</c:v>
                </c:pt>
                <c:pt idx="21666">
                  <c:v>216660</c:v>
                </c:pt>
                <c:pt idx="21667">
                  <c:v>216670</c:v>
                </c:pt>
                <c:pt idx="21668">
                  <c:v>216680</c:v>
                </c:pt>
                <c:pt idx="21669">
                  <c:v>216690</c:v>
                </c:pt>
                <c:pt idx="21670">
                  <c:v>216700</c:v>
                </c:pt>
                <c:pt idx="21671">
                  <c:v>216710</c:v>
                </c:pt>
                <c:pt idx="21672">
                  <c:v>216720</c:v>
                </c:pt>
                <c:pt idx="21673">
                  <c:v>216730</c:v>
                </c:pt>
                <c:pt idx="21674">
                  <c:v>216740</c:v>
                </c:pt>
                <c:pt idx="21675">
                  <c:v>216750</c:v>
                </c:pt>
                <c:pt idx="21676">
                  <c:v>216760</c:v>
                </c:pt>
                <c:pt idx="21677">
                  <c:v>216770</c:v>
                </c:pt>
                <c:pt idx="21678">
                  <c:v>216780</c:v>
                </c:pt>
                <c:pt idx="21679">
                  <c:v>216790</c:v>
                </c:pt>
                <c:pt idx="21680">
                  <c:v>216800</c:v>
                </c:pt>
                <c:pt idx="21681">
                  <c:v>216810</c:v>
                </c:pt>
                <c:pt idx="21682">
                  <c:v>216820</c:v>
                </c:pt>
                <c:pt idx="21683">
                  <c:v>216830</c:v>
                </c:pt>
                <c:pt idx="21684">
                  <c:v>216840</c:v>
                </c:pt>
                <c:pt idx="21685">
                  <c:v>216850</c:v>
                </c:pt>
                <c:pt idx="21686">
                  <c:v>216860</c:v>
                </c:pt>
                <c:pt idx="21687">
                  <c:v>216870</c:v>
                </c:pt>
                <c:pt idx="21688">
                  <c:v>216880</c:v>
                </c:pt>
                <c:pt idx="21689">
                  <c:v>216890</c:v>
                </c:pt>
                <c:pt idx="21690">
                  <c:v>216900</c:v>
                </c:pt>
                <c:pt idx="21691">
                  <c:v>216910</c:v>
                </c:pt>
                <c:pt idx="21692">
                  <c:v>216920</c:v>
                </c:pt>
                <c:pt idx="21693">
                  <c:v>216930</c:v>
                </c:pt>
                <c:pt idx="21694">
                  <c:v>216940</c:v>
                </c:pt>
                <c:pt idx="21695">
                  <c:v>216950</c:v>
                </c:pt>
                <c:pt idx="21696">
                  <c:v>216960</c:v>
                </c:pt>
                <c:pt idx="21697">
                  <c:v>216970</c:v>
                </c:pt>
                <c:pt idx="21698">
                  <c:v>216980</c:v>
                </c:pt>
                <c:pt idx="21699">
                  <c:v>216990</c:v>
                </c:pt>
                <c:pt idx="21700">
                  <c:v>217000</c:v>
                </c:pt>
                <c:pt idx="21701">
                  <c:v>217010</c:v>
                </c:pt>
                <c:pt idx="21702">
                  <c:v>217020</c:v>
                </c:pt>
                <c:pt idx="21703">
                  <c:v>217030</c:v>
                </c:pt>
                <c:pt idx="21704">
                  <c:v>217040</c:v>
                </c:pt>
                <c:pt idx="21705">
                  <c:v>217050</c:v>
                </c:pt>
                <c:pt idx="21706">
                  <c:v>217060</c:v>
                </c:pt>
                <c:pt idx="21707">
                  <c:v>217070</c:v>
                </c:pt>
                <c:pt idx="21708">
                  <c:v>217080</c:v>
                </c:pt>
                <c:pt idx="21709">
                  <c:v>217090</c:v>
                </c:pt>
                <c:pt idx="21710">
                  <c:v>217100</c:v>
                </c:pt>
                <c:pt idx="21711">
                  <c:v>217110</c:v>
                </c:pt>
                <c:pt idx="21712">
                  <c:v>217120</c:v>
                </c:pt>
                <c:pt idx="21713">
                  <c:v>217130</c:v>
                </c:pt>
                <c:pt idx="21714">
                  <c:v>217140</c:v>
                </c:pt>
                <c:pt idx="21715">
                  <c:v>217150</c:v>
                </c:pt>
                <c:pt idx="21716">
                  <c:v>217160</c:v>
                </c:pt>
                <c:pt idx="21717">
                  <c:v>217170</c:v>
                </c:pt>
                <c:pt idx="21718">
                  <c:v>217180</c:v>
                </c:pt>
                <c:pt idx="21719">
                  <c:v>217190</c:v>
                </c:pt>
                <c:pt idx="21720">
                  <c:v>217200</c:v>
                </c:pt>
                <c:pt idx="21721">
                  <c:v>217210</c:v>
                </c:pt>
                <c:pt idx="21722">
                  <c:v>217220</c:v>
                </c:pt>
                <c:pt idx="21723">
                  <c:v>217230</c:v>
                </c:pt>
                <c:pt idx="21724">
                  <c:v>217240</c:v>
                </c:pt>
                <c:pt idx="21725">
                  <c:v>217250</c:v>
                </c:pt>
                <c:pt idx="21726">
                  <c:v>217260</c:v>
                </c:pt>
                <c:pt idx="21727">
                  <c:v>217270</c:v>
                </c:pt>
                <c:pt idx="21728">
                  <c:v>217280</c:v>
                </c:pt>
                <c:pt idx="21729">
                  <c:v>217290</c:v>
                </c:pt>
                <c:pt idx="21730">
                  <c:v>217300</c:v>
                </c:pt>
                <c:pt idx="21731">
                  <c:v>217310</c:v>
                </c:pt>
                <c:pt idx="21732">
                  <c:v>217320</c:v>
                </c:pt>
                <c:pt idx="21733">
                  <c:v>217330</c:v>
                </c:pt>
                <c:pt idx="21734">
                  <c:v>217340</c:v>
                </c:pt>
                <c:pt idx="21735">
                  <c:v>217350</c:v>
                </c:pt>
                <c:pt idx="21736">
                  <c:v>217360</c:v>
                </c:pt>
                <c:pt idx="21737">
                  <c:v>217370</c:v>
                </c:pt>
                <c:pt idx="21738">
                  <c:v>217380</c:v>
                </c:pt>
                <c:pt idx="21739">
                  <c:v>217390</c:v>
                </c:pt>
                <c:pt idx="21740">
                  <c:v>217400</c:v>
                </c:pt>
                <c:pt idx="21741">
                  <c:v>217410</c:v>
                </c:pt>
                <c:pt idx="21742">
                  <c:v>217420</c:v>
                </c:pt>
                <c:pt idx="21743">
                  <c:v>217430</c:v>
                </c:pt>
                <c:pt idx="21744">
                  <c:v>217440</c:v>
                </c:pt>
                <c:pt idx="21745">
                  <c:v>217450</c:v>
                </c:pt>
                <c:pt idx="21746">
                  <c:v>217460</c:v>
                </c:pt>
                <c:pt idx="21747">
                  <c:v>217470</c:v>
                </c:pt>
                <c:pt idx="21748">
                  <c:v>217480</c:v>
                </c:pt>
                <c:pt idx="21749">
                  <c:v>217490</c:v>
                </c:pt>
                <c:pt idx="21750">
                  <c:v>217500</c:v>
                </c:pt>
                <c:pt idx="21751">
                  <c:v>217510</c:v>
                </c:pt>
                <c:pt idx="21752">
                  <c:v>217520</c:v>
                </c:pt>
                <c:pt idx="21753">
                  <c:v>217530</c:v>
                </c:pt>
                <c:pt idx="21754">
                  <c:v>217540</c:v>
                </c:pt>
                <c:pt idx="21755">
                  <c:v>217550</c:v>
                </c:pt>
                <c:pt idx="21756">
                  <c:v>217560</c:v>
                </c:pt>
                <c:pt idx="21757">
                  <c:v>217570</c:v>
                </c:pt>
                <c:pt idx="21758">
                  <c:v>217580</c:v>
                </c:pt>
                <c:pt idx="21759">
                  <c:v>217590</c:v>
                </c:pt>
                <c:pt idx="21760">
                  <c:v>217600</c:v>
                </c:pt>
                <c:pt idx="21761">
                  <c:v>217610</c:v>
                </c:pt>
                <c:pt idx="21762">
                  <c:v>217620</c:v>
                </c:pt>
                <c:pt idx="21763">
                  <c:v>217630</c:v>
                </c:pt>
                <c:pt idx="21764">
                  <c:v>217640</c:v>
                </c:pt>
                <c:pt idx="21765">
                  <c:v>217650</c:v>
                </c:pt>
                <c:pt idx="21766">
                  <c:v>217660</c:v>
                </c:pt>
                <c:pt idx="21767">
                  <c:v>217670</c:v>
                </c:pt>
                <c:pt idx="21768">
                  <c:v>217680</c:v>
                </c:pt>
                <c:pt idx="21769">
                  <c:v>217690</c:v>
                </c:pt>
                <c:pt idx="21770">
                  <c:v>217700</c:v>
                </c:pt>
                <c:pt idx="21771">
                  <c:v>217710</c:v>
                </c:pt>
                <c:pt idx="21772">
                  <c:v>217720</c:v>
                </c:pt>
                <c:pt idx="21773">
                  <c:v>217730</c:v>
                </c:pt>
                <c:pt idx="21774">
                  <c:v>217740</c:v>
                </c:pt>
                <c:pt idx="21775">
                  <c:v>217750</c:v>
                </c:pt>
                <c:pt idx="21776">
                  <c:v>217760</c:v>
                </c:pt>
                <c:pt idx="21777">
                  <c:v>217770</c:v>
                </c:pt>
                <c:pt idx="21778">
                  <c:v>217780</c:v>
                </c:pt>
                <c:pt idx="21779">
                  <c:v>217790</c:v>
                </c:pt>
                <c:pt idx="21780">
                  <c:v>217800</c:v>
                </c:pt>
                <c:pt idx="21781">
                  <c:v>217810</c:v>
                </c:pt>
                <c:pt idx="21782">
                  <c:v>217820</c:v>
                </c:pt>
                <c:pt idx="21783">
                  <c:v>217830</c:v>
                </c:pt>
                <c:pt idx="21784">
                  <c:v>217840</c:v>
                </c:pt>
                <c:pt idx="21785">
                  <c:v>217850</c:v>
                </c:pt>
                <c:pt idx="21786">
                  <c:v>217860</c:v>
                </c:pt>
                <c:pt idx="21787">
                  <c:v>217870</c:v>
                </c:pt>
                <c:pt idx="21788">
                  <c:v>217880</c:v>
                </c:pt>
                <c:pt idx="21789">
                  <c:v>217890</c:v>
                </c:pt>
                <c:pt idx="21790">
                  <c:v>217900</c:v>
                </c:pt>
                <c:pt idx="21791">
                  <c:v>217910</c:v>
                </c:pt>
                <c:pt idx="21792">
                  <c:v>217920</c:v>
                </c:pt>
                <c:pt idx="21793">
                  <c:v>217930</c:v>
                </c:pt>
                <c:pt idx="21794">
                  <c:v>217940</c:v>
                </c:pt>
                <c:pt idx="21795">
                  <c:v>217950</c:v>
                </c:pt>
                <c:pt idx="21796">
                  <c:v>217960</c:v>
                </c:pt>
                <c:pt idx="21797">
                  <c:v>217970</c:v>
                </c:pt>
                <c:pt idx="21798">
                  <c:v>217980</c:v>
                </c:pt>
                <c:pt idx="21799">
                  <c:v>217990</c:v>
                </c:pt>
                <c:pt idx="21800">
                  <c:v>218000</c:v>
                </c:pt>
                <c:pt idx="21801">
                  <c:v>218010</c:v>
                </c:pt>
                <c:pt idx="21802">
                  <c:v>218020</c:v>
                </c:pt>
                <c:pt idx="21803">
                  <c:v>218030</c:v>
                </c:pt>
                <c:pt idx="21804">
                  <c:v>218040</c:v>
                </c:pt>
                <c:pt idx="21805">
                  <c:v>218050</c:v>
                </c:pt>
                <c:pt idx="21806">
                  <c:v>218060</c:v>
                </c:pt>
                <c:pt idx="21807">
                  <c:v>218070</c:v>
                </c:pt>
                <c:pt idx="21808">
                  <c:v>218080</c:v>
                </c:pt>
                <c:pt idx="21809">
                  <c:v>218090</c:v>
                </c:pt>
                <c:pt idx="21810">
                  <c:v>218100</c:v>
                </c:pt>
                <c:pt idx="21811">
                  <c:v>218110</c:v>
                </c:pt>
                <c:pt idx="21812">
                  <c:v>218120</c:v>
                </c:pt>
                <c:pt idx="21813">
                  <c:v>218130</c:v>
                </c:pt>
                <c:pt idx="21814">
                  <c:v>218140</c:v>
                </c:pt>
                <c:pt idx="21815">
                  <c:v>218150</c:v>
                </c:pt>
                <c:pt idx="21816">
                  <c:v>218160</c:v>
                </c:pt>
                <c:pt idx="21817">
                  <c:v>218170</c:v>
                </c:pt>
                <c:pt idx="21818">
                  <c:v>218180</c:v>
                </c:pt>
                <c:pt idx="21819">
                  <c:v>218190</c:v>
                </c:pt>
                <c:pt idx="21820">
                  <c:v>218200</c:v>
                </c:pt>
                <c:pt idx="21821">
                  <c:v>218210</c:v>
                </c:pt>
                <c:pt idx="21822">
                  <c:v>218220</c:v>
                </c:pt>
                <c:pt idx="21823">
                  <c:v>218230</c:v>
                </c:pt>
                <c:pt idx="21824">
                  <c:v>218240</c:v>
                </c:pt>
                <c:pt idx="21825">
                  <c:v>218250</c:v>
                </c:pt>
                <c:pt idx="21826">
                  <c:v>218260</c:v>
                </c:pt>
                <c:pt idx="21827">
                  <c:v>218270</c:v>
                </c:pt>
                <c:pt idx="21828">
                  <c:v>218280</c:v>
                </c:pt>
                <c:pt idx="21829">
                  <c:v>218290</c:v>
                </c:pt>
                <c:pt idx="21830">
                  <c:v>218300</c:v>
                </c:pt>
                <c:pt idx="21831">
                  <c:v>218310</c:v>
                </c:pt>
                <c:pt idx="21832">
                  <c:v>218320</c:v>
                </c:pt>
                <c:pt idx="21833">
                  <c:v>218330</c:v>
                </c:pt>
                <c:pt idx="21834">
                  <c:v>218340</c:v>
                </c:pt>
                <c:pt idx="21835">
                  <c:v>218350</c:v>
                </c:pt>
                <c:pt idx="21836">
                  <c:v>218360</c:v>
                </c:pt>
                <c:pt idx="21837">
                  <c:v>218370</c:v>
                </c:pt>
                <c:pt idx="21838">
                  <c:v>218380</c:v>
                </c:pt>
                <c:pt idx="21839">
                  <c:v>218390</c:v>
                </c:pt>
                <c:pt idx="21840">
                  <c:v>218400</c:v>
                </c:pt>
                <c:pt idx="21841">
                  <c:v>218410</c:v>
                </c:pt>
                <c:pt idx="21842">
                  <c:v>218420</c:v>
                </c:pt>
                <c:pt idx="21843">
                  <c:v>218430</c:v>
                </c:pt>
                <c:pt idx="21844">
                  <c:v>218440</c:v>
                </c:pt>
                <c:pt idx="21845">
                  <c:v>218450</c:v>
                </c:pt>
                <c:pt idx="21846">
                  <c:v>218460</c:v>
                </c:pt>
                <c:pt idx="21847">
                  <c:v>218470</c:v>
                </c:pt>
                <c:pt idx="21848">
                  <c:v>218480</c:v>
                </c:pt>
                <c:pt idx="21849">
                  <c:v>218490</c:v>
                </c:pt>
                <c:pt idx="21850">
                  <c:v>218500</c:v>
                </c:pt>
                <c:pt idx="21851">
                  <c:v>218510</c:v>
                </c:pt>
                <c:pt idx="21852">
                  <c:v>218520</c:v>
                </c:pt>
                <c:pt idx="21853">
                  <c:v>218530</c:v>
                </c:pt>
                <c:pt idx="21854">
                  <c:v>218540</c:v>
                </c:pt>
                <c:pt idx="21855">
                  <c:v>218550</c:v>
                </c:pt>
                <c:pt idx="21856">
                  <c:v>218560</c:v>
                </c:pt>
                <c:pt idx="21857">
                  <c:v>218570</c:v>
                </c:pt>
                <c:pt idx="21858">
                  <c:v>218580</c:v>
                </c:pt>
                <c:pt idx="21859">
                  <c:v>218590</c:v>
                </c:pt>
                <c:pt idx="21860">
                  <c:v>218600</c:v>
                </c:pt>
                <c:pt idx="21861">
                  <c:v>218610</c:v>
                </c:pt>
                <c:pt idx="21862">
                  <c:v>218620</c:v>
                </c:pt>
                <c:pt idx="21863">
                  <c:v>218630</c:v>
                </c:pt>
                <c:pt idx="21864">
                  <c:v>218640</c:v>
                </c:pt>
                <c:pt idx="21865">
                  <c:v>218650</c:v>
                </c:pt>
                <c:pt idx="21866">
                  <c:v>218660</c:v>
                </c:pt>
                <c:pt idx="21867">
                  <c:v>218670</c:v>
                </c:pt>
                <c:pt idx="21868">
                  <c:v>218680</c:v>
                </c:pt>
                <c:pt idx="21869">
                  <c:v>218690</c:v>
                </c:pt>
                <c:pt idx="21870">
                  <c:v>218700</c:v>
                </c:pt>
                <c:pt idx="21871">
                  <c:v>218710</c:v>
                </c:pt>
                <c:pt idx="21872">
                  <c:v>218720</c:v>
                </c:pt>
                <c:pt idx="21873">
                  <c:v>218730</c:v>
                </c:pt>
                <c:pt idx="21874">
                  <c:v>218740</c:v>
                </c:pt>
                <c:pt idx="21875">
                  <c:v>218750</c:v>
                </c:pt>
                <c:pt idx="21876">
                  <c:v>218760</c:v>
                </c:pt>
                <c:pt idx="21877">
                  <c:v>218770</c:v>
                </c:pt>
                <c:pt idx="21878">
                  <c:v>218780</c:v>
                </c:pt>
                <c:pt idx="21879">
                  <c:v>218790</c:v>
                </c:pt>
                <c:pt idx="21880">
                  <c:v>218800</c:v>
                </c:pt>
                <c:pt idx="21881">
                  <c:v>218810</c:v>
                </c:pt>
                <c:pt idx="21882">
                  <c:v>218820</c:v>
                </c:pt>
                <c:pt idx="21883">
                  <c:v>218830</c:v>
                </c:pt>
                <c:pt idx="21884">
                  <c:v>218840</c:v>
                </c:pt>
                <c:pt idx="21885">
                  <c:v>218850</c:v>
                </c:pt>
                <c:pt idx="21886">
                  <c:v>218860</c:v>
                </c:pt>
                <c:pt idx="21887">
                  <c:v>218870</c:v>
                </c:pt>
                <c:pt idx="21888">
                  <c:v>218880</c:v>
                </c:pt>
                <c:pt idx="21889">
                  <c:v>218890</c:v>
                </c:pt>
                <c:pt idx="21890">
                  <c:v>218900</c:v>
                </c:pt>
                <c:pt idx="21891">
                  <c:v>218910</c:v>
                </c:pt>
                <c:pt idx="21892">
                  <c:v>218920</c:v>
                </c:pt>
                <c:pt idx="21893">
                  <c:v>218930</c:v>
                </c:pt>
                <c:pt idx="21894">
                  <c:v>218940</c:v>
                </c:pt>
                <c:pt idx="21895">
                  <c:v>218950</c:v>
                </c:pt>
                <c:pt idx="21896">
                  <c:v>218960</c:v>
                </c:pt>
                <c:pt idx="21897">
                  <c:v>218970</c:v>
                </c:pt>
                <c:pt idx="21898">
                  <c:v>218980</c:v>
                </c:pt>
                <c:pt idx="21899">
                  <c:v>218990</c:v>
                </c:pt>
                <c:pt idx="21900">
                  <c:v>219000</c:v>
                </c:pt>
                <c:pt idx="21901">
                  <c:v>219010</c:v>
                </c:pt>
                <c:pt idx="21902">
                  <c:v>219020</c:v>
                </c:pt>
                <c:pt idx="21903">
                  <c:v>219030</c:v>
                </c:pt>
                <c:pt idx="21904">
                  <c:v>219040</c:v>
                </c:pt>
                <c:pt idx="21905">
                  <c:v>219050</c:v>
                </c:pt>
                <c:pt idx="21906">
                  <c:v>219060</c:v>
                </c:pt>
                <c:pt idx="21907">
                  <c:v>219070</c:v>
                </c:pt>
                <c:pt idx="21908">
                  <c:v>219080</c:v>
                </c:pt>
                <c:pt idx="21909">
                  <c:v>219090</c:v>
                </c:pt>
                <c:pt idx="21910">
                  <c:v>219100</c:v>
                </c:pt>
                <c:pt idx="21911">
                  <c:v>219110</c:v>
                </c:pt>
                <c:pt idx="21912">
                  <c:v>219120</c:v>
                </c:pt>
                <c:pt idx="21913">
                  <c:v>219130</c:v>
                </c:pt>
                <c:pt idx="21914">
                  <c:v>219140</c:v>
                </c:pt>
                <c:pt idx="21915">
                  <c:v>219150</c:v>
                </c:pt>
                <c:pt idx="21916">
                  <c:v>219160</c:v>
                </c:pt>
                <c:pt idx="21917">
                  <c:v>219170</c:v>
                </c:pt>
                <c:pt idx="21918">
                  <c:v>219180</c:v>
                </c:pt>
                <c:pt idx="21919">
                  <c:v>219190</c:v>
                </c:pt>
                <c:pt idx="21920">
                  <c:v>219200</c:v>
                </c:pt>
                <c:pt idx="21921">
                  <c:v>219210</c:v>
                </c:pt>
                <c:pt idx="21922">
                  <c:v>219220</c:v>
                </c:pt>
                <c:pt idx="21923">
                  <c:v>219230</c:v>
                </c:pt>
                <c:pt idx="21924">
                  <c:v>219240</c:v>
                </c:pt>
                <c:pt idx="21925">
                  <c:v>219250</c:v>
                </c:pt>
                <c:pt idx="21926">
                  <c:v>219260</c:v>
                </c:pt>
                <c:pt idx="21927">
                  <c:v>219270</c:v>
                </c:pt>
                <c:pt idx="21928">
                  <c:v>219280</c:v>
                </c:pt>
                <c:pt idx="21929">
                  <c:v>219290</c:v>
                </c:pt>
                <c:pt idx="21930">
                  <c:v>219300</c:v>
                </c:pt>
                <c:pt idx="21931">
                  <c:v>219310</c:v>
                </c:pt>
                <c:pt idx="21932">
                  <c:v>219320</c:v>
                </c:pt>
                <c:pt idx="21933">
                  <c:v>219330</c:v>
                </c:pt>
                <c:pt idx="21934">
                  <c:v>219340</c:v>
                </c:pt>
                <c:pt idx="21935">
                  <c:v>219350</c:v>
                </c:pt>
                <c:pt idx="21936">
                  <c:v>219360</c:v>
                </c:pt>
                <c:pt idx="21937">
                  <c:v>219370</c:v>
                </c:pt>
                <c:pt idx="21938">
                  <c:v>219380</c:v>
                </c:pt>
                <c:pt idx="21939">
                  <c:v>219390</c:v>
                </c:pt>
                <c:pt idx="21940">
                  <c:v>219400</c:v>
                </c:pt>
                <c:pt idx="21941">
                  <c:v>219410</c:v>
                </c:pt>
                <c:pt idx="21942">
                  <c:v>219420</c:v>
                </c:pt>
                <c:pt idx="21943">
                  <c:v>219430</c:v>
                </c:pt>
                <c:pt idx="21944">
                  <c:v>219440</c:v>
                </c:pt>
                <c:pt idx="21945">
                  <c:v>219450</c:v>
                </c:pt>
                <c:pt idx="21946">
                  <c:v>219460</c:v>
                </c:pt>
                <c:pt idx="21947">
                  <c:v>219470</c:v>
                </c:pt>
                <c:pt idx="21948">
                  <c:v>219480</c:v>
                </c:pt>
                <c:pt idx="21949">
                  <c:v>219490</c:v>
                </c:pt>
                <c:pt idx="21950">
                  <c:v>219500</c:v>
                </c:pt>
                <c:pt idx="21951">
                  <c:v>219510</c:v>
                </c:pt>
                <c:pt idx="21952">
                  <c:v>219520</c:v>
                </c:pt>
                <c:pt idx="21953">
                  <c:v>219530</c:v>
                </c:pt>
                <c:pt idx="21954">
                  <c:v>219540</c:v>
                </c:pt>
                <c:pt idx="21955">
                  <c:v>219550</c:v>
                </c:pt>
                <c:pt idx="21956">
                  <c:v>219560</c:v>
                </c:pt>
                <c:pt idx="21957">
                  <c:v>219570</c:v>
                </c:pt>
                <c:pt idx="21958">
                  <c:v>219580</c:v>
                </c:pt>
                <c:pt idx="21959">
                  <c:v>219590</c:v>
                </c:pt>
                <c:pt idx="21960">
                  <c:v>219600</c:v>
                </c:pt>
                <c:pt idx="21961">
                  <c:v>219610</c:v>
                </c:pt>
                <c:pt idx="21962">
                  <c:v>219620</c:v>
                </c:pt>
                <c:pt idx="21963">
                  <c:v>219630</c:v>
                </c:pt>
                <c:pt idx="21964">
                  <c:v>219640</c:v>
                </c:pt>
                <c:pt idx="21965">
                  <c:v>219650</c:v>
                </c:pt>
                <c:pt idx="21966">
                  <c:v>219660</c:v>
                </c:pt>
                <c:pt idx="21967">
                  <c:v>219670</c:v>
                </c:pt>
                <c:pt idx="21968">
                  <c:v>219680</c:v>
                </c:pt>
                <c:pt idx="21969">
                  <c:v>219690</c:v>
                </c:pt>
                <c:pt idx="21970">
                  <c:v>219700</c:v>
                </c:pt>
                <c:pt idx="21971">
                  <c:v>219710</c:v>
                </c:pt>
                <c:pt idx="21972">
                  <c:v>219720</c:v>
                </c:pt>
                <c:pt idx="21973">
                  <c:v>219730</c:v>
                </c:pt>
                <c:pt idx="21974">
                  <c:v>219740</c:v>
                </c:pt>
                <c:pt idx="21975">
                  <c:v>219750</c:v>
                </c:pt>
                <c:pt idx="21976">
                  <c:v>219760</c:v>
                </c:pt>
                <c:pt idx="21977">
                  <c:v>219770</c:v>
                </c:pt>
                <c:pt idx="21978">
                  <c:v>219780</c:v>
                </c:pt>
                <c:pt idx="21979">
                  <c:v>219790</c:v>
                </c:pt>
                <c:pt idx="21980">
                  <c:v>219800</c:v>
                </c:pt>
                <c:pt idx="21981">
                  <c:v>219810</c:v>
                </c:pt>
                <c:pt idx="21982">
                  <c:v>219820</c:v>
                </c:pt>
                <c:pt idx="21983">
                  <c:v>219830</c:v>
                </c:pt>
                <c:pt idx="21984">
                  <c:v>219840</c:v>
                </c:pt>
                <c:pt idx="21985">
                  <c:v>219850</c:v>
                </c:pt>
                <c:pt idx="21986">
                  <c:v>219860</c:v>
                </c:pt>
                <c:pt idx="21987">
                  <c:v>219870</c:v>
                </c:pt>
                <c:pt idx="21988">
                  <c:v>219880</c:v>
                </c:pt>
                <c:pt idx="21989">
                  <c:v>219890</c:v>
                </c:pt>
                <c:pt idx="21990">
                  <c:v>219900</c:v>
                </c:pt>
                <c:pt idx="21991">
                  <c:v>219910</c:v>
                </c:pt>
                <c:pt idx="21992">
                  <c:v>219920</c:v>
                </c:pt>
                <c:pt idx="21993">
                  <c:v>219930</c:v>
                </c:pt>
                <c:pt idx="21994">
                  <c:v>219940</c:v>
                </c:pt>
                <c:pt idx="21995">
                  <c:v>219950</c:v>
                </c:pt>
                <c:pt idx="21996">
                  <c:v>219960</c:v>
                </c:pt>
                <c:pt idx="21997">
                  <c:v>219970</c:v>
                </c:pt>
                <c:pt idx="21998">
                  <c:v>219980</c:v>
                </c:pt>
                <c:pt idx="21999">
                  <c:v>219990</c:v>
                </c:pt>
                <c:pt idx="22000">
                  <c:v>220000</c:v>
                </c:pt>
                <c:pt idx="22001">
                  <c:v>220010</c:v>
                </c:pt>
                <c:pt idx="22002">
                  <c:v>220020</c:v>
                </c:pt>
                <c:pt idx="22003">
                  <c:v>220030</c:v>
                </c:pt>
                <c:pt idx="22004">
                  <c:v>220040</c:v>
                </c:pt>
                <c:pt idx="22005">
                  <c:v>220050</c:v>
                </c:pt>
                <c:pt idx="22006">
                  <c:v>220060</c:v>
                </c:pt>
                <c:pt idx="22007">
                  <c:v>220070</c:v>
                </c:pt>
                <c:pt idx="22008">
                  <c:v>220080</c:v>
                </c:pt>
                <c:pt idx="22009">
                  <c:v>220090</c:v>
                </c:pt>
                <c:pt idx="22010">
                  <c:v>220100</c:v>
                </c:pt>
                <c:pt idx="22011">
                  <c:v>220110</c:v>
                </c:pt>
                <c:pt idx="22012">
                  <c:v>220120</c:v>
                </c:pt>
                <c:pt idx="22013">
                  <c:v>220130</c:v>
                </c:pt>
                <c:pt idx="22014">
                  <c:v>220140</c:v>
                </c:pt>
                <c:pt idx="22015">
                  <c:v>220150</c:v>
                </c:pt>
                <c:pt idx="22016">
                  <c:v>220160</c:v>
                </c:pt>
                <c:pt idx="22017">
                  <c:v>220170</c:v>
                </c:pt>
                <c:pt idx="22018">
                  <c:v>220180</c:v>
                </c:pt>
                <c:pt idx="22019">
                  <c:v>220190</c:v>
                </c:pt>
                <c:pt idx="22020">
                  <c:v>220200</c:v>
                </c:pt>
                <c:pt idx="22021">
                  <c:v>220210</c:v>
                </c:pt>
                <c:pt idx="22022">
                  <c:v>220220</c:v>
                </c:pt>
                <c:pt idx="22023">
                  <c:v>220230</c:v>
                </c:pt>
                <c:pt idx="22024">
                  <c:v>220240</c:v>
                </c:pt>
                <c:pt idx="22025">
                  <c:v>220250</c:v>
                </c:pt>
                <c:pt idx="22026">
                  <c:v>220260</c:v>
                </c:pt>
                <c:pt idx="22027">
                  <c:v>220270</c:v>
                </c:pt>
                <c:pt idx="22028">
                  <c:v>220280</c:v>
                </c:pt>
                <c:pt idx="22029">
                  <c:v>220290</c:v>
                </c:pt>
                <c:pt idx="22030">
                  <c:v>220300</c:v>
                </c:pt>
                <c:pt idx="22031">
                  <c:v>220310</c:v>
                </c:pt>
                <c:pt idx="22032">
                  <c:v>220320</c:v>
                </c:pt>
                <c:pt idx="22033">
                  <c:v>220330</c:v>
                </c:pt>
                <c:pt idx="22034">
                  <c:v>220340</c:v>
                </c:pt>
                <c:pt idx="22035">
                  <c:v>220350</c:v>
                </c:pt>
                <c:pt idx="22036">
                  <c:v>220360</c:v>
                </c:pt>
                <c:pt idx="22037">
                  <c:v>220370</c:v>
                </c:pt>
                <c:pt idx="22038">
                  <c:v>220380</c:v>
                </c:pt>
                <c:pt idx="22039">
                  <c:v>220390</c:v>
                </c:pt>
                <c:pt idx="22040">
                  <c:v>220400</c:v>
                </c:pt>
                <c:pt idx="22041">
                  <c:v>220410</c:v>
                </c:pt>
                <c:pt idx="22042">
                  <c:v>220420</c:v>
                </c:pt>
                <c:pt idx="22043">
                  <c:v>220430</c:v>
                </c:pt>
                <c:pt idx="22044">
                  <c:v>220440</c:v>
                </c:pt>
                <c:pt idx="22045">
                  <c:v>220450</c:v>
                </c:pt>
                <c:pt idx="22046">
                  <c:v>220460</c:v>
                </c:pt>
                <c:pt idx="22047">
                  <c:v>220470</c:v>
                </c:pt>
                <c:pt idx="22048">
                  <c:v>220480</c:v>
                </c:pt>
                <c:pt idx="22049">
                  <c:v>220490</c:v>
                </c:pt>
                <c:pt idx="22050">
                  <c:v>220500</c:v>
                </c:pt>
                <c:pt idx="22051">
                  <c:v>220510</c:v>
                </c:pt>
                <c:pt idx="22052">
                  <c:v>220520</c:v>
                </c:pt>
                <c:pt idx="22053">
                  <c:v>220530</c:v>
                </c:pt>
                <c:pt idx="22054">
                  <c:v>220540</c:v>
                </c:pt>
                <c:pt idx="22055">
                  <c:v>220550</c:v>
                </c:pt>
                <c:pt idx="22056">
                  <c:v>220560</c:v>
                </c:pt>
                <c:pt idx="22057">
                  <c:v>220570</c:v>
                </c:pt>
                <c:pt idx="22058">
                  <c:v>220580</c:v>
                </c:pt>
                <c:pt idx="22059">
                  <c:v>220590</c:v>
                </c:pt>
                <c:pt idx="22060">
                  <c:v>220600</c:v>
                </c:pt>
                <c:pt idx="22061">
                  <c:v>220610</c:v>
                </c:pt>
                <c:pt idx="22062">
                  <c:v>220620</c:v>
                </c:pt>
                <c:pt idx="22063">
                  <c:v>220630</c:v>
                </c:pt>
                <c:pt idx="22064">
                  <c:v>220640</c:v>
                </c:pt>
                <c:pt idx="22065">
                  <c:v>220650</c:v>
                </c:pt>
                <c:pt idx="22066">
                  <c:v>220660</c:v>
                </c:pt>
                <c:pt idx="22067">
                  <c:v>220670</c:v>
                </c:pt>
                <c:pt idx="22068">
                  <c:v>220680</c:v>
                </c:pt>
                <c:pt idx="22069">
                  <c:v>220690</c:v>
                </c:pt>
                <c:pt idx="22070">
                  <c:v>220700</c:v>
                </c:pt>
                <c:pt idx="22071">
                  <c:v>220710</c:v>
                </c:pt>
                <c:pt idx="22072">
                  <c:v>220720</c:v>
                </c:pt>
                <c:pt idx="22073">
                  <c:v>220730</c:v>
                </c:pt>
                <c:pt idx="22074">
                  <c:v>220740</c:v>
                </c:pt>
                <c:pt idx="22075">
                  <c:v>220750</c:v>
                </c:pt>
                <c:pt idx="22076">
                  <c:v>220760</c:v>
                </c:pt>
                <c:pt idx="22077">
                  <c:v>220770</c:v>
                </c:pt>
                <c:pt idx="22078">
                  <c:v>220780</c:v>
                </c:pt>
                <c:pt idx="22079">
                  <c:v>220790</c:v>
                </c:pt>
                <c:pt idx="22080">
                  <c:v>220800</c:v>
                </c:pt>
                <c:pt idx="22081">
                  <c:v>220810</c:v>
                </c:pt>
                <c:pt idx="22082">
                  <c:v>220820</c:v>
                </c:pt>
                <c:pt idx="22083">
                  <c:v>220830</c:v>
                </c:pt>
                <c:pt idx="22084">
                  <c:v>220840</c:v>
                </c:pt>
                <c:pt idx="22085">
                  <c:v>220850</c:v>
                </c:pt>
                <c:pt idx="22086">
                  <c:v>220860</c:v>
                </c:pt>
                <c:pt idx="22087">
                  <c:v>220870</c:v>
                </c:pt>
                <c:pt idx="22088">
                  <c:v>220880</c:v>
                </c:pt>
                <c:pt idx="22089">
                  <c:v>220890</c:v>
                </c:pt>
                <c:pt idx="22090">
                  <c:v>220900</c:v>
                </c:pt>
                <c:pt idx="22091">
                  <c:v>220910</c:v>
                </c:pt>
                <c:pt idx="22092">
                  <c:v>220920</c:v>
                </c:pt>
                <c:pt idx="22093">
                  <c:v>220930</c:v>
                </c:pt>
                <c:pt idx="22094">
                  <c:v>220940</c:v>
                </c:pt>
                <c:pt idx="22095">
                  <c:v>220950</c:v>
                </c:pt>
                <c:pt idx="22096">
                  <c:v>220960</c:v>
                </c:pt>
                <c:pt idx="22097">
                  <c:v>220970</c:v>
                </c:pt>
                <c:pt idx="22098">
                  <c:v>220980</c:v>
                </c:pt>
                <c:pt idx="22099">
                  <c:v>220990</c:v>
                </c:pt>
                <c:pt idx="22100">
                  <c:v>221000</c:v>
                </c:pt>
                <c:pt idx="22101">
                  <c:v>221010</c:v>
                </c:pt>
                <c:pt idx="22102">
                  <c:v>221020</c:v>
                </c:pt>
                <c:pt idx="22103">
                  <c:v>221030</c:v>
                </c:pt>
                <c:pt idx="22104">
                  <c:v>221040</c:v>
                </c:pt>
                <c:pt idx="22105">
                  <c:v>221050</c:v>
                </c:pt>
                <c:pt idx="22106">
                  <c:v>221060</c:v>
                </c:pt>
                <c:pt idx="22107">
                  <c:v>221070</c:v>
                </c:pt>
                <c:pt idx="22108">
                  <c:v>221080</c:v>
                </c:pt>
                <c:pt idx="22109">
                  <c:v>221090</c:v>
                </c:pt>
                <c:pt idx="22110">
                  <c:v>221100</c:v>
                </c:pt>
                <c:pt idx="22111">
                  <c:v>221110</c:v>
                </c:pt>
                <c:pt idx="22112">
                  <c:v>221120</c:v>
                </c:pt>
                <c:pt idx="22113">
                  <c:v>221130</c:v>
                </c:pt>
                <c:pt idx="22114">
                  <c:v>221140</c:v>
                </c:pt>
                <c:pt idx="22115">
                  <c:v>221150</c:v>
                </c:pt>
                <c:pt idx="22116">
                  <c:v>221160</c:v>
                </c:pt>
                <c:pt idx="22117">
                  <c:v>221170</c:v>
                </c:pt>
                <c:pt idx="22118">
                  <c:v>221180</c:v>
                </c:pt>
                <c:pt idx="22119">
                  <c:v>221190</c:v>
                </c:pt>
                <c:pt idx="22120">
                  <c:v>221200</c:v>
                </c:pt>
                <c:pt idx="22121">
                  <c:v>221210</c:v>
                </c:pt>
                <c:pt idx="22122">
                  <c:v>221220</c:v>
                </c:pt>
                <c:pt idx="22123">
                  <c:v>221230</c:v>
                </c:pt>
                <c:pt idx="22124">
                  <c:v>221240</c:v>
                </c:pt>
                <c:pt idx="22125">
                  <c:v>221250</c:v>
                </c:pt>
                <c:pt idx="22126">
                  <c:v>221260</c:v>
                </c:pt>
                <c:pt idx="22127">
                  <c:v>221270</c:v>
                </c:pt>
                <c:pt idx="22128">
                  <c:v>221280</c:v>
                </c:pt>
                <c:pt idx="22129">
                  <c:v>221290</c:v>
                </c:pt>
                <c:pt idx="22130">
                  <c:v>221300</c:v>
                </c:pt>
                <c:pt idx="22131">
                  <c:v>221310</c:v>
                </c:pt>
                <c:pt idx="22132">
                  <c:v>221320</c:v>
                </c:pt>
                <c:pt idx="22133">
                  <c:v>221330</c:v>
                </c:pt>
                <c:pt idx="22134">
                  <c:v>221340</c:v>
                </c:pt>
                <c:pt idx="22135">
                  <c:v>221350</c:v>
                </c:pt>
                <c:pt idx="22136">
                  <c:v>221360</c:v>
                </c:pt>
                <c:pt idx="22137">
                  <c:v>221370</c:v>
                </c:pt>
                <c:pt idx="22138">
                  <c:v>221380</c:v>
                </c:pt>
                <c:pt idx="22139">
                  <c:v>221390</c:v>
                </c:pt>
                <c:pt idx="22140">
                  <c:v>221400</c:v>
                </c:pt>
                <c:pt idx="22141">
                  <c:v>221410</c:v>
                </c:pt>
                <c:pt idx="22142">
                  <c:v>221420</c:v>
                </c:pt>
                <c:pt idx="22143">
                  <c:v>221430</c:v>
                </c:pt>
                <c:pt idx="22144">
                  <c:v>221440</c:v>
                </c:pt>
                <c:pt idx="22145">
                  <c:v>221450</c:v>
                </c:pt>
                <c:pt idx="22146">
                  <c:v>221460</c:v>
                </c:pt>
                <c:pt idx="22147">
                  <c:v>221470</c:v>
                </c:pt>
                <c:pt idx="22148">
                  <c:v>221480</c:v>
                </c:pt>
                <c:pt idx="22149">
                  <c:v>221490</c:v>
                </c:pt>
                <c:pt idx="22150">
                  <c:v>221500</c:v>
                </c:pt>
                <c:pt idx="22151">
                  <c:v>221510</c:v>
                </c:pt>
                <c:pt idx="22152">
                  <c:v>221520</c:v>
                </c:pt>
                <c:pt idx="22153">
                  <c:v>221530</c:v>
                </c:pt>
                <c:pt idx="22154">
                  <c:v>221540</c:v>
                </c:pt>
                <c:pt idx="22155">
                  <c:v>221550</c:v>
                </c:pt>
                <c:pt idx="22156">
                  <c:v>221560</c:v>
                </c:pt>
                <c:pt idx="22157">
                  <c:v>221570</c:v>
                </c:pt>
                <c:pt idx="22158">
                  <c:v>221580</c:v>
                </c:pt>
                <c:pt idx="22159">
                  <c:v>221590</c:v>
                </c:pt>
                <c:pt idx="22160">
                  <c:v>221600</c:v>
                </c:pt>
                <c:pt idx="22161">
                  <c:v>221610</c:v>
                </c:pt>
                <c:pt idx="22162">
                  <c:v>221620</c:v>
                </c:pt>
                <c:pt idx="22163">
                  <c:v>221630</c:v>
                </c:pt>
                <c:pt idx="22164">
                  <c:v>221640</c:v>
                </c:pt>
                <c:pt idx="22165">
                  <c:v>221650</c:v>
                </c:pt>
                <c:pt idx="22166">
                  <c:v>221660</c:v>
                </c:pt>
                <c:pt idx="22167">
                  <c:v>221670</c:v>
                </c:pt>
                <c:pt idx="22168">
                  <c:v>221680</c:v>
                </c:pt>
                <c:pt idx="22169">
                  <c:v>221690</c:v>
                </c:pt>
                <c:pt idx="22170">
                  <c:v>221700</c:v>
                </c:pt>
                <c:pt idx="22171">
                  <c:v>221710</c:v>
                </c:pt>
                <c:pt idx="22172">
                  <c:v>221720</c:v>
                </c:pt>
                <c:pt idx="22173">
                  <c:v>221730</c:v>
                </c:pt>
                <c:pt idx="22174">
                  <c:v>221740</c:v>
                </c:pt>
                <c:pt idx="22175">
                  <c:v>221750</c:v>
                </c:pt>
                <c:pt idx="22176">
                  <c:v>221760</c:v>
                </c:pt>
                <c:pt idx="22177">
                  <c:v>221770</c:v>
                </c:pt>
                <c:pt idx="22178">
                  <c:v>221780</c:v>
                </c:pt>
                <c:pt idx="22179">
                  <c:v>221790</c:v>
                </c:pt>
                <c:pt idx="22180">
                  <c:v>221800</c:v>
                </c:pt>
                <c:pt idx="22181">
                  <c:v>221810</c:v>
                </c:pt>
                <c:pt idx="22182">
                  <c:v>221820</c:v>
                </c:pt>
                <c:pt idx="22183">
                  <c:v>221830</c:v>
                </c:pt>
                <c:pt idx="22184">
                  <c:v>221840</c:v>
                </c:pt>
                <c:pt idx="22185">
                  <c:v>221850</c:v>
                </c:pt>
                <c:pt idx="22186">
                  <c:v>221860</c:v>
                </c:pt>
                <c:pt idx="22187">
                  <c:v>221870</c:v>
                </c:pt>
                <c:pt idx="22188">
                  <c:v>221880</c:v>
                </c:pt>
                <c:pt idx="22189">
                  <c:v>221890</c:v>
                </c:pt>
                <c:pt idx="22190">
                  <c:v>221900</c:v>
                </c:pt>
                <c:pt idx="22191">
                  <c:v>221910</c:v>
                </c:pt>
                <c:pt idx="22192">
                  <c:v>221920</c:v>
                </c:pt>
                <c:pt idx="22193">
                  <c:v>221930</c:v>
                </c:pt>
                <c:pt idx="22194">
                  <c:v>221940</c:v>
                </c:pt>
                <c:pt idx="22195">
                  <c:v>221950</c:v>
                </c:pt>
                <c:pt idx="22196">
                  <c:v>221960</c:v>
                </c:pt>
                <c:pt idx="22197">
                  <c:v>221970</c:v>
                </c:pt>
                <c:pt idx="22198">
                  <c:v>221980</c:v>
                </c:pt>
                <c:pt idx="22199">
                  <c:v>221990</c:v>
                </c:pt>
                <c:pt idx="22200">
                  <c:v>222000</c:v>
                </c:pt>
                <c:pt idx="22201">
                  <c:v>222010</c:v>
                </c:pt>
                <c:pt idx="22202">
                  <c:v>222020</c:v>
                </c:pt>
                <c:pt idx="22203">
                  <c:v>222030</c:v>
                </c:pt>
                <c:pt idx="22204">
                  <c:v>222040</c:v>
                </c:pt>
                <c:pt idx="22205">
                  <c:v>222050</c:v>
                </c:pt>
                <c:pt idx="22206">
                  <c:v>222060</c:v>
                </c:pt>
                <c:pt idx="22207">
                  <c:v>222070</c:v>
                </c:pt>
                <c:pt idx="22208">
                  <c:v>222080</c:v>
                </c:pt>
                <c:pt idx="22209">
                  <c:v>222090</c:v>
                </c:pt>
                <c:pt idx="22210">
                  <c:v>222100</c:v>
                </c:pt>
                <c:pt idx="22211">
                  <c:v>222110</c:v>
                </c:pt>
                <c:pt idx="22212">
                  <c:v>222120</c:v>
                </c:pt>
                <c:pt idx="22213">
                  <c:v>222130</c:v>
                </c:pt>
                <c:pt idx="22214">
                  <c:v>222140</c:v>
                </c:pt>
                <c:pt idx="22215">
                  <c:v>222150</c:v>
                </c:pt>
                <c:pt idx="22216">
                  <c:v>222160</c:v>
                </c:pt>
                <c:pt idx="22217">
                  <c:v>222170</c:v>
                </c:pt>
                <c:pt idx="22218">
                  <c:v>222180</c:v>
                </c:pt>
                <c:pt idx="22219">
                  <c:v>222190</c:v>
                </c:pt>
                <c:pt idx="22220">
                  <c:v>222200</c:v>
                </c:pt>
                <c:pt idx="22221">
                  <c:v>222210</c:v>
                </c:pt>
                <c:pt idx="22222">
                  <c:v>222220</c:v>
                </c:pt>
                <c:pt idx="22223">
                  <c:v>222230</c:v>
                </c:pt>
                <c:pt idx="22224">
                  <c:v>222240</c:v>
                </c:pt>
                <c:pt idx="22225">
                  <c:v>222250</c:v>
                </c:pt>
                <c:pt idx="22226">
                  <c:v>222260</c:v>
                </c:pt>
                <c:pt idx="22227">
                  <c:v>222270</c:v>
                </c:pt>
                <c:pt idx="22228">
                  <c:v>222280</c:v>
                </c:pt>
                <c:pt idx="22229">
                  <c:v>222290</c:v>
                </c:pt>
                <c:pt idx="22230">
                  <c:v>222300</c:v>
                </c:pt>
                <c:pt idx="22231">
                  <c:v>222310</c:v>
                </c:pt>
                <c:pt idx="22232">
                  <c:v>222320</c:v>
                </c:pt>
                <c:pt idx="22233">
                  <c:v>222330</c:v>
                </c:pt>
                <c:pt idx="22234">
                  <c:v>222340</c:v>
                </c:pt>
                <c:pt idx="22235">
                  <c:v>222350</c:v>
                </c:pt>
                <c:pt idx="22236">
                  <c:v>222360</c:v>
                </c:pt>
                <c:pt idx="22237">
                  <c:v>222370</c:v>
                </c:pt>
                <c:pt idx="22238">
                  <c:v>222380</c:v>
                </c:pt>
                <c:pt idx="22239">
                  <c:v>222390</c:v>
                </c:pt>
                <c:pt idx="22240">
                  <c:v>222400</c:v>
                </c:pt>
                <c:pt idx="22241">
                  <c:v>222410</c:v>
                </c:pt>
                <c:pt idx="22242">
                  <c:v>222420</c:v>
                </c:pt>
                <c:pt idx="22243">
                  <c:v>222430</c:v>
                </c:pt>
                <c:pt idx="22244">
                  <c:v>222440</c:v>
                </c:pt>
                <c:pt idx="22245">
                  <c:v>222450</c:v>
                </c:pt>
                <c:pt idx="22246">
                  <c:v>222460</c:v>
                </c:pt>
                <c:pt idx="22247">
                  <c:v>222470</c:v>
                </c:pt>
                <c:pt idx="22248">
                  <c:v>222480</c:v>
                </c:pt>
                <c:pt idx="22249">
                  <c:v>222490</c:v>
                </c:pt>
                <c:pt idx="22250">
                  <c:v>222500</c:v>
                </c:pt>
                <c:pt idx="22251">
                  <c:v>222510</c:v>
                </c:pt>
                <c:pt idx="22252">
                  <c:v>222520</c:v>
                </c:pt>
                <c:pt idx="22253">
                  <c:v>222530</c:v>
                </c:pt>
                <c:pt idx="22254">
                  <c:v>222540</c:v>
                </c:pt>
                <c:pt idx="22255">
                  <c:v>222550</c:v>
                </c:pt>
                <c:pt idx="22256">
                  <c:v>222560</c:v>
                </c:pt>
                <c:pt idx="22257">
                  <c:v>222570</c:v>
                </c:pt>
                <c:pt idx="22258">
                  <c:v>222580</c:v>
                </c:pt>
                <c:pt idx="22259">
                  <c:v>222590</c:v>
                </c:pt>
                <c:pt idx="22260">
                  <c:v>222600</c:v>
                </c:pt>
                <c:pt idx="22261">
                  <c:v>222610</c:v>
                </c:pt>
                <c:pt idx="22262">
                  <c:v>222620</c:v>
                </c:pt>
                <c:pt idx="22263">
                  <c:v>222630</c:v>
                </c:pt>
                <c:pt idx="22264">
                  <c:v>222640</c:v>
                </c:pt>
                <c:pt idx="22265">
                  <c:v>222650</c:v>
                </c:pt>
                <c:pt idx="22266">
                  <c:v>222660</c:v>
                </c:pt>
                <c:pt idx="22267">
                  <c:v>222670</c:v>
                </c:pt>
                <c:pt idx="22268">
                  <c:v>222680</c:v>
                </c:pt>
                <c:pt idx="22269">
                  <c:v>222690</c:v>
                </c:pt>
                <c:pt idx="22270">
                  <c:v>222700</c:v>
                </c:pt>
                <c:pt idx="22271">
                  <c:v>222710</c:v>
                </c:pt>
                <c:pt idx="22272">
                  <c:v>222720</c:v>
                </c:pt>
                <c:pt idx="22273">
                  <c:v>222730</c:v>
                </c:pt>
                <c:pt idx="22274">
                  <c:v>222740</c:v>
                </c:pt>
                <c:pt idx="22275">
                  <c:v>222750</c:v>
                </c:pt>
                <c:pt idx="22276">
                  <c:v>222760</c:v>
                </c:pt>
                <c:pt idx="22277">
                  <c:v>222770</c:v>
                </c:pt>
                <c:pt idx="22278">
                  <c:v>222780</c:v>
                </c:pt>
                <c:pt idx="22279">
                  <c:v>222790</c:v>
                </c:pt>
                <c:pt idx="22280">
                  <c:v>222800</c:v>
                </c:pt>
                <c:pt idx="22281">
                  <c:v>222810</c:v>
                </c:pt>
                <c:pt idx="22282">
                  <c:v>222820</c:v>
                </c:pt>
                <c:pt idx="22283">
                  <c:v>222830</c:v>
                </c:pt>
                <c:pt idx="22284">
                  <c:v>222840</c:v>
                </c:pt>
                <c:pt idx="22285">
                  <c:v>222850</c:v>
                </c:pt>
                <c:pt idx="22286">
                  <c:v>222860</c:v>
                </c:pt>
                <c:pt idx="22287">
                  <c:v>222870</c:v>
                </c:pt>
                <c:pt idx="22288">
                  <c:v>222880</c:v>
                </c:pt>
                <c:pt idx="22289">
                  <c:v>222890</c:v>
                </c:pt>
                <c:pt idx="22290">
                  <c:v>222900</c:v>
                </c:pt>
                <c:pt idx="22291">
                  <c:v>222910</c:v>
                </c:pt>
                <c:pt idx="22292">
                  <c:v>222920</c:v>
                </c:pt>
                <c:pt idx="22293">
                  <c:v>222930</c:v>
                </c:pt>
                <c:pt idx="22294">
                  <c:v>222940</c:v>
                </c:pt>
                <c:pt idx="22295">
                  <c:v>222950</c:v>
                </c:pt>
                <c:pt idx="22296">
                  <c:v>222960</c:v>
                </c:pt>
                <c:pt idx="22297">
                  <c:v>222970</c:v>
                </c:pt>
                <c:pt idx="22298">
                  <c:v>222980</c:v>
                </c:pt>
                <c:pt idx="22299">
                  <c:v>222990</c:v>
                </c:pt>
                <c:pt idx="22300">
                  <c:v>223000</c:v>
                </c:pt>
                <c:pt idx="22301">
                  <c:v>223010</c:v>
                </c:pt>
                <c:pt idx="22302">
                  <c:v>223020</c:v>
                </c:pt>
                <c:pt idx="22303">
                  <c:v>223030</c:v>
                </c:pt>
                <c:pt idx="22304">
                  <c:v>223040</c:v>
                </c:pt>
                <c:pt idx="22305">
                  <c:v>223050</c:v>
                </c:pt>
                <c:pt idx="22306">
                  <c:v>223060</c:v>
                </c:pt>
                <c:pt idx="22307">
                  <c:v>223070</c:v>
                </c:pt>
                <c:pt idx="22308">
                  <c:v>223080</c:v>
                </c:pt>
                <c:pt idx="22309">
                  <c:v>223090</c:v>
                </c:pt>
                <c:pt idx="22310">
                  <c:v>223100</c:v>
                </c:pt>
                <c:pt idx="22311">
                  <c:v>223110</c:v>
                </c:pt>
                <c:pt idx="22312">
                  <c:v>223120</c:v>
                </c:pt>
                <c:pt idx="22313">
                  <c:v>223130</c:v>
                </c:pt>
                <c:pt idx="22314">
                  <c:v>223140</c:v>
                </c:pt>
                <c:pt idx="22315">
                  <c:v>223150</c:v>
                </c:pt>
                <c:pt idx="22316">
                  <c:v>223160</c:v>
                </c:pt>
                <c:pt idx="22317">
                  <c:v>223170</c:v>
                </c:pt>
                <c:pt idx="22318">
                  <c:v>223180</c:v>
                </c:pt>
                <c:pt idx="22319">
                  <c:v>223190</c:v>
                </c:pt>
                <c:pt idx="22320">
                  <c:v>223200</c:v>
                </c:pt>
                <c:pt idx="22321">
                  <c:v>223210</c:v>
                </c:pt>
                <c:pt idx="22322">
                  <c:v>223220</c:v>
                </c:pt>
                <c:pt idx="22323">
                  <c:v>223230</c:v>
                </c:pt>
                <c:pt idx="22324">
                  <c:v>223240</c:v>
                </c:pt>
                <c:pt idx="22325">
                  <c:v>223250</c:v>
                </c:pt>
                <c:pt idx="22326">
                  <c:v>223260</c:v>
                </c:pt>
                <c:pt idx="22327">
                  <c:v>223270</c:v>
                </c:pt>
                <c:pt idx="22328">
                  <c:v>223280</c:v>
                </c:pt>
                <c:pt idx="22329">
                  <c:v>223290</c:v>
                </c:pt>
                <c:pt idx="22330">
                  <c:v>223300</c:v>
                </c:pt>
                <c:pt idx="22331">
                  <c:v>223310</c:v>
                </c:pt>
                <c:pt idx="22332">
                  <c:v>223320</c:v>
                </c:pt>
                <c:pt idx="22333">
                  <c:v>223330</c:v>
                </c:pt>
                <c:pt idx="22334">
                  <c:v>223340</c:v>
                </c:pt>
                <c:pt idx="22335">
                  <c:v>223350</c:v>
                </c:pt>
                <c:pt idx="22336">
                  <c:v>223360</c:v>
                </c:pt>
                <c:pt idx="22337">
                  <c:v>223370</c:v>
                </c:pt>
                <c:pt idx="22338">
                  <c:v>223380</c:v>
                </c:pt>
                <c:pt idx="22339">
                  <c:v>223390</c:v>
                </c:pt>
                <c:pt idx="22340">
                  <c:v>223400</c:v>
                </c:pt>
                <c:pt idx="22341">
                  <c:v>223410</c:v>
                </c:pt>
                <c:pt idx="22342">
                  <c:v>223420</c:v>
                </c:pt>
                <c:pt idx="22343">
                  <c:v>223430</c:v>
                </c:pt>
                <c:pt idx="22344">
                  <c:v>223440</c:v>
                </c:pt>
                <c:pt idx="22345">
                  <c:v>223450</c:v>
                </c:pt>
                <c:pt idx="22346">
                  <c:v>223460</c:v>
                </c:pt>
                <c:pt idx="22347">
                  <c:v>223470</c:v>
                </c:pt>
                <c:pt idx="22348">
                  <c:v>223480</c:v>
                </c:pt>
                <c:pt idx="22349">
                  <c:v>223490</c:v>
                </c:pt>
                <c:pt idx="22350">
                  <c:v>223500</c:v>
                </c:pt>
                <c:pt idx="22351">
                  <c:v>223510</c:v>
                </c:pt>
                <c:pt idx="22352">
                  <c:v>223520</c:v>
                </c:pt>
                <c:pt idx="22353">
                  <c:v>223530</c:v>
                </c:pt>
                <c:pt idx="22354">
                  <c:v>223540</c:v>
                </c:pt>
                <c:pt idx="22355">
                  <c:v>223550</c:v>
                </c:pt>
                <c:pt idx="22356">
                  <c:v>223560</c:v>
                </c:pt>
                <c:pt idx="22357">
                  <c:v>223570</c:v>
                </c:pt>
                <c:pt idx="22358">
                  <c:v>223580</c:v>
                </c:pt>
                <c:pt idx="22359">
                  <c:v>223590</c:v>
                </c:pt>
                <c:pt idx="22360">
                  <c:v>223600</c:v>
                </c:pt>
                <c:pt idx="22361">
                  <c:v>223610</c:v>
                </c:pt>
                <c:pt idx="22362">
                  <c:v>223620</c:v>
                </c:pt>
                <c:pt idx="22363">
                  <c:v>223630</c:v>
                </c:pt>
                <c:pt idx="22364">
                  <c:v>223640</c:v>
                </c:pt>
                <c:pt idx="22365">
                  <c:v>223650</c:v>
                </c:pt>
                <c:pt idx="22366">
                  <c:v>223660</c:v>
                </c:pt>
                <c:pt idx="22367">
                  <c:v>223670</c:v>
                </c:pt>
                <c:pt idx="22368">
                  <c:v>223680</c:v>
                </c:pt>
                <c:pt idx="22369">
                  <c:v>223690</c:v>
                </c:pt>
                <c:pt idx="22370">
                  <c:v>223700</c:v>
                </c:pt>
                <c:pt idx="22371">
                  <c:v>223710</c:v>
                </c:pt>
                <c:pt idx="22372">
                  <c:v>223720</c:v>
                </c:pt>
                <c:pt idx="22373">
                  <c:v>223730</c:v>
                </c:pt>
                <c:pt idx="22374">
                  <c:v>223740</c:v>
                </c:pt>
                <c:pt idx="22375">
                  <c:v>223750</c:v>
                </c:pt>
                <c:pt idx="22376">
                  <c:v>223760</c:v>
                </c:pt>
                <c:pt idx="22377">
                  <c:v>223770</c:v>
                </c:pt>
                <c:pt idx="22378">
                  <c:v>223780</c:v>
                </c:pt>
                <c:pt idx="22379">
                  <c:v>223790</c:v>
                </c:pt>
                <c:pt idx="22380">
                  <c:v>223800</c:v>
                </c:pt>
                <c:pt idx="22381">
                  <c:v>223810</c:v>
                </c:pt>
                <c:pt idx="22382">
                  <c:v>223820</c:v>
                </c:pt>
                <c:pt idx="22383">
                  <c:v>223830</c:v>
                </c:pt>
                <c:pt idx="22384">
                  <c:v>223840</c:v>
                </c:pt>
                <c:pt idx="22385">
                  <c:v>223850</c:v>
                </c:pt>
                <c:pt idx="22386">
                  <c:v>223860</c:v>
                </c:pt>
                <c:pt idx="22387">
                  <c:v>223870</c:v>
                </c:pt>
                <c:pt idx="22388">
                  <c:v>223880</c:v>
                </c:pt>
                <c:pt idx="22389">
                  <c:v>223890</c:v>
                </c:pt>
                <c:pt idx="22390">
                  <c:v>223900</c:v>
                </c:pt>
                <c:pt idx="22391">
                  <c:v>223910</c:v>
                </c:pt>
                <c:pt idx="22392">
                  <c:v>223920</c:v>
                </c:pt>
                <c:pt idx="22393">
                  <c:v>223930</c:v>
                </c:pt>
                <c:pt idx="22394">
                  <c:v>223940</c:v>
                </c:pt>
                <c:pt idx="22395">
                  <c:v>223950</c:v>
                </c:pt>
                <c:pt idx="22396">
                  <c:v>223960</c:v>
                </c:pt>
                <c:pt idx="22397">
                  <c:v>223970</c:v>
                </c:pt>
                <c:pt idx="22398">
                  <c:v>223980</c:v>
                </c:pt>
                <c:pt idx="22399">
                  <c:v>223990</c:v>
                </c:pt>
                <c:pt idx="22400">
                  <c:v>224000</c:v>
                </c:pt>
                <c:pt idx="22401">
                  <c:v>224010</c:v>
                </c:pt>
                <c:pt idx="22402">
                  <c:v>224020</c:v>
                </c:pt>
                <c:pt idx="22403">
                  <c:v>224030</c:v>
                </c:pt>
                <c:pt idx="22404">
                  <c:v>224040</c:v>
                </c:pt>
                <c:pt idx="22405">
                  <c:v>224050</c:v>
                </c:pt>
                <c:pt idx="22406">
                  <c:v>224060</c:v>
                </c:pt>
                <c:pt idx="22407">
                  <c:v>224070</c:v>
                </c:pt>
                <c:pt idx="22408">
                  <c:v>224080</c:v>
                </c:pt>
                <c:pt idx="22409">
                  <c:v>224090</c:v>
                </c:pt>
                <c:pt idx="22410">
                  <c:v>224100</c:v>
                </c:pt>
                <c:pt idx="22411">
                  <c:v>224110</c:v>
                </c:pt>
                <c:pt idx="22412">
                  <c:v>224120</c:v>
                </c:pt>
                <c:pt idx="22413">
                  <c:v>224130</c:v>
                </c:pt>
                <c:pt idx="22414">
                  <c:v>224140</c:v>
                </c:pt>
                <c:pt idx="22415">
                  <c:v>224150</c:v>
                </c:pt>
                <c:pt idx="22416">
                  <c:v>224160</c:v>
                </c:pt>
                <c:pt idx="22417">
                  <c:v>224170</c:v>
                </c:pt>
                <c:pt idx="22418">
                  <c:v>224180</c:v>
                </c:pt>
                <c:pt idx="22419">
                  <c:v>224190</c:v>
                </c:pt>
                <c:pt idx="22420">
                  <c:v>224200</c:v>
                </c:pt>
                <c:pt idx="22421">
                  <c:v>224210</c:v>
                </c:pt>
                <c:pt idx="22422">
                  <c:v>224220</c:v>
                </c:pt>
                <c:pt idx="22423">
                  <c:v>224230</c:v>
                </c:pt>
                <c:pt idx="22424">
                  <c:v>224240</c:v>
                </c:pt>
                <c:pt idx="22425">
                  <c:v>224250</c:v>
                </c:pt>
                <c:pt idx="22426">
                  <c:v>224260</c:v>
                </c:pt>
                <c:pt idx="22427">
                  <c:v>224270</c:v>
                </c:pt>
                <c:pt idx="22428">
                  <c:v>224280</c:v>
                </c:pt>
                <c:pt idx="22429">
                  <c:v>224290</c:v>
                </c:pt>
                <c:pt idx="22430">
                  <c:v>224300</c:v>
                </c:pt>
                <c:pt idx="22431">
                  <c:v>224310</c:v>
                </c:pt>
                <c:pt idx="22432">
                  <c:v>224320</c:v>
                </c:pt>
                <c:pt idx="22433">
                  <c:v>224330</c:v>
                </c:pt>
                <c:pt idx="22434">
                  <c:v>224340</c:v>
                </c:pt>
                <c:pt idx="22435">
                  <c:v>224350</c:v>
                </c:pt>
                <c:pt idx="22436">
                  <c:v>224360</c:v>
                </c:pt>
                <c:pt idx="22437">
                  <c:v>224370</c:v>
                </c:pt>
                <c:pt idx="22438">
                  <c:v>224380</c:v>
                </c:pt>
                <c:pt idx="22439">
                  <c:v>224390</c:v>
                </c:pt>
                <c:pt idx="22440">
                  <c:v>224400</c:v>
                </c:pt>
                <c:pt idx="22441">
                  <c:v>224410</c:v>
                </c:pt>
                <c:pt idx="22442">
                  <c:v>224420</c:v>
                </c:pt>
                <c:pt idx="22443">
                  <c:v>224430</c:v>
                </c:pt>
                <c:pt idx="22444">
                  <c:v>224440</c:v>
                </c:pt>
                <c:pt idx="22445">
                  <c:v>224450</c:v>
                </c:pt>
                <c:pt idx="22446">
                  <c:v>224460</c:v>
                </c:pt>
                <c:pt idx="22447">
                  <c:v>224470</c:v>
                </c:pt>
                <c:pt idx="22448">
                  <c:v>224480</c:v>
                </c:pt>
                <c:pt idx="22449">
                  <c:v>224490</c:v>
                </c:pt>
                <c:pt idx="22450">
                  <c:v>224500</c:v>
                </c:pt>
                <c:pt idx="22451">
                  <c:v>224510</c:v>
                </c:pt>
                <c:pt idx="22452">
                  <c:v>224520</c:v>
                </c:pt>
                <c:pt idx="22453">
                  <c:v>224530</c:v>
                </c:pt>
                <c:pt idx="22454">
                  <c:v>224540</c:v>
                </c:pt>
                <c:pt idx="22455">
                  <c:v>224550</c:v>
                </c:pt>
                <c:pt idx="22456">
                  <c:v>224560</c:v>
                </c:pt>
                <c:pt idx="22457">
                  <c:v>224570</c:v>
                </c:pt>
                <c:pt idx="22458">
                  <c:v>224580</c:v>
                </c:pt>
                <c:pt idx="22459">
                  <c:v>224590</c:v>
                </c:pt>
                <c:pt idx="22460">
                  <c:v>224600</c:v>
                </c:pt>
                <c:pt idx="22461">
                  <c:v>224610</c:v>
                </c:pt>
                <c:pt idx="22462">
                  <c:v>224620</c:v>
                </c:pt>
                <c:pt idx="22463">
                  <c:v>224630</c:v>
                </c:pt>
                <c:pt idx="22464">
                  <c:v>224640</c:v>
                </c:pt>
                <c:pt idx="22465">
                  <c:v>224650</c:v>
                </c:pt>
                <c:pt idx="22466">
                  <c:v>224660</c:v>
                </c:pt>
                <c:pt idx="22467">
                  <c:v>224670</c:v>
                </c:pt>
                <c:pt idx="22468">
                  <c:v>224680</c:v>
                </c:pt>
                <c:pt idx="22469">
                  <c:v>224690</c:v>
                </c:pt>
                <c:pt idx="22470">
                  <c:v>224700</c:v>
                </c:pt>
                <c:pt idx="22471">
                  <c:v>224710</c:v>
                </c:pt>
                <c:pt idx="22472">
                  <c:v>224720</c:v>
                </c:pt>
                <c:pt idx="22473">
                  <c:v>224730</c:v>
                </c:pt>
                <c:pt idx="22474">
                  <c:v>224740</c:v>
                </c:pt>
                <c:pt idx="22475">
                  <c:v>224750</c:v>
                </c:pt>
                <c:pt idx="22476">
                  <c:v>224760</c:v>
                </c:pt>
                <c:pt idx="22477">
                  <c:v>224770</c:v>
                </c:pt>
                <c:pt idx="22478">
                  <c:v>224780</c:v>
                </c:pt>
                <c:pt idx="22479">
                  <c:v>224790</c:v>
                </c:pt>
                <c:pt idx="22480">
                  <c:v>224800</c:v>
                </c:pt>
                <c:pt idx="22481">
                  <c:v>224810</c:v>
                </c:pt>
                <c:pt idx="22482">
                  <c:v>224820</c:v>
                </c:pt>
                <c:pt idx="22483">
                  <c:v>224830</c:v>
                </c:pt>
                <c:pt idx="22484">
                  <c:v>224840</c:v>
                </c:pt>
                <c:pt idx="22485">
                  <c:v>224850</c:v>
                </c:pt>
                <c:pt idx="22486">
                  <c:v>224860</c:v>
                </c:pt>
                <c:pt idx="22487">
                  <c:v>224870</c:v>
                </c:pt>
                <c:pt idx="22488">
                  <c:v>224880</c:v>
                </c:pt>
                <c:pt idx="22489">
                  <c:v>224890</c:v>
                </c:pt>
                <c:pt idx="22490">
                  <c:v>224900</c:v>
                </c:pt>
                <c:pt idx="22491">
                  <c:v>224910</c:v>
                </c:pt>
                <c:pt idx="22492">
                  <c:v>224920</c:v>
                </c:pt>
                <c:pt idx="22493">
                  <c:v>224930</c:v>
                </c:pt>
                <c:pt idx="22494">
                  <c:v>224940</c:v>
                </c:pt>
                <c:pt idx="22495">
                  <c:v>224950</c:v>
                </c:pt>
                <c:pt idx="22496">
                  <c:v>224960</c:v>
                </c:pt>
                <c:pt idx="22497">
                  <c:v>224970</c:v>
                </c:pt>
                <c:pt idx="22498">
                  <c:v>224980</c:v>
                </c:pt>
                <c:pt idx="22499">
                  <c:v>224990</c:v>
                </c:pt>
                <c:pt idx="22500">
                  <c:v>225000</c:v>
                </c:pt>
                <c:pt idx="22501">
                  <c:v>225010</c:v>
                </c:pt>
                <c:pt idx="22502">
                  <c:v>225020</c:v>
                </c:pt>
                <c:pt idx="22503">
                  <c:v>225030</c:v>
                </c:pt>
                <c:pt idx="22504">
                  <c:v>225040</c:v>
                </c:pt>
                <c:pt idx="22505">
                  <c:v>225050</c:v>
                </c:pt>
                <c:pt idx="22506">
                  <c:v>225060</c:v>
                </c:pt>
                <c:pt idx="22507">
                  <c:v>225070</c:v>
                </c:pt>
                <c:pt idx="22508">
                  <c:v>225080</c:v>
                </c:pt>
                <c:pt idx="22509">
                  <c:v>225090</c:v>
                </c:pt>
                <c:pt idx="22510">
                  <c:v>225100</c:v>
                </c:pt>
                <c:pt idx="22511">
                  <c:v>225110</c:v>
                </c:pt>
                <c:pt idx="22512">
                  <c:v>225120</c:v>
                </c:pt>
                <c:pt idx="22513">
                  <c:v>225130</c:v>
                </c:pt>
                <c:pt idx="22514">
                  <c:v>225140</c:v>
                </c:pt>
                <c:pt idx="22515">
                  <c:v>225150</c:v>
                </c:pt>
                <c:pt idx="22516">
                  <c:v>225160</c:v>
                </c:pt>
                <c:pt idx="22517">
                  <c:v>225170</c:v>
                </c:pt>
                <c:pt idx="22518">
                  <c:v>225180</c:v>
                </c:pt>
                <c:pt idx="22519">
                  <c:v>225190</c:v>
                </c:pt>
                <c:pt idx="22520">
                  <c:v>225200</c:v>
                </c:pt>
                <c:pt idx="22521">
                  <c:v>225210</c:v>
                </c:pt>
                <c:pt idx="22522">
                  <c:v>225220</c:v>
                </c:pt>
                <c:pt idx="22523">
                  <c:v>225230</c:v>
                </c:pt>
                <c:pt idx="22524">
                  <c:v>225240</c:v>
                </c:pt>
                <c:pt idx="22525">
                  <c:v>225250</c:v>
                </c:pt>
                <c:pt idx="22526">
                  <c:v>225260</c:v>
                </c:pt>
                <c:pt idx="22527">
                  <c:v>225270</c:v>
                </c:pt>
                <c:pt idx="22528">
                  <c:v>225280</c:v>
                </c:pt>
                <c:pt idx="22529">
                  <c:v>225290</c:v>
                </c:pt>
                <c:pt idx="22530">
                  <c:v>225300</c:v>
                </c:pt>
                <c:pt idx="22531">
                  <c:v>225310</c:v>
                </c:pt>
                <c:pt idx="22532">
                  <c:v>225320</c:v>
                </c:pt>
                <c:pt idx="22533">
                  <c:v>225330</c:v>
                </c:pt>
                <c:pt idx="22534">
                  <c:v>225340</c:v>
                </c:pt>
                <c:pt idx="22535">
                  <c:v>225350</c:v>
                </c:pt>
                <c:pt idx="22536">
                  <c:v>225360</c:v>
                </c:pt>
                <c:pt idx="22537">
                  <c:v>225370</c:v>
                </c:pt>
                <c:pt idx="22538">
                  <c:v>225380</c:v>
                </c:pt>
                <c:pt idx="22539">
                  <c:v>225390</c:v>
                </c:pt>
                <c:pt idx="22540">
                  <c:v>225400</c:v>
                </c:pt>
                <c:pt idx="22541">
                  <c:v>225410</c:v>
                </c:pt>
                <c:pt idx="22542">
                  <c:v>225420</c:v>
                </c:pt>
                <c:pt idx="22543">
                  <c:v>225430</c:v>
                </c:pt>
                <c:pt idx="22544">
                  <c:v>225440</c:v>
                </c:pt>
                <c:pt idx="22545">
                  <c:v>225450</c:v>
                </c:pt>
                <c:pt idx="22546">
                  <c:v>225460</c:v>
                </c:pt>
                <c:pt idx="22547">
                  <c:v>225470</c:v>
                </c:pt>
                <c:pt idx="22548">
                  <c:v>225480</c:v>
                </c:pt>
                <c:pt idx="22549">
                  <c:v>225490</c:v>
                </c:pt>
                <c:pt idx="22550">
                  <c:v>225500</c:v>
                </c:pt>
                <c:pt idx="22551">
                  <c:v>225510</c:v>
                </c:pt>
                <c:pt idx="22552">
                  <c:v>225520</c:v>
                </c:pt>
                <c:pt idx="22553">
                  <c:v>225530</c:v>
                </c:pt>
                <c:pt idx="22554">
                  <c:v>225540</c:v>
                </c:pt>
                <c:pt idx="22555">
                  <c:v>225550</c:v>
                </c:pt>
                <c:pt idx="22556">
                  <c:v>225560</c:v>
                </c:pt>
                <c:pt idx="22557">
                  <c:v>225570</c:v>
                </c:pt>
                <c:pt idx="22558">
                  <c:v>225580</c:v>
                </c:pt>
                <c:pt idx="22559">
                  <c:v>225590</c:v>
                </c:pt>
                <c:pt idx="22560">
                  <c:v>225600</c:v>
                </c:pt>
                <c:pt idx="22561">
                  <c:v>225610</c:v>
                </c:pt>
                <c:pt idx="22562">
                  <c:v>225620</c:v>
                </c:pt>
                <c:pt idx="22563">
                  <c:v>225630</c:v>
                </c:pt>
                <c:pt idx="22564">
                  <c:v>225640</c:v>
                </c:pt>
                <c:pt idx="22565">
                  <c:v>225650</c:v>
                </c:pt>
                <c:pt idx="22566">
                  <c:v>225660</c:v>
                </c:pt>
                <c:pt idx="22567">
                  <c:v>225670</c:v>
                </c:pt>
                <c:pt idx="22568">
                  <c:v>225680</c:v>
                </c:pt>
                <c:pt idx="22569">
                  <c:v>225690</c:v>
                </c:pt>
                <c:pt idx="22570">
                  <c:v>225700</c:v>
                </c:pt>
                <c:pt idx="22571">
                  <c:v>225710</c:v>
                </c:pt>
                <c:pt idx="22572">
                  <c:v>225720</c:v>
                </c:pt>
                <c:pt idx="22573">
                  <c:v>225730</c:v>
                </c:pt>
                <c:pt idx="22574">
                  <c:v>225740</c:v>
                </c:pt>
                <c:pt idx="22575">
                  <c:v>225750</c:v>
                </c:pt>
                <c:pt idx="22576">
                  <c:v>225760</c:v>
                </c:pt>
                <c:pt idx="22577">
                  <c:v>225770</c:v>
                </c:pt>
                <c:pt idx="22578">
                  <c:v>225780</c:v>
                </c:pt>
                <c:pt idx="22579">
                  <c:v>225790</c:v>
                </c:pt>
                <c:pt idx="22580">
                  <c:v>225800</c:v>
                </c:pt>
                <c:pt idx="22581">
                  <c:v>225810</c:v>
                </c:pt>
                <c:pt idx="22582">
                  <c:v>225820</c:v>
                </c:pt>
                <c:pt idx="22583">
                  <c:v>225830</c:v>
                </c:pt>
                <c:pt idx="22584">
                  <c:v>225840</c:v>
                </c:pt>
                <c:pt idx="22585">
                  <c:v>225850</c:v>
                </c:pt>
                <c:pt idx="22586">
                  <c:v>225860</c:v>
                </c:pt>
                <c:pt idx="22587">
                  <c:v>225870</c:v>
                </c:pt>
                <c:pt idx="22588">
                  <c:v>225880</c:v>
                </c:pt>
                <c:pt idx="22589">
                  <c:v>225890</c:v>
                </c:pt>
                <c:pt idx="22590">
                  <c:v>225900</c:v>
                </c:pt>
                <c:pt idx="22591">
                  <c:v>225910</c:v>
                </c:pt>
                <c:pt idx="22592">
                  <c:v>225920</c:v>
                </c:pt>
                <c:pt idx="22593">
                  <c:v>225930</c:v>
                </c:pt>
                <c:pt idx="22594">
                  <c:v>225940</c:v>
                </c:pt>
                <c:pt idx="22595">
                  <c:v>225950</c:v>
                </c:pt>
                <c:pt idx="22596">
                  <c:v>225960</c:v>
                </c:pt>
                <c:pt idx="22597">
                  <c:v>225970</c:v>
                </c:pt>
                <c:pt idx="22598">
                  <c:v>225980</c:v>
                </c:pt>
                <c:pt idx="22599">
                  <c:v>225990</c:v>
                </c:pt>
                <c:pt idx="22600">
                  <c:v>226000</c:v>
                </c:pt>
                <c:pt idx="22601">
                  <c:v>226010</c:v>
                </c:pt>
                <c:pt idx="22602">
                  <c:v>226020</c:v>
                </c:pt>
                <c:pt idx="22603">
                  <c:v>226030</c:v>
                </c:pt>
                <c:pt idx="22604">
                  <c:v>226040</c:v>
                </c:pt>
                <c:pt idx="22605">
                  <c:v>226050</c:v>
                </c:pt>
                <c:pt idx="22606">
                  <c:v>226060</c:v>
                </c:pt>
                <c:pt idx="22607">
                  <c:v>226070</c:v>
                </c:pt>
                <c:pt idx="22608">
                  <c:v>226080</c:v>
                </c:pt>
                <c:pt idx="22609">
                  <c:v>226090</c:v>
                </c:pt>
                <c:pt idx="22610">
                  <c:v>226100</c:v>
                </c:pt>
                <c:pt idx="22611">
                  <c:v>226110</c:v>
                </c:pt>
                <c:pt idx="22612">
                  <c:v>226120</c:v>
                </c:pt>
                <c:pt idx="22613">
                  <c:v>226130</c:v>
                </c:pt>
                <c:pt idx="22614">
                  <c:v>226140</c:v>
                </c:pt>
                <c:pt idx="22615">
                  <c:v>226150</c:v>
                </c:pt>
                <c:pt idx="22616">
                  <c:v>226160</c:v>
                </c:pt>
                <c:pt idx="22617">
                  <c:v>226170</c:v>
                </c:pt>
                <c:pt idx="22618">
                  <c:v>226180</c:v>
                </c:pt>
                <c:pt idx="22619">
                  <c:v>226190</c:v>
                </c:pt>
                <c:pt idx="22620">
                  <c:v>226200</c:v>
                </c:pt>
                <c:pt idx="22621">
                  <c:v>226210</c:v>
                </c:pt>
                <c:pt idx="22622">
                  <c:v>226220</c:v>
                </c:pt>
                <c:pt idx="22623">
                  <c:v>226230</c:v>
                </c:pt>
                <c:pt idx="22624">
                  <c:v>226240</c:v>
                </c:pt>
                <c:pt idx="22625">
                  <c:v>226250</c:v>
                </c:pt>
                <c:pt idx="22626">
                  <c:v>226260</c:v>
                </c:pt>
                <c:pt idx="22627">
                  <c:v>226270</c:v>
                </c:pt>
                <c:pt idx="22628">
                  <c:v>226280</c:v>
                </c:pt>
                <c:pt idx="22629">
                  <c:v>226290</c:v>
                </c:pt>
                <c:pt idx="22630">
                  <c:v>226300</c:v>
                </c:pt>
                <c:pt idx="22631">
                  <c:v>226310</c:v>
                </c:pt>
                <c:pt idx="22632">
                  <c:v>226320</c:v>
                </c:pt>
                <c:pt idx="22633">
                  <c:v>226330</c:v>
                </c:pt>
                <c:pt idx="22634">
                  <c:v>226340</c:v>
                </c:pt>
                <c:pt idx="22635">
                  <c:v>226350</c:v>
                </c:pt>
                <c:pt idx="22636">
                  <c:v>226360</c:v>
                </c:pt>
                <c:pt idx="22637">
                  <c:v>226370</c:v>
                </c:pt>
                <c:pt idx="22638">
                  <c:v>226380</c:v>
                </c:pt>
                <c:pt idx="22639">
                  <c:v>226390</c:v>
                </c:pt>
                <c:pt idx="22640">
                  <c:v>226400</c:v>
                </c:pt>
                <c:pt idx="22641">
                  <c:v>226410</c:v>
                </c:pt>
                <c:pt idx="22642">
                  <c:v>226420</c:v>
                </c:pt>
                <c:pt idx="22643">
                  <c:v>226430</c:v>
                </c:pt>
                <c:pt idx="22644">
                  <c:v>226440</c:v>
                </c:pt>
                <c:pt idx="22645">
                  <c:v>226450</c:v>
                </c:pt>
                <c:pt idx="22646">
                  <c:v>226460</c:v>
                </c:pt>
                <c:pt idx="22647">
                  <c:v>226470</c:v>
                </c:pt>
                <c:pt idx="22648">
                  <c:v>226480</c:v>
                </c:pt>
                <c:pt idx="22649">
                  <c:v>226490</c:v>
                </c:pt>
                <c:pt idx="22650">
                  <c:v>226500</c:v>
                </c:pt>
                <c:pt idx="22651">
                  <c:v>226510</c:v>
                </c:pt>
                <c:pt idx="22652">
                  <c:v>226520</c:v>
                </c:pt>
                <c:pt idx="22653">
                  <c:v>226530</c:v>
                </c:pt>
                <c:pt idx="22654">
                  <c:v>226540</c:v>
                </c:pt>
                <c:pt idx="22655">
                  <c:v>226550</c:v>
                </c:pt>
                <c:pt idx="22656">
                  <c:v>226560</c:v>
                </c:pt>
                <c:pt idx="22657">
                  <c:v>226570</c:v>
                </c:pt>
                <c:pt idx="22658">
                  <c:v>226580</c:v>
                </c:pt>
                <c:pt idx="22659">
                  <c:v>226590</c:v>
                </c:pt>
                <c:pt idx="22660">
                  <c:v>226600</c:v>
                </c:pt>
                <c:pt idx="22661">
                  <c:v>226610</c:v>
                </c:pt>
                <c:pt idx="22662">
                  <c:v>226620</c:v>
                </c:pt>
                <c:pt idx="22663">
                  <c:v>226630</c:v>
                </c:pt>
                <c:pt idx="22664">
                  <c:v>226640</c:v>
                </c:pt>
                <c:pt idx="22665">
                  <c:v>226650</c:v>
                </c:pt>
                <c:pt idx="22666">
                  <c:v>226660</c:v>
                </c:pt>
                <c:pt idx="22667">
                  <c:v>226670</c:v>
                </c:pt>
                <c:pt idx="22668">
                  <c:v>226680</c:v>
                </c:pt>
                <c:pt idx="22669">
                  <c:v>226690</c:v>
                </c:pt>
                <c:pt idx="22670">
                  <c:v>226700</c:v>
                </c:pt>
                <c:pt idx="22671">
                  <c:v>226710</c:v>
                </c:pt>
                <c:pt idx="22672">
                  <c:v>226720</c:v>
                </c:pt>
                <c:pt idx="22673">
                  <c:v>226730</c:v>
                </c:pt>
                <c:pt idx="22674">
                  <c:v>226740</c:v>
                </c:pt>
                <c:pt idx="22675">
                  <c:v>226750</c:v>
                </c:pt>
                <c:pt idx="22676">
                  <c:v>226760</c:v>
                </c:pt>
                <c:pt idx="22677">
                  <c:v>226770</c:v>
                </c:pt>
                <c:pt idx="22678">
                  <c:v>226780</c:v>
                </c:pt>
                <c:pt idx="22679">
                  <c:v>226790</c:v>
                </c:pt>
                <c:pt idx="22680">
                  <c:v>226800</c:v>
                </c:pt>
                <c:pt idx="22681">
                  <c:v>226810</c:v>
                </c:pt>
                <c:pt idx="22682">
                  <c:v>226820</c:v>
                </c:pt>
                <c:pt idx="22683">
                  <c:v>226830</c:v>
                </c:pt>
                <c:pt idx="22684">
                  <c:v>226840</c:v>
                </c:pt>
                <c:pt idx="22685">
                  <c:v>226850</c:v>
                </c:pt>
                <c:pt idx="22686">
                  <c:v>226860</c:v>
                </c:pt>
                <c:pt idx="22687">
                  <c:v>226870</c:v>
                </c:pt>
                <c:pt idx="22688">
                  <c:v>226880</c:v>
                </c:pt>
                <c:pt idx="22689">
                  <c:v>226890</c:v>
                </c:pt>
                <c:pt idx="22690">
                  <c:v>226900</c:v>
                </c:pt>
                <c:pt idx="22691">
                  <c:v>226910</c:v>
                </c:pt>
                <c:pt idx="22692">
                  <c:v>226920</c:v>
                </c:pt>
                <c:pt idx="22693">
                  <c:v>226930</c:v>
                </c:pt>
                <c:pt idx="22694">
                  <c:v>226940</c:v>
                </c:pt>
                <c:pt idx="22695">
                  <c:v>226950</c:v>
                </c:pt>
                <c:pt idx="22696">
                  <c:v>226960</c:v>
                </c:pt>
                <c:pt idx="22697">
                  <c:v>226970</c:v>
                </c:pt>
                <c:pt idx="22698">
                  <c:v>226980</c:v>
                </c:pt>
                <c:pt idx="22699">
                  <c:v>226990</c:v>
                </c:pt>
                <c:pt idx="22700">
                  <c:v>227000</c:v>
                </c:pt>
                <c:pt idx="22701">
                  <c:v>227010</c:v>
                </c:pt>
                <c:pt idx="22702">
                  <c:v>227020</c:v>
                </c:pt>
                <c:pt idx="22703">
                  <c:v>227030</c:v>
                </c:pt>
                <c:pt idx="22704">
                  <c:v>227040</c:v>
                </c:pt>
                <c:pt idx="22705">
                  <c:v>227050</c:v>
                </c:pt>
                <c:pt idx="22706">
                  <c:v>227060</c:v>
                </c:pt>
                <c:pt idx="22707">
                  <c:v>227070</c:v>
                </c:pt>
                <c:pt idx="22708">
                  <c:v>227080</c:v>
                </c:pt>
                <c:pt idx="22709">
                  <c:v>227090</c:v>
                </c:pt>
                <c:pt idx="22710">
                  <c:v>227100</c:v>
                </c:pt>
                <c:pt idx="22711">
                  <c:v>227110</c:v>
                </c:pt>
                <c:pt idx="22712">
                  <c:v>227120</c:v>
                </c:pt>
                <c:pt idx="22713">
                  <c:v>227130</c:v>
                </c:pt>
                <c:pt idx="22714">
                  <c:v>227140</c:v>
                </c:pt>
                <c:pt idx="22715">
                  <c:v>227150</c:v>
                </c:pt>
                <c:pt idx="22716">
                  <c:v>227160</c:v>
                </c:pt>
                <c:pt idx="22717">
                  <c:v>227170</c:v>
                </c:pt>
                <c:pt idx="22718">
                  <c:v>227180</c:v>
                </c:pt>
                <c:pt idx="22719">
                  <c:v>227190</c:v>
                </c:pt>
                <c:pt idx="22720">
                  <c:v>227200</c:v>
                </c:pt>
                <c:pt idx="22721">
                  <c:v>227210</c:v>
                </c:pt>
                <c:pt idx="22722">
                  <c:v>227220</c:v>
                </c:pt>
                <c:pt idx="22723">
                  <c:v>227230</c:v>
                </c:pt>
                <c:pt idx="22724">
                  <c:v>227240</c:v>
                </c:pt>
                <c:pt idx="22725">
                  <c:v>227250</c:v>
                </c:pt>
                <c:pt idx="22726">
                  <c:v>227260</c:v>
                </c:pt>
                <c:pt idx="22727">
                  <c:v>227270</c:v>
                </c:pt>
                <c:pt idx="22728">
                  <c:v>227280</c:v>
                </c:pt>
                <c:pt idx="22729">
                  <c:v>227290</c:v>
                </c:pt>
                <c:pt idx="22730">
                  <c:v>227300</c:v>
                </c:pt>
                <c:pt idx="22731">
                  <c:v>227310</c:v>
                </c:pt>
                <c:pt idx="22732">
                  <c:v>227320</c:v>
                </c:pt>
                <c:pt idx="22733">
                  <c:v>227330</c:v>
                </c:pt>
                <c:pt idx="22734">
                  <c:v>227340</c:v>
                </c:pt>
                <c:pt idx="22735">
                  <c:v>227350</c:v>
                </c:pt>
                <c:pt idx="22736">
                  <c:v>227360</c:v>
                </c:pt>
                <c:pt idx="22737">
                  <c:v>227370</c:v>
                </c:pt>
                <c:pt idx="22738">
                  <c:v>227380</c:v>
                </c:pt>
                <c:pt idx="22739">
                  <c:v>227390</c:v>
                </c:pt>
                <c:pt idx="22740">
                  <c:v>227400</c:v>
                </c:pt>
                <c:pt idx="22741">
                  <c:v>227410</c:v>
                </c:pt>
                <c:pt idx="22742">
                  <c:v>227420</c:v>
                </c:pt>
                <c:pt idx="22743">
                  <c:v>227430</c:v>
                </c:pt>
                <c:pt idx="22744">
                  <c:v>227440</c:v>
                </c:pt>
                <c:pt idx="22745">
                  <c:v>227450</c:v>
                </c:pt>
                <c:pt idx="22746">
                  <c:v>227460</c:v>
                </c:pt>
                <c:pt idx="22747">
                  <c:v>227470</c:v>
                </c:pt>
                <c:pt idx="22748">
                  <c:v>227480</c:v>
                </c:pt>
                <c:pt idx="22749">
                  <c:v>227490</c:v>
                </c:pt>
                <c:pt idx="22750">
                  <c:v>227500</c:v>
                </c:pt>
                <c:pt idx="22751">
                  <c:v>227510</c:v>
                </c:pt>
                <c:pt idx="22752">
                  <c:v>227520</c:v>
                </c:pt>
                <c:pt idx="22753">
                  <c:v>227530</c:v>
                </c:pt>
                <c:pt idx="22754">
                  <c:v>227540</c:v>
                </c:pt>
                <c:pt idx="22755">
                  <c:v>227550</c:v>
                </c:pt>
                <c:pt idx="22756">
                  <c:v>227560</c:v>
                </c:pt>
                <c:pt idx="22757">
                  <c:v>227570</c:v>
                </c:pt>
                <c:pt idx="22758">
                  <c:v>227580</c:v>
                </c:pt>
                <c:pt idx="22759">
                  <c:v>227590</c:v>
                </c:pt>
                <c:pt idx="22760">
                  <c:v>227600</c:v>
                </c:pt>
                <c:pt idx="22761">
                  <c:v>227610</c:v>
                </c:pt>
                <c:pt idx="22762">
                  <c:v>227620</c:v>
                </c:pt>
                <c:pt idx="22763">
                  <c:v>227630</c:v>
                </c:pt>
                <c:pt idx="22764">
                  <c:v>227640</c:v>
                </c:pt>
                <c:pt idx="22765">
                  <c:v>227650</c:v>
                </c:pt>
                <c:pt idx="22766">
                  <c:v>227660</c:v>
                </c:pt>
                <c:pt idx="22767">
                  <c:v>227670</c:v>
                </c:pt>
                <c:pt idx="22768">
                  <c:v>227680</c:v>
                </c:pt>
                <c:pt idx="22769">
                  <c:v>227690</c:v>
                </c:pt>
                <c:pt idx="22770">
                  <c:v>227700</c:v>
                </c:pt>
                <c:pt idx="22771">
                  <c:v>227710</c:v>
                </c:pt>
                <c:pt idx="22772">
                  <c:v>227720</c:v>
                </c:pt>
                <c:pt idx="22773">
                  <c:v>227730</c:v>
                </c:pt>
                <c:pt idx="22774">
                  <c:v>227740</c:v>
                </c:pt>
                <c:pt idx="22775">
                  <c:v>227750</c:v>
                </c:pt>
                <c:pt idx="22776">
                  <c:v>227760</c:v>
                </c:pt>
                <c:pt idx="22777">
                  <c:v>227770</c:v>
                </c:pt>
                <c:pt idx="22778">
                  <c:v>227780</c:v>
                </c:pt>
                <c:pt idx="22779">
                  <c:v>227790</c:v>
                </c:pt>
                <c:pt idx="22780">
                  <c:v>227800</c:v>
                </c:pt>
                <c:pt idx="22781">
                  <c:v>227810</c:v>
                </c:pt>
                <c:pt idx="22782">
                  <c:v>227820</c:v>
                </c:pt>
                <c:pt idx="22783">
                  <c:v>227830</c:v>
                </c:pt>
                <c:pt idx="22784">
                  <c:v>227840</c:v>
                </c:pt>
                <c:pt idx="22785">
                  <c:v>227850</c:v>
                </c:pt>
                <c:pt idx="22786">
                  <c:v>227860</c:v>
                </c:pt>
                <c:pt idx="22787">
                  <c:v>227870</c:v>
                </c:pt>
                <c:pt idx="22788">
                  <c:v>227880</c:v>
                </c:pt>
                <c:pt idx="22789">
                  <c:v>227890</c:v>
                </c:pt>
                <c:pt idx="22790">
                  <c:v>227900</c:v>
                </c:pt>
                <c:pt idx="22791">
                  <c:v>227910</c:v>
                </c:pt>
                <c:pt idx="22792">
                  <c:v>227920</c:v>
                </c:pt>
                <c:pt idx="22793">
                  <c:v>227930</c:v>
                </c:pt>
                <c:pt idx="22794">
                  <c:v>227940</c:v>
                </c:pt>
                <c:pt idx="22795">
                  <c:v>227950</c:v>
                </c:pt>
                <c:pt idx="22796">
                  <c:v>227960</c:v>
                </c:pt>
                <c:pt idx="22797">
                  <c:v>227970</c:v>
                </c:pt>
                <c:pt idx="22798">
                  <c:v>227980</c:v>
                </c:pt>
                <c:pt idx="22799">
                  <c:v>227990</c:v>
                </c:pt>
                <c:pt idx="22800">
                  <c:v>228000</c:v>
                </c:pt>
                <c:pt idx="22801">
                  <c:v>228010</c:v>
                </c:pt>
                <c:pt idx="22802">
                  <c:v>228020</c:v>
                </c:pt>
                <c:pt idx="22803">
                  <c:v>228030</c:v>
                </c:pt>
                <c:pt idx="22804">
                  <c:v>228040</c:v>
                </c:pt>
                <c:pt idx="22805">
                  <c:v>228050</c:v>
                </c:pt>
                <c:pt idx="22806">
                  <c:v>228060</c:v>
                </c:pt>
                <c:pt idx="22807">
                  <c:v>228070</c:v>
                </c:pt>
                <c:pt idx="22808">
                  <c:v>228080</c:v>
                </c:pt>
                <c:pt idx="22809">
                  <c:v>228090</c:v>
                </c:pt>
                <c:pt idx="22810">
                  <c:v>228100</c:v>
                </c:pt>
                <c:pt idx="22811">
                  <c:v>228110</c:v>
                </c:pt>
                <c:pt idx="22812">
                  <c:v>228120</c:v>
                </c:pt>
                <c:pt idx="22813">
                  <c:v>228130</c:v>
                </c:pt>
                <c:pt idx="22814">
                  <c:v>228140</c:v>
                </c:pt>
                <c:pt idx="22815">
                  <c:v>228150</c:v>
                </c:pt>
                <c:pt idx="22816">
                  <c:v>228160</c:v>
                </c:pt>
                <c:pt idx="22817">
                  <c:v>228170</c:v>
                </c:pt>
                <c:pt idx="22818">
                  <c:v>228180</c:v>
                </c:pt>
                <c:pt idx="22819">
                  <c:v>228190</c:v>
                </c:pt>
                <c:pt idx="22820">
                  <c:v>228200</c:v>
                </c:pt>
                <c:pt idx="22821">
                  <c:v>228210</c:v>
                </c:pt>
                <c:pt idx="22822">
                  <c:v>228220</c:v>
                </c:pt>
                <c:pt idx="22823">
                  <c:v>228230</c:v>
                </c:pt>
                <c:pt idx="22824">
                  <c:v>228240</c:v>
                </c:pt>
                <c:pt idx="22825">
                  <c:v>228250</c:v>
                </c:pt>
                <c:pt idx="22826">
                  <c:v>228260</c:v>
                </c:pt>
                <c:pt idx="22827">
                  <c:v>228270</c:v>
                </c:pt>
                <c:pt idx="22828">
                  <c:v>228280</c:v>
                </c:pt>
                <c:pt idx="22829">
                  <c:v>228290</c:v>
                </c:pt>
                <c:pt idx="22830">
                  <c:v>228300</c:v>
                </c:pt>
                <c:pt idx="22831">
                  <c:v>228310</c:v>
                </c:pt>
                <c:pt idx="22832">
                  <c:v>228320</c:v>
                </c:pt>
                <c:pt idx="22833">
                  <c:v>228330</c:v>
                </c:pt>
                <c:pt idx="22834">
                  <c:v>228340</c:v>
                </c:pt>
                <c:pt idx="22835">
                  <c:v>228350</c:v>
                </c:pt>
                <c:pt idx="22836">
                  <c:v>228360</c:v>
                </c:pt>
                <c:pt idx="22837">
                  <c:v>228370</c:v>
                </c:pt>
                <c:pt idx="22838">
                  <c:v>228380</c:v>
                </c:pt>
                <c:pt idx="22839">
                  <c:v>228390</c:v>
                </c:pt>
                <c:pt idx="22840">
                  <c:v>228400</c:v>
                </c:pt>
                <c:pt idx="22841">
                  <c:v>228410</c:v>
                </c:pt>
                <c:pt idx="22842">
                  <c:v>228420</c:v>
                </c:pt>
                <c:pt idx="22843">
                  <c:v>228430</c:v>
                </c:pt>
                <c:pt idx="22844">
                  <c:v>228440</c:v>
                </c:pt>
                <c:pt idx="22845">
                  <c:v>228450</c:v>
                </c:pt>
                <c:pt idx="22846">
                  <c:v>228460</c:v>
                </c:pt>
                <c:pt idx="22847">
                  <c:v>228470</c:v>
                </c:pt>
                <c:pt idx="22848">
                  <c:v>228480</c:v>
                </c:pt>
                <c:pt idx="22849">
                  <c:v>228490</c:v>
                </c:pt>
                <c:pt idx="22850">
                  <c:v>228500</c:v>
                </c:pt>
                <c:pt idx="22851">
                  <c:v>228510</c:v>
                </c:pt>
                <c:pt idx="22852">
                  <c:v>228520</c:v>
                </c:pt>
                <c:pt idx="22853">
                  <c:v>228530</c:v>
                </c:pt>
                <c:pt idx="22854">
                  <c:v>228540</c:v>
                </c:pt>
                <c:pt idx="22855">
                  <c:v>228550</c:v>
                </c:pt>
                <c:pt idx="22856">
                  <c:v>228560</c:v>
                </c:pt>
                <c:pt idx="22857">
                  <c:v>228570</c:v>
                </c:pt>
                <c:pt idx="22858">
                  <c:v>228580</c:v>
                </c:pt>
                <c:pt idx="22859">
                  <c:v>228590</c:v>
                </c:pt>
                <c:pt idx="22860">
                  <c:v>228600</c:v>
                </c:pt>
                <c:pt idx="22861">
                  <c:v>228610</c:v>
                </c:pt>
                <c:pt idx="22862">
                  <c:v>228620</c:v>
                </c:pt>
                <c:pt idx="22863">
                  <c:v>228630</c:v>
                </c:pt>
                <c:pt idx="22864">
                  <c:v>228640</c:v>
                </c:pt>
                <c:pt idx="22865">
                  <c:v>228650</c:v>
                </c:pt>
                <c:pt idx="22866">
                  <c:v>228660</c:v>
                </c:pt>
                <c:pt idx="22867">
                  <c:v>228670</c:v>
                </c:pt>
                <c:pt idx="22868">
                  <c:v>228680</c:v>
                </c:pt>
                <c:pt idx="22869">
                  <c:v>228690</c:v>
                </c:pt>
                <c:pt idx="22870">
                  <c:v>228700</c:v>
                </c:pt>
                <c:pt idx="22871">
                  <c:v>228710</c:v>
                </c:pt>
                <c:pt idx="22872">
                  <c:v>228720</c:v>
                </c:pt>
                <c:pt idx="22873">
                  <c:v>228730</c:v>
                </c:pt>
                <c:pt idx="22874">
                  <c:v>228740</c:v>
                </c:pt>
                <c:pt idx="22875">
                  <c:v>228750</c:v>
                </c:pt>
                <c:pt idx="22876">
                  <c:v>228760</c:v>
                </c:pt>
                <c:pt idx="22877">
                  <c:v>228770</c:v>
                </c:pt>
                <c:pt idx="22878">
                  <c:v>228780</c:v>
                </c:pt>
                <c:pt idx="22879">
                  <c:v>228790</c:v>
                </c:pt>
                <c:pt idx="22880">
                  <c:v>228800</c:v>
                </c:pt>
                <c:pt idx="22881">
                  <c:v>228810</c:v>
                </c:pt>
                <c:pt idx="22882">
                  <c:v>228820</c:v>
                </c:pt>
                <c:pt idx="22883">
                  <c:v>228830</c:v>
                </c:pt>
                <c:pt idx="22884">
                  <c:v>228840</c:v>
                </c:pt>
                <c:pt idx="22885">
                  <c:v>228850</c:v>
                </c:pt>
                <c:pt idx="22886">
                  <c:v>228860</c:v>
                </c:pt>
                <c:pt idx="22887">
                  <c:v>228870</c:v>
                </c:pt>
                <c:pt idx="22888">
                  <c:v>228880</c:v>
                </c:pt>
                <c:pt idx="22889">
                  <c:v>228890</c:v>
                </c:pt>
                <c:pt idx="22890">
                  <c:v>228900</c:v>
                </c:pt>
                <c:pt idx="22891">
                  <c:v>228910</c:v>
                </c:pt>
                <c:pt idx="22892">
                  <c:v>228920</c:v>
                </c:pt>
                <c:pt idx="22893">
                  <c:v>228930</c:v>
                </c:pt>
                <c:pt idx="22894">
                  <c:v>228940</c:v>
                </c:pt>
                <c:pt idx="22895">
                  <c:v>228950</c:v>
                </c:pt>
                <c:pt idx="22896">
                  <c:v>228960</c:v>
                </c:pt>
                <c:pt idx="22897">
                  <c:v>228970</c:v>
                </c:pt>
                <c:pt idx="22898">
                  <c:v>228980</c:v>
                </c:pt>
                <c:pt idx="22899">
                  <c:v>228990</c:v>
                </c:pt>
                <c:pt idx="22900">
                  <c:v>229000</c:v>
                </c:pt>
                <c:pt idx="22901">
                  <c:v>229010</c:v>
                </c:pt>
                <c:pt idx="22902">
                  <c:v>229020</c:v>
                </c:pt>
                <c:pt idx="22903">
                  <c:v>229030</c:v>
                </c:pt>
                <c:pt idx="22904">
                  <c:v>229040</c:v>
                </c:pt>
                <c:pt idx="22905">
                  <c:v>229050</c:v>
                </c:pt>
                <c:pt idx="22906">
                  <c:v>229060</c:v>
                </c:pt>
                <c:pt idx="22907">
                  <c:v>229070</c:v>
                </c:pt>
                <c:pt idx="22908">
                  <c:v>229080</c:v>
                </c:pt>
                <c:pt idx="22909">
                  <c:v>229090</c:v>
                </c:pt>
                <c:pt idx="22910">
                  <c:v>229100</c:v>
                </c:pt>
                <c:pt idx="22911">
                  <c:v>229110</c:v>
                </c:pt>
                <c:pt idx="22912">
                  <c:v>229120</c:v>
                </c:pt>
                <c:pt idx="22913">
                  <c:v>229130</c:v>
                </c:pt>
                <c:pt idx="22914">
                  <c:v>229140</c:v>
                </c:pt>
                <c:pt idx="22915">
                  <c:v>229150</c:v>
                </c:pt>
                <c:pt idx="22916">
                  <c:v>229160</c:v>
                </c:pt>
                <c:pt idx="22917">
                  <c:v>229170</c:v>
                </c:pt>
                <c:pt idx="22918">
                  <c:v>229180</c:v>
                </c:pt>
                <c:pt idx="22919">
                  <c:v>229190</c:v>
                </c:pt>
                <c:pt idx="22920">
                  <c:v>229200</c:v>
                </c:pt>
                <c:pt idx="22921">
                  <c:v>229210</c:v>
                </c:pt>
                <c:pt idx="22922">
                  <c:v>229220</c:v>
                </c:pt>
                <c:pt idx="22923">
                  <c:v>229230</c:v>
                </c:pt>
                <c:pt idx="22924">
                  <c:v>229240</c:v>
                </c:pt>
                <c:pt idx="22925">
                  <c:v>229250</c:v>
                </c:pt>
                <c:pt idx="22926">
                  <c:v>229260</c:v>
                </c:pt>
                <c:pt idx="22927">
                  <c:v>229270</c:v>
                </c:pt>
                <c:pt idx="22928">
                  <c:v>229280</c:v>
                </c:pt>
                <c:pt idx="22929">
                  <c:v>229290</c:v>
                </c:pt>
                <c:pt idx="22930">
                  <c:v>229300</c:v>
                </c:pt>
                <c:pt idx="22931">
                  <c:v>229310</c:v>
                </c:pt>
                <c:pt idx="22932">
                  <c:v>229320</c:v>
                </c:pt>
                <c:pt idx="22933">
                  <c:v>229330</c:v>
                </c:pt>
                <c:pt idx="22934">
                  <c:v>229340</c:v>
                </c:pt>
                <c:pt idx="22935">
                  <c:v>229350</c:v>
                </c:pt>
                <c:pt idx="22936">
                  <c:v>229360</c:v>
                </c:pt>
                <c:pt idx="22937">
                  <c:v>229370</c:v>
                </c:pt>
                <c:pt idx="22938">
                  <c:v>229380</c:v>
                </c:pt>
                <c:pt idx="22939">
                  <c:v>229390</c:v>
                </c:pt>
                <c:pt idx="22940">
                  <c:v>229400</c:v>
                </c:pt>
                <c:pt idx="22941">
                  <c:v>229410</c:v>
                </c:pt>
                <c:pt idx="22942">
                  <c:v>229420</c:v>
                </c:pt>
                <c:pt idx="22943">
                  <c:v>229430</c:v>
                </c:pt>
                <c:pt idx="22944">
                  <c:v>229440</c:v>
                </c:pt>
                <c:pt idx="22945">
                  <c:v>229450</c:v>
                </c:pt>
                <c:pt idx="22946">
                  <c:v>229460</c:v>
                </c:pt>
                <c:pt idx="22947">
                  <c:v>229470</c:v>
                </c:pt>
                <c:pt idx="22948">
                  <c:v>229480</c:v>
                </c:pt>
                <c:pt idx="22949">
                  <c:v>229490</c:v>
                </c:pt>
                <c:pt idx="22950">
                  <c:v>229500</c:v>
                </c:pt>
                <c:pt idx="22951">
                  <c:v>229510</c:v>
                </c:pt>
                <c:pt idx="22952">
                  <c:v>229520</c:v>
                </c:pt>
                <c:pt idx="22953">
                  <c:v>229530</c:v>
                </c:pt>
                <c:pt idx="22954">
                  <c:v>229540</c:v>
                </c:pt>
                <c:pt idx="22955">
                  <c:v>229550</c:v>
                </c:pt>
                <c:pt idx="22956">
                  <c:v>229560</c:v>
                </c:pt>
                <c:pt idx="22957">
                  <c:v>229570</c:v>
                </c:pt>
                <c:pt idx="22958">
                  <c:v>229580</c:v>
                </c:pt>
                <c:pt idx="22959">
                  <c:v>229590</c:v>
                </c:pt>
                <c:pt idx="22960">
                  <c:v>229600</c:v>
                </c:pt>
                <c:pt idx="22961">
                  <c:v>229610</c:v>
                </c:pt>
                <c:pt idx="22962">
                  <c:v>229620</c:v>
                </c:pt>
                <c:pt idx="22963">
                  <c:v>229630</c:v>
                </c:pt>
                <c:pt idx="22964">
                  <c:v>229640</c:v>
                </c:pt>
                <c:pt idx="22965">
                  <c:v>229650</c:v>
                </c:pt>
                <c:pt idx="22966">
                  <c:v>229660</c:v>
                </c:pt>
                <c:pt idx="22967">
                  <c:v>229670</c:v>
                </c:pt>
                <c:pt idx="22968">
                  <c:v>229680</c:v>
                </c:pt>
                <c:pt idx="22969">
                  <c:v>229690</c:v>
                </c:pt>
                <c:pt idx="22970">
                  <c:v>229700</c:v>
                </c:pt>
                <c:pt idx="22971">
                  <c:v>229710</c:v>
                </c:pt>
                <c:pt idx="22972">
                  <c:v>229720</c:v>
                </c:pt>
                <c:pt idx="22973">
                  <c:v>229730</c:v>
                </c:pt>
                <c:pt idx="22974">
                  <c:v>229740</c:v>
                </c:pt>
                <c:pt idx="22975">
                  <c:v>229750</c:v>
                </c:pt>
                <c:pt idx="22976">
                  <c:v>229760</c:v>
                </c:pt>
                <c:pt idx="22977">
                  <c:v>229770</c:v>
                </c:pt>
                <c:pt idx="22978">
                  <c:v>229780</c:v>
                </c:pt>
                <c:pt idx="22979">
                  <c:v>229790</c:v>
                </c:pt>
                <c:pt idx="22980">
                  <c:v>229800</c:v>
                </c:pt>
                <c:pt idx="22981">
                  <c:v>229810</c:v>
                </c:pt>
                <c:pt idx="22982">
                  <c:v>229820</c:v>
                </c:pt>
                <c:pt idx="22983">
                  <c:v>229830</c:v>
                </c:pt>
                <c:pt idx="22984">
                  <c:v>229840</c:v>
                </c:pt>
                <c:pt idx="22985">
                  <c:v>229850</c:v>
                </c:pt>
                <c:pt idx="22986">
                  <c:v>229860</c:v>
                </c:pt>
                <c:pt idx="22987">
                  <c:v>229870</c:v>
                </c:pt>
                <c:pt idx="22988">
                  <c:v>229880</c:v>
                </c:pt>
                <c:pt idx="22989">
                  <c:v>229890</c:v>
                </c:pt>
                <c:pt idx="22990">
                  <c:v>229900</c:v>
                </c:pt>
                <c:pt idx="22991">
                  <c:v>229910</c:v>
                </c:pt>
                <c:pt idx="22992">
                  <c:v>229920</c:v>
                </c:pt>
                <c:pt idx="22993">
                  <c:v>229930</c:v>
                </c:pt>
                <c:pt idx="22994">
                  <c:v>229940</c:v>
                </c:pt>
                <c:pt idx="22995">
                  <c:v>229950</c:v>
                </c:pt>
                <c:pt idx="22996">
                  <c:v>229960</c:v>
                </c:pt>
                <c:pt idx="22997">
                  <c:v>229970</c:v>
                </c:pt>
                <c:pt idx="22998">
                  <c:v>229980</c:v>
                </c:pt>
                <c:pt idx="22999">
                  <c:v>229990</c:v>
                </c:pt>
                <c:pt idx="23000">
                  <c:v>230000</c:v>
                </c:pt>
                <c:pt idx="23001">
                  <c:v>230010</c:v>
                </c:pt>
                <c:pt idx="23002">
                  <c:v>230020</c:v>
                </c:pt>
                <c:pt idx="23003">
                  <c:v>230030</c:v>
                </c:pt>
                <c:pt idx="23004">
                  <c:v>230040</c:v>
                </c:pt>
                <c:pt idx="23005">
                  <c:v>230050</c:v>
                </c:pt>
                <c:pt idx="23006">
                  <c:v>230060</c:v>
                </c:pt>
                <c:pt idx="23007">
                  <c:v>230070</c:v>
                </c:pt>
                <c:pt idx="23008">
                  <c:v>230080</c:v>
                </c:pt>
                <c:pt idx="23009">
                  <c:v>230090</c:v>
                </c:pt>
                <c:pt idx="23010">
                  <c:v>230100</c:v>
                </c:pt>
                <c:pt idx="23011">
                  <c:v>230110</c:v>
                </c:pt>
                <c:pt idx="23012">
                  <c:v>230120</c:v>
                </c:pt>
                <c:pt idx="23013">
                  <c:v>230130</c:v>
                </c:pt>
                <c:pt idx="23014">
                  <c:v>230140</c:v>
                </c:pt>
                <c:pt idx="23015">
                  <c:v>230150</c:v>
                </c:pt>
                <c:pt idx="23016">
                  <c:v>230160</c:v>
                </c:pt>
                <c:pt idx="23017">
                  <c:v>230170</c:v>
                </c:pt>
                <c:pt idx="23018">
                  <c:v>230180</c:v>
                </c:pt>
                <c:pt idx="23019">
                  <c:v>230190</c:v>
                </c:pt>
                <c:pt idx="23020">
                  <c:v>230200</c:v>
                </c:pt>
                <c:pt idx="23021">
                  <c:v>230210</c:v>
                </c:pt>
                <c:pt idx="23022">
                  <c:v>230220</c:v>
                </c:pt>
                <c:pt idx="23023">
                  <c:v>230230</c:v>
                </c:pt>
                <c:pt idx="23024">
                  <c:v>230240</c:v>
                </c:pt>
                <c:pt idx="23025">
                  <c:v>230250</c:v>
                </c:pt>
                <c:pt idx="23026">
                  <c:v>230260</c:v>
                </c:pt>
                <c:pt idx="23027">
                  <c:v>230270</c:v>
                </c:pt>
                <c:pt idx="23028">
                  <c:v>230280</c:v>
                </c:pt>
                <c:pt idx="23029">
                  <c:v>230290</c:v>
                </c:pt>
                <c:pt idx="23030">
                  <c:v>230300</c:v>
                </c:pt>
                <c:pt idx="23031">
                  <c:v>230310</c:v>
                </c:pt>
                <c:pt idx="23032">
                  <c:v>230320</c:v>
                </c:pt>
                <c:pt idx="23033">
                  <c:v>230330</c:v>
                </c:pt>
                <c:pt idx="23034">
                  <c:v>230340</c:v>
                </c:pt>
                <c:pt idx="23035">
                  <c:v>230350</c:v>
                </c:pt>
                <c:pt idx="23036">
                  <c:v>230360</c:v>
                </c:pt>
                <c:pt idx="23037">
                  <c:v>230370</c:v>
                </c:pt>
                <c:pt idx="23038">
                  <c:v>230380</c:v>
                </c:pt>
                <c:pt idx="23039">
                  <c:v>230390</c:v>
                </c:pt>
                <c:pt idx="23040">
                  <c:v>230400</c:v>
                </c:pt>
                <c:pt idx="23041">
                  <c:v>230410</c:v>
                </c:pt>
                <c:pt idx="23042">
                  <c:v>230420</c:v>
                </c:pt>
                <c:pt idx="23043">
                  <c:v>230430</c:v>
                </c:pt>
                <c:pt idx="23044">
                  <c:v>230440</c:v>
                </c:pt>
                <c:pt idx="23045">
                  <c:v>230450</c:v>
                </c:pt>
                <c:pt idx="23046">
                  <c:v>230460</c:v>
                </c:pt>
                <c:pt idx="23047">
                  <c:v>230470</c:v>
                </c:pt>
                <c:pt idx="23048">
                  <c:v>230480</c:v>
                </c:pt>
                <c:pt idx="23049">
                  <c:v>230490</c:v>
                </c:pt>
                <c:pt idx="23050">
                  <c:v>230500</c:v>
                </c:pt>
                <c:pt idx="23051">
                  <c:v>230510</c:v>
                </c:pt>
                <c:pt idx="23052">
                  <c:v>230520</c:v>
                </c:pt>
                <c:pt idx="23053">
                  <c:v>230530</c:v>
                </c:pt>
                <c:pt idx="23054">
                  <c:v>230540</c:v>
                </c:pt>
                <c:pt idx="23055">
                  <c:v>230550</c:v>
                </c:pt>
                <c:pt idx="23056">
                  <c:v>230560</c:v>
                </c:pt>
                <c:pt idx="23057">
                  <c:v>230570</c:v>
                </c:pt>
                <c:pt idx="23058">
                  <c:v>230580</c:v>
                </c:pt>
                <c:pt idx="23059">
                  <c:v>230590</c:v>
                </c:pt>
                <c:pt idx="23060">
                  <c:v>230600</c:v>
                </c:pt>
                <c:pt idx="23061">
                  <c:v>230610</c:v>
                </c:pt>
                <c:pt idx="23062">
                  <c:v>230620</c:v>
                </c:pt>
                <c:pt idx="23063">
                  <c:v>230630</c:v>
                </c:pt>
                <c:pt idx="23064">
                  <c:v>230640</c:v>
                </c:pt>
                <c:pt idx="23065">
                  <c:v>230650</c:v>
                </c:pt>
                <c:pt idx="23066">
                  <c:v>230660</c:v>
                </c:pt>
                <c:pt idx="23067">
                  <c:v>230670</c:v>
                </c:pt>
                <c:pt idx="23068">
                  <c:v>230680</c:v>
                </c:pt>
                <c:pt idx="23069">
                  <c:v>230690</c:v>
                </c:pt>
                <c:pt idx="23070">
                  <c:v>230700</c:v>
                </c:pt>
                <c:pt idx="23071">
                  <c:v>230710</c:v>
                </c:pt>
                <c:pt idx="23072">
                  <c:v>230720</c:v>
                </c:pt>
                <c:pt idx="23073">
                  <c:v>230730</c:v>
                </c:pt>
                <c:pt idx="23074">
                  <c:v>230740</c:v>
                </c:pt>
                <c:pt idx="23075">
                  <c:v>230750</c:v>
                </c:pt>
                <c:pt idx="23076">
                  <c:v>230760</c:v>
                </c:pt>
                <c:pt idx="23077">
                  <c:v>230770</c:v>
                </c:pt>
                <c:pt idx="23078">
                  <c:v>230780</c:v>
                </c:pt>
                <c:pt idx="23079">
                  <c:v>230790</c:v>
                </c:pt>
                <c:pt idx="23080">
                  <c:v>230800</c:v>
                </c:pt>
                <c:pt idx="23081">
                  <c:v>230810</c:v>
                </c:pt>
                <c:pt idx="23082">
                  <c:v>230820</c:v>
                </c:pt>
                <c:pt idx="23083">
                  <c:v>230830</c:v>
                </c:pt>
                <c:pt idx="23084">
                  <c:v>230840</c:v>
                </c:pt>
                <c:pt idx="23085">
                  <c:v>230850</c:v>
                </c:pt>
                <c:pt idx="23086">
                  <c:v>230860</c:v>
                </c:pt>
                <c:pt idx="23087">
                  <c:v>230870</c:v>
                </c:pt>
                <c:pt idx="23088">
                  <c:v>230880</c:v>
                </c:pt>
                <c:pt idx="23089">
                  <c:v>230890</c:v>
                </c:pt>
                <c:pt idx="23090">
                  <c:v>230900</c:v>
                </c:pt>
                <c:pt idx="23091">
                  <c:v>230910</c:v>
                </c:pt>
                <c:pt idx="23092">
                  <c:v>230920</c:v>
                </c:pt>
                <c:pt idx="23093">
                  <c:v>230930</c:v>
                </c:pt>
                <c:pt idx="23094">
                  <c:v>230940</c:v>
                </c:pt>
                <c:pt idx="23095">
                  <c:v>230950</c:v>
                </c:pt>
                <c:pt idx="23096">
                  <c:v>230960</c:v>
                </c:pt>
                <c:pt idx="23097">
                  <c:v>230970</c:v>
                </c:pt>
                <c:pt idx="23098">
                  <c:v>230980</c:v>
                </c:pt>
                <c:pt idx="23099">
                  <c:v>230990</c:v>
                </c:pt>
                <c:pt idx="23100">
                  <c:v>231000</c:v>
                </c:pt>
                <c:pt idx="23101">
                  <c:v>231010</c:v>
                </c:pt>
                <c:pt idx="23102">
                  <c:v>231020</c:v>
                </c:pt>
                <c:pt idx="23103">
                  <c:v>231030</c:v>
                </c:pt>
                <c:pt idx="23104">
                  <c:v>231040</c:v>
                </c:pt>
                <c:pt idx="23105">
                  <c:v>231050</c:v>
                </c:pt>
                <c:pt idx="23106">
                  <c:v>231060</c:v>
                </c:pt>
                <c:pt idx="23107">
                  <c:v>231070</c:v>
                </c:pt>
                <c:pt idx="23108">
                  <c:v>231080</c:v>
                </c:pt>
                <c:pt idx="23109">
                  <c:v>231090</c:v>
                </c:pt>
                <c:pt idx="23110">
                  <c:v>231100</c:v>
                </c:pt>
                <c:pt idx="23111">
                  <c:v>231110</c:v>
                </c:pt>
                <c:pt idx="23112">
                  <c:v>231120</c:v>
                </c:pt>
                <c:pt idx="23113">
                  <c:v>231130</c:v>
                </c:pt>
                <c:pt idx="23114">
                  <c:v>231140</c:v>
                </c:pt>
                <c:pt idx="23115">
                  <c:v>231150</c:v>
                </c:pt>
                <c:pt idx="23116">
                  <c:v>231160</c:v>
                </c:pt>
                <c:pt idx="23117">
                  <c:v>231170</c:v>
                </c:pt>
                <c:pt idx="23118">
                  <c:v>231180</c:v>
                </c:pt>
                <c:pt idx="23119">
                  <c:v>231190</c:v>
                </c:pt>
                <c:pt idx="23120">
                  <c:v>231200</c:v>
                </c:pt>
                <c:pt idx="23121">
                  <c:v>231210</c:v>
                </c:pt>
                <c:pt idx="23122">
                  <c:v>231220</c:v>
                </c:pt>
                <c:pt idx="23123">
                  <c:v>231230</c:v>
                </c:pt>
                <c:pt idx="23124">
                  <c:v>231240</c:v>
                </c:pt>
                <c:pt idx="23125">
                  <c:v>231250</c:v>
                </c:pt>
                <c:pt idx="23126">
                  <c:v>231260</c:v>
                </c:pt>
                <c:pt idx="23127">
                  <c:v>231270</c:v>
                </c:pt>
                <c:pt idx="23128">
                  <c:v>231280</c:v>
                </c:pt>
                <c:pt idx="23129">
                  <c:v>231290</c:v>
                </c:pt>
                <c:pt idx="23130">
                  <c:v>231300</c:v>
                </c:pt>
                <c:pt idx="23131">
                  <c:v>231310</c:v>
                </c:pt>
                <c:pt idx="23132">
                  <c:v>231320</c:v>
                </c:pt>
                <c:pt idx="23133">
                  <c:v>231330</c:v>
                </c:pt>
                <c:pt idx="23134">
                  <c:v>231340</c:v>
                </c:pt>
                <c:pt idx="23135">
                  <c:v>231350</c:v>
                </c:pt>
                <c:pt idx="23136">
                  <c:v>231360</c:v>
                </c:pt>
                <c:pt idx="23137">
                  <c:v>231370</c:v>
                </c:pt>
                <c:pt idx="23138">
                  <c:v>231380</c:v>
                </c:pt>
                <c:pt idx="23139">
                  <c:v>231390</c:v>
                </c:pt>
                <c:pt idx="23140">
                  <c:v>231400</c:v>
                </c:pt>
                <c:pt idx="23141">
                  <c:v>231410</c:v>
                </c:pt>
                <c:pt idx="23142">
                  <c:v>231420</c:v>
                </c:pt>
                <c:pt idx="23143">
                  <c:v>231430</c:v>
                </c:pt>
                <c:pt idx="23144">
                  <c:v>231440</c:v>
                </c:pt>
                <c:pt idx="23145">
                  <c:v>231450</c:v>
                </c:pt>
                <c:pt idx="23146">
                  <c:v>231460</c:v>
                </c:pt>
                <c:pt idx="23147">
                  <c:v>231470</c:v>
                </c:pt>
                <c:pt idx="23148">
                  <c:v>231480</c:v>
                </c:pt>
                <c:pt idx="23149">
                  <c:v>231490</c:v>
                </c:pt>
                <c:pt idx="23150">
                  <c:v>231500</c:v>
                </c:pt>
                <c:pt idx="23151">
                  <c:v>231510</c:v>
                </c:pt>
                <c:pt idx="23152">
                  <c:v>231520</c:v>
                </c:pt>
                <c:pt idx="23153">
                  <c:v>231530</c:v>
                </c:pt>
                <c:pt idx="23154">
                  <c:v>231540</c:v>
                </c:pt>
                <c:pt idx="23155">
                  <c:v>231550</c:v>
                </c:pt>
                <c:pt idx="23156">
                  <c:v>231560</c:v>
                </c:pt>
                <c:pt idx="23157">
                  <c:v>231570</c:v>
                </c:pt>
                <c:pt idx="23158">
                  <c:v>231580</c:v>
                </c:pt>
                <c:pt idx="23159">
                  <c:v>231590</c:v>
                </c:pt>
                <c:pt idx="23160">
                  <c:v>231600</c:v>
                </c:pt>
                <c:pt idx="23161">
                  <c:v>231610</c:v>
                </c:pt>
                <c:pt idx="23162">
                  <c:v>231620</c:v>
                </c:pt>
                <c:pt idx="23163">
                  <c:v>231630</c:v>
                </c:pt>
                <c:pt idx="23164">
                  <c:v>231640</c:v>
                </c:pt>
                <c:pt idx="23165">
                  <c:v>231650</c:v>
                </c:pt>
                <c:pt idx="23166">
                  <c:v>231660</c:v>
                </c:pt>
                <c:pt idx="23167">
                  <c:v>231670</c:v>
                </c:pt>
                <c:pt idx="23168">
                  <c:v>231680</c:v>
                </c:pt>
                <c:pt idx="23169">
                  <c:v>231690</c:v>
                </c:pt>
                <c:pt idx="23170">
                  <c:v>231700</c:v>
                </c:pt>
                <c:pt idx="23171">
                  <c:v>231710</c:v>
                </c:pt>
                <c:pt idx="23172">
                  <c:v>231720</c:v>
                </c:pt>
                <c:pt idx="23173">
                  <c:v>231730</c:v>
                </c:pt>
                <c:pt idx="23174">
                  <c:v>231740</c:v>
                </c:pt>
                <c:pt idx="23175">
                  <c:v>231750</c:v>
                </c:pt>
                <c:pt idx="23176">
                  <c:v>231760</c:v>
                </c:pt>
                <c:pt idx="23177">
                  <c:v>231770</c:v>
                </c:pt>
                <c:pt idx="23178">
                  <c:v>231780</c:v>
                </c:pt>
                <c:pt idx="23179">
                  <c:v>231790</c:v>
                </c:pt>
                <c:pt idx="23180">
                  <c:v>231800</c:v>
                </c:pt>
                <c:pt idx="23181">
                  <c:v>231810</c:v>
                </c:pt>
                <c:pt idx="23182">
                  <c:v>231820</c:v>
                </c:pt>
                <c:pt idx="23183">
                  <c:v>231830</c:v>
                </c:pt>
                <c:pt idx="23184">
                  <c:v>231840</c:v>
                </c:pt>
                <c:pt idx="23185">
                  <c:v>231850</c:v>
                </c:pt>
                <c:pt idx="23186">
                  <c:v>231860</c:v>
                </c:pt>
                <c:pt idx="23187">
                  <c:v>231870</c:v>
                </c:pt>
                <c:pt idx="23188">
                  <c:v>231880</c:v>
                </c:pt>
                <c:pt idx="23189">
                  <c:v>231890</c:v>
                </c:pt>
                <c:pt idx="23190">
                  <c:v>231900</c:v>
                </c:pt>
                <c:pt idx="23191">
                  <c:v>231910</c:v>
                </c:pt>
                <c:pt idx="23192">
                  <c:v>231920</c:v>
                </c:pt>
                <c:pt idx="23193">
                  <c:v>231930</c:v>
                </c:pt>
                <c:pt idx="23194">
                  <c:v>231940</c:v>
                </c:pt>
                <c:pt idx="23195">
                  <c:v>231950</c:v>
                </c:pt>
                <c:pt idx="23196">
                  <c:v>231960</c:v>
                </c:pt>
                <c:pt idx="23197">
                  <c:v>231970</c:v>
                </c:pt>
                <c:pt idx="23198">
                  <c:v>231980</c:v>
                </c:pt>
                <c:pt idx="23199">
                  <c:v>231990</c:v>
                </c:pt>
                <c:pt idx="23200">
                  <c:v>232000</c:v>
                </c:pt>
                <c:pt idx="23201">
                  <c:v>232010</c:v>
                </c:pt>
                <c:pt idx="23202">
                  <c:v>232020</c:v>
                </c:pt>
                <c:pt idx="23203">
                  <c:v>232030</c:v>
                </c:pt>
                <c:pt idx="23204">
                  <c:v>232040</c:v>
                </c:pt>
                <c:pt idx="23205">
                  <c:v>232050</c:v>
                </c:pt>
                <c:pt idx="23206">
                  <c:v>232060</c:v>
                </c:pt>
                <c:pt idx="23207">
                  <c:v>232070</c:v>
                </c:pt>
                <c:pt idx="23208">
                  <c:v>232080</c:v>
                </c:pt>
                <c:pt idx="23209">
                  <c:v>232090</c:v>
                </c:pt>
                <c:pt idx="23210">
                  <c:v>232100</c:v>
                </c:pt>
                <c:pt idx="23211">
                  <c:v>232110</c:v>
                </c:pt>
                <c:pt idx="23212">
                  <c:v>232120</c:v>
                </c:pt>
                <c:pt idx="23213">
                  <c:v>232130</c:v>
                </c:pt>
                <c:pt idx="23214">
                  <c:v>232140</c:v>
                </c:pt>
                <c:pt idx="23215">
                  <c:v>232150</c:v>
                </c:pt>
                <c:pt idx="23216">
                  <c:v>232160</c:v>
                </c:pt>
                <c:pt idx="23217">
                  <c:v>232170</c:v>
                </c:pt>
                <c:pt idx="23218">
                  <c:v>232180</c:v>
                </c:pt>
                <c:pt idx="23219">
                  <c:v>232190</c:v>
                </c:pt>
                <c:pt idx="23220">
                  <c:v>232200</c:v>
                </c:pt>
                <c:pt idx="23221">
                  <c:v>232210</c:v>
                </c:pt>
                <c:pt idx="23222">
                  <c:v>232220</c:v>
                </c:pt>
                <c:pt idx="23223">
                  <c:v>232230</c:v>
                </c:pt>
                <c:pt idx="23224">
                  <c:v>232240</c:v>
                </c:pt>
                <c:pt idx="23225">
                  <c:v>232250</c:v>
                </c:pt>
                <c:pt idx="23226">
                  <c:v>232260</c:v>
                </c:pt>
                <c:pt idx="23227">
                  <c:v>232270</c:v>
                </c:pt>
                <c:pt idx="23228">
                  <c:v>232280</c:v>
                </c:pt>
                <c:pt idx="23229">
                  <c:v>232290</c:v>
                </c:pt>
                <c:pt idx="23230">
                  <c:v>232300</c:v>
                </c:pt>
                <c:pt idx="23231">
                  <c:v>232310</c:v>
                </c:pt>
                <c:pt idx="23232">
                  <c:v>232320</c:v>
                </c:pt>
                <c:pt idx="23233">
                  <c:v>232330</c:v>
                </c:pt>
                <c:pt idx="23234">
                  <c:v>232340</c:v>
                </c:pt>
                <c:pt idx="23235">
                  <c:v>232350</c:v>
                </c:pt>
                <c:pt idx="23236">
                  <c:v>232360</c:v>
                </c:pt>
                <c:pt idx="23237">
                  <c:v>232370</c:v>
                </c:pt>
                <c:pt idx="23238">
                  <c:v>232380</c:v>
                </c:pt>
                <c:pt idx="23239">
                  <c:v>232390</c:v>
                </c:pt>
                <c:pt idx="23240">
                  <c:v>232400</c:v>
                </c:pt>
                <c:pt idx="23241">
                  <c:v>232410</c:v>
                </c:pt>
                <c:pt idx="23242">
                  <c:v>232420</c:v>
                </c:pt>
                <c:pt idx="23243">
                  <c:v>232430</c:v>
                </c:pt>
                <c:pt idx="23244">
                  <c:v>232440</c:v>
                </c:pt>
                <c:pt idx="23245">
                  <c:v>232450</c:v>
                </c:pt>
                <c:pt idx="23246">
                  <c:v>232460</c:v>
                </c:pt>
                <c:pt idx="23247">
                  <c:v>232470</c:v>
                </c:pt>
                <c:pt idx="23248">
                  <c:v>232480</c:v>
                </c:pt>
                <c:pt idx="23249">
                  <c:v>232490</c:v>
                </c:pt>
                <c:pt idx="23250">
                  <c:v>232500</c:v>
                </c:pt>
                <c:pt idx="23251">
                  <c:v>232510</c:v>
                </c:pt>
                <c:pt idx="23252">
                  <c:v>232520</c:v>
                </c:pt>
                <c:pt idx="23253">
                  <c:v>232530</c:v>
                </c:pt>
                <c:pt idx="23254">
                  <c:v>232540</c:v>
                </c:pt>
                <c:pt idx="23255">
                  <c:v>232550</c:v>
                </c:pt>
                <c:pt idx="23256">
                  <c:v>232560</c:v>
                </c:pt>
                <c:pt idx="23257">
                  <c:v>232570</c:v>
                </c:pt>
                <c:pt idx="23258">
                  <c:v>232580</c:v>
                </c:pt>
                <c:pt idx="23259">
                  <c:v>232590</c:v>
                </c:pt>
                <c:pt idx="23260">
                  <c:v>232600</c:v>
                </c:pt>
                <c:pt idx="23261">
                  <c:v>232610</c:v>
                </c:pt>
                <c:pt idx="23262">
                  <c:v>232620</c:v>
                </c:pt>
                <c:pt idx="23263">
                  <c:v>232630</c:v>
                </c:pt>
                <c:pt idx="23264">
                  <c:v>232640</c:v>
                </c:pt>
                <c:pt idx="23265">
                  <c:v>232650</c:v>
                </c:pt>
                <c:pt idx="23266">
                  <c:v>232660</c:v>
                </c:pt>
                <c:pt idx="23267">
                  <c:v>232670</c:v>
                </c:pt>
                <c:pt idx="23268">
                  <c:v>232680</c:v>
                </c:pt>
                <c:pt idx="23269">
                  <c:v>232690</c:v>
                </c:pt>
                <c:pt idx="23270">
                  <c:v>232700</c:v>
                </c:pt>
                <c:pt idx="23271">
                  <c:v>232710</c:v>
                </c:pt>
                <c:pt idx="23272">
                  <c:v>232720</c:v>
                </c:pt>
                <c:pt idx="23273">
                  <c:v>232730</c:v>
                </c:pt>
                <c:pt idx="23274">
                  <c:v>232740</c:v>
                </c:pt>
                <c:pt idx="23275">
                  <c:v>232750</c:v>
                </c:pt>
                <c:pt idx="23276">
                  <c:v>232760</c:v>
                </c:pt>
                <c:pt idx="23277">
                  <c:v>232770</c:v>
                </c:pt>
                <c:pt idx="23278">
                  <c:v>232780</c:v>
                </c:pt>
                <c:pt idx="23279">
                  <c:v>232790</c:v>
                </c:pt>
                <c:pt idx="23280">
                  <c:v>232800</c:v>
                </c:pt>
                <c:pt idx="23281">
                  <c:v>232810</c:v>
                </c:pt>
                <c:pt idx="23282">
                  <c:v>232820</c:v>
                </c:pt>
                <c:pt idx="23283">
                  <c:v>232830</c:v>
                </c:pt>
                <c:pt idx="23284">
                  <c:v>232840</c:v>
                </c:pt>
                <c:pt idx="23285">
                  <c:v>232850</c:v>
                </c:pt>
                <c:pt idx="23286">
                  <c:v>232860</c:v>
                </c:pt>
                <c:pt idx="23287">
                  <c:v>232870</c:v>
                </c:pt>
                <c:pt idx="23288">
                  <c:v>232880</c:v>
                </c:pt>
                <c:pt idx="23289">
                  <c:v>232890</c:v>
                </c:pt>
                <c:pt idx="23290">
                  <c:v>232900</c:v>
                </c:pt>
                <c:pt idx="23291">
                  <c:v>232910</c:v>
                </c:pt>
                <c:pt idx="23292">
                  <c:v>232920</c:v>
                </c:pt>
                <c:pt idx="23293">
                  <c:v>232930</c:v>
                </c:pt>
                <c:pt idx="23294">
                  <c:v>232940</c:v>
                </c:pt>
                <c:pt idx="23295">
                  <c:v>232950</c:v>
                </c:pt>
                <c:pt idx="23296">
                  <c:v>232960</c:v>
                </c:pt>
                <c:pt idx="23297">
                  <c:v>232970</c:v>
                </c:pt>
                <c:pt idx="23298">
                  <c:v>232980</c:v>
                </c:pt>
                <c:pt idx="23299">
                  <c:v>232990</c:v>
                </c:pt>
                <c:pt idx="23300">
                  <c:v>233000</c:v>
                </c:pt>
                <c:pt idx="23301">
                  <c:v>233010</c:v>
                </c:pt>
                <c:pt idx="23302">
                  <c:v>233020</c:v>
                </c:pt>
                <c:pt idx="23303">
                  <c:v>233030</c:v>
                </c:pt>
                <c:pt idx="23304">
                  <c:v>233040</c:v>
                </c:pt>
                <c:pt idx="23305">
                  <c:v>233050</c:v>
                </c:pt>
                <c:pt idx="23306">
                  <c:v>233060</c:v>
                </c:pt>
                <c:pt idx="23307">
                  <c:v>233070</c:v>
                </c:pt>
                <c:pt idx="23308">
                  <c:v>233080</c:v>
                </c:pt>
                <c:pt idx="23309">
                  <c:v>233090</c:v>
                </c:pt>
                <c:pt idx="23310">
                  <c:v>233100</c:v>
                </c:pt>
                <c:pt idx="23311">
                  <c:v>233110</c:v>
                </c:pt>
                <c:pt idx="23312">
                  <c:v>233120</c:v>
                </c:pt>
                <c:pt idx="23313">
                  <c:v>233130</c:v>
                </c:pt>
                <c:pt idx="23314">
                  <c:v>233140</c:v>
                </c:pt>
                <c:pt idx="23315">
                  <c:v>233150</c:v>
                </c:pt>
                <c:pt idx="23316">
                  <c:v>233160</c:v>
                </c:pt>
                <c:pt idx="23317">
                  <c:v>233170</c:v>
                </c:pt>
                <c:pt idx="23318">
                  <c:v>233180</c:v>
                </c:pt>
                <c:pt idx="23319">
                  <c:v>233190</c:v>
                </c:pt>
                <c:pt idx="23320">
                  <c:v>233200</c:v>
                </c:pt>
                <c:pt idx="23321">
                  <c:v>233210</c:v>
                </c:pt>
                <c:pt idx="23322">
                  <c:v>233220</c:v>
                </c:pt>
                <c:pt idx="23323">
                  <c:v>233230</c:v>
                </c:pt>
                <c:pt idx="23324">
                  <c:v>233240</c:v>
                </c:pt>
                <c:pt idx="23325">
                  <c:v>233250</c:v>
                </c:pt>
                <c:pt idx="23326">
                  <c:v>233260</c:v>
                </c:pt>
                <c:pt idx="23327">
                  <c:v>233270</c:v>
                </c:pt>
                <c:pt idx="23328">
                  <c:v>233280</c:v>
                </c:pt>
                <c:pt idx="23329">
                  <c:v>233290</c:v>
                </c:pt>
                <c:pt idx="23330">
                  <c:v>233300</c:v>
                </c:pt>
                <c:pt idx="23331">
                  <c:v>233310</c:v>
                </c:pt>
                <c:pt idx="23332">
                  <c:v>233320</c:v>
                </c:pt>
                <c:pt idx="23333">
                  <c:v>233330</c:v>
                </c:pt>
                <c:pt idx="23334">
                  <c:v>233340</c:v>
                </c:pt>
                <c:pt idx="23335">
                  <c:v>233350</c:v>
                </c:pt>
                <c:pt idx="23336">
                  <c:v>233360</c:v>
                </c:pt>
                <c:pt idx="23337">
                  <c:v>233370</c:v>
                </c:pt>
                <c:pt idx="23338">
                  <c:v>233380</c:v>
                </c:pt>
                <c:pt idx="23339">
                  <c:v>233390</c:v>
                </c:pt>
                <c:pt idx="23340">
                  <c:v>233400</c:v>
                </c:pt>
                <c:pt idx="23341">
                  <c:v>233410</c:v>
                </c:pt>
                <c:pt idx="23342">
                  <c:v>233420</c:v>
                </c:pt>
                <c:pt idx="23343">
                  <c:v>233430</c:v>
                </c:pt>
                <c:pt idx="23344">
                  <c:v>233440</c:v>
                </c:pt>
                <c:pt idx="23345">
                  <c:v>233450</c:v>
                </c:pt>
                <c:pt idx="23346">
                  <c:v>233460</c:v>
                </c:pt>
                <c:pt idx="23347">
                  <c:v>233470</c:v>
                </c:pt>
                <c:pt idx="23348">
                  <c:v>233480</c:v>
                </c:pt>
                <c:pt idx="23349">
                  <c:v>233490</c:v>
                </c:pt>
                <c:pt idx="23350">
                  <c:v>233500</c:v>
                </c:pt>
                <c:pt idx="23351">
                  <c:v>233510</c:v>
                </c:pt>
                <c:pt idx="23352">
                  <c:v>233520</c:v>
                </c:pt>
                <c:pt idx="23353">
                  <c:v>233530</c:v>
                </c:pt>
                <c:pt idx="23354">
                  <c:v>233540</c:v>
                </c:pt>
                <c:pt idx="23355">
                  <c:v>233550</c:v>
                </c:pt>
                <c:pt idx="23356">
                  <c:v>233560</c:v>
                </c:pt>
                <c:pt idx="23357">
                  <c:v>233570</c:v>
                </c:pt>
                <c:pt idx="23358">
                  <c:v>233580</c:v>
                </c:pt>
                <c:pt idx="23359">
                  <c:v>233590</c:v>
                </c:pt>
                <c:pt idx="23360">
                  <c:v>233600</c:v>
                </c:pt>
                <c:pt idx="23361">
                  <c:v>233610</c:v>
                </c:pt>
                <c:pt idx="23362">
                  <c:v>233620</c:v>
                </c:pt>
                <c:pt idx="23363">
                  <c:v>233630</c:v>
                </c:pt>
                <c:pt idx="23364">
                  <c:v>233640</c:v>
                </c:pt>
                <c:pt idx="23365">
                  <c:v>233650</c:v>
                </c:pt>
                <c:pt idx="23366">
                  <c:v>233660</c:v>
                </c:pt>
                <c:pt idx="23367">
                  <c:v>233670</c:v>
                </c:pt>
                <c:pt idx="23368">
                  <c:v>233680</c:v>
                </c:pt>
                <c:pt idx="23369">
                  <c:v>233690</c:v>
                </c:pt>
                <c:pt idx="23370">
                  <c:v>233700</c:v>
                </c:pt>
                <c:pt idx="23371">
                  <c:v>233710</c:v>
                </c:pt>
                <c:pt idx="23372">
                  <c:v>233720</c:v>
                </c:pt>
                <c:pt idx="23373">
                  <c:v>233730</c:v>
                </c:pt>
                <c:pt idx="23374">
                  <c:v>233740</c:v>
                </c:pt>
                <c:pt idx="23375">
                  <c:v>233750</c:v>
                </c:pt>
                <c:pt idx="23376">
                  <c:v>233760</c:v>
                </c:pt>
                <c:pt idx="23377">
                  <c:v>233770</c:v>
                </c:pt>
                <c:pt idx="23378">
                  <c:v>233780</c:v>
                </c:pt>
                <c:pt idx="23379">
                  <c:v>233790</c:v>
                </c:pt>
                <c:pt idx="23380">
                  <c:v>233800</c:v>
                </c:pt>
                <c:pt idx="23381">
                  <c:v>233810</c:v>
                </c:pt>
                <c:pt idx="23382">
                  <c:v>233820</c:v>
                </c:pt>
                <c:pt idx="23383">
                  <c:v>233830</c:v>
                </c:pt>
                <c:pt idx="23384">
                  <c:v>233840</c:v>
                </c:pt>
                <c:pt idx="23385">
                  <c:v>233850</c:v>
                </c:pt>
                <c:pt idx="23386">
                  <c:v>233860</c:v>
                </c:pt>
                <c:pt idx="23387">
                  <c:v>233870</c:v>
                </c:pt>
                <c:pt idx="23388">
                  <c:v>233880</c:v>
                </c:pt>
                <c:pt idx="23389">
                  <c:v>233890</c:v>
                </c:pt>
                <c:pt idx="23390">
                  <c:v>233900</c:v>
                </c:pt>
                <c:pt idx="23391">
                  <c:v>233910</c:v>
                </c:pt>
                <c:pt idx="23392">
                  <c:v>233920</c:v>
                </c:pt>
                <c:pt idx="23393">
                  <c:v>233930</c:v>
                </c:pt>
                <c:pt idx="23394">
                  <c:v>233940</c:v>
                </c:pt>
                <c:pt idx="23395">
                  <c:v>233950</c:v>
                </c:pt>
                <c:pt idx="23396">
                  <c:v>233960</c:v>
                </c:pt>
                <c:pt idx="23397">
                  <c:v>233970</c:v>
                </c:pt>
                <c:pt idx="23398">
                  <c:v>233980</c:v>
                </c:pt>
                <c:pt idx="23399">
                  <c:v>233990</c:v>
                </c:pt>
                <c:pt idx="23400">
                  <c:v>234000</c:v>
                </c:pt>
                <c:pt idx="23401">
                  <c:v>234010</c:v>
                </c:pt>
                <c:pt idx="23402">
                  <c:v>234020</c:v>
                </c:pt>
                <c:pt idx="23403">
                  <c:v>234030</c:v>
                </c:pt>
                <c:pt idx="23404">
                  <c:v>234040</c:v>
                </c:pt>
                <c:pt idx="23405">
                  <c:v>234050</c:v>
                </c:pt>
                <c:pt idx="23406">
                  <c:v>234060</c:v>
                </c:pt>
                <c:pt idx="23407">
                  <c:v>234070</c:v>
                </c:pt>
                <c:pt idx="23408">
                  <c:v>234080</c:v>
                </c:pt>
                <c:pt idx="23409">
                  <c:v>234090</c:v>
                </c:pt>
                <c:pt idx="23410">
                  <c:v>234100</c:v>
                </c:pt>
                <c:pt idx="23411">
                  <c:v>234110</c:v>
                </c:pt>
                <c:pt idx="23412">
                  <c:v>234120</c:v>
                </c:pt>
                <c:pt idx="23413">
                  <c:v>234130</c:v>
                </c:pt>
                <c:pt idx="23414">
                  <c:v>234140</c:v>
                </c:pt>
                <c:pt idx="23415">
                  <c:v>234150</c:v>
                </c:pt>
                <c:pt idx="23416">
                  <c:v>234160</c:v>
                </c:pt>
                <c:pt idx="23417">
                  <c:v>234170</c:v>
                </c:pt>
                <c:pt idx="23418">
                  <c:v>234180</c:v>
                </c:pt>
                <c:pt idx="23419">
                  <c:v>234190</c:v>
                </c:pt>
                <c:pt idx="23420">
                  <c:v>234200</c:v>
                </c:pt>
                <c:pt idx="23421">
                  <c:v>234210</c:v>
                </c:pt>
                <c:pt idx="23422">
                  <c:v>234220</c:v>
                </c:pt>
                <c:pt idx="23423">
                  <c:v>234230</c:v>
                </c:pt>
                <c:pt idx="23424">
                  <c:v>234240</c:v>
                </c:pt>
                <c:pt idx="23425">
                  <c:v>234250</c:v>
                </c:pt>
                <c:pt idx="23426">
                  <c:v>234260</c:v>
                </c:pt>
                <c:pt idx="23427">
                  <c:v>234270</c:v>
                </c:pt>
                <c:pt idx="23428">
                  <c:v>234280</c:v>
                </c:pt>
                <c:pt idx="23429">
                  <c:v>234290</c:v>
                </c:pt>
                <c:pt idx="23430">
                  <c:v>234300</c:v>
                </c:pt>
                <c:pt idx="23431">
                  <c:v>234310</c:v>
                </c:pt>
                <c:pt idx="23432">
                  <c:v>234320</c:v>
                </c:pt>
                <c:pt idx="23433">
                  <c:v>234330</c:v>
                </c:pt>
                <c:pt idx="23434">
                  <c:v>234340</c:v>
                </c:pt>
                <c:pt idx="23435">
                  <c:v>234350</c:v>
                </c:pt>
                <c:pt idx="23436">
                  <c:v>234360</c:v>
                </c:pt>
                <c:pt idx="23437">
                  <c:v>234370</c:v>
                </c:pt>
                <c:pt idx="23438">
                  <c:v>234380</c:v>
                </c:pt>
                <c:pt idx="23439">
                  <c:v>234390</c:v>
                </c:pt>
                <c:pt idx="23440">
                  <c:v>234400</c:v>
                </c:pt>
                <c:pt idx="23441">
                  <c:v>234410</c:v>
                </c:pt>
                <c:pt idx="23442">
                  <c:v>234420</c:v>
                </c:pt>
                <c:pt idx="23443">
                  <c:v>234430</c:v>
                </c:pt>
                <c:pt idx="23444">
                  <c:v>234440</c:v>
                </c:pt>
                <c:pt idx="23445">
                  <c:v>234450</c:v>
                </c:pt>
                <c:pt idx="23446">
                  <c:v>234460</c:v>
                </c:pt>
                <c:pt idx="23447">
                  <c:v>234470</c:v>
                </c:pt>
                <c:pt idx="23448">
                  <c:v>234480</c:v>
                </c:pt>
                <c:pt idx="23449">
                  <c:v>234490</c:v>
                </c:pt>
                <c:pt idx="23450">
                  <c:v>234500</c:v>
                </c:pt>
                <c:pt idx="23451">
                  <c:v>234510</c:v>
                </c:pt>
                <c:pt idx="23452">
                  <c:v>234520</c:v>
                </c:pt>
                <c:pt idx="23453">
                  <c:v>234530</c:v>
                </c:pt>
                <c:pt idx="23454">
                  <c:v>234540</c:v>
                </c:pt>
                <c:pt idx="23455">
                  <c:v>234550</c:v>
                </c:pt>
                <c:pt idx="23456">
                  <c:v>234560</c:v>
                </c:pt>
                <c:pt idx="23457">
                  <c:v>234570</c:v>
                </c:pt>
                <c:pt idx="23458">
                  <c:v>234580</c:v>
                </c:pt>
                <c:pt idx="23459">
                  <c:v>234590</c:v>
                </c:pt>
                <c:pt idx="23460">
                  <c:v>234600</c:v>
                </c:pt>
                <c:pt idx="23461">
                  <c:v>234610</c:v>
                </c:pt>
                <c:pt idx="23462">
                  <c:v>234620</c:v>
                </c:pt>
                <c:pt idx="23463">
                  <c:v>234630</c:v>
                </c:pt>
                <c:pt idx="23464">
                  <c:v>234640</c:v>
                </c:pt>
                <c:pt idx="23465">
                  <c:v>234650</c:v>
                </c:pt>
                <c:pt idx="23466">
                  <c:v>234660</c:v>
                </c:pt>
                <c:pt idx="23467">
                  <c:v>234670</c:v>
                </c:pt>
                <c:pt idx="23468">
                  <c:v>234680</c:v>
                </c:pt>
                <c:pt idx="23469">
                  <c:v>234690</c:v>
                </c:pt>
                <c:pt idx="23470">
                  <c:v>234700</c:v>
                </c:pt>
                <c:pt idx="23471">
                  <c:v>234710</c:v>
                </c:pt>
                <c:pt idx="23472">
                  <c:v>234720</c:v>
                </c:pt>
                <c:pt idx="23473">
                  <c:v>234730</c:v>
                </c:pt>
                <c:pt idx="23474">
                  <c:v>234740</c:v>
                </c:pt>
                <c:pt idx="23475">
                  <c:v>234750</c:v>
                </c:pt>
                <c:pt idx="23476">
                  <c:v>234760</c:v>
                </c:pt>
                <c:pt idx="23477">
                  <c:v>234770</c:v>
                </c:pt>
                <c:pt idx="23478">
                  <c:v>234780</c:v>
                </c:pt>
                <c:pt idx="23479">
                  <c:v>234790</c:v>
                </c:pt>
                <c:pt idx="23480">
                  <c:v>234800</c:v>
                </c:pt>
                <c:pt idx="23481">
                  <c:v>234810</c:v>
                </c:pt>
                <c:pt idx="23482">
                  <c:v>234820</c:v>
                </c:pt>
                <c:pt idx="23483">
                  <c:v>234830</c:v>
                </c:pt>
                <c:pt idx="23484">
                  <c:v>234840</c:v>
                </c:pt>
                <c:pt idx="23485">
                  <c:v>234850</c:v>
                </c:pt>
                <c:pt idx="23486">
                  <c:v>234860</c:v>
                </c:pt>
                <c:pt idx="23487">
                  <c:v>234870</c:v>
                </c:pt>
                <c:pt idx="23488">
                  <c:v>234880</c:v>
                </c:pt>
                <c:pt idx="23489">
                  <c:v>234890</c:v>
                </c:pt>
                <c:pt idx="23490">
                  <c:v>234900</c:v>
                </c:pt>
                <c:pt idx="23491">
                  <c:v>234910</c:v>
                </c:pt>
                <c:pt idx="23492">
                  <c:v>234920</c:v>
                </c:pt>
                <c:pt idx="23493">
                  <c:v>234930</c:v>
                </c:pt>
                <c:pt idx="23494">
                  <c:v>234940</c:v>
                </c:pt>
                <c:pt idx="23495">
                  <c:v>234950</c:v>
                </c:pt>
                <c:pt idx="23496">
                  <c:v>234960</c:v>
                </c:pt>
                <c:pt idx="23497">
                  <c:v>234970</c:v>
                </c:pt>
                <c:pt idx="23498">
                  <c:v>234980</c:v>
                </c:pt>
                <c:pt idx="23499">
                  <c:v>234990</c:v>
                </c:pt>
                <c:pt idx="23500">
                  <c:v>235000</c:v>
                </c:pt>
                <c:pt idx="23501">
                  <c:v>235010</c:v>
                </c:pt>
                <c:pt idx="23502">
                  <c:v>235020</c:v>
                </c:pt>
                <c:pt idx="23503">
                  <c:v>235030</c:v>
                </c:pt>
                <c:pt idx="23504">
                  <c:v>235040</c:v>
                </c:pt>
                <c:pt idx="23505">
                  <c:v>235050</c:v>
                </c:pt>
                <c:pt idx="23506">
                  <c:v>235060</c:v>
                </c:pt>
                <c:pt idx="23507">
                  <c:v>235070</c:v>
                </c:pt>
                <c:pt idx="23508">
                  <c:v>235080</c:v>
                </c:pt>
                <c:pt idx="23509">
                  <c:v>235090</c:v>
                </c:pt>
                <c:pt idx="23510">
                  <c:v>235100</c:v>
                </c:pt>
                <c:pt idx="23511">
                  <c:v>235110</c:v>
                </c:pt>
                <c:pt idx="23512">
                  <c:v>235120</c:v>
                </c:pt>
                <c:pt idx="23513">
                  <c:v>235130</c:v>
                </c:pt>
                <c:pt idx="23514">
                  <c:v>235140</c:v>
                </c:pt>
                <c:pt idx="23515">
                  <c:v>235150</c:v>
                </c:pt>
                <c:pt idx="23516">
                  <c:v>235160</c:v>
                </c:pt>
                <c:pt idx="23517">
                  <c:v>235170</c:v>
                </c:pt>
                <c:pt idx="23518">
                  <c:v>235180</c:v>
                </c:pt>
                <c:pt idx="23519">
                  <c:v>235190</c:v>
                </c:pt>
                <c:pt idx="23520">
                  <c:v>235200</c:v>
                </c:pt>
                <c:pt idx="23521">
                  <c:v>235210</c:v>
                </c:pt>
                <c:pt idx="23522">
                  <c:v>235220</c:v>
                </c:pt>
                <c:pt idx="23523">
                  <c:v>235230</c:v>
                </c:pt>
                <c:pt idx="23524">
                  <c:v>235240</c:v>
                </c:pt>
                <c:pt idx="23525">
                  <c:v>235250</c:v>
                </c:pt>
                <c:pt idx="23526">
                  <c:v>235260</c:v>
                </c:pt>
                <c:pt idx="23527">
                  <c:v>235270</c:v>
                </c:pt>
                <c:pt idx="23528">
                  <c:v>235280</c:v>
                </c:pt>
                <c:pt idx="23529">
                  <c:v>235290</c:v>
                </c:pt>
                <c:pt idx="23530">
                  <c:v>235300</c:v>
                </c:pt>
                <c:pt idx="23531">
                  <c:v>235310</c:v>
                </c:pt>
                <c:pt idx="23532">
                  <c:v>235320</c:v>
                </c:pt>
                <c:pt idx="23533">
                  <c:v>235330</c:v>
                </c:pt>
                <c:pt idx="23534">
                  <c:v>235340</c:v>
                </c:pt>
                <c:pt idx="23535">
                  <c:v>235350</c:v>
                </c:pt>
                <c:pt idx="23536">
                  <c:v>235360</c:v>
                </c:pt>
                <c:pt idx="23537">
                  <c:v>235370</c:v>
                </c:pt>
                <c:pt idx="23538">
                  <c:v>235380</c:v>
                </c:pt>
                <c:pt idx="23539">
                  <c:v>235390</c:v>
                </c:pt>
                <c:pt idx="23540">
                  <c:v>235400</c:v>
                </c:pt>
                <c:pt idx="23541">
                  <c:v>235410</c:v>
                </c:pt>
                <c:pt idx="23542">
                  <c:v>235420</c:v>
                </c:pt>
                <c:pt idx="23543">
                  <c:v>235430</c:v>
                </c:pt>
                <c:pt idx="23544">
                  <c:v>235440</c:v>
                </c:pt>
                <c:pt idx="23545">
                  <c:v>235450</c:v>
                </c:pt>
                <c:pt idx="23546">
                  <c:v>235460</c:v>
                </c:pt>
                <c:pt idx="23547">
                  <c:v>235470</c:v>
                </c:pt>
                <c:pt idx="23548">
                  <c:v>235480</c:v>
                </c:pt>
                <c:pt idx="23549">
                  <c:v>235490</c:v>
                </c:pt>
                <c:pt idx="23550">
                  <c:v>235500</c:v>
                </c:pt>
                <c:pt idx="23551">
                  <c:v>235510</c:v>
                </c:pt>
                <c:pt idx="23552">
                  <c:v>235520</c:v>
                </c:pt>
                <c:pt idx="23553">
                  <c:v>235530</c:v>
                </c:pt>
                <c:pt idx="23554">
                  <c:v>235540</c:v>
                </c:pt>
                <c:pt idx="23555">
                  <c:v>235550</c:v>
                </c:pt>
                <c:pt idx="23556">
                  <c:v>235560</c:v>
                </c:pt>
                <c:pt idx="23557">
                  <c:v>235570</c:v>
                </c:pt>
                <c:pt idx="23558">
                  <c:v>235580</c:v>
                </c:pt>
                <c:pt idx="23559">
                  <c:v>235590</c:v>
                </c:pt>
                <c:pt idx="23560">
                  <c:v>235600</c:v>
                </c:pt>
                <c:pt idx="23561">
                  <c:v>235610</c:v>
                </c:pt>
                <c:pt idx="23562">
                  <c:v>235620</c:v>
                </c:pt>
                <c:pt idx="23563">
                  <c:v>235630</c:v>
                </c:pt>
                <c:pt idx="23564">
                  <c:v>235640</c:v>
                </c:pt>
                <c:pt idx="23565">
                  <c:v>235650</c:v>
                </c:pt>
                <c:pt idx="23566">
                  <c:v>235660</c:v>
                </c:pt>
                <c:pt idx="23567">
                  <c:v>235670</c:v>
                </c:pt>
                <c:pt idx="23568">
                  <c:v>235680</c:v>
                </c:pt>
                <c:pt idx="23569">
                  <c:v>235690</c:v>
                </c:pt>
                <c:pt idx="23570">
                  <c:v>235700</c:v>
                </c:pt>
                <c:pt idx="23571">
                  <c:v>235710</c:v>
                </c:pt>
                <c:pt idx="23572">
                  <c:v>235720</c:v>
                </c:pt>
                <c:pt idx="23573">
                  <c:v>235730</c:v>
                </c:pt>
                <c:pt idx="23574">
                  <c:v>235740</c:v>
                </c:pt>
                <c:pt idx="23575">
                  <c:v>235750</c:v>
                </c:pt>
                <c:pt idx="23576">
                  <c:v>235760</c:v>
                </c:pt>
                <c:pt idx="23577">
                  <c:v>235770</c:v>
                </c:pt>
                <c:pt idx="23578">
                  <c:v>235780</c:v>
                </c:pt>
                <c:pt idx="23579">
                  <c:v>235790</c:v>
                </c:pt>
                <c:pt idx="23580">
                  <c:v>235800</c:v>
                </c:pt>
                <c:pt idx="23581">
                  <c:v>235810</c:v>
                </c:pt>
                <c:pt idx="23582">
                  <c:v>235820</c:v>
                </c:pt>
                <c:pt idx="23583">
                  <c:v>235830</c:v>
                </c:pt>
                <c:pt idx="23584">
                  <c:v>235840</c:v>
                </c:pt>
                <c:pt idx="23585">
                  <c:v>235850</c:v>
                </c:pt>
                <c:pt idx="23586">
                  <c:v>235860</c:v>
                </c:pt>
                <c:pt idx="23587">
                  <c:v>235870</c:v>
                </c:pt>
                <c:pt idx="23588">
                  <c:v>235880</c:v>
                </c:pt>
                <c:pt idx="23589">
                  <c:v>235890</c:v>
                </c:pt>
                <c:pt idx="23590">
                  <c:v>235900</c:v>
                </c:pt>
                <c:pt idx="23591">
                  <c:v>235910</c:v>
                </c:pt>
                <c:pt idx="23592">
                  <c:v>235920</c:v>
                </c:pt>
                <c:pt idx="23593">
                  <c:v>235930</c:v>
                </c:pt>
                <c:pt idx="23594">
                  <c:v>235940</c:v>
                </c:pt>
                <c:pt idx="23595">
                  <c:v>235950</c:v>
                </c:pt>
                <c:pt idx="23596">
                  <c:v>235960</c:v>
                </c:pt>
                <c:pt idx="23597">
                  <c:v>235970</c:v>
                </c:pt>
                <c:pt idx="23598">
                  <c:v>235980</c:v>
                </c:pt>
                <c:pt idx="23599">
                  <c:v>235990</c:v>
                </c:pt>
                <c:pt idx="23600">
                  <c:v>236000</c:v>
                </c:pt>
                <c:pt idx="23601">
                  <c:v>236010</c:v>
                </c:pt>
                <c:pt idx="23602">
                  <c:v>236020</c:v>
                </c:pt>
                <c:pt idx="23603">
                  <c:v>236030</c:v>
                </c:pt>
                <c:pt idx="23604">
                  <c:v>236040</c:v>
                </c:pt>
                <c:pt idx="23605">
                  <c:v>236050</c:v>
                </c:pt>
                <c:pt idx="23606">
                  <c:v>236060</c:v>
                </c:pt>
                <c:pt idx="23607">
                  <c:v>236070</c:v>
                </c:pt>
                <c:pt idx="23608">
                  <c:v>236080</c:v>
                </c:pt>
                <c:pt idx="23609">
                  <c:v>236090</c:v>
                </c:pt>
                <c:pt idx="23610">
                  <c:v>236100</c:v>
                </c:pt>
                <c:pt idx="23611">
                  <c:v>236110</c:v>
                </c:pt>
                <c:pt idx="23612">
                  <c:v>236120</c:v>
                </c:pt>
                <c:pt idx="23613">
                  <c:v>236130</c:v>
                </c:pt>
                <c:pt idx="23614">
                  <c:v>236140</c:v>
                </c:pt>
                <c:pt idx="23615">
                  <c:v>236150</c:v>
                </c:pt>
                <c:pt idx="23616">
                  <c:v>236160</c:v>
                </c:pt>
                <c:pt idx="23617">
                  <c:v>236170</c:v>
                </c:pt>
                <c:pt idx="23618">
                  <c:v>236180</c:v>
                </c:pt>
                <c:pt idx="23619">
                  <c:v>236190</c:v>
                </c:pt>
                <c:pt idx="23620">
                  <c:v>236200</c:v>
                </c:pt>
                <c:pt idx="23621">
                  <c:v>236210</c:v>
                </c:pt>
                <c:pt idx="23622">
                  <c:v>236220</c:v>
                </c:pt>
                <c:pt idx="23623">
                  <c:v>236230</c:v>
                </c:pt>
                <c:pt idx="23624">
                  <c:v>236240</c:v>
                </c:pt>
                <c:pt idx="23625">
                  <c:v>236250</c:v>
                </c:pt>
                <c:pt idx="23626">
                  <c:v>236260</c:v>
                </c:pt>
                <c:pt idx="23627">
                  <c:v>236270</c:v>
                </c:pt>
                <c:pt idx="23628">
                  <c:v>236280</c:v>
                </c:pt>
                <c:pt idx="23629">
                  <c:v>236290</c:v>
                </c:pt>
                <c:pt idx="23630">
                  <c:v>236300</c:v>
                </c:pt>
                <c:pt idx="23631">
                  <c:v>236310</c:v>
                </c:pt>
                <c:pt idx="23632">
                  <c:v>236320</c:v>
                </c:pt>
                <c:pt idx="23633">
                  <c:v>236330</c:v>
                </c:pt>
                <c:pt idx="23634">
                  <c:v>236340</c:v>
                </c:pt>
                <c:pt idx="23635">
                  <c:v>236350</c:v>
                </c:pt>
                <c:pt idx="23636">
                  <c:v>236360</c:v>
                </c:pt>
                <c:pt idx="23637">
                  <c:v>236370</c:v>
                </c:pt>
                <c:pt idx="23638">
                  <c:v>236380</c:v>
                </c:pt>
                <c:pt idx="23639">
                  <c:v>236390</c:v>
                </c:pt>
                <c:pt idx="23640">
                  <c:v>236400</c:v>
                </c:pt>
                <c:pt idx="23641">
                  <c:v>236410</c:v>
                </c:pt>
                <c:pt idx="23642">
                  <c:v>236420</c:v>
                </c:pt>
                <c:pt idx="23643">
                  <c:v>236430</c:v>
                </c:pt>
                <c:pt idx="23644">
                  <c:v>236440</c:v>
                </c:pt>
                <c:pt idx="23645">
                  <c:v>236450</c:v>
                </c:pt>
                <c:pt idx="23646">
                  <c:v>236460</c:v>
                </c:pt>
                <c:pt idx="23647">
                  <c:v>236470</c:v>
                </c:pt>
                <c:pt idx="23648">
                  <c:v>236480</c:v>
                </c:pt>
                <c:pt idx="23649">
                  <c:v>236490</c:v>
                </c:pt>
                <c:pt idx="23650">
                  <c:v>236500</c:v>
                </c:pt>
                <c:pt idx="23651">
                  <c:v>236510</c:v>
                </c:pt>
                <c:pt idx="23652">
                  <c:v>236520</c:v>
                </c:pt>
                <c:pt idx="23653">
                  <c:v>236530</c:v>
                </c:pt>
                <c:pt idx="23654">
                  <c:v>236540</c:v>
                </c:pt>
                <c:pt idx="23655">
                  <c:v>236550</c:v>
                </c:pt>
                <c:pt idx="23656">
                  <c:v>236560</c:v>
                </c:pt>
                <c:pt idx="23657">
                  <c:v>236570</c:v>
                </c:pt>
                <c:pt idx="23658">
                  <c:v>236580</c:v>
                </c:pt>
                <c:pt idx="23659">
                  <c:v>236590</c:v>
                </c:pt>
                <c:pt idx="23660">
                  <c:v>236600</c:v>
                </c:pt>
                <c:pt idx="23661">
                  <c:v>236610</c:v>
                </c:pt>
                <c:pt idx="23662">
                  <c:v>236620</c:v>
                </c:pt>
                <c:pt idx="23663">
                  <c:v>236630</c:v>
                </c:pt>
                <c:pt idx="23664">
                  <c:v>236640</c:v>
                </c:pt>
                <c:pt idx="23665">
                  <c:v>236650</c:v>
                </c:pt>
                <c:pt idx="23666">
                  <c:v>236660</c:v>
                </c:pt>
                <c:pt idx="23667">
                  <c:v>236670</c:v>
                </c:pt>
                <c:pt idx="23668">
                  <c:v>236680</c:v>
                </c:pt>
                <c:pt idx="23669">
                  <c:v>236690</c:v>
                </c:pt>
                <c:pt idx="23670">
                  <c:v>236700</c:v>
                </c:pt>
                <c:pt idx="23671">
                  <c:v>236710</c:v>
                </c:pt>
                <c:pt idx="23672">
                  <c:v>236720</c:v>
                </c:pt>
                <c:pt idx="23673">
                  <c:v>236730</c:v>
                </c:pt>
                <c:pt idx="23674">
                  <c:v>236740</c:v>
                </c:pt>
                <c:pt idx="23675">
                  <c:v>236750</c:v>
                </c:pt>
                <c:pt idx="23676">
                  <c:v>236760</c:v>
                </c:pt>
                <c:pt idx="23677">
                  <c:v>236770</c:v>
                </c:pt>
                <c:pt idx="23678">
                  <c:v>236780</c:v>
                </c:pt>
                <c:pt idx="23679">
                  <c:v>236790</c:v>
                </c:pt>
                <c:pt idx="23680">
                  <c:v>236800</c:v>
                </c:pt>
                <c:pt idx="23681">
                  <c:v>236810</c:v>
                </c:pt>
                <c:pt idx="23682">
                  <c:v>236820</c:v>
                </c:pt>
                <c:pt idx="23683">
                  <c:v>236830</c:v>
                </c:pt>
                <c:pt idx="23684">
                  <c:v>236840</c:v>
                </c:pt>
                <c:pt idx="23685">
                  <c:v>236850</c:v>
                </c:pt>
                <c:pt idx="23686">
                  <c:v>236860</c:v>
                </c:pt>
                <c:pt idx="23687">
                  <c:v>236870</c:v>
                </c:pt>
                <c:pt idx="23688">
                  <c:v>236880</c:v>
                </c:pt>
                <c:pt idx="23689">
                  <c:v>236890</c:v>
                </c:pt>
                <c:pt idx="23690">
                  <c:v>236900</c:v>
                </c:pt>
                <c:pt idx="23691">
                  <c:v>236910</c:v>
                </c:pt>
                <c:pt idx="23692">
                  <c:v>236920</c:v>
                </c:pt>
                <c:pt idx="23693">
                  <c:v>236930</c:v>
                </c:pt>
                <c:pt idx="23694">
                  <c:v>236940</c:v>
                </c:pt>
                <c:pt idx="23695">
                  <c:v>236950</c:v>
                </c:pt>
                <c:pt idx="23696">
                  <c:v>236960</c:v>
                </c:pt>
                <c:pt idx="23697">
                  <c:v>236970</c:v>
                </c:pt>
                <c:pt idx="23698">
                  <c:v>236980</c:v>
                </c:pt>
                <c:pt idx="23699">
                  <c:v>236990</c:v>
                </c:pt>
                <c:pt idx="23700">
                  <c:v>237000</c:v>
                </c:pt>
                <c:pt idx="23701">
                  <c:v>237010</c:v>
                </c:pt>
                <c:pt idx="23702">
                  <c:v>237020</c:v>
                </c:pt>
                <c:pt idx="23703">
                  <c:v>237030</c:v>
                </c:pt>
                <c:pt idx="23704">
                  <c:v>237040</c:v>
                </c:pt>
                <c:pt idx="23705">
                  <c:v>237050</c:v>
                </c:pt>
                <c:pt idx="23706">
                  <c:v>237060</c:v>
                </c:pt>
                <c:pt idx="23707">
                  <c:v>237070</c:v>
                </c:pt>
                <c:pt idx="23708">
                  <c:v>237080</c:v>
                </c:pt>
                <c:pt idx="23709">
                  <c:v>237090</c:v>
                </c:pt>
                <c:pt idx="23710">
                  <c:v>237100</c:v>
                </c:pt>
                <c:pt idx="23711">
                  <c:v>237110</c:v>
                </c:pt>
                <c:pt idx="23712">
                  <c:v>237120</c:v>
                </c:pt>
                <c:pt idx="23713">
                  <c:v>237130</c:v>
                </c:pt>
                <c:pt idx="23714">
                  <c:v>237140</c:v>
                </c:pt>
                <c:pt idx="23715">
                  <c:v>237150</c:v>
                </c:pt>
                <c:pt idx="23716">
                  <c:v>237160</c:v>
                </c:pt>
                <c:pt idx="23717">
                  <c:v>237170</c:v>
                </c:pt>
                <c:pt idx="23718">
                  <c:v>237180</c:v>
                </c:pt>
                <c:pt idx="23719">
                  <c:v>237190</c:v>
                </c:pt>
                <c:pt idx="23720">
                  <c:v>237200</c:v>
                </c:pt>
                <c:pt idx="23721">
                  <c:v>237210</c:v>
                </c:pt>
                <c:pt idx="23722">
                  <c:v>237220</c:v>
                </c:pt>
                <c:pt idx="23723">
                  <c:v>237230</c:v>
                </c:pt>
                <c:pt idx="23724">
                  <c:v>237240</c:v>
                </c:pt>
                <c:pt idx="23725">
                  <c:v>237250</c:v>
                </c:pt>
                <c:pt idx="23726">
                  <c:v>237260</c:v>
                </c:pt>
                <c:pt idx="23727">
                  <c:v>237270</c:v>
                </c:pt>
                <c:pt idx="23728">
                  <c:v>237280</c:v>
                </c:pt>
                <c:pt idx="23729">
                  <c:v>237290</c:v>
                </c:pt>
                <c:pt idx="23730">
                  <c:v>237300</c:v>
                </c:pt>
                <c:pt idx="23731">
                  <c:v>237310</c:v>
                </c:pt>
                <c:pt idx="23732">
                  <c:v>237320</c:v>
                </c:pt>
                <c:pt idx="23733">
                  <c:v>237330</c:v>
                </c:pt>
                <c:pt idx="23734">
                  <c:v>237340</c:v>
                </c:pt>
                <c:pt idx="23735">
                  <c:v>237350</c:v>
                </c:pt>
                <c:pt idx="23736">
                  <c:v>237360</c:v>
                </c:pt>
                <c:pt idx="23737">
                  <c:v>237370</c:v>
                </c:pt>
                <c:pt idx="23738">
                  <c:v>237380</c:v>
                </c:pt>
                <c:pt idx="23739">
                  <c:v>237390</c:v>
                </c:pt>
                <c:pt idx="23740">
                  <c:v>237400</c:v>
                </c:pt>
                <c:pt idx="23741">
                  <c:v>237410</c:v>
                </c:pt>
                <c:pt idx="23742">
                  <c:v>237420</c:v>
                </c:pt>
                <c:pt idx="23743">
                  <c:v>237430</c:v>
                </c:pt>
                <c:pt idx="23744">
                  <c:v>237440</c:v>
                </c:pt>
                <c:pt idx="23745">
                  <c:v>237450</c:v>
                </c:pt>
                <c:pt idx="23746">
                  <c:v>237460</c:v>
                </c:pt>
                <c:pt idx="23747">
                  <c:v>237470</c:v>
                </c:pt>
                <c:pt idx="23748">
                  <c:v>237480</c:v>
                </c:pt>
                <c:pt idx="23749">
                  <c:v>237490</c:v>
                </c:pt>
                <c:pt idx="23750">
                  <c:v>237500</c:v>
                </c:pt>
                <c:pt idx="23751">
                  <c:v>237510</c:v>
                </c:pt>
                <c:pt idx="23752">
                  <c:v>237520</c:v>
                </c:pt>
                <c:pt idx="23753">
                  <c:v>237530</c:v>
                </c:pt>
                <c:pt idx="23754">
                  <c:v>237540</c:v>
                </c:pt>
                <c:pt idx="23755">
                  <c:v>237550</c:v>
                </c:pt>
                <c:pt idx="23756">
                  <c:v>237560</c:v>
                </c:pt>
                <c:pt idx="23757">
                  <c:v>237570</c:v>
                </c:pt>
                <c:pt idx="23758">
                  <c:v>237580</c:v>
                </c:pt>
                <c:pt idx="23759">
                  <c:v>237590</c:v>
                </c:pt>
                <c:pt idx="23760">
                  <c:v>237600</c:v>
                </c:pt>
                <c:pt idx="23761">
                  <c:v>237610</c:v>
                </c:pt>
                <c:pt idx="23762">
                  <c:v>237620</c:v>
                </c:pt>
                <c:pt idx="23763">
                  <c:v>237630</c:v>
                </c:pt>
                <c:pt idx="23764">
                  <c:v>237640</c:v>
                </c:pt>
                <c:pt idx="23765">
                  <c:v>237650</c:v>
                </c:pt>
                <c:pt idx="23766">
                  <c:v>237660</c:v>
                </c:pt>
                <c:pt idx="23767">
                  <c:v>237670</c:v>
                </c:pt>
                <c:pt idx="23768">
                  <c:v>237680</c:v>
                </c:pt>
                <c:pt idx="23769">
                  <c:v>237690</c:v>
                </c:pt>
                <c:pt idx="23770">
                  <c:v>237700</c:v>
                </c:pt>
                <c:pt idx="23771">
                  <c:v>237710</c:v>
                </c:pt>
                <c:pt idx="23772">
                  <c:v>237720</c:v>
                </c:pt>
                <c:pt idx="23773">
                  <c:v>237730</c:v>
                </c:pt>
                <c:pt idx="23774">
                  <c:v>237740</c:v>
                </c:pt>
                <c:pt idx="23775">
                  <c:v>237750</c:v>
                </c:pt>
                <c:pt idx="23776">
                  <c:v>237760</c:v>
                </c:pt>
                <c:pt idx="23777">
                  <c:v>237770</c:v>
                </c:pt>
                <c:pt idx="23778">
                  <c:v>237780</c:v>
                </c:pt>
                <c:pt idx="23779">
                  <c:v>237790</c:v>
                </c:pt>
                <c:pt idx="23780">
                  <c:v>237800</c:v>
                </c:pt>
                <c:pt idx="23781">
                  <c:v>237810</c:v>
                </c:pt>
                <c:pt idx="23782">
                  <c:v>237820</c:v>
                </c:pt>
                <c:pt idx="23783">
                  <c:v>237830</c:v>
                </c:pt>
                <c:pt idx="23784">
                  <c:v>237840</c:v>
                </c:pt>
                <c:pt idx="23785">
                  <c:v>237850</c:v>
                </c:pt>
                <c:pt idx="23786">
                  <c:v>237860</c:v>
                </c:pt>
                <c:pt idx="23787">
                  <c:v>237870</c:v>
                </c:pt>
                <c:pt idx="23788">
                  <c:v>237880</c:v>
                </c:pt>
                <c:pt idx="23789">
                  <c:v>237890</c:v>
                </c:pt>
                <c:pt idx="23790">
                  <c:v>237900</c:v>
                </c:pt>
                <c:pt idx="23791">
                  <c:v>237910</c:v>
                </c:pt>
                <c:pt idx="23792">
                  <c:v>237920</c:v>
                </c:pt>
                <c:pt idx="23793">
                  <c:v>237930</c:v>
                </c:pt>
                <c:pt idx="23794">
                  <c:v>237940</c:v>
                </c:pt>
                <c:pt idx="23795">
                  <c:v>237950</c:v>
                </c:pt>
                <c:pt idx="23796">
                  <c:v>237960</c:v>
                </c:pt>
                <c:pt idx="23797">
                  <c:v>237970</c:v>
                </c:pt>
                <c:pt idx="23798">
                  <c:v>237980</c:v>
                </c:pt>
                <c:pt idx="23799">
                  <c:v>237990</c:v>
                </c:pt>
                <c:pt idx="23800">
                  <c:v>238000</c:v>
                </c:pt>
                <c:pt idx="23801">
                  <c:v>238010</c:v>
                </c:pt>
                <c:pt idx="23802">
                  <c:v>238020</c:v>
                </c:pt>
                <c:pt idx="23803">
                  <c:v>238030</c:v>
                </c:pt>
                <c:pt idx="23804">
                  <c:v>238040</c:v>
                </c:pt>
                <c:pt idx="23805">
                  <c:v>238050</c:v>
                </c:pt>
                <c:pt idx="23806">
                  <c:v>238060</c:v>
                </c:pt>
                <c:pt idx="23807">
                  <c:v>238070</c:v>
                </c:pt>
                <c:pt idx="23808">
                  <c:v>238080</c:v>
                </c:pt>
                <c:pt idx="23809">
                  <c:v>238090</c:v>
                </c:pt>
                <c:pt idx="23810">
                  <c:v>238100</c:v>
                </c:pt>
                <c:pt idx="23811">
                  <c:v>238110</c:v>
                </c:pt>
                <c:pt idx="23812">
                  <c:v>238120</c:v>
                </c:pt>
                <c:pt idx="23813">
                  <c:v>238130</c:v>
                </c:pt>
                <c:pt idx="23814">
                  <c:v>238140</c:v>
                </c:pt>
                <c:pt idx="23815">
                  <c:v>238150</c:v>
                </c:pt>
                <c:pt idx="23816">
                  <c:v>238160</c:v>
                </c:pt>
                <c:pt idx="23817">
                  <c:v>238170</c:v>
                </c:pt>
                <c:pt idx="23818">
                  <c:v>238180</c:v>
                </c:pt>
                <c:pt idx="23819">
                  <c:v>238190</c:v>
                </c:pt>
                <c:pt idx="23820">
                  <c:v>238200</c:v>
                </c:pt>
                <c:pt idx="23821">
                  <c:v>238210</c:v>
                </c:pt>
                <c:pt idx="23822">
                  <c:v>238220</c:v>
                </c:pt>
                <c:pt idx="23823">
                  <c:v>238230</c:v>
                </c:pt>
                <c:pt idx="23824">
                  <c:v>238240</c:v>
                </c:pt>
                <c:pt idx="23825">
                  <c:v>238250</c:v>
                </c:pt>
                <c:pt idx="23826">
                  <c:v>238260</c:v>
                </c:pt>
                <c:pt idx="23827">
                  <c:v>238270</c:v>
                </c:pt>
                <c:pt idx="23828">
                  <c:v>238280</c:v>
                </c:pt>
                <c:pt idx="23829">
                  <c:v>238290</c:v>
                </c:pt>
                <c:pt idx="23830">
                  <c:v>238300</c:v>
                </c:pt>
                <c:pt idx="23831">
                  <c:v>238310</c:v>
                </c:pt>
                <c:pt idx="23832">
                  <c:v>238320</c:v>
                </c:pt>
                <c:pt idx="23833">
                  <c:v>238330</c:v>
                </c:pt>
                <c:pt idx="23834">
                  <c:v>238340</c:v>
                </c:pt>
                <c:pt idx="23835">
                  <c:v>238350</c:v>
                </c:pt>
                <c:pt idx="23836">
                  <c:v>238360</c:v>
                </c:pt>
                <c:pt idx="23837">
                  <c:v>238370</c:v>
                </c:pt>
                <c:pt idx="23838">
                  <c:v>238380</c:v>
                </c:pt>
                <c:pt idx="23839">
                  <c:v>238390</c:v>
                </c:pt>
                <c:pt idx="23840">
                  <c:v>238400</c:v>
                </c:pt>
                <c:pt idx="23841">
                  <c:v>238410</c:v>
                </c:pt>
                <c:pt idx="23842">
                  <c:v>238420</c:v>
                </c:pt>
                <c:pt idx="23843">
                  <c:v>238430</c:v>
                </c:pt>
                <c:pt idx="23844">
                  <c:v>238440</c:v>
                </c:pt>
                <c:pt idx="23845">
                  <c:v>238450</c:v>
                </c:pt>
                <c:pt idx="23846">
                  <c:v>238460</c:v>
                </c:pt>
                <c:pt idx="23847">
                  <c:v>238470</c:v>
                </c:pt>
                <c:pt idx="23848">
                  <c:v>238480</c:v>
                </c:pt>
                <c:pt idx="23849">
                  <c:v>238490</c:v>
                </c:pt>
                <c:pt idx="23850">
                  <c:v>238500</c:v>
                </c:pt>
                <c:pt idx="23851">
                  <c:v>238510</c:v>
                </c:pt>
                <c:pt idx="23852">
                  <c:v>238520</c:v>
                </c:pt>
                <c:pt idx="23853">
                  <c:v>238530</c:v>
                </c:pt>
                <c:pt idx="23854">
                  <c:v>238540</c:v>
                </c:pt>
                <c:pt idx="23855">
                  <c:v>238550</c:v>
                </c:pt>
                <c:pt idx="23856">
                  <c:v>238560</c:v>
                </c:pt>
                <c:pt idx="23857">
                  <c:v>238570</c:v>
                </c:pt>
                <c:pt idx="23858">
                  <c:v>238580</c:v>
                </c:pt>
                <c:pt idx="23859">
                  <c:v>238590</c:v>
                </c:pt>
                <c:pt idx="23860">
                  <c:v>238600</c:v>
                </c:pt>
                <c:pt idx="23861">
                  <c:v>238610</c:v>
                </c:pt>
                <c:pt idx="23862">
                  <c:v>238620</c:v>
                </c:pt>
                <c:pt idx="23863">
                  <c:v>238630</c:v>
                </c:pt>
                <c:pt idx="23864">
                  <c:v>238640</c:v>
                </c:pt>
                <c:pt idx="23865">
                  <c:v>238650</c:v>
                </c:pt>
                <c:pt idx="23866">
                  <c:v>238660</c:v>
                </c:pt>
                <c:pt idx="23867">
                  <c:v>238670</c:v>
                </c:pt>
                <c:pt idx="23868">
                  <c:v>238680</c:v>
                </c:pt>
                <c:pt idx="23869">
                  <c:v>238690</c:v>
                </c:pt>
                <c:pt idx="23870">
                  <c:v>238700</c:v>
                </c:pt>
                <c:pt idx="23871">
                  <c:v>238710</c:v>
                </c:pt>
                <c:pt idx="23872">
                  <c:v>238720</c:v>
                </c:pt>
                <c:pt idx="23873">
                  <c:v>238730</c:v>
                </c:pt>
                <c:pt idx="23874">
                  <c:v>238740</c:v>
                </c:pt>
                <c:pt idx="23875">
                  <c:v>238750</c:v>
                </c:pt>
                <c:pt idx="23876">
                  <c:v>238760</c:v>
                </c:pt>
                <c:pt idx="23877">
                  <c:v>238770</c:v>
                </c:pt>
                <c:pt idx="23878">
                  <c:v>238780</c:v>
                </c:pt>
                <c:pt idx="23879">
                  <c:v>238790</c:v>
                </c:pt>
                <c:pt idx="23880">
                  <c:v>238800</c:v>
                </c:pt>
                <c:pt idx="23881">
                  <c:v>238810</c:v>
                </c:pt>
                <c:pt idx="23882">
                  <c:v>238820</c:v>
                </c:pt>
                <c:pt idx="23883">
                  <c:v>238830</c:v>
                </c:pt>
                <c:pt idx="23884">
                  <c:v>238840</c:v>
                </c:pt>
                <c:pt idx="23885">
                  <c:v>238850</c:v>
                </c:pt>
                <c:pt idx="23886">
                  <c:v>238860</c:v>
                </c:pt>
                <c:pt idx="23887">
                  <c:v>238870</c:v>
                </c:pt>
                <c:pt idx="23888">
                  <c:v>238880</c:v>
                </c:pt>
                <c:pt idx="23889">
                  <c:v>238890</c:v>
                </c:pt>
                <c:pt idx="23890">
                  <c:v>238900</c:v>
                </c:pt>
                <c:pt idx="23891">
                  <c:v>238910</c:v>
                </c:pt>
                <c:pt idx="23892">
                  <c:v>238920</c:v>
                </c:pt>
                <c:pt idx="23893">
                  <c:v>238930</c:v>
                </c:pt>
                <c:pt idx="23894">
                  <c:v>238940</c:v>
                </c:pt>
                <c:pt idx="23895">
                  <c:v>238950</c:v>
                </c:pt>
                <c:pt idx="23896">
                  <c:v>238960</c:v>
                </c:pt>
                <c:pt idx="23897">
                  <c:v>238970</c:v>
                </c:pt>
                <c:pt idx="23898">
                  <c:v>238980</c:v>
                </c:pt>
                <c:pt idx="23899">
                  <c:v>238990</c:v>
                </c:pt>
                <c:pt idx="23900">
                  <c:v>239000</c:v>
                </c:pt>
                <c:pt idx="23901">
                  <c:v>239010</c:v>
                </c:pt>
                <c:pt idx="23902">
                  <c:v>239020</c:v>
                </c:pt>
                <c:pt idx="23903">
                  <c:v>239030</c:v>
                </c:pt>
                <c:pt idx="23904">
                  <c:v>239040</c:v>
                </c:pt>
                <c:pt idx="23905">
                  <c:v>239050</c:v>
                </c:pt>
                <c:pt idx="23906">
                  <c:v>239060</c:v>
                </c:pt>
                <c:pt idx="23907">
                  <c:v>239070</c:v>
                </c:pt>
                <c:pt idx="23908">
                  <c:v>239080</c:v>
                </c:pt>
                <c:pt idx="23909">
                  <c:v>239090</c:v>
                </c:pt>
                <c:pt idx="23910">
                  <c:v>239100</c:v>
                </c:pt>
                <c:pt idx="23911">
                  <c:v>239110</c:v>
                </c:pt>
                <c:pt idx="23912">
                  <c:v>239120</c:v>
                </c:pt>
                <c:pt idx="23913">
                  <c:v>239130</c:v>
                </c:pt>
                <c:pt idx="23914">
                  <c:v>239140</c:v>
                </c:pt>
                <c:pt idx="23915">
                  <c:v>239150</c:v>
                </c:pt>
                <c:pt idx="23916">
                  <c:v>239160</c:v>
                </c:pt>
                <c:pt idx="23917">
                  <c:v>239170</c:v>
                </c:pt>
                <c:pt idx="23918">
                  <c:v>239180</c:v>
                </c:pt>
                <c:pt idx="23919">
                  <c:v>239190</c:v>
                </c:pt>
                <c:pt idx="23920">
                  <c:v>239200</c:v>
                </c:pt>
                <c:pt idx="23921">
                  <c:v>239210</c:v>
                </c:pt>
                <c:pt idx="23922">
                  <c:v>239220</c:v>
                </c:pt>
                <c:pt idx="23923">
                  <c:v>239230</c:v>
                </c:pt>
                <c:pt idx="23924">
                  <c:v>239240</c:v>
                </c:pt>
                <c:pt idx="23925">
                  <c:v>239250</c:v>
                </c:pt>
                <c:pt idx="23926">
                  <c:v>239260</c:v>
                </c:pt>
                <c:pt idx="23927">
                  <c:v>239270</c:v>
                </c:pt>
                <c:pt idx="23928">
                  <c:v>239280</c:v>
                </c:pt>
                <c:pt idx="23929">
                  <c:v>239290</c:v>
                </c:pt>
                <c:pt idx="23930">
                  <c:v>239300</c:v>
                </c:pt>
                <c:pt idx="23931">
                  <c:v>239310</c:v>
                </c:pt>
                <c:pt idx="23932">
                  <c:v>239320</c:v>
                </c:pt>
                <c:pt idx="23933">
                  <c:v>239330</c:v>
                </c:pt>
                <c:pt idx="23934">
                  <c:v>239340</c:v>
                </c:pt>
                <c:pt idx="23935">
                  <c:v>239350</c:v>
                </c:pt>
                <c:pt idx="23936">
                  <c:v>239360</c:v>
                </c:pt>
                <c:pt idx="23937">
                  <c:v>239370</c:v>
                </c:pt>
                <c:pt idx="23938">
                  <c:v>239380</c:v>
                </c:pt>
                <c:pt idx="23939">
                  <c:v>239390</c:v>
                </c:pt>
                <c:pt idx="23940">
                  <c:v>239400</c:v>
                </c:pt>
                <c:pt idx="23941">
                  <c:v>239410</c:v>
                </c:pt>
                <c:pt idx="23942">
                  <c:v>239420</c:v>
                </c:pt>
                <c:pt idx="23943">
                  <c:v>239430</c:v>
                </c:pt>
                <c:pt idx="23944">
                  <c:v>239440</c:v>
                </c:pt>
                <c:pt idx="23945">
                  <c:v>239450</c:v>
                </c:pt>
                <c:pt idx="23946">
                  <c:v>239460</c:v>
                </c:pt>
                <c:pt idx="23947">
                  <c:v>239470</c:v>
                </c:pt>
                <c:pt idx="23948">
                  <c:v>239480</c:v>
                </c:pt>
                <c:pt idx="23949">
                  <c:v>239490</c:v>
                </c:pt>
                <c:pt idx="23950">
                  <c:v>239500</c:v>
                </c:pt>
                <c:pt idx="23951">
                  <c:v>239510</c:v>
                </c:pt>
                <c:pt idx="23952">
                  <c:v>239520</c:v>
                </c:pt>
                <c:pt idx="23953">
                  <c:v>239530</c:v>
                </c:pt>
                <c:pt idx="23954">
                  <c:v>239540</c:v>
                </c:pt>
                <c:pt idx="23955">
                  <c:v>239550</c:v>
                </c:pt>
                <c:pt idx="23956">
                  <c:v>239560</c:v>
                </c:pt>
                <c:pt idx="23957">
                  <c:v>239570</c:v>
                </c:pt>
                <c:pt idx="23958">
                  <c:v>239580</c:v>
                </c:pt>
                <c:pt idx="23959">
                  <c:v>239590</c:v>
                </c:pt>
                <c:pt idx="23960">
                  <c:v>239600</c:v>
                </c:pt>
                <c:pt idx="23961">
                  <c:v>239610</c:v>
                </c:pt>
                <c:pt idx="23962">
                  <c:v>239620</c:v>
                </c:pt>
                <c:pt idx="23963">
                  <c:v>239630</c:v>
                </c:pt>
                <c:pt idx="23964">
                  <c:v>239640</c:v>
                </c:pt>
                <c:pt idx="23965">
                  <c:v>239650</c:v>
                </c:pt>
                <c:pt idx="23966">
                  <c:v>239660</c:v>
                </c:pt>
                <c:pt idx="23967">
                  <c:v>239670</c:v>
                </c:pt>
                <c:pt idx="23968">
                  <c:v>239680</c:v>
                </c:pt>
                <c:pt idx="23969">
                  <c:v>239690</c:v>
                </c:pt>
                <c:pt idx="23970">
                  <c:v>239700</c:v>
                </c:pt>
                <c:pt idx="23971">
                  <c:v>239710</c:v>
                </c:pt>
                <c:pt idx="23972">
                  <c:v>239720</c:v>
                </c:pt>
                <c:pt idx="23973">
                  <c:v>239730</c:v>
                </c:pt>
                <c:pt idx="23974">
                  <c:v>239740</c:v>
                </c:pt>
                <c:pt idx="23975">
                  <c:v>239750</c:v>
                </c:pt>
                <c:pt idx="23976">
                  <c:v>239760</c:v>
                </c:pt>
                <c:pt idx="23977">
                  <c:v>239770</c:v>
                </c:pt>
                <c:pt idx="23978">
                  <c:v>239780</c:v>
                </c:pt>
                <c:pt idx="23979">
                  <c:v>239790</c:v>
                </c:pt>
                <c:pt idx="23980">
                  <c:v>239800</c:v>
                </c:pt>
                <c:pt idx="23981">
                  <c:v>239810</c:v>
                </c:pt>
                <c:pt idx="23982">
                  <c:v>239820</c:v>
                </c:pt>
                <c:pt idx="23983">
                  <c:v>239830</c:v>
                </c:pt>
                <c:pt idx="23984">
                  <c:v>239840</c:v>
                </c:pt>
                <c:pt idx="23985">
                  <c:v>239850</c:v>
                </c:pt>
                <c:pt idx="23986">
                  <c:v>239860</c:v>
                </c:pt>
                <c:pt idx="23987">
                  <c:v>239870</c:v>
                </c:pt>
                <c:pt idx="23988">
                  <c:v>239880</c:v>
                </c:pt>
                <c:pt idx="23989">
                  <c:v>239890</c:v>
                </c:pt>
                <c:pt idx="23990">
                  <c:v>239900</c:v>
                </c:pt>
                <c:pt idx="23991">
                  <c:v>239910</c:v>
                </c:pt>
                <c:pt idx="23992">
                  <c:v>239920</c:v>
                </c:pt>
                <c:pt idx="23993">
                  <c:v>239930</c:v>
                </c:pt>
                <c:pt idx="23994">
                  <c:v>239940</c:v>
                </c:pt>
                <c:pt idx="23995">
                  <c:v>239950</c:v>
                </c:pt>
                <c:pt idx="23996">
                  <c:v>239960</c:v>
                </c:pt>
                <c:pt idx="23997">
                  <c:v>239970</c:v>
                </c:pt>
                <c:pt idx="23998">
                  <c:v>239980</c:v>
                </c:pt>
                <c:pt idx="23999">
                  <c:v>239990</c:v>
                </c:pt>
                <c:pt idx="24000">
                  <c:v>240000</c:v>
                </c:pt>
                <c:pt idx="24001">
                  <c:v>240010</c:v>
                </c:pt>
                <c:pt idx="24002">
                  <c:v>240020</c:v>
                </c:pt>
                <c:pt idx="24003">
                  <c:v>240030</c:v>
                </c:pt>
                <c:pt idx="24004">
                  <c:v>240040</c:v>
                </c:pt>
                <c:pt idx="24005">
                  <c:v>240050</c:v>
                </c:pt>
                <c:pt idx="24006">
                  <c:v>240060</c:v>
                </c:pt>
                <c:pt idx="24007">
                  <c:v>240070</c:v>
                </c:pt>
                <c:pt idx="24008">
                  <c:v>240080</c:v>
                </c:pt>
                <c:pt idx="24009">
                  <c:v>240090</c:v>
                </c:pt>
                <c:pt idx="24010">
                  <c:v>240100</c:v>
                </c:pt>
                <c:pt idx="24011">
                  <c:v>240110</c:v>
                </c:pt>
                <c:pt idx="24012">
                  <c:v>240120</c:v>
                </c:pt>
                <c:pt idx="24013">
                  <c:v>240130</c:v>
                </c:pt>
                <c:pt idx="24014">
                  <c:v>240140</c:v>
                </c:pt>
                <c:pt idx="24015">
                  <c:v>240150</c:v>
                </c:pt>
                <c:pt idx="24016">
                  <c:v>240160</c:v>
                </c:pt>
                <c:pt idx="24017">
                  <c:v>240170</c:v>
                </c:pt>
                <c:pt idx="24018">
                  <c:v>240180</c:v>
                </c:pt>
                <c:pt idx="24019">
                  <c:v>240190</c:v>
                </c:pt>
                <c:pt idx="24020">
                  <c:v>240200</c:v>
                </c:pt>
                <c:pt idx="24021">
                  <c:v>240210</c:v>
                </c:pt>
                <c:pt idx="24022">
                  <c:v>240220</c:v>
                </c:pt>
                <c:pt idx="24023">
                  <c:v>240230</c:v>
                </c:pt>
                <c:pt idx="24024">
                  <c:v>240240</c:v>
                </c:pt>
                <c:pt idx="24025">
                  <c:v>240250</c:v>
                </c:pt>
                <c:pt idx="24026">
                  <c:v>240260</c:v>
                </c:pt>
                <c:pt idx="24027">
                  <c:v>240270</c:v>
                </c:pt>
                <c:pt idx="24028">
                  <c:v>240280</c:v>
                </c:pt>
                <c:pt idx="24029">
                  <c:v>240290</c:v>
                </c:pt>
                <c:pt idx="24030">
                  <c:v>240300</c:v>
                </c:pt>
                <c:pt idx="24031">
                  <c:v>240310</c:v>
                </c:pt>
                <c:pt idx="24032">
                  <c:v>240320</c:v>
                </c:pt>
                <c:pt idx="24033">
                  <c:v>240330</c:v>
                </c:pt>
                <c:pt idx="24034">
                  <c:v>240340</c:v>
                </c:pt>
                <c:pt idx="24035">
                  <c:v>240350</c:v>
                </c:pt>
                <c:pt idx="24036">
                  <c:v>240360</c:v>
                </c:pt>
                <c:pt idx="24037">
                  <c:v>240370</c:v>
                </c:pt>
                <c:pt idx="24038">
                  <c:v>240380</c:v>
                </c:pt>
                <c:pt idx="24039">
                  <c:v>240390</c:v>
                </c:pt>
                <c:pt idx="24040">
                  <c:v>240400</c:v>
                </c:pt>
                <c:pt idx="24041">
                  <c:v>240410</c:v>
                </c:pt>
                <c:pt idx="24042">
                  <c:v>240420</c:v>
                </c:pt>
                <c:pt idx="24043">
                  <c:v>240430</c:v>
                </c:pt>
                <c:pt idx="24044">
                  <c:v>240440</c:v>
                </c:pt>
                <c:pt idx="24045">
                  <c:v>240450</c:v>
                </c:pt>
                <c:pt idx="24046">
                  <c:v>240460</c:v>
                </c:pt>
                <c:pt idx="24047">
                  <c:v>240470</c:v>
                </c:pt>
                <c:pt idx="24048">
                  <c:v>240480</c:v>
                </c:pt>
                <c:pt idx="24049">
                  <c:v>240490</c:v>
                </c:pt>
                <c:pt idx="24050">
                  <c:v>240500</c:v>
                </c:pt>
                <c:pt idx="24051">
                  <c:v>240510</c:v>
                </c:pt>
                <c:pt idx="24052">
                  <c:v>240520</c:v>
                </c:pt>
                <c:pt idx="24053">
                  <c:v>240530</c:v>
                </c:pt>
                <c:pt idx="24054">
                  <c:v>240540</c:v>
                </c:pt>
                <c:pt idx="24055">
                  <c:v>240550</c:v>
                </c:pt>
                <c:pt idx="24056">
                  <c:v>240560</c:v>
                </c:pt>
                <c:pt idx="24057">
                  <c:v>240570</c:v>
                </c:pt>
                <c:pt idx="24058">
                  <c:v>240580</c:v>
                </c:pt>
                <c:pt idx="24059">
                  <c:v>240590</c:v>
                </c:pt>
                <c:pt idx="24060">
                  <c:v>240600</c:v>
                </c:pt>
                <c:pt idx="24061">
                  <c:v>240610</c:v>
                </c:pt>
                <c:pt idx="24062">
                  <c:v>240620</c:v>
                </c:pt>
                <c:pt idx="24063">
                  <c:v>240630</c:v>
                </c:pt>
                <c:pt idx="24064">
                  <c:v>240640</c:v>
                </c:pt>
                <c:pt idx="24065">
                  <c:v>240650</c:v>
                </c:pt>
                <c:pt idx="24066">
                  <c:v>240660</c:v>
                </c:pt>
                <c:pt idx="24067">
                  <c:v>240670</c:v>
                </c:pt>
                <c:pt idx="24068">
                  <c:v>240680</c:v>
                </c:pt>
                <c:pt idx="24069">
                  <c:v>240690</c:v>
                </c:pt>
                <c:pt idx="24070">
                  <c:v>240700</c:v>
                </c:pt>
                <c:pt idx="24071">
                  <c:v>240710</c:v>
                </c:pt>
                <c:pt idx="24072">
                  <c:v>240720</c:v>
                </c:pt>
                <c:pt idx="24073">
                  <c:v>240730</c:v>
                </c:pt>
                <c:pt idx="24074">
                  <c:v>240740</c:v>
                </c:pt>
                <c:pt idx="24075">
                  <c:v>240750</c:v>
                </c:pt>
                <c:pt idx="24076">
                  <c:v>240760</c:v>
                </c:pt>
                <c:pt idx="24077">
                  <c:v>240770</c:v>
                </c:pt>
                <c:pt idx="24078">
                  <c:v>240780</c:v>
                </c:pt>
                <c:pt idx="24079">
                  <c:v>240790</c:v>
                </c:pt>
                <c:pt idx="24080">
                  <c:v>240800</c:v>
                </c:pt>
                <c:pt idx="24081">
                  <c:v>240810</c:v>
                </c:pt>
                <c:pt idx="24082">
                  <c:v>240820</c:v>
                </c:pt>
                <c:pt idx="24083">
                  <c:v>240830</c:v>
                </c:pt>
                <c:pt idx="24084">
                  <c:v>240840</c:v>
                </c:pt>
                <c:pt idx="24085">
                  <c:v>240850</c:v>
                </c:pt>
                <c:pt idx="24086">
                  <c:v>240860</c:v>
                </c:pt>
                <c:pt idx="24087">
                  <c:v>240870</c:v>
                </c:pt>
                <c:pt idx="24088">
                  <c:v>240880</c:v>
                </c:pt>
                <c:pt idx="24089">
                  <c:v>240890</c:v>
                </c:pt>
                <c:pt idx="24090">
                  <c:v>240900</c:v>
                </c:pt>
                <c:pt idx="24091">
                  <c:v>240910</c:v>
                </c:pt>
                <c:pt idx="24092">
                  <c:v>240920</c:v>
                </c:pt>
                <c:pt idx="24093">
                  <c:v>240930</c:v>
                </c:pt>
                <c:pt idx="24094">
                  <c:v>240940</c:v>
                </c:pt>
                <c:pt idx="24095">
                  <c:v>240950</c:v>
                </c:pt>
                <c:pt idx="24096">
                  <c:v>240960</c:v>
                </c:pt>
                <c:pt idx="24097">
                  <c:v>240970</c:v>
                </c:pt>
                <c:pt idx="24098">
                  <c:v>240980</c:v>
                </c:pt>
                <c:pt idx="24099">
                  <c:v>240990</c:v>
                </c:pt>
                <c:pt idx="24100">
                  <c:v>241000</c:v>
                </c:pt>
                <c:pt idx="24101">
                  <c:v>241010</c:v>
                </c:pt>
                <c:pt idx="24102">
                  <c:v>241020</c:v>
                </c:pt>
                <c:pt idx="24103">
                  <c:v>241030</c:v>
                </c:pt>
                <c:pt idx="24104">
                  <c:v>241040</c:v>
                </c:pt>
                <c:pt idx="24105">
                  <c:v>241050</c:v>
                </c:pt>
                <c:pt idx="24106">
                  <c:v>241060</c:v>
                </c:pt>
                <c:pt idx="24107">
                  <c:v>241070</c:v>
                </c:pt>
                <c:pt idx="24108">
                  <c:v>241080</c:v>
                </c:pt>
                <c:pt idx="24109">
                  <c:v>241090</c:v>
                </c:pt>
                <c:pt idx="24110">
                  <c:v>241100</c:v>
                </c:pt>
                <c:pt idx="24111">
                  <c:v>241110</c:v>
                </c:pt>
                <c:pt idx="24112">
                  <c:v>241120</c:v>
                </c:pt>
                <c:pt idx="24113">
                  <c:v>241130</c:v>
                </c:pt>
                <c:pt idx="24114">
                  <c:v>241140</c:v>
                </c:pt>
                <c:pt idx="24115">
                  <c:v>241150</c:v>
                </c:pt>
                <c:pt idx="24116">
                  <c:v>241160</c:v>
                </c:pt>
                <c:pt idx="24117">
                  <c:v>241170</c:v>
                </c:pt>
                <c:pt idx="24118">
                  <c:v>241180</c:v>
                </c:pt>
                <c:pt idx="24119">
                  <c:v>241190</c:v>
                </c:pt>
                <c:pt idx="24120">
                  <c:v>241200</c:v>
                </c:pt>
                <c:pt idx="24121">
                  <c:v>241210</c:v>
                </c:pt>
                <c:pt idx="24122">
                  <c:v>241220</c:v>
                </c:pt>
                <c:pt idx="24123">
                  <c:v>241230</c:v>
                </c:pt>
                <c:pt idx="24124">
                  <c:v>241240</c:v>
                </c:pt>
                <c:pt idx="24125">
                  <c:v>241250</c:v>
                </c:pt>
                <c:pt idx="24126">
                  <c:v>241260</c:v>
                </c:pt>
                <c:pt idx="24127">
                  <c:v>241270</c:v>
                </c:pt>
                <c:pt idx="24128">
                  <c:v>241280</c:v>
                </c:pt>
                <c:pt idx="24129">
                  <c:v>241290</c:v>
                </c:pt>
                <c:pt idx="24130">
                  <c:v>241300</c:v>
                </c:pt>
                <c:pt idx="24131">
                  <c:v>241310</c:v>
                </c:pt>
                <c:pt idx="24132">
                  <c:v>241320</c:v>
                </c:pt>
                <c:pt idx="24133">
                  <c:v>241330</c:v>
                </c:pt>
                <c:pt idx="24134">
                  <c:v>241340</c:v>
                </c:pt>
                <c:pt idx="24135">
                  <c:v>241350</c:v>
                </c:pt>
                <c:pt idx="24136">
                  <c:v>241360</c:v>
                </c:pt>
                <c:pt idx="24137">
                  <c:v>241370</c:v>
                </c:pt>
                <c:pt idx="24138">
                  <c:v>241380</c:v>
                </c:pt>
                <c:pt idx="24139">
                  <c:v>241390</c:v>
                </c:pt>
                <c:pt idx="24140">
                  <c:v>241400</c:v>
                </c:pt>
                <c:pt idx="24141">
                  <c:v>241410</c:v>
                </c:pt>
                <c:pt idx="24142">
                  <c:v>241420</c:v>
                </c:pt>
                <c:pt idx="24143">
                  <c:v>241430</c:v>
                </c:pt>
                <c:pt idx="24144">
                  <c:v>241440</c:v>
                </c:pt>
                <c:pt idx="24145">
                  <c:v>241450</c:v>
                </c:pt>
                <c:pt idx="24146">
                  <c:v>241460</c:v>
                </c:pt>
                <c:pt idx="24147">
                  <c:v>241470</c:v>
                </c:pt>
                <c:pt idx="24148">
                  <c:v>241480</c:v>
                </c:pt>
                <c:pt idx="24149">
                  <c:v>241490</c:v>
                </c:pt>
                <c:pt idx="24150">
                  <c:v>241500</c:v>
                </c:pt>
                <c:pt idx="24151">
                  <c:v>241510</c:v>
                </c:pt>
                <c:pt idx="24152">
                  <c:v>241520</c:v>
                </c:pt>
                <c:pt idx="24153">
                  <c:v>241530</c:v>
                </c:pt>
                <c:pt idx="24154">
                  <c:v>241540</c:v>
                </c:pt>
                <c:pt idx="24155">
                  <c:v>241550</c:v>
                </c:pt>
                <c:pt idx="24156">
                  <c:v>241560</c:v>
                </c:pt>
                <c:pt idx="24157">
                  <c:v>241570</c:v>
                </c:pt>
                <c:pt idx="24158">
                  <c:v>241580</c:v>
                </c:pt>
                <c:pt idx="24159">
                  <c:v>241590</c:v>
                </c:pt>
                <c:pt idx="24160">
                  <c:v>241600</c:v>
                </c:pt>
                <c:pt idx="24161">
                  <c:v>241610</c:v>
                </c:pt>
                <c:pt idx="24162">
                  <c:v>241620</c:v>
                </c:pt>
                <c:pt idx="24163">
                  <c:v>241630</c:v>
                </c:pt>
                <c:pt idx="24164">
                  <c:v>241640</c:v>
                </c:pt>
                <c:pt idx="24165">
                  <c:v>241650</c:v>
                </c:pt>
                <c:pt idx="24166">
                  <c:v>241660</c:v>
                </c:pt>
                <c:pt idx="24167">
                  <c:v>241670</c:v>
                </c:pt>
                <c:pt idx="24168">
                  <c:v>241680</c:v>
                </c:pt>
                <c:pt idx="24169">
                  <c:v>241690</c:v>
                </c:pt>
                <c:pt idx="24170">
                  <c:v>241700</c:v>
                </c:pt>
                <c:pt idx="24171">
                  <c:v>241710</c:v>
                </c:pt>
                <c:pt idx="24172">
                  <c:v>241720</c:v>
                </c:pt>
                <c:pt idx="24173">
                  <c:v>241730</c:v>
                </c:pt>
                <c:pt idx="24174">
                  <c:v>241740</c:v>
                </c:pt>
                <c:pt idx="24175">
                  <c:v>241750</c:v>
                </c:pt>
                <c:pt idx="24176">
                  <c:v>241760</c:v>
                </c:pt>
                <c:pt idx="24177">
                  <c:v>241770</c:v>
                </c:pt>
                <c:pt idx="24178">
                  <c:v>241780</c:v>
                </c:pt>
                <c:pt idx="24179">
                  <c:v>241790</c:v>
                </c:pt>
                <c:pt idx="24180">
                  <c:v>241800</c:v>
                </c:pt>
                <c:pt idx="24181">
                  <c:v>241810</c:v>
                </c:pt>
                <c:pt idx="24182">
                  <c:v>241820</c:v>
                </c:pt>
                <c:pt idx="24183">
                  <c:v>241830</c:v>
                </c:pt>
                <c:pt idx="24184">
                  <c:v>241840</c:v>
                </c:pt>
                <c:pt idx="24185">
                  <c:v>241850</c:v>
                </c:pt>
                <c:pt idx="24186">
                  <c:v>241860</c:v>
                </c:pt>
                <c:pt idx="24187">
                  <c:v>241870</c:v>
                </c:pt>
                <c:pt idx="24188">
                  <c:v>241880</c:v>
                </c:pt>
                <c:pt idx="24189">
                  <c:v>241890</c:v>
                </c:pt>
                <c:pt idx="24190">
                  <c:v>241900</c:v>
                </c:pt>
                <c:pt idx="24191">
                  <c:v>241910</c:v>
                </c:pt>
                <c:pt idx="24192">
                  <c:v>241920</c:v>
                </c:pt>
                <c:pt idx="24193">
                  <c:v>241930</c:v>
                </c:pt>
                <c:pt idx="24194">
                  <c:v>241940</c:v>
                </c:pt>
                <c:pt idx="24195">
                  <c:v>241950</c:v>
                </c:pt>
                <c:pt idx="24196">
                  <c:v>241960</c:v>
                </c:pt>
                <c:pt idx="24197">
                  <c:v>241970</c:v>
                </c:pt>
                <c:pt idx="24198">
                  <c:v>241980</c:v>
                </c:pt>
                <c:pt idx="24199">
                  <c:v>241990</c:v>
                </c:pt>
                <c:pt idx="24200">
                  <c:v>242000</c:v>
                </c:pt>
                <c:pt idx="24201">
                  <c:v>242010</c:v>
                </c:pt>
                <c:pt idx="24202">
                  <c:v>242020</c:v>
                </c:pt>
                <c:pt idx="24203">
                  <c:v>242030</c:v>
                </c:pt>
                <c:pt idx="24204">
                  <c:v>242040</c:v>
                </c:pt>
                <c:pt idx="24205">
                  <c:v>242050</c:v>
                </c:pt>
                <c:pt idx="24206">
                  <c:v>242060</c:v>
                </c:pt>
                <c:pt idx="24207">
                  <c:v>242070</c:v>
                </c:pt>
                <c:pt idx="24208">
                  <c:v>242080</c:v>
                </c:pt>
                <c:pt idx="24209">
                  <c:v>242090</c:v>
                </c:pt>
                <c:pt idx="24210">
                  <c:v>242100</c:v>
                </c:pt>
                <c:pt idx="24211">
                  <c:v>242110</c:v>
                </c:pt>
                <c:pt idx="24212">
                  <c:v>242120</c:v>
                </c:pt>
                <c:pt idx="24213">
                  <c:v>242130</c:v>
                </c:pt>
                <c:pt idx="24214">
                  <c:v>242140</c:v>
                </c:pt>
                <c:pt idx="24215">
                  <c:v>242150</c:v>
                </c:pt>
                <c:pt idx="24216">
                  <c:v>242160</c:v>
                </c:pt>
                <c:pt idx="24217">
                  <c:v>242170</c:v>
                </c:pt>
                <c:pt idx="24218">
                  <c:v>242180</c:v>
                </c:pt>
                <c:pt idx="24219">
                  <c:v>242190</c:v>
                </c:pt>
                <c:pt idx="24220">
                  <c:v>242200</c:v>
                </c:pt>
                <c:pt idx="24221">
                  <c:v>242210</c:v>
                </c:pt>
                <c:pt idx="24222">
                  <c:v>242220</c:v>
                </c:pt>
                <c:pt idx="24223">
                  <c:v>242230</c:v>
                </c:pt>
                <c:pt idx="24224">
                  <c:v>242240</c:v>
                </c:pt>
                <c:pt idx="24225">
                  <c:v>242250</c:v>
                </c:pt>
                <c:pt idx="24226">
                  <c:v>242260</c:v>
                </c:pt>
                <c:pt idx="24227">
                  <c:v>242270</c:v>
                </c:pt>
                <c:pt idx="24228">
                  <c:v>242280</c:v>
                </c:pt>
                <c:pt idx="24229">
                  <c:v>242290</c:v>
                </c:pt>
                <c:pt idx="24230">
                  <c:v>242300</c:v>
                </c:pt>
                <c:pt idx="24231">
                  <c:v>242310</c:v>
                </c:pt>
                <c:pt idx="24232">
                  <c:v>242320</c:v>
                </c:pt>
                <c:pt idx="24233">
                  <c:v>242330</c:v>
                </c:pt>
                <c:pt idx="24234">
                  <c:v>242340</c:v>
                </c:pt>
                <c:pt idx="24235">
                  <c:v>242350</c:v>
                </c:pt>
                <c:pt idx="24236">
                  <c:v>242360</c:v>
                </c:pt>
                <c:pt idx="24237">
                  <c:v>242370</c:v>
                </c:pt>
                <c:pt idx="24238">
                  <c:v>242380</c:v>
                </c:pt>
                <c:pt idx="24239">
                  <c:v>242390</c:v>
                </c:pt>
                <c:pt idx="24240">
                  <c:v>242400</c:v>
                </c:pt>
                <c:pt idx="24241">
                  <c:v>242410</c:v>
                </c:pt>
                <c:pt idx="24242">
                  <c:v>242420</c:v>
                </c:pt>
                <c:pt idx="24243">
                  <c:v>242430</c:v>
                </c:pt>
                <c:pt idx="24244">
                  <c:v>242440</c:v>
                </c:pt>
                <c:pt idx="24245">
                  <c:v>242450</c:v>
                </c:pt>
                <c:pt idx="24246">
                  <c:v>242460</c:v>
                </c:pt>
                <c:pt idx="24247">
                  <c:v>242470</c:v>
                </c:pt>
                <c:pt idx="24248">
                  <c:v>242480</c:v>
                </c:pt>
                <c:pt idx="24249">
                  <c:v>242490</c:v>
                </c:pt>
                <c:pt idx="24250">
                  <c:v>242500</c:v>
                </c:pt>
                <c:pt idx="24251">
                  <c:v>242510</c:v>
                </c:pt>
                <c:pt idx="24252">
                  <c:v>242520</c:v>
                </c:pt>
                <c:pt idx="24253">
                  <c:v>242530</c:v>
                </c:pt>
                <c:pt idx="24254">
                  <c:v>242540</c:v>
                </c:pt>
                <c:pt idx="24255">
                  <c:v>242550</c:v>
                </c:pt>
                <c:pt idx="24256">
                  <c:v>242560</c:v>
                </c:pt>
                <c:pt idx="24257">
                  <c:v>242570</c:v>
                </c:pt>
                <c:pt idx="24258">
                  <c:v>242580</c:v>
                </c:pt>
                <c:pt idx="24259">
                  <c:v>242590</c:v>
                </c:pt>
                <c:pt idx="24260">
                  <c:v>242600</c:v>
                </c:pt>
                <c:pt idx="24261">
                  <c:v>242610</c:v>
                </c:pt>
                <c:pt idx="24262">
                  <c:v>242620</c:v>
                </c:pt>
                <c:pt idx="24263">
                  <c:v>242630</c:v>
                </c:pt>
                <c:pt idx="24264">
                  <c:v>242640</c:v>
                </c:pt>
                <c:pt idx="24265">
                  <c:v>242650</c:v>
                </c:pt>
                <c:pt idx="24266">
                  <c:v>242660</c:v>
                </c:pt>
                <c:pt idx="24267">
                  <c:v>242670</c:v>
                </c:pt>
                <c:pt idx="24268">
                  <c:v>242680</c:v>
                </c:pt>
                <c:pt idx="24269">
                  <c:v>242690</c:v>
                </c:pt>
                <c:pt idx="24270">
                  <c:v>242700</c:v>
                </c:pt>
                <c:pt idx="24271">
                  <c:v>242710</c:v>
                </c:pt>
                <c:pt idx="24272">
                  <c:v>242720</c:v>
                </c:pt>
                <c:pt idx="24273">
                  <c:v>242730</c:v>
                </c:pt>
                <c:pt idx="24274">
                  <c:v>242740</c:v>
                </c:pt>
                <c:pt idx="24275">
                  <c:v>242750</c:v>
                </c:pt>
                <c:pt idx="24276">
                  <c:v>242760</c:v>
                </c:pt>
                <c:pt idx="24277">
                  <c:v>242770</c:v>
                </c:pt>
                <c:pt idx="24278">
                  <c:v>242780</c:v>
                </c:pt>
                <c:pt idx="24279">
                  <c:v>242790</c:v>
                </c:pt>
                <c:pt idx="24280">
                  <c:v>242800</c:v>
                </c:pt>
                <c:pt idx="24281">
                  <c:v>242810</c:v>
                </c:pt>
                <c:pt idx="24282">
                  <c:v>242820</c:v>
                </c:pt>
                <c:pt idx="24283">
                  <c:v>242830</c:v>
                </c:pt>
                <c:pt idx="24284">
                  <c:v>242840</c:v>
                </c:pt>
                <c:pt idx="24285">
                  <c:v>242850</c:v>
                </c:pt>
                <c:pt idx="24286">
                  <c:v>242860</c:v>
                </c:pt>
                <c:pt idx="24287">
                  <c:v>242870</c:v>
                </c:pt>
                <c:pt idx="24288">
                  <c:v>242880</c:v>
                </c:pt>
                <c:pt idx="24289">
                  <c:v>242890</c:v>
                </c:pt>
                <c:pt idx="24290">
                  <c:v>242900</c:v>
                </c:pt>
                <c:pt idx="24291">
                  <c:v>242910</c:v>
                </c:pt>
                <c:pt idx="24292">
                  <c:v>242920</c:v>
                </c:pt>
                <c:pt idx="24293">
                  <c:v>242930</c:v>
                </c:pt>
                <c:pt idx="24294">
                  <c:v>242940</c:v>
                </c:pt>
                <c:pt idx="24295">
                  <c:v>242950</c:v>
                </c:pt>
                <c:pt idx="24296">
                  <c:v>242960</c:v>
                </c:pt>
                <c:pt idx="24297">
                  <c:v>242970</c:v>
                </c:pt>
                <c:pt idx="24298">
                  <c:v>242980</c:v>
                </c:pt>
                <c:pt idx="24299">
                  <c:v>242990</c:v>
                </c:pt>
                <c:pt idx="24300">
                  <c:v>243000</c:v>
                </c:pt>
                <c:pt idx="24301">
                  <c:v>243010</c:v>
                </c:pt>
                <c:pt idx="24302">
                  <c:v>243020</c:v>
                </c:pt>
                <c:pt idx="24303">
                  <c:v>243030</c:v>
                </c:pt>
                <c:pt idx="24304">
                  <c:v>243040</c:v>
                </c:pt>
                <c:pt idx="24305">
                  <c:v>243050</c:v>
                </c:pt>
                <c:pt idx="24306">
                  <c:v>243060</c:v>
                </c:pt>
                <c:pt idx="24307">
                  <c:v>243070</c:v>
                </c:pt>
                <c:pt idx="24308">
                  <c:v>243080</c:v>
                </c:pt>
                <c:pt idx="24309">
                  <c:v>243090</c:v>
                </c:pt>
                <c:pt idx="24310">
                  <c:v>243100</c:v>
                </c:pt>
                <c:pt idx="24311">
                  <c:v>243110</c:v>
                </c:pt>
                <c:pt idx="24312">
                  <c:v>243120</c:v>
                </c:pt>
                <c:pt idx="24313">
                  <c:v>243130</c:v>
                </c:pt>
                <c:pt idx="24314">
                  <c:v>243140</c:v>
                </c:pt>
                <c:pt idx="24315">
                  <c:v>243150</c:v>
                </c:pt>
                <c:pt idx="24316">
                  <c:v>243160</c:v>
                </c:pt>
                <c:pt idx="24317">
                  <c:v>243170</c:v>
                </c:pt>
                <c:pt idx="24318">
                  <c:v>243180</c:v>
                </c:pt>
                <c:pt idx="24319">
                  <c:v>243190</c:v>
                </c:pt>
                <c:pt idx="24320">
                  <c:v>243200</c:v>
                </c:pt>
                <c:pt idx="24321">
                  <c:v>243210</c:v>
                </c:pt>
                <c:pt idx="24322">
                  <c:v>243220</c:v>
                </c:pt>
                <c:pt idx="24323">
                  <c:v>243230</c:v>
                </c:pt>
                <c:pt idx="24324">
                  <c:v>243240</c:v>
                </c:pt>
                <c:pt idx="24325">
                  <c:v>243250</c:v>
                </c:pt>
                <c:pt idx="24326">
                  <c:v>243260</c:v>
                </c:pt>
                <c:pt idx="24327">
                  <c:v>243270</c:v>
                </c:pt>
                <c:pt idx="24328">
                  <c:v>243280</c:v>
                </c:pt>
                <c:pt idx="24329">
                  <c:v>243290</c:v>
                </c:pt>
                <c:pt idx="24330">
                  <c:v>243300</c:v>
                </c:pt>
                <c:pt idx="24331">
                  <c:v>243310</c:v>
                </c:pt>
                <c:pt idx="24332">
                  <c:v>243320</c:v>
                </c:pt>
                <c:pt idx="24333">
                  <c:v>243330</c:v>
                </c:pt>
                <c:pt idx="24334">
                  <c:v>243340</c:v>
                </c:pt>
                <c:pt idx="24335">
                  <c:v>243350</c:v>
                </c:pt>
                <c:pt idx="24336">
                  <c:v>243360</c:v>
                </c:pt>
                <c:pt idx="24337">
                  <c:v>243370</c:v>
                </c:pt>
                <c:pt idx="24338">
                  <c:v>243380</c:v>
                </c:pt>
                <c:pt idx="24339">
                  <c:v>243390</c:v>
                </c:pt>
                <c:pt idx="24340">
                  <c:v>243400</c:v>
                </c:pt>
                <c:pt idx="24341">
                  <c:v>243410</c:v>
                </c:pt>
                <c:pt idx="24342">
                  <c:v>243420</c:v>
                </c:pt>
                <c:pt idx="24343">
                  <c:v>243430</c:v>
                </c:pt>
                <c:pt idx="24344">
                  <c:v>243440</c:v>
                </c:pt>
                <c:pt idx="24345">
                  <c:v>243450</c:v>
                </c:pt>
                <c:pt idx="24346">
                  <c:v>243460</c:v>
                </c:pt>
                <c:pt idx="24347">
                  <c:v>243470</c:v>
                </c:pt>
                <c:pt idx="24348">
                  <c:v>243480</c:v>
                </c:pt>
                <c:pt idx="24349">
                  <c:v>243490</c:v>
                </c:pt>
                <c:pt idx="24350">
                  <c:v>243500</c:v>
                </c:pt>
                <c:pt idx="24351">
                  <c:v>243510</c:v>
                </c:pt>
                <c:pt idx="24352">
                  <c:v>243520</c:v>
                </c:pt>
                <c:pt idx="24353">
                  <c:v>243530</c:v>
                </c:pt>
                <c:pt idx="24354">
                  <c:v>243540</c:v>
                </c:pt>
                <c:pt idx="24355">
                  <c:v>243550</c:v>
                </c:pt>
                <c:pt idx="24356">
                  <c:v>243560</c:v>
                </c:pt>
                <c:pt idx="24357">
                  <c:v>243570</c:v>
                </c:pt>
                <c:pt idx="24358">
                  <c:v>243580</c:v>
                </c:pt>
                <c:pt idx="24359">
                  <c:v>243590</c:v>
                </c:pt>
                <c:pt idx="24360">
                  <c:v>243600</c:v>
                </c:pt>
                <c:pt idx="24361">
                  <c:v>243610</c:v>
                </c:pt>
                <c:pt idx="24362">
                  <c:v>243620</c:v>
                </c:pt>
                <c:pt idx="24363">
                  <c:v>243630</c:v>
                </c:pt>
                <c:pt idx="24364">
                  <c:v>243640</c:v>
                </c:pt>
                <c:pt idx="24365">
                  <c:v>243650</c:v>
                </c:pt>
                <c:pt idx="24366">
                  <c:v>243660</c:v>
                </c:pt>
                <c:pt idx="24367">
                  <c:v>243670</c:v>
                </c:pt>
                <c:pt idx="24368">
                  <c:v>243680</c:v>
                </c:pt>
                <c:pt idx="24369">
                  <c:v>243690</c:v>
                </c:pt>
                <c:pt idx="24370">
                  <c:v>243700</c:v>
                </c:pt>
                <c:pt idx="24371">
                  <c:v>243710</c:v>
                </c:pt>
                <c:pt idx="24372">
                  <c:v>243720</c:v>
                </c:pt>
                <c:pt idx="24373">
                  <c:v>243730</c:v>
                </c:pt>
                <c:pt idx="24374">
                  <c:v>243740</c:v>
                </c:pt>
                <c:pt idx="24375">
                  <c:v>243750</c:v>
                </c:pt>
                <c:pt idx="24376">
                  <c:v>243760</c:v>
                </c:pt>
                <c:pt idx="24377">
                  <c:v>243770</c:v>
                </c:pt>
                <c:pt idx="24378">
                  <c:v>243780</c:v>
                </c:pt>
                <c:pt idx="24379">
                  <c:v>243790</c:v>
                </c:pt>
                <c:pt idx="24380">
                  <c:v>243800</c:v>
                </c:pt>
                <c:pt idx="24381">
                  <c:v>243810</c:v>
                </c:pt>
                <c:pt idx="24382">
                  <c:v>243820</c:v>
                </c:pt>
                <c:pt idx="24383">
                  <c:v>243830</c:v>
                </c:pt>
                <c:pt idx="24384">
                  <c:v>243840</c:v>
                </c:pt>
                <c:pt idx="24385">
                  <c:v>243850</c:v>
                </c:pt>
                <c:pt idx="24386">
                  <c:v>243860</c:v>
                </c:pt>
                <c:pt idx="24387">
                  <c:v>243870</c:v>
                </c:pt>
                <c:pt idx="24388">
                  <c:v>243880</c:v>
                </c:pt>
                <c:pt idx="24389">
                  <c:v>243890</c:v>
                </c:pt>
                <c:pt idx="24390">
                  <c:v>243900</c:v>
                </c:pt>
                <c:pt idx="24391">
                  <c:v>243910</c:v>
                </c:pt>
                <c:pt idx="24392">
                  <c:v>243920</c:v>
                </c:pt>
                <c:pt idx="24393">
                  <c:v>243930</c:v>
                </c:pt>
                <c:pt idx="24394">
                  <c:v>243940</c:v>
                </c:pt>
                <c:pt idx="24395">
                  <c:v>243950</c:v>
                </c:pt>
                <c:pt idx="24396">
                  <c:v>243960</c:v>
                </c:pt>
                <c:pt idx="24397">
                  <c:v>243970</c:v>
                </c:pt>
                <c:pt idx="24398">
                  <c:v>243980</c:v>
                </c:pt>
                <c:pt idx="24399">
                  <c:v>243990</c:v>
                </c:pt>
                <c:pt idx="24400">
                  <c:v>244000</c:v>
                </c:pt>
                <c:pt idx="24401">
                  <c:v>244010</c:v>
                </c:pt>
                <c:pt idx="24402">
                  <c:v>244020</c:v>
                </c:pt>
                <c:pt idx="24403">
                  <c:v>244030</c:v>
                </c:pt>
                <c:pt idx="24404">
                  <c:v>244040</c:v>
                </c:pt>
                <c:pt idx="24405">
                  <c:v>244050</c:v>
                </c:pt>
                <c:pt idx="24406">
                  <c:v>244060</c:v>
                </c:pt>
                <c:pt idx="24407">
                  <c:v>244070</c:v>
                </c:pt>
                <c:pt idx="24408">
                  <c:v>244080</c:v>
                </c:pt>
                <c:pt idx="24409">
                  <c:v>244090</c:v>
                </c:pt>
                <c:pt idx="24410">
                  <c:v>244100</c:v>
                </c:pt>
                <c:pt idx="24411">
                  <c:v>244110</c:v>
                </c:pt>
                <c:pt idx="24412">
                  <c:v>244120</c:v>
                </c:pt>
                <c:pt idx="24413">
                  <c:v>244130</c:v>
                </c:pt>
                <c:pt idx="24414">
                  <c:v>244140</c:v>
                </c:pt>
                <c:pt idx="24415">
                  <c:v>244150</c:v>
                </c:pt>
                <c:pt idx="24416">
                  <c:v>244160</c:v>
                </c:pt>
                <c:pt idx="24417">
                  <c:v>244170</c:v>
                </c:pt>
                <c:pt idx="24418">
                  <c:v>244180</c:v>
                </c:pt>
                <c:pt idx="24419">
                  <c:v>244190</c:v>
                </c:pt>
                <c:pt idx="24420">
                  <c:v>244200</c:v>
                </c:pt>
                <c:pt idx="24421">
                  <c:v>244210</c:v>
                </c:pt>
                <c:pt idx="24422">
                  <c:v>244220</c:v>
                </c:pt>
                <c:pt idx="24423">
                  <c:v>244230</c:v>
                </c:pt>
                <c:pt idx="24424">
                  <c:v>244240</c:v>
                </c:pt>
                <c:pt idx="24425">
                  <c:v>244250</c:v>
                </c:pt>
                <c:pt idx="24426">
                  <c:v>244260</c:v>
                </c:pt>
                <c:pt idx="24427">
                  <c:v>244270</c:v>
                </c:pt>
                <c:pt idx="24428">
                  <c:v>244280</c:v>
                </c:pt>
                <c:pt idx="24429">
                  <c:v>244290</c:v>
                </c:pt>
                <c:pt idx="24430">
                  <c:v>244300</c:v>
                </c:pt>
                <c:pt idx="24431">
                  <c:v>244310</c:v>
                </c:pt>
                <c:pt idx="24432">
                  <c:v>244320</c:v>
                </c:pt>
                <c:pt idx="24433">
                  <c:v>244330</c:v>
                </c:pt>
                <c:pt idx="24434">
                  <c:v>244340</c:v>
                </c:pt>
                <c:pt idx="24435">
                  <c:v>244350</c:v>
                </c:pt>
                <c:pt idx="24436">
                  <c:v>244360</c:v>
                </c:pt>
                <c:pt idx="24437">
                  <c:v>244370</c:v>
                </c:pt>
                <c:pt idx="24438">
                  <c:v>244380</c:v>
                </c:pt>
                <c:pt idx="24439">
                  <c:v>244390</c:v>
                </c:pt>
                <c:pt idx="24440">
                  <c:v>244400</c:v>
                </c:pt>
                <c:pt idx="24441">
                  <c:v>244410</c:v>
                </c:pt>
                <c:pt idx="24442">
                  <c:v>244420</c:v>
                </c:pt>
                <c:pt idx="24443">
                  <c:v>244430</c:v>
                </c:pt>
                <c:pt idx="24444">
                  <c:v>244440</c:v>
                </c:pt>
                <c:pt idx="24445">
                  <c:v>244450</c:v>
                </c:pt>
                <c:pt idx="24446">
                  <c:v>244460</c:v>
                </c:pt>
                <c:pt idx="24447">
                  <c:v>244470</c:v>
                </c:pt>
                <c:pt idx="24448">
                  <c:v>244480</c:v>
                </c:pt>
                <c:pt idx="24449">
                  <c:v>244490</c:v>
                </c:pt>
                <c:pt idx="24450">
                  <c:v>244500</c:v>
                </c:pt>
                <c:pt idx="24451">
                  <c:v>244510</c:v>
                </c:pt>
                <c:pt idx="24452">
                  <c:v>244520</c:v>
                </c:pt>
                <c:pt idx="24453">
                  <c:v>244530</c:v>
                </c:pt>
                <c:pt idx="24454">
                  <c:v>244540</c:v>
                </c:pt>
                <c:pt idx="24455">
                  <c:v>244550</c:v>
                </c:pt>
                <c:pt idx="24456">
                  <c:v>244560</c:v>
                </c:pt>
                <c:pt idx="24457">
                  <c:v>244570</c:v>
                </c:pt>
                <c:pt idx="24458">
                  <c:v>244580</c:v>
                </c:pt>
                <c:pt idx="24459">
                  <c:v>244590</c:v>
                </c:pt>
                <c:pt idx="24460">
                  <c:v>244600</c:v>
                </c:pt>
                <c:pt idx="24461">
                  <c:v>244610</c:v>
                </c:pt>
                <c:pt idx="24462">
                  <c:v>244620</c:v>
                </c:pt>
                <c:pt idx="24463">
                  <c:v>244630</c:v>
                </c:pt>
                <c:pt idx="24464">
                  <c:v>244640</c:v>
                </c:pt>
                <c:pt idx="24465">
                  <c:v>244650</c:v>
                </c:pt>
                <c:pt idx="24466">
                  <c:v>244660</c:v>
                </c:pt>
                <c:pt idx="24467">
                  <c:v>244670</c:v>
                </c:pt>
                <c:pt idx="24468">
                  <c:v>244680</c:v>
                </c:pt>
                <c:pt idx="24469">
                  <c:v>244690</c:v>
                </c:pt>
                <c:pt idx="24470">
                  <c:v>244700</c:v>
                </c:pt>
                <c:pt idx="24471">
                  <c:v>244710</c:v>
                </c:pt>
                <c:pt idx="24472">
                  <c:v>244720</c:v>
                </c:pt>
                <c:pt idx="24473">
                  <c:v>244730</c:v>
                </c:pt>
                <c:pt idx="24474">
                  <c:v>244740</c:v>
                </c:pt>
                <c:pt idx="24475">
                  <c:v>244750</c:v>
                </c:pt>
                <c:pt idx="24476">
                  <c:v>244760</c:v>
                </c:pt>
                <c:pt idx="24477">
                  <c:v>244770</c:v>
                </c:pt>
                <c:pt idx="24478">
                  <c:v>244780</c:v>
                </c:pt>
                <c:pt idx="24479">
                  <c:v>244790</c:v>
                </c:pt>
                <c:pt idx="24480">
                  <c:v>244800</c:v>
                </c:pt>
                <c:pt idx="24481">
                  <c:v>244810</c:v>
                </c:pt>
                <c:pt idx="24482">
                  <c:v>244820</c:v>
                </c:pt>
                <c:pt idx="24483">
                  <c:v>244830</c:v>
                </c:pt>
                <c:pt idx="24484">
                  <c:v>244840</c:v>
                </c:pt>
                <c:pt idx="24485">
                  <c:v>244850</c:v>
                </c:pt>
                <c:pt idx="24486">
                  <c:v>244860</c:v>
                </c:pt>
                <c:pt idx="24487">
                  <c:v>244870</c:v>
                </c:pt>
                <c:pt idx="24488">
                  <c:v>244880</c:v>
                </c:pt>
                <c:pt idx="24489">
                  <c:v>244890</c:v>
                </c:pt>
                <c:pt idx="24490">
                  <c:v>244900</c:v>
                </c:pt>
                <c:pt idx="24491">
                  <c:v>244910</c:v>
                </c:pt>
                <c:pt idx="24492">
                  <c:v>244920</c:v>
                </c:pt>
                <c:pt idx="24493">
                  <c:v>244930</c:v>
                </c:pt>
                <c:pt idx="24494">
                  <c:v>244940</c:v>
                </c:pt>
                <c:pt idx="24495">
                  <c:v>244950</c:v>
                </c:pt>
                <c:pt idx="24496">
                  <c:v>244960</c:v>
                </c:pt>
                <c:pt idx="24497">
                  <c:v>244970</c:v>
                </c:pt>
                <c:pt idx="24498">
                  <c:v>244980</c:v>
                </c:pt>
                <c:pt idx="24499">
                  <c:v>244990</c:v>
                </c:pt>
                <c:pt idx="24500">
                  <c:v>245000</c:v>
                </c:pt>
                <c:pt idx="24501">
                  <c:v>245010</c:v>
                </c:pt>
                <c:pt idx="24502">
                  <c:v>245020</c:v>
                </c:pt>
                <c:pt idx="24503">
                  <c:v>245030</c:v>
                </c:pt>
                <c:pt idx="24504">
                  <c:v>245040</c:v>
                </c:pt>
                <c:pt idx="24505">
                  <c:v>245050</c:v>
                </c:pt>
                <c:pt idx="24506">
                  <c:v>245060</c:v>
                </c:pt>
                <c:pt idx="24507">
                  <c:v>245070</c:v>
                </c:pt>
                <c:pt idx="24508">
                  <c:v>245080</c:v>
                </c:pt>
                <c:pt idx="24509">
                  <c:v>245090</c:v>
                </c:pt>
                <c:pt idx="24510">
                  <c:v>245100</c:v>
                </c:pt>
                <c:pt idx="24511">
                  <c:v>245110</c:v>
                </c:pt>
                <c:pt idx="24512">
                  <c:v>245120</c:v>
                </c:pt>
                <c:pt idx="24513">
                  <c:v>245130</c:v>
                </c:pt>
                <c:pt idx="24514">
                  <c:v>245140</c:v>
                </c:pt>
                <c:pt idx="24515">
                  <c:v>245150</c:v>
                </c:pt>
                <c:pt idx="24516">
                  <c:v>245160</c:v>
                </c:pt>
                <c:pt idx="24517">
                  <c:v>245170</c:v>
                </c:pt>
                <c:pt idx="24518">
                  <c:v>245180</c:v>
                </c:pt>
                <c:pt idx="24519">
                  <c:v>245190</c:v>
                </c:pt>
                <c:pt idx="24520">
                  <c:v>245200</c:v>
                </c:pt>
                <c:pt idx="24521">
                  <c:v>245210</c:v>
                </c:pt>
                <c:pt idx="24522">
                  <c:v>245220</c:v>
                </c:pt>
                <c:pt idx="24523">
                  <c:v>245230</c:v>
                </c:pt>
                <c:pt idx="24524">
                  <c:v>245240</c:v>
                </c:pt>
                <c:pt idx="24525">
                  <c:v>245250</c:v>
                </c:pt>
                <c:pt idx="24526">
                  <c:v>245260</c:v>
                </c:pt>
                <c:pt idx="24527">
                  <c:v>245270</c:v>
                </c:pt>
                <c:pt idx="24528">
                  <c:v>245280</c:v>
                </c:pt>
                <c:pt idx="24529">
                  <c:v>245290</c:v>
                </c:pt>
                <c:pt idx="24530">
                  <c:v>245300</c:v>
                </c:pt>
                <c:pt idx="24531">
                  <c:v>245310</c:v>
                </c:pt>
                <c:pt idx="24532">
                  <c:v>245320</c:v>
                </c:pt>
                <c:pt idx="24533">
                  <c:v>245330</c:v>
                </c:pt>
                <c:pt idx="24534">
                  <c:v>245340</c:v>
                </c:pt>
                <c:pt idx="24535">
                  <c:v>245350</c:v>
                </c:pt>
                <c:pt idx="24536">
                  <c:v>245360</c:v>
                </c:pt>
                <c:pt idx="24537">
                  <c:v>245370</c:v>
                </c:pt>
                <c:pt idx="24538">
                  <c:v>245380</c:v>
                </c:pt>
                <c:pt idx="24539">
                  <c:v>245390</c:v>
                </c:pt>
                <c:pt idx="24540">
                  <c:v>245400</c:v>
                </c:pt>
                <c:pt idx="24541">
                  <c:v>245410</c:v>
                </c:pt>
                <c:pt idx="24542">
                  <c:v>245420</c:v>
                </c:pt>
                <c:pt idx="24543">
                  <c:v>245430</c:v>
                </c:pt>
                <c:pt idx="24544">
                  <c:v>245440</c:v>
                </c:pt>
                <c:pt idx="24545">
                  <c:v>245450</c:v>
                </c:pt>
                <c:pt idx="24546">
                  <c:v>245460</c:v>
                </c:pt>
                <c:pt idx="24547">
                  <c:v>245470</c:v>
                </c:pt>
                <c:pt idx="24548">
                  <c:v>245480</c:v>
                </c:pt>
                <c:pt idx="24549">
                  <c:v>245490</c:v>
                </c:pt>
                <c:pt idx="24550">
                  <c:v>245500</c:v>
                </c:pt>
                <c:pt idx="24551">
                  <c:v>245510</c:v>
                </c:pt>
                <c:pt idx="24552">
                  <c:v>245520</c:v>
                </c:pt>
                <c:pt idx="24553">
                  <c:v>245530</c:v>
                </c:pt>
                <c:pt idx="24554">
                  <c:v>245540</c:v>
                </c:pt>
                <c:pt idx="24555">
                  <c:v>245550</c:v>
                </c:pt>
                <c:pt idx="24556">
                  <c:v>245560</c:v>
                </c:pt>
                <c:pt idx="24557">
                  <c:v>245570</c:v>
                </c:pt>
                <c:pt idx="24558">
                  <c:v>245580</c:v>
                </c:pt>
                <c:pt idx="24559">
                  <c:v>245590</c:v>
                </c:pt>
                <c:pt idx="24560">
                  <c:v>245600</c:v>
                </c:pt>
                <c:pt idx="24561">
                  <c:v>245610</c:v>
                </c:pt>
                <c:pt idx="24562">
                  <c:v>245620</c:v>
                </c:pt>
                <c:pt idx="24563">
                  <c:v>245630</c:v>
                </c:pt>
                <c:pt idx="24564">
                  <c:v>245640</c:v>
                </c:pt>
                <c:pt idx="24565">
                  <c:v>245650</c:v>
                </c:pt>
                <c:pt idx="24566">
                  <c:v>245660</c:v>
                </c:pt>
                <c:pt idx="24567">
                  <c:v>245670</c:v>
                </c:pt>
                <c:pt idx="24568">
                  <c:v>245680</c:v>
                </c:pt>
                <c:pt idx="24569">
                  <c:v>245690</c:v>
                </c:pt>
                <c:pt idx="24570">
                  <c:v>245700</c:v>
                </c:pt>
                <c:pt idx="24571">
                  <c:v>245710</c:v>
                </c:pt>
                <c:pt idx="24572">
                  <c:v>245720</c:v>
                </c:pt>
                <c:pt idx="24573">
                  <c:v>245730</c:v>
                </c:pt>
                <c:pt idx="24574">
                  <c:v>245740</c:v>
                </c:pt>
                <c:pt idx="24575">
                  <c:v>245750</c:v>
                </c:pt>
                <c:pt idx="24576">
                  <c:v>245760</c:v>
                </c:pt>
                <c:pt idx="24577">
                  <c:v>245770</c:v>
                </c:pt>
                <c:pt idx="24578">
                  <c:v>245780</c:v>
                </c:pt>
                <c:pt idx="24579">
                  <c:v>245790</c:v>
                </c:pt>
                <c:pt idx="24580">
                  <c:v>245800</c:v>
                </c:pt>
                <c:pt idx="24581">
                  <c:v>245810</c:v>
                </c:pt>
                <c:pt idx="24582">
                  <c:v>245820</c:v>
                </c:pt>
                <c:pt idx="24583">
                  <c:v>245830</c:v>
                </c:pt>
                <c:pt idx="24584">
                  <c:v>245840</c:v>
                </c:pt>
                <c:pt idx="24585">
                  <c:v>245850</c:v>
                </c:pt>
                <c:pt idx="24586">
                  <c:v>245860</c:v>
                </c:pt>
                <c:pt idx="24587">
                  <c:v>245870</c:v>
                </c:pt>
                <c:pt idx="24588">
                  <c:v>245880</c:v>
                </c:pt>
                <c:pt idx="24589">
                  <c:v>245890</c:v>
                </c:pt>
                <c:pt idx="24590">
                  <c:v>245900</c:v>
                </c:pt>
                <c:pt idx="24591">
                  <c:v>245910</c:v>
                </c:pt>
                <c:pt idx="24592">
                  <c:v>245920</c:v>
                </c:pt>
                <c:pt idx="24593">
                  <c:v>245930</c:v>
                </c:pt>
                <c:pt idx="24594">
                  <c:v>245940</c:v>
                </c:pt>
                <c:pt idx="24595">
                  <c:v>245950</c:v>
                </c:pt>
                <c:pt idx="24596">
                  <c:v>245960</c:v>
                </c:pt>
                <c:pt idx="24597">
                  <c:v>245970</c:v>
                </c:pt>
                <c:pt idx="24598">
                  <c:v>245980</c:v>
                </c:pt>
                <c:pt idx="24599">
                  <c:v>245990</c:v>
                </c:pt>
                <c:pt idx="24600">
                  <c:v>246000</c:v>
                </c:pt>
                <c:pt idx="24601">
                  <c:v>246010</c:v>
                </c:pt>
                <c:pt idx="24602">
                  <c:v>246020</c:v>
                </c:pt>
                <c:pt idx="24603">
                  <c:v>246030</c:v>
                </c:pt>
                <c:pt idx="24604">
                  <c:v>246040</c:v>
                </c:pt>
                <c:pt idx="24605">
                  <c:v>246050</c:v>
                </c:pt>
                <c:pt idx="24606">
                  <c:v>246060</c:v>
                </c:pt>
                <c:pt idx="24607">
                  <c:v>246070</c:v>
                </c:pt>
                <c:pt idx="24608">
                  <c:v>246080</c:v>
                </c:pt>
                <c:pt idx="24609">
                  <c:v>246090</c:v>
                </c:pt>
                <c:pt idx="24610">
                  <c:v>246100</c:v>
                </c:pt>
                <c:pt idx="24611">
                  <c:v>246110</c:v>
                </c:pt>
                <c:pt idx="24612">
                  <c:v>246120</c:v>
                </c:pt>
                <c:pt idx="24613">
                  <c:v>246130</c:v>
                </c:pt>
                <c:pt idx="24614">
                  <c:v>246140</c:v>
                </c:pt>
                <c:pt idx="24615">
                  <c:v>246150</c:v>
                </c:pt>
                <c:pt idx="24616">
                  <c:v>246160</c:v>
                </c:pt>
                <c:pt idx="24617">
                  <c:v>246170</c:v>
                </c:pt>
                <c:pt idx="24618">
                  <c:v>246180</c:v>
                </c:pt>
                <c:pt idx="24619">
                  <c:v>246190</c:v>
                </c:pt>
                <c:pt idx="24620">
                  <c:v>246200</c:v>
                </c:pt>
                <c:pt idx="24621">
                  <c:v>246210</c:v>
                </c:pt>
                <c:pt idx="24622">
                  <c:v>246220</c:v>
                </c:pt>
                <c:pt idx="24623">
                  <c:v>246230</c:v>
                </c:pt>
                <c:pt idx="24624">
                  <c:v>246240</c:v>
                </c:pt>
                <c:pt idx="24625">
                  <c:v>246250</c:v>
                </c:pt>
                <c:pt idx="24626">
                  <c:v>246260</c:v>
                </c:pt>
                <c:pt idx="24627">
                  <c:v>246270</c:v>
                </c:pt>
                <c:pt idx="24628">
                  <c:v>246280</c:v>
                </c:pt>
                <c:pt idx="24629">
                  <c:v>246290</c:v>
                </c:pt>
                <c:pt idx="24630">
                  <c:v>246300</c:v>
                </c:pt>
                <c:pt idx="24631">
                  <c:v>246310</c:v>
                </c:pt>
                <c:pt idx="24632">
                  <c:v>246320</c:v>
                </c:pt>
                <c:pt idx="24633">
                  <c:v>246330</c:v>
                </c:pt>
                <c:pt idx="24634">
                  <c:v>246340</c:v>
                </c:pt>
                <c:pt idx="24635">
                  <c:v>246350</c:v>
                </c:pt>
                <c:pt idx="24636">
                  <c:v>246360</c:v>
                </c:pt>
                <c:pt idx="24637">
                  <c:v>246370</c:v>
                </c:pt>
                <c:pt idx="24638">
                  <c:v>246380</c:v>
                </c:pt>
                <c:pt idx="24639">
                  <c:v>246390</c:v>
                </c:pt>
                <c:pt idx="24640">
                  <c:v>246400</c:v>
                </c:pt>
                <c:pt idx="24641">
                  <c:v>246410</c:v>
                </c:pt>
                <c:pt idx="24642">
                  <c:v>246420</c:v>
                </c:pt>
                <c:pt idx="24643">
                  <c:v>246430</c:v>
                </c:pt>
                <c:pt idx="24644">
                  <c:v>246440</c:v>
                </c:pt>
                <c:pt idx="24645">
                  <c:v>246450</c:v>
                </c:pt>
                <c:pt idx="24646">
                  <c:v>246460</c:v>
                </c:pt>
                <c:pt idx="24647">
                  <c:v>246470</c:v>
                </c:pt>
                <c:pt idx="24648">
                  <c:v>246480</c:v>
                </c:pt>
                <c:pt idx="24649">
                  <c:v>246490</c:v>
                </c:pt>
                <c:pt idx="24650">
                  <c:v>246500</c:v>
                </c:pt>
                <c:pt idx="24651">
                  <c:v>246510</c:v>
                </c:pt>
                <c:pt idx="24652">
                  <c:v>246520</c:v>
                </c:pt>
                <c:pt idx="24653">
                  <c:v>246530</c:v>
                </c:pt>
                <c:pt idx="24654">
                  <c:v>246540</c:v>
                </c:pt>
                <c:pt idx="24655">
                  <c:v>246550</c:v>
                </c:pt>
                <c:pt idx="24656">
                  <c:v>246560</c:v>
                </c:pt>
                <c:pt idx="24657">
                  <c:v>246570</c:v>
                </c:pt>
                <c:pt idx="24658">
                  <c:v>246580</c:v>
                </c:pt>
                <c:pt idx="24659">
                  <c:v>246590</c:v>
                </c:pt>
                <c:pt idx="24660">
                  <c:v>246600</c:v>
                </c:pt>
                <c:pt idx="24661">
                  <c:v>246610</c:v>
                </c:pt>
                <c:pt idx="24662">
                  <c:v>246620</c:v>
                </c:pt>
                <c:pt idx="24663">
                  <c:v>246630</c:v>
                </c:pt>
                <c:pt idx="24664">
                  <c:v>246640</c:v>
                </c:pt>
                <c:pt idx="24665">
                  <c:v>246650</c:v>
                </c:pt>
                <c:pt idx="24666">
                  <c:v>246660</c:v>
                </c:pt>
                <c:pt idx="24667">
                  <c:v>246670</c:v>
                </c:pt>
                <c:pt idx="24668">
                  <c:v>246680</c:v>
                </c:pt>
                <c:pt idx="24669">
                  <c:v>246690</c:v>
                </c:pt>
                <c:pt idx="24670">
                  <c:v>246700</c:v>
                </c:pt>
                <c:pt idx="24671">
                  <c:v>246710</c:v>
                </c:pt>
                <c:pt idx="24672">
                  <c:v>246720</c:v>
                </c:pt>
                <c:pt idx="24673">
                  <c:v>246730</c:v>
                </c:pt>
                <c:pt idx="24674">
                  <c:v>246740</c:v>
                </c:pt>
                <c:pt idx="24675">
                  <c:v>246750</c:v>
                </c:pt>
                <c:pt idx="24676">
                  <c:v>246760</c:v>
                </c:pt>
                <c:pt idx="24677">
                  <c:v>246770</c:v>
                </c:pt>
                <c:pt idx="24678">
                  <c:v>246780</c:v>
                </c:pt>
                <c:pt idx="24679">
                  <c:v>246790</c:v>
                </c:pt>
                <c:pt idx="24680">
                  <c:v>246800</c:v>
                </c:pt>
                <c:pt idx="24681">
                  <c:v>246810</c:v>
                </c:pt>
                <c:pt idx="24682">
                  <c:v>246820</c:v>
                </c:pt>
                <c:pt idx="24683">
                  <c:v>246830</c:v>
                </c:pt>
                <c:pt idx="24684">
                  <c:v>246840</c:v>
                </c:pt>
                <c:pt idx="24685">
                  <c:v>246850</c:v>
                </c:pt>
                <c:pt idx="24686">
                  <c:v>246860</c:v>
                </c:pt>
                <c:pt idx="24687">
                  <c:v>246870</c:v>
                </c:pt>
                <c:pt idx="24688">
                  <c:v>246880</c:v>
                </c:pt>
                <c:pt idx="24689">
                  <c:v>246890</c:v>
                </c:pt>
                <c:pt idx="24690">
                  <c:v>246900</c:v>
                </c:pt>
                <c:pt idx="24691">
                  <c:v>246910</c:v>
                </c:pt>
                <c:pt idx="24692">
                  <c:v>246920</c:v>
                </c:pt>
                <c:pt idx="24693">
                  <c:v>246930</c:v>
                </c:pt>
                <c:pt idx="24694">
                  <c:v>246940</c:v>
                </c:pt>
                <c:pt idx="24695">
                  <c:v>246950</c:v>
                </c:pt>
                <c:pt idx="24696">
                  <c:v>246960</c:v>
                </c:pt>
                <c:pt idx="24697">
                  <c:v>246970</c:v>
                </c:pt>
                <c:pt idx="24698">
                  <c:v>246980</c:v>
                </c:pt>
                <c:pt idx="24699">
                  <c:v>246990</c:v>
                </c:pt>
                <c:pt idx="24700">
                  <c:v>247000</c:v>
                </c:pt>
                <c:pt idx="24701">
                  <c:v>247010</c:v>
                </c:pt>
                <c:pt idx="24702">
                  <c:v>247020</c:v>
                </c:pt>
                <c:pt idx="24703">
                  <c:v>247030</c:v>
                </c:pt>
                <c:pt idx="24704">
                  <c:v>247040</c:v>
                </c:pt>
                <c:pt idx="24705">
                  <c:v>247050</c:v>
                </c:pt>
                <c:pt idx="24706">
                  <c:v>247060</c:v>
                </c:pt>
                <c:pt idx="24707">
                  <c:v>247070</c:v>
                </c:pt>
                <c:pt idx="24708">
                  <c:v>247080</c:v>
                </c:pt>
                <c:pt idx="24709">
                  <c:v>247090</c:v>
                </c:pt>
                <c:pt idx="24710">
                  <c:v>247100</c:v>
                </c:pt>
                <c:pt idx="24711">
                  <c:v>247110</c:v>
                </c:pt>
                <c:pt idx="24712">
                  <c:v>247120</c:v>
                </c:pt>
                <c:pt idx="24713">
                  <c:v>247130</c:v>
                </c:pt>
                <c:pt idx="24714">
                  <c:v>247140</c:v>
                </c:pt>
                <c:pt idx="24715">
                  <c:v>247150</c:v>
                </c:pt>
                <c:pt idx="24716">
                  <c:v>247160</c:v>
                </c:pt>
                <c:pt idx="24717">
                  <c:v>247170</c:v>
                </c:pt>
                <c:pt idx="24718">
                  <c:v>247180</c:v>
                </c:pt>
                <c:pt idx="24719">
                  <c:v>247190</c:v>
                </c:pt>
                <c:pt idx="24720">
                  <c:v>247200</c:v>
                </c:pt>
                <c:pt idx="24721">
                  <c:v>247210</c:v>
                </c:pt>
                <c:pt idx="24722">
                  <c:v>247220</c:v>
                </c:pt>
                <c:pt idx="24723">
                  <c:v>247230</c:v>
                </c:pt>
                <c:pt idx="24724">
                  <c:v>247240</c:v>
                </c:pt>
                <c:pt idx="24725">
                  <c:v>247250</c:v>
                </c:pt>
                <c:pt idx="24726">
                  <c:v>247260</c:v>
                </c:pt>
                <c:pt idx="24727">
                  <c:v>247270</c:v>
                </c:pt>
                <c:pt idx="24728">
                  <c:v>247280</c:v>
                </c:pt>
                <c:pt idx="24729">
                  <c:v>247290</c:v>
                </c:pt>
                <c:pt idx="24730">
                  <c:v>247300</c:v>
                </c:pt>
                <c:pt idx="24731">
                  <c:v>247310</c:v>
                </c:pt>
                <c:pt idx="24732">
                  <c:v>247320</c:v>
                </c:pt>
                <c:pt idx="24733">
                  <c:v>247330</c:v>
                </c:pt>
                <c:pt idx="24734">
                  <c:v>247340</c:v>
                </c:pt>
                <c:pt idx="24735">
                  <c:v>247350</c:v>
                </c:pt>
                <c:pt idx="24736">
                  <c:v>247360</c:v>
                </c:pt>
                <c:pt idx="24737">
                  <c:v>247370</c:v>
                </c:pt>
                <c:pt idx="24738">
                  <c:v>247380</c:v>
                </c:pt>
                <c:pt idx="24739">
                  <c:v>247390</c:v>
                </c:pt>
                <c:pt idx="24740">
                  <c:v>247400</c:v>
                </c:pt>
                <c:pt idx="24741">
                  <c:v>247410</c:v>
                </c:pt>
                <c:pt idx="24742">
                  <c:v>247420</c:v>
                </c:pt>
                <c:pt idx="24743">
                  <c:v>247430</c:v>
                </c:pt>
                <c:pt idx="24744">
                  <c:v>247440</c:v>
                </c:pt>
                <c:pt idx="24745">
                  <c:v>247450</c:v>
                </c:pt>
                <c:pt idx="24746">
                  <c:v>247460</c:v>
                </c:pt>
                <c:pt idx="24747">
                  <c:v>247470</c:v>
                </c:pt>
                <c:pt idx="24748">
                  <c:v>247480</c:v>
                </c:pt>
                <c:pt idx="24749">
                  <c:v>247490</c:v>
                </c:pt>
                <c:pt idx="24750">
                  <c:v>247500</c:v>
                </c:pt>
                <c:pt idx="24751">
                  <c:v>247510</c:v>
                </c:pt>
                <c:pt idx="24752">
                  <c:v>247520</c:v>
                </c:pt>
                <c:pt idx="24753">
                  <c:v>247530</c:v>
                </c:pt>
                <c:pt idx="24754">
                  <c:v>247540</c:v>
                </c:pt>
                <c:pt idx="24755">
                  <c:v>247550</c:v>
                </c:pt>
                <c:pt idx="24756">
                  <c:v>247560</c:v>
                </c:pt>
                <c:pt idx="24757">
                  <c:v>247570</c:v>
                </c:pt>
                <c:pt idx="24758">
                  <c:v>247580</c:v>
                </c:pt>
                <c:pt idx="24759">
                  <c:v>247590</c:v>
                </c:pt>
                <c:pt idx="24760">
                  <c:v>247600</c:v>
                </c:pt>
                <c:pt idx="24761">
                  <c:v>247610</c:v>
                </c:pt>
                <c:pt idx="24762">
                  <c:v>247620</c:v>
                </c:pt>
                <c:pt idx="24763">
                  <c:v>247630</c:v>
                </c:pt>
                <c:pt idx="24764">
                  <c:v>247640</c:v>
                </c:pt>
                <c:pt idx="24765">
                  <c:v>247650</c:v>
                </c:pt>
                <c:pt idx="24766">
                  <c:v>247660</c:v>
                </c:pt>
                <c:pt idx="24767">
                  <c:v>247670</c:v>
                </c:pt>
                <c:pt idx="24768">
                  <c:v>247680</c:v>
                </c:pt>
                <c:pt idx="24769">
                  <c:v>247690</c:v>
                </c:pt>
                <c:pt idx="24770">
                  <c:v>247700</c:v>
                </c:pt>
                <c:pt idx="24771">
                  <c:v>247710</c:v>
                </c:pt>
                <c:pt idx="24772">
                  <c:v>247720</c:v>
                </c:pt>
                <c:pt idx="24773">
                  <c:v>247730</c:v>
                </c:pt>
                <c:pt idx="24774">
                  <c:v>247740</c:v>
                </c:pt>
                <c:pt idx="24775">
                  <c:v>247750</c:v>
                </c:pt>
                <c:pt idx="24776">
                  <c:v>247760</c:v>
                </c:pt>
                <c:pt idx="24777">
                  <c:v>247770</c:v>
                </c:pt>
                <c:pt idx="24778">
                  <c:v>247780</c:v>
                </c:pt>
                <c:pt idx="24779">
                  <c:v>247790</c:v>
                </c:pt>
                <c:pt idx="24780">
                  <c:v>247800</c:v>
                </c:pt>
                <c:pt idx="24781">
                  <c:v>247810</c:v>
                </c:pt>
                <c:pt idx="24782">
                  <c:v>247820</c:v>
                </c:pt>
                <c:pt idx="24783">
                  <c:v>247830</c:v>
                </c:pt>
                <c:pt idx="24784">
                  <c:v>247840</c:v>
                </c:pt>
                <c:pt idx="24785">
                  <c:v>247850</c:v>
                </c:pt>
                <c:pt idx="24786">
                  <c:v>247860</c:v>
                </c:pt>
                <c:pt idx="24787">
                  <c:v>247870</c:v>
                </c:pt>
                <c:pt idx="24788">
                  <c:v>247880</c:v>
                </c:pt>
                <c:pt idx="24789">
                  <c:v>247890</c:v>
                </c:pt>
                <c:pt idx="24790">
                  <c:v>247900</c:v>
                </c:pt>
                <c:pt idx="24791">
                  <c:v>247910</c:v>
                </c:pt>
                <c:pt idx="24792">
                  <c:v>247920</c:v>
                </c:pt>
                <c:pt idx="24793">
                  <c:v>247930</c:v>
                </c:pt>
                <c:pt idx="24794">
                  <c:v>247940</c:v>
                </c:pt>
                <c:pt idx="24795">
                  <c:v>247950</c:v>
                </c:pt>
                <c:pt idx="24796">
                  <c:v>247960</c:v>
                </c:pt>
                <c:pt idx="24797">
                  <c:v>247970</c:v>
                </c:pt>
                <c:pt idx="24798">
                  <c:v>247980</c:v>
                </c:pt>
                <c:pt idx="24799">
                  <c:v>247990</c:v>
                </c:pt>
                <c:pt idx="24800">
                  <c:v>248000</c:v>
                </c:pt>
                <c:pt idx="24801">
                  <c:v>248010</c:v>
                </c:pt>
                <c:pt idx="24802">
                  <c:v>248020</c:v>
                </c:pt>
                <c:pt idx="24803">
                  <c:v>248030</c:v>
                </c:pt>
                <c:pt idx="24804">
                  <c:v>248040</c:v>
                </c:pt>
                <c:pt idx="24805">
                  <c:v>248050</c:v>
                </c:pt>
                <c:pt idx="24806">
                  <c:v>248060</c:v>
                </c:pt>
                <c:pt idx="24807">
                  <c:v>248070</c:v>
                </c:pt>
                <c:pt idx="24808">
                  <c:v>248080</c:v>
                </c:pt>
                <c:pt idx="24809">
                  <c:v>248090</c:v>
                </c:pt>
                <c:pt idx="24810">
                  <c:v>248100</c:v>
                </c:pt>
                <c:pt idx="24811">
                  <c:v>248110</c:v>
                </c:pt>
                <c:pt idx="24812">
                  <c:v>248120</c:v>
                </c:pt>
                <c:pt idx="24813">
                  <c:v>248130</c:v>
                </c:pt>
                <c:pt idx="24814">
                  <c:v>248140</c:v>
                </c:pt>
                <c:pt idx="24815">
                  <c:v>248150</c:v>
                </c:pt>
                <c:pt idx="24816">
                  <c:v>248160</c:v>
                </c:pt>
                <c:pt idx="24817">
                  <c:v>248170</c:v>
                </c:pt>
                <c:pt idx="24818">
                  <c:v>248180</c:v>
                </c:pt>
                <c:pt idx="24819">
                  <c:v>248190</c:v>
                </c:pt>
                <c:pt idx="24820">
                  <c:v>248200</c:v>
                </c:pt>
                <c:pt idx="24821">
                  <c:v>248210</c:v>
                </c:pt>
                <c:pt idx="24822">
                  <c:v>248220</c:v>
                </c:pt>
                <c:pt idx="24823">
                  <c:v>248230</c:v>
                </c:pt>
                <c:pt idx="24824">
                  <c:v>248240</c:v>
                </c:pt>
                <c:pt idx="24825">
                  <c:v>248250</c:v>
                </c:pt>
                <c:pt idx="24826">
                  <c:v>248260</c:v>
                </c:pt>
                <c:pt idx="24827">
                  <c:v>248270</c:v>
                </c:pt>
                <c:pt idx="24828">
                  <c:v>248280</c:v>
                </c:pt>
                <c:pt idx="24829">
                  <c:v>248290</c:v>
                </c:pt>
                <c:pt idx="24830">
                  <c:v>248300</c:v>
                </c:pt>
                <c:pt idx="24831">
                  <c:v>248310</c:v>
                </c:pt>
                <c:pt idx="24832">
                  <c:v>248320</c:v>
                </c:pt>
                <c:pt idx="24833">
                  <c:v>248330</c:v>
                </c:pt>
                <c:pt idx="24834">
                  <c:v>248340</c:v>
                </c:pt>
                <c:pt idx="24835">
                  <c:v>248350</c:v>
                </c:pt>
                <c:pt idx="24836">
                  <c:v>248360</c:v>
                </c:pt>
                <c:pt idx="24837">
                  <c:v>248370</c:v>
                </c:pt>
                <c:pt idx="24838">
                  <c:v>248380</c:v>
                </c:pt>
                <c:pt idx="24839">
                  <c:v>248390</c:v>
                </c:pt>
                <c:pt idx="24840">
                  <c:v>248400</c:v>
                </c:pt>
                <c:pt idx="24841">
                  <c:v>248410</c:v>
                </c:pt>
                <c:pt idx="24842">
                  <c:v>248420</c:v>
                </c:pt>
                <c:pt idx="24843">
                  <c:v>248430</c:v>
                </c:pt>
                <c:pt idx="24844">
                  <c:v>248440</c:v>
                </c:pt>
                <c:pt idx="24845">
                  <c:v>248450</c:v>
                </c:pt>
                <c:pt idx="24846">
                  <c:v>248460</c:v>
                </c:pt>
                <c:pt idx="24847">
                  <c:v>248470</c:v>
                </c:pt>
                <c:pt idx="24848">
                  <c:v>248480</c:v>
                </c:pt>
                <c:pt idx="24849">
                  <c:v>248490</c:v>
                </c:pt>
                <c:pt idx="24850">
                  <c:v>248500</c:v>
                </c:pt>
                <c:pt idx="24851">
                  <c:v>248510</c:v>
                </c:pt>
                <c:pt idx="24852">
                  <c:v>248520</c:v>
                </c:pt>
                <c:pt idx="24853">
                  <c:v>248530</c:v>
                </c:pt>
                <c:pt idx="24854">
                  <c:v>248540</c:v>
                </c:pt>
                <c:pt idx="24855">
                  <c:v>248550</c:v>
                </c:pt>
                <c:pt idx="24856">
                  <c:v>248560</c:v>
                </c:pt>
                <c:pt idx="24857">
                  <c:v>248570</c:v>
                </c:pt>
                <c:pt idx="24858">
                  <c:v>248580</c:v>
                </c:pt>
                <c:pt idx="24859">
                  <c:v>248590</c:v>
                </c:pt>
                <c:pt idx="24860">
                  <c:v>248600</c:v>
                </c:pt>
                <c:pt idx="24861">
                  <c:v>248610</c:v>
                </c:pt>
                <c:pt idx="24862">
                  <c:v>248620</c:v>
                </c:pt>
                <c:pt idx="24863">
                  <c:v>248630</c:v>
                </c:pt>
                <c:pt idx="24864">
                  <c:v>248640</c:v>
                </c:pt>
                <c:pt idx="24865">
                  <c:v>248650</c:v>
                </c:pt>
                <c:pt idx="24866">
                  <c:v>248660</c:v>
                </c:pt>
                <c:pt idx="24867">
                  <c:v>248670</c:v>
                </c:pt>
                <c:pt idx="24868">
                  <c:v>248680</c:v>
                </c:pt>
                <c:pt idx="24869">
                  <c:v>248690</c:v>
                </c:pt>
                <c:pt idx="24870">
                  <c:v>248700</c:v>
                </c:pt>
                <c:pt idx="24871">
                  <c:v>248710</c:v>
                </c:pt>
                <c:pt idx="24872">
                  <c:v>248720</c:v>
                </c:pt>
                <c:pt idx="24873">
                  <c:v>248730</c:v>
                </c:pt>
                <c:pt idx="24874">
                  <c:v>248740</c:v>
                </c:pt>
                <c:pt idx="24875">
                  <c:v>248750</c:v>
                </c:pt>
                <c:pt idx="24876">
                  <c:v>248760</c:v>
                </c:pt>
                <c:pt idx="24877">
                  <c:v>248770</c:v>
                </c:pt>
                <c:pt idx="24878">
                  <c:v>248780</c:v>
                </c:pt>
                <c:pt idx="24879">
                  <c:v>248790</c:v>
                </c:pt>
                <c:pt idx="24880">
                  <c:v>248800</c:v>
                </c:pt>
                <c:pt idx="24881">
                  <c:v>248810</c:v>
                </c:pt>
                <c:pt idx="24882">
                  <c:v>248820</c:v>
                </c:pt>
                <c:pt idx="24883">
                  <c:v>248830</c:v>
                </c:pt>
                <c:pt idx="24884">
                  <c:v>248840</c:v>
                </c:pt>
                <c:pt idx="24885">
                  <c:v>248850</c:v>
                </c:pt>
                <c:pt idx="24886">
                  <c:v>248860</c:v>
                </c:pt>
                <c:pt idx="24887">
                  <c:v>248870</c:v>
                </c:pt>
                <c:pt idx="24888">
                  <c:v>248880</c:v>
                </c:pt>
                <c:pt idx="24889">
                  <c:v>248890</c:v>
                </c:pt>
                <c:pt idx="24890">
                  <c:v>248900</c:v>
                </c:pt>
                <c:pt idx="24891">
                  <c:v>248910</c:v>
                </c:pt>
                <c:pt idx="24892">
                  <c:v>248920</c:v>
                </c:pt>
                <c:pt idx="24893">
                  <c:v>248930</c:v>
                </c:pt>
                <c:pt idx="24894">
                  <c:v>248940</c:v>
                </c:pt>
                <c:pt idx="24895">
                  <c:v>248950</c:v>
                </c:pt>
                <c:pt idx="24896">
                  <c:v>248960</c:v>
                </c:pt>
                <c:pt idx="24897">
                  <c:v>248970</c:v>
                </c:pt>
                <c:pt idx="24898">
                  <c:v>248980</c:v>
                </c:pt>
                <c:pt idx="24899">
                  <c:v>248990</c:v>
                </c:pt>
                <c:pt idx="24900">
                  <c:v>249000</c:v>
                </c:pt>
                <c:pt idx="24901">
                  <c:v>249010</c:v>
                </c:pt>
                <c:pt idx="24902">
                  <c:v>249020</c:v>
                </c:pt>
                <c:pt idx="24903">
                  <c:v>249030</c:v>
                </c:pt>
                <c:pt idx="24904">
                  <c:v>249040</c:v>
                </c:pt>
                <c:pt idx="24905">
                  <c:v>249050</c:v>
                </c:pt>
                <c:pt idx="24906">
                  <c:v>249060</c:v>
                </c:pt>
                <c:pt idx="24907">
                  <c:v>249070</c:v>
                </c:pt>
                <c:pt idx="24908">
                  <c:v>249080</c:v>
                </c:pt>
                <c:pt idx="24909">
                  <c:v>249090</c:v>
                </c:pt>
                <c:pt idx="24910">
                  <c:v>249100</c:v>
                </c:pt>
                <c:pt idx="24911">
                  <c:v>249110</c:v>
                </c:pt>
                <c:pt idx="24912">
                  <c:v>249120</c:v>
                </c:pt>
                <c:pt idx="24913">
                  <c:v>249130</c:v>
                </c:pt>
                <c:pt idx="24914">
                  <c:v>249140</c:v>
                </c:pt>
                <c:pt idx="24915">
                  <c:v>249150</c:v>
                </c:pt>
                <c:pt idx="24916">
                  <c:v>249160</c:v>
                </c:pt>
                <c:pt idx="24917">
                  <c:v>249170</c:v>
                </c:pt>
                <c:pt idx="24918">
                  <c:v>249180</c:v>
                </c:pt>
                <c:pt idx="24919">
                  <c:v>249190</c:v>
                </c:pt>
                <c:pt idx="24920">
                  <c:v>249200</c:v>
                </c:pt>
                <c:pt idx="24921">
                  <c:v>249210</c:v>
                </c:pt>
                <c:pt idx="24922">
                  <c:v>249220</c:v>
                </c:pt>
                <c:pt idx="24923">
                  <c:v>249230</c:v>
                </c:pt>
                <c:pt idx="24924">
                  <c:v>249240</c:v>
                </c:pt>
                <c:pt idx="24925">
                  <c:v>249250</c:v>
                </c:pt>
                <c:pt idx="24926">
                  <c:v>249260</c:v>
                </c:pt>
                <c:pt idx="24927">
                  <c:v>249270</c:v>
                </c:pt>
                <c:pt idx="24928">
                  <c:v>249280</c:v>
                </c:pt>
                <c:pt idx="24929">
                  <c:v>249290</c:v>
                </c:pt>
                <c:pt idx="24930">
                  <c:v>249300</c:v>
                </c:pt>
                <c:pt idx="24931">
                  <c:v>249310</c:v>
                </c:pt>
                <c:pt idx="24932">
                  <c:v>249320</c:v>
                </c:pt>
                <c:pt idx="24933">
                  <c:v>249330</c:v>
                </c:pt>
                <c:pt idx="24934">
                  <c:v>249340</c:v>
                </c:pt>
                <c:pt idx="24935">
                  <c:v>249350</c:v>
                </c:pt>
                <c:pt idx="24936">
                  <c:v>249360</c:v>
                </c:pt>
                <c:pt idx="24937">
                  <c:v>249370</c:v>
                </c:pt>
                <c:pt idx="24938">
                  <c:v>249380</c:v>
                </c:pt>
                <c:pt idx="24939">
                  <c:v>249390</c:v>
                </c:pt>
                <c:pt idx="24940">
                  <c:v>249400</c:v>
                </c:pt>
                <c:pt idx="24941">
                  <c:v>249410</c:v>
                </c:pt>
                <c:pt idx="24942">
                  <c:v>249420</c:v>
                </c:pt>
                <c:pt idx="24943">
                  <c:v>249430</c:v>
                </c:pt>
                <c:pt idx="24944">
                  <c:v>249440</c:v>
                </c:pt>
                <c:pt idx="24945">
                  <c:v>249450</c:v>
                </c:pt>
                <c:pt idx="24946">
                  <c:v>249460</c:v>
                </c:pt>
                <c:pt idx="24947">
                  <c:v>249470</c:v>
                </c:pt>
                <c:pt idx="24948">
                  <c:v>249480</c:v>
                </c:pt>
                <c:pt idx="24949">
                  <c:v>249490</c:v>
                </c:pt>
                <c:pt idx="24950">
                  <c:v>249500</c:v>
                </c:pt>
                <c:pt idx="24951">
                  <c:v>249510</c:v>
                </c:pt>
                <c:pt idx="24952">
                  <c:v>249520</c:v>
                </c:pt>
                <c:pt idx="24953">
                  <c:v>249530</c:v>
                </c:pt>
                <c:pt idx="24954">
                  <c:v>249540</c:v>
                </c:pt>
                <c:pt idx="24955">
                  <c:v>249550</c:v>
                </c:pt>
                <c:pt idx="24956">
                  <c:v>249560</c:v>
                </c:pt>
                <c:pt idx="24957">
                  <c:v>249570</c:v>
                </c:pt>
                <c:pt idx="24958">
                  <c:v>249580</c:v>
                </c:pt>
                <c:pt idx="24959">
                  <c:v>249590</c:v>
                </c:pt>
                <c:pt idx="24960">
                  <c:v>249600</c:v>
                </c:pt>
                <c:pt idx="24961">
                  <c:v>249610</c:v>
                </c:pt>
                <c:pt idx="24962">
                  <c:v>249620</c:v>
                </c:pt>
                <c:pt idx="24963">
                  <c:v>249630</c:v>
                </c:pt>
                <c:pt idx="24964">
                  <c:v>249640</c:v>
                </c:pt>
                <c:pt idx="24965">
                  <c:v>249650</c:v>
                </c:pt>
                <c:pt idx="24966">
                  <c:v>249660</c:v>
                </c:pt>
                <c:pt idx="24967">
                  <c:v>249670</c:v>
                </c:pt>
                <c:pt idx="24968">
                  <c:v>249680</c:v>
                </c:pt>
                <c:pt idx="24969">
                  <c:v>249690</c:v>
                </c:pt>
                <c:pt idx="24970">
                  <c:v>249700</c:v>
                </c:pt>
                <c:pt idx="24971">
                  <c:v>249710</c:v>
                </c:pt>
                <c:pt idx="24972">
                  <c:v>249720</c:v>
                </c:pt>
                <c:pt idx="24973">
                  <c:v>249730</c:v>
                </c:pt>
                <c:pt idx="24974">
                  <c:v>249740</c:v>
                </c:pt>
                <c:pt idx="24975">
                  <c:v>249750</c:v>
                </c:pt>
                <c:pt idx="24976">
                  <c:v>249760</c:v>
                </c:pt>
                <c:pt idx="24977">
                  <c:v>249770</c:v>
                </c:pt>
                <c:pt idx="24978">
                  <c:v>249780</c:v>
                </c:pt>
                <c:pt idx="24979">
                  <c:v>249790</c:v>
                </c:pt>
                <c:pt idx="24980">
                  <c:v>249800</c:v>
                </c:pt>
                <c:pt idx="24981">
                  <c:v>249810</c:v>
                </c:pt>
                <c:pt idx="24982">
                  <c:v>249820</c:v>
                </c:pt>
                <c:pt idx="24983">
                  <c:v>249830</c:v>
                </c:pt>
                <c:pt idx="24984">
                  <c:v>249840</c:v>
                </c:pt>
                <c:pt idx="24985">
                  <c:v>249850</c:v>
                </c:pt>
                <c:pt idx="24986">
                  <c:v>249860</c:v>
                </c:pt>
                <c:pt idx="24987">
                  <c:v>249870</c:v>
                </c:pt>
                <c:pt idx="24988">
                  <c:v>249880</c:v>
                </c:pt>
                <c:pt idx="24989">
                  <c:v>249890</c:v>
                </c:pt>
                <c:pt idx="24990">
                  <c:v>249900</c:v>
                </c:pt>
                <c:pt idx="24991">
                  <c:v>249910</c:v>
                </c:pt>
                <c:pt idx="24992">
                  <c:v>249920</c:v>
                </c:pt>
                <c:pt idx="24993">
                  <c:v>249930</c:v>
                </c:pt>
                <c:pt idx="24994">
                  <c:v>249940</c:v>
                </c:pt>
                <c:pt idx="24995">
                  <c:v>249950</c:v>
                </c:pt>
                <c:pt idx="24996">
                  <c:v>249960</c:v>
                </c:pt>
                <c:pt idx="24997">
                  <c:v>249970</c:v>
                </c:pt>
                <c:pt idx="24998">
                  <c:v>249980</c:v>
                </c:pt>
                <c:pt idx="24999">
                  <c:v>249990</c:v>
                </c:pt>
                <c:pt idx="25000">
                  <c:v>250000</c:v>
                </c:pt>
                <c:pt idx="25001">
                  <c:v>250010</c:v>
                </c:pt>
                <c:pt idx="25002">
                  <c:v>250020</c:v>
                </c:pt>
                <c:pt idx="25003">
                  <c:v>250030</c:v>
                </c:pt>
                <c:pt idx="25004">
                  <c:v>250040</c:v>
                </c:pt>
                <c:pt idx="25005">
                  <c:v>250050</c:v>
                </c:pt>
                <c:pt idx="25006">
                  <c:v>250060</c:v>
                </c:pt>
                <c:pt idx="25007">
                  <c:v>250070</c:v>
                </c:pt>
                <c:pt idx="25008">
                  <c:v>250080</c:v>
                </c:pt>
                <c:pt idx="25009">
                  <c:v>250090</c:v>
                </c:pt>
                <c:pt idx="25010">
                  <c:v>250100</c:v>
                </c:pt>
                <c:pt idx="25011">
                  <c:v>250110</c:v>
                </c:pt>
                <c:pt idx="25012">
                  <c:v>250120</c:v>
                </c:pt>
                <c:pt idx="25013">
                  <c:v>250130</c:v>
                </c:pt>
                <c:pt idx="25014">
                  <c:v>250140</c:v>
                </c:pt>
                <c:pt idx="25015">
                  <c:v>250150</c:v>
                </c:pt>
                <c:pt idx="25016">
                  <c:v>250160</c:v>
                </c:pt>
                <c:pt idx="25017">
                  <c:v>250170</c:v>
                </c:pt>
                <c:pt idx="25018">
                  <c:v>250180</c:v>
                </c:pt>
                <c:pt idx="25019">
                  <c:v>250190</c:v>
                </c:pt>
                <c:pt idx="25020">
                  <c:v>250200</c:v>
                </c:pt>
                <c:pt idx="25021">
                  <c:v>250210</c:v>
                </c:pt>
                <c:pt idx="25022">
                  <c:v>250220</c:v>
                </c:pt>
                <c:pt idx="25023">
                  <c:v>250230</c:v>
                </c:pt>
                <c:pt idx="25024">
                  <c:v>250240</c:v>
                </c:pt>
                <c:pt idx="25025">
                  <c:v>250250</c:v>
                </c:pt>
                <c:pt idx="25026">
                  <c:v>250260</c:v>
                </c:pt>
                <c:pt idx="25027">
                  <c:v>250270</c:v>
                </c:pt>
                <c:pt idx="25028">
                  <c:v>250280</c:v>
                </c:pt>
                <c:pt idx="25029">
                  <c:v>250290</c:v>
                </c:pt>
                <c:pt idx="25030">
                  <c:v>250300</c:v>
                </c:pt>
                <c:pt idx="25031">
                  <c:v>250310</c:v>
                </c:pt>
                <c:pt idx="25032">
                  <c:v>250320</c:v>
                </c:pt>
                <c:pt idx="25033">
                  <c:v>250330</c:v>
                </c:pt>
                <c:pt idx="25034">
                  <c:v>250340</c:v>
                </c:pt>
                <c:pt idx="25035">
                  <c:v>250350</c:v>
                </c:pt>
                <c:pt idx="25036">
                  <c:v>250360</c:v>
                </c:pt>
                <c:pt idx="25037">
                  <c:v>250370</c:v>
                </c:pt>
                <c:pt idx="25038">
                  <c:v>250380</c:v>
                </c:pt>
                <c:pt idx="25039">
                  <c:v>250390</c:v>
                </c:pt>
                <c:pt idx="25040">
                  <c:v>250400</c:v>
                </c:pt>
                <c:pt idx="25041">
                  <c:v>250410</c:v>
                </c:pt>
                <c:pt idx="25042">
                  <c:v>250420</c:v>
                </c:pt>
                <c:pt idx="25043">
                  <c:v>250430</c:v>
                </c:pt>
                <c:pt idx="25044">
                  <c:v>250440</c:v>
                </c:pt>
                <c:pt idx="25045">
                  <c:v>250450</c:v>
                </c:pt>
                <c:pt idx="25046">
                  <c:v>250460</c:v>
                </c:pt>
                <c:pt idx="25047">
                  <c:v>250470</c:v>
                </c:pt>
                <c:pt idx="25048">
                  <c:v>250480</c:v>
                </c:pt>
                <c:pt idx="25049">
                  <c:v>250490</c:v>
                </c:pt>
                <c:pt idx="25050">
                  <c:v>250500</c:v>
                </c:pt>
                <c:pt idx="25051">
                  <c:v>250510</c:v>
                </c:pt>
                <c:pt idx="25052">
                  <c:v>250520</c:v>
                </c:pt>
                <c:pt idx="25053">
                  <c:v>250530</c:v>
                </c:pt>
                <c:pt idx="25054">
                  <c:v>250540</c:v>
                </c:pt>
                <c:pt idx="25055">
                  <c:v>250550</c:v>
                </c:pt>
                <c:pt idx="25056">
                  <c:v>250560</c:v>
                </c:pt>
                <c:pt idx="25057">
                  <c:v>250570</c:v>
                </c:pt>
                <c:pt idx="25058">
                  <c:v>250580</c:v>
                </c:pt>
                <c:pt idx="25059">
                  <c:v>250590</c:v>
                </c:pt>
                <c:pt idx="25060">
                  <c:v>250600</c:v>
                </c:pt>
                <c:pt idx="25061">
                  <c:v>250610</c:v>
                </c:pt>
                <c:pt idx="25062">
                  <c:v>250620</c:v>
                </c:pt>
                <c:pt idx="25063">
                  <c:v>250630</c:v>
                </c:pt>
                <c:pt idx="25064">
                  <c:v>250640</c:v>
                </c:pt>
                <c:pt idx="25065">
                  <c:v>250650</c:v>
                </c:pt>
                <c:pt idx="25066">
                  <c:v>250660</c:v>
                </c:pt>
                <c:pt idx="25067">
                  <c:v>250670</c:v>
                </c:pt>
                <c:pt idx="25068">
                  <c:v>250680</c:v>
                </c:pt>
                <c:pt idx="25069">
                  <c:v>250690</c:v>
                </c:pt>
                <c:pt idx="25070">
                  <c:v>250700</c:v>
                </c:pt>
                <c:pt idx="25071">
                  <c:v>250710</c:v>
                </c:pt>
                <c:pt idx="25072">
                  <c:v>250720</c:v>
                </c:pt>
                <c:pt idx="25073">
                  <c:v>250730</c:v>
                </c:pt>
                <c:pt idx="25074">
                  <c:v>250740</c:v>
                </c:pt>
                <c:pt idx="25075">
                  <c:v>250750</c:v>
                </c:pt>
                <c:pt idx="25076">
                  <c:v>250760</c:v>
                </c:pt>
                <c:pt idx="25077">
                  <c:v>250770</c:v>
                </c:pt>
                <c:pt idx="25078">
                  <c:v>250780</c:v>
                </c:pt>
                <c:pt idx="25079">
                  <c:v>250790</c:v>
                </c:pt>
                <c:pt idx="25080">
                  <c:v>250800</c:v>
                </c:pt>
                <c:pt idx="25081">
                  <c:v>250810</c:v>
                </c:pt>
                <c:pt idx="25082">
                  <c:v>250820</c:v>
                </c:pt>
                <c:pt idx="25083">
                  <c:v>250830</c:v>
                </c:pt>
                <c:pt idx="25084">
                  <c:v>250840</c:v>
                </c:pt>
                <c:pt idx="25085">
                  <c:v>250850</c:v>
                </c:pt>
                <c:pt idx="25086">
                  <c:v>250860</c:v>
                </c:pt>
                <c:pt idx="25087">
                  <c:v>250870</c:v>
                </c:pt>
                <c:pt idx="25088">
                  <c:v>250880</c:v>
                </c:pt>
                <c:pt idx="25089">
                  <c:v>250890</c:v>
                </c:pt>
                <c:pt idx="25090">
                  <c:v>250900</c:v>
                </c:pt>
                <c:pt idx="25091">
                  <c:v>250910</c:v>
                </c:pt>
                <c:pt idx="25092">
                  <c:v>250920</c:v>
                </c:pt>
                <c:pt idx="25093">
                  <c:v>250930</c:v>
                </c:pt>
                <c:pt idx="25094">
                  <c:v>250940</c:v>
                </c:pt>
                <c:pt idx="25095">
                  <c:v>250950</c:v>
                </c:pt>
                <c:pt idx="25096">
                  <c:v>250960</c:v>
                </c:pt>
                <c:pt idx="25097">
                  <c:v>250970</c:v>
                </c:pt>
                <c:pt idx="25098">
                  <c:v>250980</c:v>
                </c:pt>
                <c:pt idx="25099">
                  <c:v>250990</c:v>
                </c:pt>
                <c:pt idx="25100">
                  <c:v>251000</c:v>
                </c:pt>
                <c:pt idx="25101">
                  <c:v>251010</c:v>
                </c:pt>
                <c:pt idx="25102">
                  <c:v>251020</c:v>
                </c:pt>
                <c:pt idx="25103">
                  <c:v>251030</c:v>
                </c:pt>
                <c:pt idx="25104">
                  <c:v>251040</c:v>
                </c:pt>
                <c:pt idx="25105">
                  <c:v>251050</c:v>
                </c:pt>
                <c:pt idx="25106">
                  <c:v>251060</c:v>
                </c:pt>
                <c:pt idx="25107">
                  <c:v>251070</c:v>
                </c:pt>
                <c:pt idx="25108">
                  <c:v>251080</c:v>
                </c:pt>
                <c:pt idx="25109">
                  <c:v>251090</c:v>
                </c:pt>
                <c:pt idx="25110">
                  <c:v>251100</c:v>
                </c:pt>
                <c:pt idx="25111">
                  <c:v>251110</c:v>
                </c:pt>
                <c:pt idx="25112">
                  <c:v>251120</c:v>
                </c:pt>
                <c:pt idx="25113">
                  <c:v>251130</c:v>
                </c:pt>
                <c:pt idx="25114">
                  <c:v>251140</c:v>
                </c:pt>
                <c:pt idx="25115">
                  <c:v>251150</c:v>
                </c:pt>
                <c:pt idx="25116">
                  <c:v>251160</c:v>
                </c:pt>
                <c:pt idx="25117">
                  <c:v>251170</c:v>
                </c:pt>
                <c:pt idx="25118">
                  <c:v>251180</c:v>
                </c:pt>
                <c:pt idx="25119">
                  <c:v>251190</c:v>
                </c:pt>
                <c:pt idx="25120">
                  <c:v>251200</c:v>
                </c:pt>
                <c:pt idx="25121">
                  <c:v>251210</c:v>
                </c:pt>
                <c:pt idx="25122">
                  <c:v>251220</c:v>
                </c:pt>
                <c:pt idx="25123">
                  <c:v>251230</c:v>
                </c:pt>
                <c:pt idx="25124">
                  <c:v>251240</c:v>
                </c:pt>
                <c:pt idx="25125">
                  <c:v>251250</c:v>
                </c:pt>
                <c:pt idx="25126">
                  <c:v>251260</c:v>
                </c:pt>
                <c:pt idx="25127">
                  <c:v>251270</c:v>
                </c:pt>
                <c:pt idx="25128">
                  <c:v>251280</c:v>
                </c:pt>
                <c:pt idx="25129">
                  <c:v>251290</c:v>
                </c:pt>
                <c:pt idx="25130">
                  <c:v>251300</c:v>
                </c:pt>
                <c:pt idx="25131">
                  <c:v>251310</c:v>
                </c:pt>
                <c:pt idx="25132">
                  <c:v>251320</c:v>
                </c:pt>
                <c:pt idx="25133">
                  <c:v>251330</c:v>
                </c:pt>
                <c:pt idx="25134">
                  <c:v>251340</c:v>
                </c:pt>
                <c:pt idx="25135">
                  <c:v>251350</c:v>
                </c:pt>
                <c:pt idx="25136">
                  <c:v>251360</c:v>
                </c:pt>
                <c:pt idx="25137">
                  <c:v>251370</c:v>
                </c:pt>
                <c:pt idx="25138">
                  <c:v>251380</c:v>
                </c:pt>
                <c:pt idx="25139">
                  <c:v>251390</c:v>
                </c:pt>
                <c:pt idx="25140">
                  <c:v>251400</c:v>
                </c:pt>
                <c:pt idx="25141">
                  <c:v>251410</c:v>
                </c:pt>
                <c:pt idx="25142">
                  <c:v>251420</c:v>
                </c:pt>
                <c:pt idx="25143">
                  <c:v>251430</c:v>
                </c:pt>
                <c:pt idx="25144">
                  <c:v>251440</c:v>
                </c:pt>
                <c:pt idx="25145">
                  <c:v>251450</c:v>
                </c:pt>
                <c:pt idx="25146">
                  <c:v>251460</c:v>
                </c:pt>
                <c:pt idx="25147">
                  <c:v>251470</c:v>
                </c:pt>
                <c:pt idx="25148">
                  <c:v>251480</c:v>
                </c:pt>
                <c:pt idx="25149">
                  <c:v>251490</c:v>
                </c:pt>
                <c:pt idx="25150">
                  <c:v>251500</c:v>
                </c:pt>
                <c:pt idx="25151">
                  <c:v>251510</c:v>
                </c:pt>
                <c:pt idx="25152">
                  <c:v>251520</c:v>
                </c:pt>
                <c:pt idx="25153">
                  <c:v>251530</c:v>
                </c:pt>
                <c:pt idx="25154">
                  <c:v>251540</c:v>
                </c:pt>
                <c:pt idx="25155">
                  <c:v>251550</c:v>
                </c:pt>
                <c:pt idx="25156">
                  <c:v>251560</c:v>
                </c:pt>
                <c:pt idx="25157">
                  <c:v>251570</c:v>
                </c:pt>
                <c:pt idx="25158">
                  <c:v>251580</c:v>
                </c:pt>
                <c:pt idx="25159">
                  <c:v>251590</c:v>
                </c:pt>
                <c:pt idx="25160">
                  <c:v>251600</c:v>
                </c:pt>
                <c:pt idx="25161">
                  <c:v>251610</c:v>
                </c:pt>
                <c:pt idx="25162">
                  <c:v>251620</c:v>
                </c:pt>
                <c:pt idx="25163">
                  <c:v>251630</c:v>
                </c:pt>
                <c:pt idx="25164">
                  <c:v>251640</c:v>
                </c:pt>
                <c:pt idx="25165">
                  <c:v>251650</c:v>
                </c:pt>
                <c:pt idx="25166">
                  <c:v>251660</c:v>
                </c:pt>
                <c:pt idx="25167">
                  <c:v>251670</c:v>
                </c:pt>
                <c:pt idx="25168">
                  <c:v>251680</c:v>
                </c:pt>
                <c:pt idx="25169">
                  <c:v>251690</c:v>
                </c:pt>
                <c:pt idx="25170">
                  <c:v>251700</c:v>
                </c:pt>
                <c:pt idx="25171">
                  <c:v>251710</c:v>
                </c:pt>
                <c:pt idx="25172">
                  <c:v>251720</c:v>
                </c:pt>
                <c:pt idx="25173">
                  <c:v>251730</c:v>
                </c:pt>
                <c:pt idx="25174">
                  <c:v>251740</c:v>
                </c:pt>
                <c:pt idx="25175">
                  <c:v>251750</c:v>
                </c:pt>
                <c:pt idx="25176">
                  <c:v>251760</c:v>
                </c:pt>
                <c:pt idx="25177">
                  <c:v>251770</c:v>
                </c:pt>
                <c:pt idx="25178">
                  <c:v>251780</c:v>
                </c:pt>
                <c:pt idx="25179">
                  <c:v>251790</c:v>
                </c:pt>
                <c:pt idx="25180">
                  <c:v>251800</c:v>
                </c:pt>
                <c:pt idx="25181">
                  <c:v>251810</c:v>
                </c:pt>
                <c:pt idx="25182">
                  <c:v>251820</c:v>
                </c:pt>
                <c:pt idx="25183">
                  <c:v>251830</c:v>
                </c:pt>
                <c:pt idx="25184">
                  <c:v>251840</c:v>
                </c:pt>
                <c:pt idx="25185">
                  <c:v>251850</c:v>
                </c:pt>
                <c:pt idx="25186">
                  <c:v>251860</c:v>
                </c:pt>
                <c:pt idx="25187">
                  <c:v>251870</c:v>
                </c:pt>
                <c:pt idx="25188">
                  <c:v>251880</c:v>
                </c:pt>
                <c:pt idx="25189">
                  <c:v>251890</c:v>
                </c:pt>
                <c:pt idx="25190">
                  <c:v>251900</c:v>
                </c:pt>
                <c:pt idx="25191">
                  <c:v>251910</c:v>
                </c:pt>
                <c:pt idx="25192">
                  <c:v>251920</c:v>
                </c:pt>
                <c:pt idx="25193">
                  <c:v>251930</c:v>
                </c:pt>
                <c:pt idx="25194">
                  <c:v>251940</c:v>
                </c:pt>
                <c:pt idx="25195">
                  <c:v>251950</c:v>
                </c:pt>
                <c:pt idx="25196">
                  <c:v>251960</c:v>
                </c:pt>
                <c:pt idx="25197">
                  <c:v>251970</c:v>
                </c:pt>
                <c:pt idx="25198">
                  <c:v>251980</c:v>
                </c:pt>
                <c:pt idx="25199">
                  <c:v>251990</c:v>
                </c:pt>
                <c:pt idx="25200">
                  <c:v>252000</c:v>
                </c:pt>
                <c:pt idx="25201">
                  <c:v>252010</c:v>
                </c:pt>
                <c:pt idx="25202">
                  <c:v>252020</c:v>
                </c:pt>
                <c:pt idx="25203">
                  <c:v>252030</c:v>
                </c:pt>
                <c:pt idx="25204">
                  <c:v>252040</c:v>
                </c:pt>
                <c:pt idx="25205">
                  <c:v>252050</c:v>
                </c:pt>
                <c:pt idx="25206">
                  <c:v>252060</c:v>
                </c:pt>
                <c:pt idx="25207">
                  <c:v>252070</c:v>
                </c:pt>
                <c:pt idx="25208">
                  <c:v>252080</c:v>
                </c:pt>
                <c:pt idx="25209">
                  <c:v>252090</c:v>
                </c:pt>
                <c:pt idx="25210">
                  <c:v>252100</c:v>
                </c:pt>
                <c:pt idx="25211">
                  <c:v>252110</c:v>
                </c:pt>
                <c:pt idx="25212">
                  <c:v>252120</c:v>
                </c:pt>
                <c:pt idx="25213">
                  <c:v>252130</c:v>
                </c:pt>
                <c:pt idx="25214">
                  <c:v>252140</c:v>
                </c:pt>
                <c:pt idx="25215">
                  <c:v>252150</c:v>
                </c:pt>
                <c:pt idx="25216">
                  <c:v>252160</c:v>
                </c:pt>
                <c:pt idx="25217">
                  <c:v>252170</c:v>
                </c:pt>
                <c:pt idx="25218">
                  <c:v>252180</c:v>
                </c:pt>
                <c:pt idx="25219">
                  <c:v>252190</c:v>
                </c:pt>
                <c:pt idx="25220">
                  <c:v>252200</c:v>
                </c:pt>
                <c:pt idx="25221">
                  <c:v>252210</c:v>
                </c:pt>
                <c:pt idx="25222">
                  <c:v>252220</c:v>
                </c:pt>
                <c:pt idx="25223">
                  <c:v>252230</c:v>
                </c:pt>
                <c:pt idx="25224">
                  <c:v>252240</c:v>
                </c:pt>
                <c:pt idx="25225">
                  <c:v>252250</c:v>
                </c:pt>
                <c:pt idx="25226">
                  <c:v>252260</c:v>
                </c:pt>
                <c:pt idx="25227">
                  <c:v>252270</c:v>
                </c:pt>
                <c:pt idx="25228">
                  <c:v>252280</c:v>
                </c:pt>
                <c:pt idx="25229">
                  <c:v>252290</c:v>
                </c:pt>
                <c:pt idx="25230">
                  <c:v>252300</c:v>
                </c:pt>
                <c:pt idx="25231">
                  <c:v>252310</c:v>
                </c:pt>
                <c:pt idx="25232">
                  <c:v>252320</c:v>
                </c:pt>
                <c:pt idx="25233">
                  <c:v>252330</c:v>
                </c:pt>
                <c:pt idx="25234">
                  <c:v>252340</c:v>
                </c:pt>
                <c:pt idx="25235">
                  <c:v>252350</c:v>
                </c:pt>
                <c:pt idx="25236">
                  <c:v>252360</c:v>
                </c:pt>
                <c:pt idx="25237">
                  <c:v>252370</c:v>
                </c:pt>
                <c:pt idx="25238">
                  <c:v>252380</c:v>
                </c:pt>
                <c:pt idx="25239">
                  <c:v>252390</c:v>
                </c:pt>
                <c:pt idx="25240">
                  <c:v>252400</c:v>
                </c:pt>
                <c:pt idx="25241">
                  <c:v>252410</c:v>
                </c:pt>
                <c:pt idx="25242">
                  <c:v>252420</c:v>
                </c:pt>
                <c:pt idx="25243">
                  <c:v>252430</c:v>
                </c:pt>
                <c:pt idx="25244">
                  <c:v>252440</c:v>
                </c:pt>
                <c:pt idx="25245">
                  <c:v>252450</c:v>
                </c:pt>
                <c:pt idx="25246">
                  <c:v>252460</c:v>
                </c:pt>
                <c:pt idx="25247">
                  <c:v>252470</c:v>
                </c:pt>
                <c:pt idx="25248">
                  <c:v>252480</c:v>
                </c:pt>
                <c:pt idx="25249">
                  <c:v>252490</c:v>
                </c:pt>
                <c:pt idx="25250">
                  <c:v>252500</c:v>
                </c:pt>
                <c:pt idx="25251">
                  <c:v>252510</c:v>
                </c:pt>
                <c:pt idx="25252">
                  <c:v>252520</c:v>
                </c:pt>
                <c:pt idx="25253">
                  <c:v>252530</c:v>
                </c:pt>
                <c:pt idx="25254">
                  <c:v>252540</c:v>
                </c:pt>
                <c:pt idx="25255">
                  <c:v>252550</c:v>
                </c:pt>
                <c:pt idx="25256">
                  <c:v>252560</c:v>
                </c:pt>
                <c:pt idx="25257">
                  <c:v>252570</c:v>
                </c:pt>
                <c:pt idx="25258">
                  <c:v>252580</c:v>
                </c:pt>
                <c:pt idx="25259">
                  <c:v>252590</c:v>
                </c:pt>
                <c:pt idx="25260">
                  <c:v>252600</c:v>
                </c:pt>
                <c:pt idx="25261">
                  <c:v>252610</c:v>
                </c:pt>
                <c:pt idx="25262">
                  <c:v>252620</c:v>
                </c:pt>
                <c:pt idx="25263">
                  <c:v>252630</c:v>
                </c:pt>
                <c:pt idx="25264">
                  <c:v>252640</c:v>
                </c:pt>
                <c:pt idx="25265">
                  <c:v>252650</c:v>
                </c:pt>
                <c:pt idx="25266">
                  <c:v>252660</c:v>
                </c:pt>
                <c:pt idx="25267">
                  <c:v>252670</c:v>
                </c:pt>
                <c:pt idx="25268">
                  <c:v>252680</c:v>
                </c:pt>
                <c:pt idx="25269">
                  <c:v>252690</c:v>
                </c:pt>
                <c:pt idx="25270">
                  <c:v>252700</c:v>
                </c:pt>
                <c:pt idx="25271">
                  <c:v>252710</c:v>
                </c:pt>
                <c:pt idx="25272">
                  <c:v>252720</c:v>
                </c:pt>
                <c:pt idx="25273">
                  <c:v>252730</c:v>
                </c:pt>
                <c:pt idx="25274">
                  <c:v>252740</c:v>
                </c:pt>
                <c:pt idx="25275">
                  <c:v>252750</c:v>
                </c:pt>
                <c:pt idx="25276">
                  <c:v>252760</c:v>
                </c:pt>
                <c:pt idx="25277">
                  <c:v>252770</c:v>
                </c:pt>
                <c:pt idx="25278">
                  <c:v>252780</c:v>
                </c:pt>
                <c:pt idx="25279">
                  <c:v>252790</c:v>
                </c:pt>
                <c:pt idx="25280">
                  <c:v>252800</c:v>
                </c:pt>
                <c:pt idx="25281">
                  <c:v>252810</c:v>
                </c:pt>
                <c:pt idx="25282">
                  <c:v>252820</c:v>
                </c:pt>
                <c:pt idx="25283">
                  <c:v>252830</c:v>
                </c:pt>
                <c:pt idx="25284">
                  <c:v>252840</c:v>
                </c:pt>
                <c:pt idx="25285">
                  <c:v>252850</c:v>
                </c:pt>
                <c:pt idx="25286">
                  <c:v>252860</c:v>
                </c:pt>
                <c:pt idx="25287">
                  <c:v>252870</c:v>
                </c:pt>
                <c:pt idx="25288">
                  <c:v>252880</c:v>
                </c:pt>
                <c:pt idx="25289">
                  <c:v>252890</c:v>
                </c:pt>
                <c:pt idx="25290">
                  <c:v>252900</c:v>
                </c:pt>
                <c:pt idx="25291">
                  <c:v>252910</c:v>
                </c:pt>
                <c:pt idx="25292">
                  <c:v>252920</c:v>
                </c:pt>
                <c:pt idx="25293">
                  <c:v>252930</c:v>
                </c:pt>
                <c:pt idx="25294">
                  <c:v>252940</c:v>
                </c:pt>
                <c:pt idx="25295">
                  <c:v>252950</c:v>
                </c:pt>
                <c:pt idx="25296">
                  <c:v>252960</c:v>
                </c:pt>
                <c:pt idx="25297">
                  <c:v>252970</c:v>
                </c:pt>
                <c:pt idx="25298">
                  <c:v>252980</c:v>
                </c:pt>
                <c:pt idx="25299">
                  <c:v>252990</c:v>
                </c:pt>
                <c:pt idx="25300">
                  <c:v>253000</c:v>
                </c:pt>
                <c:pt idx="25301">
                  <c:v>253010</c:v>
                </c:pt>
                <c:pt idx="25302">
                  <c:v>253020</c:v>
                </c:pt>
                <c:pt idx="25303">
                  <c:v>253030</c:v>
                </c:pt>
                <c:pt idx="25304">
                  <c:v>253040</c:v>
                </c:pt>
                <c:pt idx="25305">
                  <c:v>253050</c:v>
                </c:pt>
                <c:pt idx="25306">
                  <c:v>253060</c:v>
                </c:pt>
                <c:pt idx="25307">
                  <c:v>253070</c:v>
                </c:pt>
                <c:pt idx="25308">
                  <c:v>253080</c:v>
                </c:pt>
                <c:pt idx="25309">
                  <c:v>253090</c:v>
                </c:pt>
                <c:pt idx="25310">
                  <c:v>253100</c:v>
                </c:pt>
                <c:pt idx="25311">
                  <c:v>253110</c:v>
                </c:pt>
                <c:pt idx="25312">
                  <c:v>253120</c:v>
                </c:pt>
                <c:pt idx="25313">
                  <c:v>253130</c:v>
                </c:pt>
                <c:pt idx="25314">
                  <c:v>253140</c:v>
                </c:pt>
                <c:pt idx="25315">
                  <c:v>253150</c:v>
                </c:pt>
                <c:pt idx="25316">
                  <c:v>253160</c:v>
                </c:pt>
                <c:pt idx="25317">
                  <c:v>253170</c:v>
                </c:pt>
                <c:pt idx="25318">
                  <c:v>253180</c:v>
                </c:pt>
                <c:pt idx="25319">
                  <c:v>253190</c:v>
                </c:pt>
                <c:pt idx="25320">
                  <c:v>253200</c:v>
                </c:pt>
                <c:pt idx="25321">
                  <c:v>253210</c:v>
                </c:pt>
                <c:pt idx="25322">
                  <c:v>253220</c:v>
                </c:pt>
                <c:pt idx="25323">
                  <c:v>253230</c:v>
                </c:pt>
                <c:pt idx="25324">
                  <c:v>253240</c:v>
                </c:pt>
                <c:pt idx="25325">
                  <c:v>253250</c:v>
                </c:pt>
                <c:pt idx="25326">
                  <c:v>253260</c:v>
                </c:pt>
                <c:pt idx="25327">
                  <c:v>253270</c:v>
                </c:pt>
                <c:pt idx="25328">
                  <c:v>253280</c:v>
                </c:pt>
                <c:pt idx="25329">
                  <c:v>253290</c:v>
                </c:pt>
                <c:pt idx="25330">
                  <c:v>253300</c:v>
                </c:pt>
                <c:pt idx="25331">
                  <c:v>253310</c:v>
                </c:pt>
                <c:pt idx="25332">
                  <c:v>253320</c:v>
                </c:pt>
                <c:pt idx="25333">
                  <c:v>253330</c:v>
                </c:pt>
                <c:pt idx="25334">
                  <c:v>253340</c:v>
                </c:pt>
                <c:pt idx="25335">
                  <c:v>253350</c:v>
                </c:pt>
                <c:pt idx="25336">
                  <c:v>253360</c:v>
                </c:pt>
                <c:pt idx="25337">
                  <c:v>253370</c:v>
                </c:pt>
                <c:pt idx="25338">
                  <c:v>253380</c:v>
                </c:pt>
                <c:pt idx="25339">
                  <c:v>253390</c:v>
                </c:pt>
                <c:pt idx="25340">
                  <c:v>253400</c:v>
                </c:pt>
                <c:pt idx="25341">
                  <c:v>253410</c:v>
                </c:pt>
                <c:pt idx="25342">
                  <c:v>253420</c:v>
                </c:pt>
                <c:pt idx="25343">
                  <c:v>253430</c:v>
                </c:pt>
                <c:pt idx="25344">
                  <c:v>253440</c:v>
                </c:pt>
                <c:pt idx="25345">
                  <c:v>253450</c:v>
                </c:pt>
                <c:pt idx="25346">
                  <c:v>253460</c:v>
                </c:pt>
                <c:pt idx="25347">
                  <c:v>253470</c:v>
                </c:pt>
                <c:pt idx="25348">
                  <c:v>253480</c:v>
                </c:pt>
                <c:pt idx="25349">
                  <c:v>253490</c:v>
                </c:pt>
                <c:pt idx="25350">
                  <c:v>253500</c:v>
                </c:pt>
                <c:pt idx="25351">
                  <c:v>253510</c:v>
                </c:pt>
                <c:pt idx="25352">
                  <c:v>253520</c:v>
                </c:pt>
                <c:pt idx="25353">
                  <c:v>253530</c:v>
                </c:pt>
                <c:pt idx="25354">
                  <c:v>253540</c:v>
                </c:pt>
                <c:pt idx="25355">
                  <c:v>253550</c:v>
                </c:pt>
                <c:pt idx="25356">
                  <c:v>253560</c:v>
                </c:pt>
                <c:pt idx="25357">
                  <c:v>253570</c:v>
                </c:pt>
                <c:pt idx="25358">
                  <c:v>253580</c:v>
                </c:pt>
                <c:pt idx="25359">
                  <c:v>253590</c:v>
                </c:pt>
                <c:pt idx="25360">
                  <c:v>253600</c:v>
                </c:pt>
                <c:pt idx="25361">
                  <c:v>253610</c:v>
                </c:pt>
                <c:pt idx="25362">
                  <c:v>253620</c:v>
                </c:pt>
                <c:pt idx="25363">
                  <c:v>253630</c:v>
                </c:pt>
                <c:pt idx="25364">
                  <c:v>253640</c:v>
                </c:pt>
                <c:pt idx="25365">
                  <c:v>253650</c:v>
                </c:pt>
                <c:pt idx="25366">
                  <c:v>253660</c:v>
                </c:pt>
                <c:pt idx="25367">
                  <c:v>253670</c:v>
                </c:pt>
                <c:pt idx="25368">
                  <c:v>253680</c:v>
                </c:pt>
                <c:pt idx="25369">
                  <c:v>253690</c:v>
                </c:pt>
                <c:pt idx="25370">
                  <c:v>253700</c:v>
                </c:pt>
                <c:pt idx="25371">
                  <c:v>253710</c:v>
                </c:pt>
                <c:pt idx="25372">
                  <c:v>253720</c:v>
                </c:pt>
                <c:pt idx="25373">
                  <c:v>253730</c:v>
                </c:pt>
                <c:pt idx="25374">
                  <c:v>253740</c:v>
                </c:pt>
                <c:pt idx="25375">
                  <c:v>253750</c:v>
                </c:pt>
                <c:pt idx="25376">
                  <c:v>253760</c:v>
                </c:pt>
                <c:pt idx="25377">
                  <c:v>253770</c:v>
                </c:pt>
                <c:pt idx="25378">
                  <c:v>253780</c:v>
                </c:pt>
                <c:pt idx="25379">
                  <c:v>253790</c:v>
                </c:pt>
                <c:pt idx="25380">
                  <c:v>253800</c:v>
                </c:pt>
                <c:pt idx="25381">
                  <c:v>253810</c:v>
                </c:pt>
                <c:pt idx="25382">
                  <c:v>253820</c:v>
                </c:pt>
                <c:pt idx="25383">
                  <c:v>253830</c:v>
                </c:pt>
                <c:pt idx="25384">
                  <c:v>253840</c:v>
                </c:pt>
                <c:pt idx="25385">
                  <c:v>253850</c:v>
                </c:pt>
                <c:pt idx="25386">
                  <c:v>253860</c:v>
                </c:pt>
                <c:pt idx="25387">
                  <c:v>253870</c:v>
                </c:pt>
                <c:pt idx="25388">
                  <c:v>253880</c:v>
                </c:pt>
                <c:pt idx="25389">
                  <c:v>253890</c:v>
                </c:pt>
                <c:pt idx="25390">
                  <c:v>253900</c:v>
                </c:pt>
                <c:pt idx="25391">
                  <c:v>253910</c:v>
                </c:pt>
                <c:pt idx="25392">
                  <c:v>253920</c:v>
                </c:pt>
                <c:pt idx="25393">
                  <c:v>253930</c:v>
                </c:pt>
                <c:pt idx="25394">
                  <c:v>253940</c:v>
                </c:pt>
                <c:pt idx="25395">
                  <c:v>253950</c:v>
                </c:pt>
                <c:pt idx="25396">
                  <c:v>253960</c:v>
                </c:pt>
                <c:pt idx="25397">
                  <c:v>253970</c:v>
                </c:pt>
                <c:pt idx="25398">
                  <c:v>253980</c:v>
                </c:pt>
                <c:pt idx="25399">
                  <c:v>253990</c:v>
                </c:pt>
                <c:pt idx="25400">
                  <c:v>254000</c:v>
                </c:pt>
                <c:pt idx="25401">
                  <c:v>254010</c:v>
                </c:pt>
                <c:pt idx="25402">
                  <c:v>254020</c:v>
                </c:pt>
                <c:pt idx="25403">
                  <c:v>254030</c:v>
                </c:pt>
                <c:pt idx="25404">
                  <c:v>254040</c:v>
                </c:pt>
                <c:pt idx="25405">
                  <c:v>254050</c:v>
                </c:pt>
                <c:pt idx="25406">
                  <c:v>254060</c:v>
                </c:pt>
                <c:pt idx="25407">
                  <c:v>254070</c:v>
                </c:pt>
                <c:pt idx="25408">
                  <c:v>254080</c:v>
                </c:pt>
                <c:pt idx="25409">
                  <c:v>254090</c:v>
                </c:pt>
                <c:pt idx="25410">
                  <c:v>254100</c:v>
                </c:pt>
                <c:pt idx="25411">
                  <c:v>254110</c:v>
                </c:pt>
                <c:pt idx="25412">
                  <c:v>254120</c:v>
                </c:pt>
                <c:pt idx="25413">
                  <c:v>254130</c:v>
                </c:pt>
                <c:pt idx="25414">
                  <c:v>254140</c:v>
                </c:pt>
                <c:pt idx="25415">
                  <c:v>254150</c:v>
                </c:pt>
                <c:pt idx="25416">
                  <c:v>254160</c:v>
                </c:pt>
                <c:pt idx="25417">
                  <c:v>254170</c:v>
                </c:pt>
                <c:pt idx="25418">
                  <c:v>254180</c:v>
                </c:pt>
                <c:pt idx="25419">
                  <c:v>254190</c:v>
                </c:pt>
                <c:pt idx="25420">
                  <c:v>254200</c:v>
                </c:pt>
                <c:pt idx="25421">
                  <c:v>254210</c:v>
                </c:pt>
                <c:pt idx="25422">
                  <c:v>254220</c:v>
                </c:pt>
                <c:pt idx="25423">
                  <c:v>254230</c:v>
                </c:pt>
                <c:pt idx="25424">
                  <c:v>254240</c:v>
                </c:pt>
                <c:pt idx="25425">
                  <c:v>254250</c:v>
                </c:pt>
                <c:pt idx="25426">
                  <c:v>254260</c:v>
                </c:pt>
                <c:pt idx="25427">
                  <c:v>254270</c:v>
                </c:pt>
                <c:pt idx="25428">
                  <c:v>254280</c:v>
                </c:pt>
                <c:pt idx="25429">
                  <c:v>254290</c:v>
                </c:pt>
                <c:pt idx="25430">
                  <c:v>254300</c:v>
                </c:pt>
                <c:pt idx="25431">
                  <c:v>254310</c:v>
                </c:pt>
                <c:pt idx="25432">
                  <c:v>254320</c:v>
                </c:pt>
                <c:pt idx="25433">
                  <c:v>254330</c:v>
                </c:pt>
                <c:pt idx="25434">
                  <c:v>254340</c:v>
                </c:pt>
                <c:pt idx="25435">
                  <c:v>254350</c:v>
                </c:pt>
                <c:pt idx="25436">
                  <c:v>254360</c:v>
                </c:pt>
                <c:pt idx="25437">
                  <c:v>254370</c:v>
                </c:pt>
                <c:pt idx="25438">
                  <c:v>254380</c:v>
                </c:pt>
                <c:pt idx="25439">
                  <c:v>254390</c:v>
                </c:pt>
                <c:pt idx="25440">
                  <c:v>254400</c:v>
                </c:pt>
                <c:pt idx="25441">
                  <c:v>254410</c:v>
                </c:pt>
                <c:pt idx="25442">
                  <c:v>254420</c:v>
                </c:pt>
                <c:pt idx="25443">
                  <c:v>254430</c:v>
                </c:pt>
                <c:pt idx="25444">
                  <c:v>254440</c:v>
                </c:pt>
                <c:pt idx="25445">
                  <c:v>254450</c:v>
                </c:pt>
                <c:pt idx="25446">
                  <c:v>254460</c:v>
                </c:pt>
                <c:pt idx="25447">
                  <c:v>254470</c:v>
                </c:pt>
                <c:pt idx="25448">
                  <c:v>254480</c:v>
                </c:pt>
                <c:pt idx="25449">
                  <c:v>254490</c:v>
                </c:pt>
                <c:pt idx="25450">
                  <c:v>254500</c:v>
                </c:pt>
                <c:pt idx="25451">
                  <c:v>254510</c:v>
                </c:pt>
                <c:pt idx="25452">
                  <c:v>254520</c:v>
                </c:pt>
                <c:pt idx="25453">
                  <c:v>254530</c:v>
                </c:pt>
                <c:pt idx="25454">
                  <c:v>254540</c:v>
                </c:pt>
                <c:pt idx="25455">
                  <c:v>254550</c:v>
                </c:pt>
                <c:pt idx="25456">
                  <c:v>254560</c:v>
                </c:pt>
                <c:pt idx="25457">
                  <c:v>254570</c:v>
                </c:pt>
                <c:pt idx="25458">
                  <c:v>254580</c:v>
                </c:pt>
                <c:pt idx="25459">
                  <c:v>254590</c:v>
                </c:pt>
                <c:pt idx="25460">
                  <c:v>254600</c:v>
                </c:pt>
                <c:pt idx="25461">
                  <c:v>254610</c:v>
                </c:pt>
                <c:pt idx="25462">
                  <c:v>254620</c:v>
                </c:pt>
                <c:pt idx="25463">
                  <c:v>254630</c:v>
                </c:pt>
                <c:pt idx="25464">
                  <c:v>254640</c:v>
                </c:pt>
                <c:pt idx="25465">
                  <c:v>254650</c:v>
                </c:pt>
                <c:pt idx="25466">
                  <c:v>254660</c:v>
                </c:pt>
                <c:pt idx="25467">
                  <c:v>254670</c:v>
                </c:pt>
                <c:pt idx="25468">
                  <c:v>254680</c:v>
                </c:pt>
                <c:pt idx="25469">
                  <c:v>254690</c:v>
                </c:pt>
                <c:pt idx="25470">
                  <c:v>254700</c:v>
                </c:pt>
                <c:pt idx="25471">
                  <c:v>254710</c:v>
                </c:pt>
                <c:pt idx="25472">
                  <c:v>254720</c:v>
                </c:pt>
                <c:pt idx="25473">
                  <c:v>254730</c:v>
                </c:pt>
                <c:pt idx="25474">
                  <c:v>254740</c:v>
                </c:pt>
                <c:pt idx="25475">
                  <c:v>254750</c:v>
                </c:pt>
                <c:pt idx="25476">
                  <c:v>254760</c:v>
                </c:pt>
                <c:pt idx="25477">
                  <c:v>254770</c:v>
                </c:pt>
                <c:pt idx="25478">
                  <c:v>254780</c:v>
                </c:pt>
                <c:pt idx="25479">
                  <c:v>254790</c:v>
                </c:pt>
                <c:pt idx="25480">
                  <c:v>254800</c:v>
                </c:pt>
                <c:pt idx="25481">
                  <c:v>254810</c:v>
                </c:pt>
                <c:pt idx="25482">
                  <c:v>254820</c:v>
                </c:pt>
                <c:pt idx="25483">
                  <c:v>254830</c:v>
                </c:pt>
                <c:pt idx="25484">
                  <c:v>254840</c:v>
                </c:pt>
                <c:pt idx="25485">
                  <c:v>254850</c:v>
                </c:pt>
                <c:pt idx="25486">
                  <c:v>254860</c:v>
                </c:pt>
                <c:pt idx="25487">
                  <c:v>254870</c:v>
                </c:pt>
                <c:pt idx="25488">
                  <c:v>254880</c:v>
                </c:pt>
                <c:pt idx="25489">
                  <c:v>254890</c:v>
                </c:pt>
                <c:pt idx="25490">
                  <c:v>254900</c:v>
                </c:pt>
                <c:pt idx="25491">
                  <c:v>254910</c:v>
                </c:pt>
                <c:pt idx="25492">
                  <c:v>254920</c:v>
                </c:pt>
                <c:pt idx="25493">
                  <c:v>254930</c:v>
                </c:pt>
                <c:pt idx="25494">
                  <c:v>254940</c:v>
                </c:pt>
                <c:pt idx="25495">
                  <c:v>254950</c:v>
                </c:pt>
                <c:pt idx="25496">
                  <c:v>254960</c:v>
                </c:pt>
                <c:pt idx="25497">
                  <c:v>254970</c:v>
                </c:pt>
                <c:pt idx="25498">
                  <c:v>254980</c:v>
                </c:pt>
                <c:pt idx="25499">
                  <c:v>254990</c:v>
                </c:pt>
                <c:pt idx="25500">
                  <c:v>255000</c:v>
                </c:pt>
                <c:pt idx="25501">
                  <c:v>255010</c:v>
                </c:pt>
                <c:pt idx="25502">
                  <c:v>255020</c:v>
                </c:pt>
                <c:pt idx="25503">
                  <c:v>255030</c:v>
                </c:pt>
                <c:pt idx="25504">
                  <c:v>255040</c:v>
                </c:pt>
                <c:pt idx="25505">
                  <c:v>255050</c:v>
                </c:pt>
                <c:pt idx="25506">
                  <c:v>255060</c:v>
                </c:pt>
                <c:pt idx="25507">
                  <c:v>255070</c:v>
                </c:pt>
                <c:pt idx="25508">
                  <c:v>255080</c:v>
                </c:pt>
                <c:pt idx="25509">
                  <c:v>255090</c:v>
                </c:pt>
                <c:pt idx="25510">
                  <c:v>255100</c:v>
                </c:pt>
                <c:pt idx="25511">
                  <c:v>255110</c:v>
                </c:pt>
                <c:pt idx="25512">
                  <c:v>255120</c:v>
                </c:pt>
                <c:pt idx="25513">
                  <c:v>255130</c:v>
                </c:pt>
                <c:pt idx="25514">
                  <c:v>255140</c:v>
                </c:pt>
                <c:pt idx="25515">
                  <c:v>255150</c:v>
                </c:pt>
                <c:pt idx="25516">
                  <c:v>255160</c:v>
                </c:pt>
                <c:pt idx="25517">
                  <c:v>255170</c:v>
                </c:pt>
                <c:pt idx="25518">
                  <c:v>255180</c:v>
                </c:pt>
                <c:pt idx="25519">
                  <c:v>255190</c:v>
                </c:pt>
                <c:pt idx="25520">
                  <c:v>255200</c:v>
                </c:pt>
                <c:pt idx="25521">
                  <c:v>255210</c:v>
                </c:pt>
                <c:pt idx="25522">
                  <c:v>255220</c:v>
                </c:pt>
                <c:pt idx="25523">
                  <c:v>255230</c:v>
                </c:pt>
                <c:pt idx="25524">
                  <c:v>255240</c:v>
                </c:pt>
                <c:pt idx="25525">
                  <c:v>255250</c:v>
                </c:pt>
                <c:pt idx="25526">
                  <c:v>255260</c:v>
                </c:pt>
                <c:pt idx="25527">
                  <c:v>255270</c:v>
                </c:pt>
                <c:pt idx="25528">
                  <c:v>255280</c:v>
                </c:pt>
                <c:pt idx="25529">
                  <c:v>255290</c:v>
                </c:pt>
                <c:pt idx="25530">
                  <c:v>255300</c:v>
                </c:pt>
                <c:pt idx="25531">
                  <c:v>255310</c:v>
                </c:pt>
                <c:pt idx="25532">
                  <c:v>255320</c:v>
                </c:pt>
                <c:pt idx="25533">
                  <c:v>255330</c:v>
                </c:pt>
                <c:pt idx="25534">
                  <c:v>255340</c:v>
                </c:pt>
                <c:pt idx="25535">
                  <c:v>255350</c:v>
                </c:pt>
                <c:pt idx="25536">
                  <c:v>255360</c:v>
                </c:pt>
                <c:pt idx="25537">
                  <c:v>255370</c:v>
                </c:pt>
                <c:pt idx="25538">
                  <c:v>255380</c:v>
                </c:pt>
                <c:pt idx="25539">
                  <c:v>255390</c:v>
                </c:pt>
                <c:pt idx="25540">
                  <c:v>255400</c:v>
                </c:pt>
                <c:pt idx="25541">
                  <c:v>255410</c:v>
                </c:pt>
                <c:pt idx="25542">
                  <c:v>255420</c:v>
                </c:pt>
                <c:pt idx="25543">
                  <c:v>255430</c:v>
                </c:pt>
                <c:pt idx="25544">
                  <c:v>255440</c:v>
                </c:pt>
                <c:pt idx="25545">
                  <c:v>255450</c:v>
                </c:pt>
                <c:pt idx="25546">
                  <c:v>255460</c:v>
                </c:pt>
                <c:pt idx="25547">
                  <c:v>255470</c:v>
                </c:pt>
                <c:pt idx="25548">
                  <c:v>255480</c:v>
                </c:pt>
                <c:pt idx="25549">
                  <c:v>255490</c:v>
                </c:pt>
                <c:pt idx="25550">
                  <c:v>255500</c:v>
                </c:pt>
                <c:pt idx="25551">
                  <c:v>255510</c:v>
                </c:pt>
                <c:pt idx="25552">
                  <c:v>255520</c:v>
                </c:pt>
                <c:pt idx="25553">
                  <c:v>255530</c:v>
                </c:pt>
                <c:pt idx="25554">
                  <c:v>255540</c:v>
                </c:pt>
                <c:pt idx="25555">
                  <c:v>255550</c:v>
                </c:pt>
                <c:pt idx="25556">
                  <c:v>255560</c:v>
                </c:pt>
                <c:pt idx="25557">
                  <c:v>255570</c:v>
                </c:pt>
                <c:pt idx="25558">
                  <c:v>255580</c:v>
                </c:pt>
                <c:pt idx="25559">
                  <c:v>255590</c:v>
                </c:pt>
                <c:pt idx="25560">
                  <c:v>255600</c:v>
                </c:pt>
                <c:pt idx="25561">
                  <c:v>255610</c:v>
                </c:pt>
                <c:pt idx="25562">
                  <c:v>255620</c:v>
                </c:pt>
                <c:pt idx="25563">
                  <c:v>255630</c:v>
                </c:pt>
                <c:pt idx="25564">
                  <c:v>255640</c:v>
                </c:pt>
                <c:pt idx="25565">
                  <c:v>255650</c:v>
                </c:pt>
                <c:pt idx="25566">
                  <c:v>255660</c:v>
                </c:pt>
                <c:pt idx="25567">
                  <c:v>255670</c:v>
                </c:pt>
                <c:pt idx="25568">
                  <c:v>255680</c:v>
                </c:pt>
                <c:pt idx="25569">
                  <c:v>255690</c:v>
                </c:pt>
                <c:pt idx="25570">
                  <c:v>255700</c:v>
                </c:pt>
                <c:pt idx="25571">
                  <c:v>255710</c:v>
                </c:pt>
                <c:pt idx="25572">
                  <c:v>255720</c:v>
                </c:pt>
                <c:pt idx="25573">
                  <c:v>255730</c:v>
                </c:pt>
                <c:pt idx="25574">
                  <c:v>255740</c:v>
                </c:pt>
                <c:pt idx="25575">
                  <c:v>255750</c:v>
                </c:pt>
                <c:pt idx="25576">
                  <c:v>255760</c:v>
                </c:pt>
                <c:pt idx="25577">
                  <c:v>255770</c:v>
                </c:pt>
                <c:pt idx="25578">
                  <c:v>255780</c:v>
                </c:pt>
                <c:pt idx="25579">
                  <c:v>255790</c:v>
                </c:pt>
                <c:pt idx="25580">
                  <c:v>255800</c:v>
                </c:pt>
                <c:pt idx="25581">
                  <c:v>255810</c:v>
                </c:pt>
                <c:pt idx="25582">
                  <c:v>255820</c:v>
                </c:pt>
                <c:pt idx="25583">
                  <c:v>255830</c:v>
                </c:pt>
                <c:pt idx="25584">
                  <c:v>255840</c:v>
                </c:pt>
                <c:pt idx="25585">
                  <c:v>255850</c:v>
                </c:pt>
                <c:pt idx="25586">
                  <c:v>255860</c:v>
                </c:pt>
                <c:pt idx="25587">
                  <c:v>255870</c:v>
                </c:pt>
                <c:pt idx="25588">
                  <c:v>255880</c:v>
                </c:pt>
                <c:pt idx="25589">
                  <c:v>255890</c:v>
                </c:pt>
                <c:pt idx="25590">
                  <c:v>255900</c:v>
                </c:pt>
                <c:pt idx="25591">
                  <c:v>255910</c:v>
                </c:pt>
                <c:pt idx="25592">
                  <c:v>255920</c:v>
                </c:pt>
                <c:pt idx="25593">
                  <c:v>255930</c:v>
                </c:pt>
                <c:pt idx="25594">
                  <c:v>255940</c:v>
                </c:pt>
                <c:pt idx="25595">
                  <c:v>255950</c:v>
                </c:pt>
                <c:pt idx="25596">
                  <c:v>255960</c:v>
                </c:pt>
                <c:pt idx="25597">
                  <c:v>255970</c:v>
                </c:pt>
                <c:pt idx="25598">
                  <c:v>255980</c:v>
                </c:pt>
                <c:pt idx="25599">
                  <c:v>255990</c:v>
                </c:pt>
                <c:pt idx="25600">
                  <c:v>256000</c:v>
                </c:pt>
                <c:pt idx="25601">
                  <c:v>256010</c:v>
                </c:pt>
                <c:pt idx="25602">
                  <c:v>256020</c:v>
                </c:pt>
                <c:pt idx="25603">
                  <c:v>256030</c:v>
                </c:pt>
                <c:pt idx="25604">
                  <c:v>256040</c:v>
                </c:pt>
                <c:pt idx="25605">
                  <c:v>256050</c:v>
                </c:pt>
                <c:pt idx="25606">
                  <c:v>256060</c:v>
                </c:pt>
                <c:pt idx="25607">
                  <c:v>256070</c:v>
                </c:pt>
                <c:pt idx="25608">
                  <c:v>256080</c:v>
                </c:pt>
                <c:pt idx="25609">
                  <c:v>256090</c:v>
                </c:pt>
                <c:pt idx="25610">
                  <c:v>256100</c:v>
                </c:pt>
                <c:pt idx="25611">
                  <c:v>256110</c:v>
                </c:pt>
                <c:pt idx="25612">
                  <c:v>256120</c:v>
                </c:pt>
                <c:pt idx="25613">
                  <c:v>256130</c:v>
                </c:pt>
                <c:pt idx="25614">
                  <c:v>256140</c:v>
                </c:pt>
                <c:pt idx="25615">
                  <c:v>256150</c:v>
                </c:pt>
                <c:pt idx="25616">
                  <c:v>256160</c:v>
                </c:pt>
                <c:pt idx="25617">
                  <c:v>256170</c:v>
                </c:pt>
                <c:pt idx="25618">
                  <c:v>256180</c:v>
                </c:pt>
                <c:pt idx="25619">
                  <c:v>256190</c:v>
                </c:pt>
                <c:pt idx="25620">
                  <c:v>256200</c:v>
                </c:pt>
                <c:pt idx="25621">
                  <c:v>256210</c:v>
                </c:pt>
                <c:pt idx="25622">
                  <c:v>256220</c:v>
                </c:pt>
                <c:pt idx="25623">
                  <c:v>256230</c:v>
                </c:pt>
                <c:pt idx="25624">
                  <c:v>256240</c:v>
                </c:pt>
                <c:pt idx="25625">
                  <c:v>256250</c:v>
                </c:pt>
                <c:pt idx="25626">
                  <c:v>256260</c:v>
                </c:pt>
                <c:pt idx="25627">
                  <c:v>256270</c:v>
                </c:pt>
                <c:pt idx="25628">
                  <c:v>256280</c:v>
                </c:pt>
                <c:pt idx="25629">
                  <c:v>256290</c:v>
                </c:pt>
                <c:pt idx="25630">
                  <c:v>256300</c:v>
                </c:pt>
                <c:pt idx="25631">
                  <c:v>256310</c:v>
                </c:pt>
                <c:pt idx="25632">
                  <c:v>256320</c:v>
                </c:pt>
                <c:pt idx="25633">
                  <c:v>256330</c:v>
                </c:pt>
                <c:pt idx="25634">
                  <c:v>256340</c:v>
                </c:pt>
                <c:pt idx="25635">
                  <c:v>256350</c:v>
                </c:pt>
                <c:pt idx="25636">
                  <c:v>256360</c:v>
                </c:pt>
                <c:pt idx="25637">
                  <c:v>256370</c:v>
                </c:pt>
                <c:pt idx="25638">
                  <c:v>256380</c:v>
                </c:pt>
                <c:pt idx="25639">
                  <c:v>256390</c:v>
                </c:pt>
                <c:pt idx="25640">
                  <c:v>256400</c:v>
                </c:pt>
                <c:pt idx="25641">
                  <c:v>256410</c:v>
                </c:pt>
                <c:pt idx="25642">
                  <c:v>256420</c:v>
                </c:pt>
                <c:pt idx="25643">
                  <c:v>256430</c:v>
                </c:pt>
                <c:pt idx="25644">
                  <c:v>256440</c:v>
                </c:pt>
                <c:pt idx="25645">
                  <c:v>256450</c:v>
                </c:pt>
                <c:pt idx="25646">
                  <c:v>256460</c:v>
                </c:pt>
                <c:pt idx="25647">
                  <c:v>256470</c:v>
                </c:pt>
                <c:pt idx="25648">
                  <c:v>256480</c:v>
                </c:pt>
                <c:pt idx="25649">
                  <c:v>256490</c:v>
                </c:pt>
                <c:pt idx="25650">
                  <c:v>256500</c:v>
                </c:pt>
                <c:pt idx="25651">
                  <c:v>256510</c:v>
                </c:pt>
                <c:pt idx="25652">
                  <c:v>256520</c:v>
                </c:pt>
                <c:pt idx="25653">
                  <c:v>256530</c:v>
                </c:pt>
                <c:pt idx="25654">
                  <c:v>256540</c:v>
                </c:pt>
                <c:pt idx="25655">
                  <c:v>256550</c:v>
                </c:pt>
                <c:pt idx="25656">
                  <c:v>256560</c:v>
                </c:pt>
                <c:pt idx="25657">
                  <c:v>256570</c:v>
                </c:pt>
                <c:pt idx="25658">
                  <c:v>256580</c:v>
                </c:pt>
                <c:pt idx="25659">
                  <c:v>256590</c:v>
                </c:pt>
                <c:pt idx="25660">
                  <c:v>256600</c:v>
                </c:pt>
                <c:pt idx="25661">
                  <c:v>256610</c:v>
                </c:pt>
                <c:pt idx="25662">
                  <c:v>256620</c:v>
                </c:pt>
                <c:pt idx="25663">
                  <c:v>256630</c:v>
                </c:pt>
                <c:pt idx="25664">
                  <c:v>256640</c:v>
                </c:pt>
                <c:pt idx="25665">
                  <c:v>256650</c:v>
                </c:pt>
                <c:pt idx="25666">
                  <c:v>256660</c:v>
                </c:pt>
                <c:pt idx="25667">
                  <c:v>256670</c:v>
                </c:pt>
                <c:pt idx="25668">
                  <c:v>256680</c:v>
                </c:pt>
                <c:pt idx="25669">
                  <c:v>256690</c:v>
                </c:pt>
                <c:pt idx="25670">
                  <c:v>256700</c:v>
                </c:pt>
                <c:pt idx="25671">
                  <c:v>256710</c:v>
                </c:pt>
                <c:pt idx="25672">
                  <c:v>256720</c:v>
                </c:pt>
                <c:pt idx="25673">
                  <c:v>256730</c:v>
                </c:pt>
                <c:pt idx="25674">
                  <c:v>256740</c:v>
                </c:pt>
                <c:pt idx="25675">
                  <c:v>256750</c:v>
                </c:pt>
                <c:pt idx="25676">
                  <c:v>256760</c:v>
                </c:pt>
                <c:pt idx="25677">
                  <c:v>256770</c:v>
                </c:pt>
                <c:pt idx="25678">
                  <c:v>256780</c:v>
                </c:pt>
                <c:pt idx="25679">
                  <c:v>256790</c:v>
                </c:pt>
                <c:pt idx="25680">
                  <c:v>256800</c:v>
                </c:pt>
                <c:pt idx="25681">
                  <c:v>256810</c:v>
                </c:pt>
                <c:pt idx="25682">
                  <c:v>256820</c:v>
                </c:pt>
                <c:pt idx="25683">
                  <c:v>256830</c:v>
                </c:pt>
                <c:pt idx="25684">
                  <c:v>256840</c:v>
                </c:pt>
                <c:pt idx="25685">
                  <c:v>256850</c:v>
                </c:pt>
                <c:pt idx="25686">
                  <c:v>256860</c:v>
                </c:pt>
                <c:pt idx="25687">
                  <c:v>256870</c:v>
                </c:pt>
                <c:pt idx="25688">
                  <c:v>256880</c:v>
                </c:pt>
                <c:pt idx="25689">
                  <c:v>256890</c:v>
                </c:pt>
                <c:pt idx="25690">
                  <c:v>256900</c:v>
                </c:pt>
                <c:pt idx="25691">
                  <c:v>256910</c:v>
                </c:pt>
                <c:pt idx="25692">
                  <c:v>256920</c:v>
                </c:pt>
                <c:pt idx="25693">
                  <c:v>256930</c:v>
                </c:pt>
                <c:pt idx="25694">
                  <c:v>256940</c:v>
                </c:pt>
                <c:pt idx="25695">
                  <c:v>256950</c:v>
                </c:pt>
                <c:pt idx="25696">
                  <c:v>256960</c:v>
                </c:pt>
                <c:pt idx="25697">
                  <c:v>256970</c:v>
                </c:pt>
                <c:pt idx="25698">
                  <c:v>256980</c:v>
                </c:pt>
                <c:pt idx="25699">
                  <c:v>256990</c:v>
                </c:pt>
                <c:pt idx="25700">
                  <c:v>257000</c:v>
                </c:pt>
                <c:pt idx="25701">
                  <c:v>257010</c:v>
                </c:pt>
                <c:pt idx="25702">
                  <c:v>257020</c:v>
                </c:pt>
                <c:pt idx="25703">
                  <c:v>257030</c:v>
                </c:pt>
                <c:pt idx="25704">
                  <c:v>257040</c:v>
                </c:pt>
                <c:pt idx="25705">
                  <c:v>257050</c:v>
                </c:pt>
                <c:pt idx="25706">
                  <c:v>257060</c:v>
                </c:pt>
                <c:pt idx="25707">
                  <c:v>257070</c:v>
                </c:pt>
                <c:pt idx="25708">
                  <c:v>257080</c:v>
                </c:pt>
                <c:pt idx="25709">
                  <c:v>257090</c:v>
                </c:pt>
                <c:pt idx="25710">
                  <c:v>257100</c:v>
                </c:pt>
                <c:pt idx="25711">
                  <c:v>257110</c:v>
                </c:pt>
                <c:pt idx="25712">
                  <c:v>257120</c:v>
                </c:pt>
                <c:pt idx="25713">
                  <c:v>257130</c:v>
                </c:pt>
                <c:pt idx="25714">
                  <c:v>257140</c:v>
                </c:pt>
                <c:pt idx="25715">
                  <c:v>257150</c:v>
                </c:pt>
                <c:pt idx="25716">
                  <c:v>257160</c:v>
                </c:pt>
                <c:pt idx="25717">
                  <c:v>257170</c:v>
                </c:pt>
                <c:pt idx="25718">
                  <c:v>257180</c:v>
                </c:pt>
                <c:pt idx="25719">
                  <c:v>257190</c:v>
                </c:pt>
                <c:pt idx="25720">
                  <c:v>257200</c:v>
                </c:pt>
                <c:pt idx="25721">
                  <c:v>257210</c:v>
                </c:pt>
                <c:pt idx="25722">
                  <c:v>257220</c:v>
                </c:pt>
                <c:pt idx="25723">
                  <c:v>257230</c:v>
                </c:pt>
                <c:pt idx="25724">
                  <c:v>257240</c:v>
                </c:pt>
                <c:pt idx="25725">
                  <c:v>257250</c:v>
                </c:pt>
                <c:pt idx="25726">
                  <c:v>257260</c:v>
                </c:pt>
                <c:pt idx="25727">
                  <c:v>257270</c:v>
                </c:pt>
                <c:pt idx="25728">
                  <c:v>257280</c:v>
                </c:pt>
                <c:pt idx="25729">
                  <c:v>257290</c:v>
                </c:pt>
                <c:pt idx="25730">
                  <c:v>257300</c:v>
                </c:pt>
                <c:pt idx="25731">
                  <c:v>257310</c:v>
                </c:pt>
                <c:pt idx="25732">
                  <c:v>257320</c:v>
                </c:pt>
                <c:pt idx="25733">
                  <c:v>257330</c:v>
                </c:pt>
                <c:pt idx="25734">
                  <c:v>257340</c:v>
                </c:pt>
                <c:pt idx="25735">
                  <c:v>257350</c:v>
                </c:pt>
                <c:pt idx="25736">
                  <c:v>257360</c:v>
                </c:pt>
                <c:pt idx="25737">
                  <c:v>257370</c:v>
                </c:pt>
                <c:pt idx="25738">
                  <c:v>257380</c:v>
                </c:pt>
                <c:pt idx="25739">
                  <c:v>257390</c:v>
                </c:pt>
                <c:pt idx="25740">
                  <c:v>257400</c:v>
                </c:pt>
                <c:pt idx="25741">
                  <c:v>257410</c:v>
                </c:pt>
                <c:pt idx="25742">
                  <c:v>257420</c:v>
                </c:pt>
                <c:pt idx="25743">
                  <c:v>257430</c:v>
                </c:pt>
                <c:pt idx="25744">
                  <c:v>257440</c:v>
                </c:pt>
                <c:pt idx="25745">
                  <c:v>257450</c:v>
                </c:pt>
                <c:pt idx="25746">
                  <c:v>257460</c:v>
                </c:pt>
                <c:pt idx="25747">
                  <c:v>257470</c:v>
                </c:pt>
                <c:pt idx="25748">
                  <c:v>257480</c:v>
                </c:pt>
                <c:pt idx="25749">
                  <c:v>257490</c:v>
                </c:pt>
                <c:pt idx="25750">
                  <c:v>257500</c:v>
                </c:pt>
                <c:pt idx="25751">
                  <c:v>257510</c:v>
                </c:pt>
                <c:pt idx="25752">
                  <c:v>257520</c:v>
                </c:pt>
                <c:pt idx="25753">
                  <c:v>257530</c:v>
                </c:pt>
                <c:pt idx="25754">
                  <c:v>257540</c:v>
                </c:pt>
                <c:pt idx="25755">
                  <c:v>257550</c:v>
                </c:pt>
                <c:pt idx="25756">
                  <c:v>257560</c:v>
                </c:pt>
                <c:pt idx="25757">
                  <c:v>257570</c:v>
                </c:pt>
                <c:pt idx="25758">
                  <c:v>257580</c:v>
                </c:pt>
                <c:pt idx="25759">
                  <c:v>257590</c:v>
                </c:pt>
                <c:pt idx="25760">
                  <c:v>257600</c:v>
                </c:pt>
                <c:pt idx="25761">
                  <c:v>257610</c:v>
                </c:pt>
                <c:pt idx="25762">
                  <c:v>257620</c:v>
                </c:pt>
                <c:pt idx="25763">
                  <c:v>257630</c:v>
                </c:pt>
                <c:pt idx="25764">
                  <c:v>257640</c:v>
                </c:pt>
                <c:pt idx="25765">
                  <c:v>257650</c:v>
                </c:pt>
                <c:pt idx="25766">
                  <c:v>257660</c:v>
                </c:pt>
                <c:pt idx="25767">
                  <c:v>257670</c:v>
                </c:pt>
                <c:pt idx="25768">
                  <c:v>257680</c:v>
                </c:pt>
                <c:pt idx="25769">
                  <c:v>257690</c:v>
                </c:pt>
                <c:pt idx="25770">
                  <c:v>257700</c:v>
                </c:pt>
                <c:pt idx="25771">
                  <c:v>257710</c:v>
                </c:pt>
                <c:pt idx="25772">
                  <c:v>257720</c:v>
                </c:pt>
                <c:pt idx="25773">
                  <c:v>257730</c:v>
                </c:pt>
                <c:pt idx="25774">
                  <c:v>257740</c:v>
                </c:pt>
                <c:pt idx="25775">
                  <c:v>257750</c:v>
                </c:pt>
                <c:pt idx="25776">
                  <c:v>257760</c:v>
                </c:pt>
                <c:pt idx="25777">
                  <c:v>257770</c:v>
                </c:pt>
                <c:pt idx="25778">
                  <c:v>257780</c:v>
                </c:pt>
                <c:pt idx="25779">
                  <c:v>257790</c:v>
                </c:pt>
                <c:pt idx="25780">
                  <c:v>257800</c:v>
                </c:pt>
                <c:pt idx="25781">
                  <c:v>257810</c:v>
                </c:pt>
                <c:pt idx="25782">
                  <c:v>257820</c:v>
                </c:pt>
                <c:pt idx="25783">
                  <c:v>257830</c:v>
                </c:pt>
                <c:pt idx="25784">
                  <c:v>257840</c:v>
                </c:pt>
                <c:pt idx="25785">
                  <c:v>257850</c:v>
                </c:pt>
                <c:pt idx="25786">
                  <c:v>257860</c:v>
                </c:pt>
                <c:pt idx="25787">
                  <c:v>257870</c:v>
                </c:pt>
                <c:pt idx="25788">
                  <c:v>257880</c:v>
                </c:pt>
                <c:pt idx="25789">
                  <c:v>257890</c:v>
                </c:pt>
                <c:pt idx="25790">
                  <c:v>257900</c:v>
                </c:pt>
                <c:pt idx="25791">
                  <c:v>257910</c:v>
                </c:pt>
                <c:pt idx="25792">
                  <c:v>257920</c:v>
                </c:pt>
                <c:pt idx="25793">
                  <c:v>257930</c:v>
                </c:pt>
                <c:pt idx="25794">
                  <c:v>257940</c:v>
                </c:pt>
                <c:pt idx="25795">
                  <c:v>257950</c:v>
                </c:pt>
                <c:pt idx="25796">
                  <c:v>257960</c:v>
                </c:pt>
                <c:pt idx="25797">
                  <c:v>257970</c:v>
                </c:pt>
                <c:pt idx="25798">
                  <c:v>257980</c:v>
                </c:pt>
                <c:pt idx="25799">
                  <c:v>257990</c:v>
                </c:pt>
                <c:pt idx="25800">
                  <c:v>258000</c:v>
                </c:pt>
                <c:pt idx="25801">
                  <c:v>258010</c:v>
                </c:pt>
                <c:pt idx="25802">
                  <c:v>258020</c:v>
                </c:pt>
                <c:pt idx="25803">
                  <c:v>258030</c:v>
                </c:pt>
                <c:pt idx="25804">
                  <c:v>258040</c:v>
                </c:pt>
                <c:pt idx="25805">
                  <c:v>258050</c:v>
                </c:pt>
                <c:pt idx="25806">
                  <c:v>258060</c:v>
                </c:pt>
                <c:pt idx="25807">
                  <c:v>258070</c:v>
                </c:pt>
                <c:pt idx="25808">
                  <c:v>258080</c:v>
                </c:pt>
                <c:pt idx="25809">
                  <c:v>258090</c:v>
                </c:pt>
                <c:pt idx="25810">
                  <c:v>258100</c:v>
                </c:pt>
                <c:pt idx="25811">
                  <c:v>258110</c:v>
                </c:pt>
                <c:pt idx="25812">
                  <c:v>258120</c:v>
                </c:pt>
                <c:pt idx="25813">
                  <c:v>258130</c:v>
                </c:pt>
                <c:pt idx="25814">
                  <c:v>258140</c:v>
                </c:pt>
                <c:pt idx="25815">
                  <c:v>258150</c:v>
                </c:pt>
                <c:pt idx="25816">
                  <c:v>258160</c:v>
                </c:pt>
                <c:pt idx="25817">
                  <c:v>258170</c:v>
                </c:pt>
                <c:pt idx="25818">
                  <c:v>258180</c:v>
                </c:pt>
                <c:pt idx="25819">
                  <c:v>258190</c:v>
                </c:pt>
                <c:pt idx="25820">
                  <c:v>258200</c:v>
                </c:pt>
                <c:pt idx="25821">
                  <c:v>258210</c:v>
                </c:pt>
                <c:pt idx="25822">
                  <c:v>258220</c:v>
                </c:pt>
                <c:pt idx="25823">
                  <c:v>258230</c:v>
                </c:pt>
                <c:pt idx="25824">
                  <c:v>258240</c:v>
                </c:pt>
                <c:pt idx="25825">
                  <c:v>258250</c:v>
                </c:pt>
                <c:pt idx="25826">
                  <c:v>258260</c:v>
                </c:pt>
                <c:pt idx="25827">
                  <c:v>258270</c:v>
                </c:pt>
                <c:pt idx="25828">
                  <c:v>258280</c:v>
                </c:pt>
                <c:pt idx="25829">
                  <c:v>258290</c:v>
                </c:pt>
                <c:pt idx="25830">
                  <c:v>258300</c:v>
                </c:pt>
                <c:pt idx="25831">
                  <c:v>258310</c:v>
                </c:pt>
                <c:pt idx="25832">
                  <c:v>258320</c:v>
                </c:pt>
                <c:pt idx="25833">
                  <c:v>258330</c:v>
                </c:pt>
                <c:pt idx="25834">
                  <c:v>258340</c:v>
                </c:pt>
                <c:pt idx="25835">
                  <c:v>258350</c:v>
                </c:pt>
                <c:pt idx="25836">
                  <c:v>258360</c:v>
                </c:pt>
                <c:pt idx="25837">
                  <c:v>258370</c:v>
                </c:pt>
                <c:pt idx="25838">
                  <c:v>258380</c:v>
                </c:pt>
                <c:pt idx="25839">
                  <c:v>258390</c:v>
                </c:pt>
                <c:pt idx="25840">
                  <c:v>258400</c:v>
                </c:pt>
                <c:pt idx="25841">
                  <c:v>258410</c:v>
                </c:pt>
                <c:pt idx="25842">
                  <c:v>258420</c:v>
                </c:pt>
                <c:pt idx="25843">
                  <c:v>258430</c:v>
                </c:pt>
                <c:pt idx="25844">
                  <c:v>258440</c:v>
                </c:pt>
                <c:pt idx="25845">
                  <c:v>258450</c:v>
                </c:pt>
                <c:pt idx="25846">
                  <c:v>258460</c:v>
                </c:pt>
                <c:pt idx="25847">
                  <c:v>258470</c:v>
                </c:pt>
                <c:pt idx="25848">
                  <c:v>258480</c:v>
                </c:pt>
                <c:pt idx="25849">
                  <c:v>258490</c:v>
                </c:pt>
                <c:pt idx="25850">
                  <c:v>258500</c:v>
                </c:pt>
                <c:pt idx="25851">
                  <c:v>258510</c:v>
                </c:pt>
                <c:pt idx="25852">
                  <c:v>258520</c:v>
                </c:pt>
                <c:pt idx="25853">
                  <c:v>258530</c:v>
                </c:pt>
                <c:pt idx="25854">
                  <c:v>258540</c:v>
                </c:pt>
                <c:pt idx="25855">
                  <c:v>258550</c:v>
                </c:pt>
                <c:pt idx="25856">
                  <c:v>258560</c:v>
                </c:pt>
                <c:pt idx="25857">
                  <c:v>258570</c:v>
                </c:pt>
                <c:pt idx="25858">
                  <c:v>258580</c:v>
                </c:pt>
                <c:pt idx="25859">
                  <c:v>258590</c:v>
                </c:pt>
                <c:pt idx="25860">
                  <c:v>258600</c:v>
                </c:pt>
                <c:pt idx="25861">
                  <c:v>258610</c:v>
                </c:pt>
                <c:pt idx="25862">
                  <c:v>258620</c:v>
                </c:pt>
                <c:pt idx="25863">
                  <c:v>258630</c:v>
                </c:pt>
                <c:pt idx="25864">
                  <c:v>258640</c:v>
                </c:pt>
                <c:pt idx="25865">
                  <c:v>258650</c:v>
                </c:pt>
                <c:pt idx="25866">
                  <c:v>258660</c:v>
                </c:pt>
                <c:pt idx="25867">
                  <c:v>258670</c:v>
                </c:pt>
                <c:pt idx="25868">
                  <c:v>258680</c:v>
                </c:pt>
                <c:pt idx="25869">
                  <c:v>258690</c:v>
                </c:pt>
                <c:pt idx="25870">
                  <c:v>258700</c:v>
                </c:pt>
                <c:pt idx="25871">
                  <c:v>258710</c:v>
                </c:pt>
                <c:pt idx="25872">
                  <c:v>258720</c:v>
                </c:pt>
                <c:pt idx="25873">
                  <c:v>258730</c:v>
                </c:pt>
                <c:pt idx="25874">
                  <c:v>258740</c:v>
                </c:pt>
                <c:pt idx="25875">
                  <c:v>258750</c:v>
                </c:pt>
                <c:pt idx="25876">
                  <c:v>258760</c:v>
                </c:pt>
                <c:pt idx="25877">
                  <c:v>258770</c:v>
                </c:pt>
                <c:pt idx="25878">
                  <c:v>258780</c:v>
                </c:pt>
                <c:pt idx="25879">
                  <c:v>258790</c:v>
                </c:pt>
                <c:pt idx="25880">
                  <c:v>258800</c:v>
                </c:pt>
                <c:pt idx="25881">
                  <c:v>258810</c:v>
                </c:pt>
                <c:pt idx="25882">
                  <c:v>258820</c:v>
                </c:pt>
                <c:pt idx="25883">
                  <c:v>258830</c:v>
                </c:pt>
                <c:pt idx="25884">
                  <c:v>258840</c:v>
                </c:pt>
                <c:pt idx="25885">
                  <c:v>258850</c:v>
                </c:pt>
                <c:pt idx="25886">
                  <c:v>258860</c:v>
                </c:pt>
                <c:pt idx="25887">
                  <c:v>258870</c:v>
                </c:pt>
                <c:pt idx="25888">
                  <c:v>258880</c:v>
                </c:pt>
                <c:pt idx="25889">
                  <c:v>258890</c:v>
                </c:pt>
                <c:pt idx="25890">
                  <c:v>258900</c:v>
                </c:pt>
                <c:pt idx="25891">
                  <c:v>258910</c:v>
                </c:pt>
                <c:pt idx="25892">
                  <c:v>258920</c:v>
                </c:pt>
                <c:pt idx="25893">
                  <c:v>258930</c:v>
                </c:pt>
                <c:pt idx="25894">
                  <c:v>258940</c:v>
                </c:pt>
                <c:pt idx="25895">
                  <c:v>258950</c:v>
                </c:pt>
                <c:pt idx="25896">
                  <c:v>258960</c:v>
                </c:pt>
                <c:pt idx="25897">
                  <c:v>258970</c:v>
                </c:pt>
                <c:pt idx="25898">
                  <c:v>258980</c:v>
                </c:pt>
                <c:pt idx="25899">
                  <c:v>258990</c:v>
                </c:pt>
                <c:pt idx="25900">
                  <c:v>259000</c:v>
                </c:pt>
                <c:pt idx="25901">
                  <c:v>259010</c:v>
                </c:pt>
                <c:pt idx="25902">
                  <c:v>259020</c:v>
                </c:pt>
                <c:pt idx="25903">
                  <c:v>259030</c:v>
                </c:pt>
                <c:pt idx="25904">
                  <c:v>259040</c:v>
                </c:pt>
                <c:pt idx="25905">
                  <c:v>259050</c:v>
                </c:pt>
                <c:pt idx="25906">
                  <c:v>259060</c:v>
                </c:pt>
                <c:pt idx="25907">
                  <c:v>259070</c:v>
                </c:pt>
                <c:pt idx="25908">
                  <c:v>259080</c:v>
                </c:pt>
                <c:pt idx="25909">
                  <c:v>259090</c:v>
                </c:pt>
                <c:pt idx="25910">
                  <c:v>259100</c:v>
                </c:pt>
                <c:pt idx="25911">
                  <c:v>259110</c:v>
                </c:pt>
                <c:pt idx="25912">
                  <c:v>259120</c:v>
                </c:pt>
                <c:pt idx="25913">
                  <c:v>259130</c:v>
                </c:pt>
                <c:pt idx="25914">
                  <c:v>259140</c:v>
                </c:pt>
                <c:pt idx="25915">
                  <c:v>259150</c:v>
                </c:pt>
                <c:pt idx="25916">
                  <c:v>259160</c:v>
                </c:pt>
                <c:pt idx="25917">
                  <c:v>259170</c:v>
                </c:pt>
                <c:pt idx="25918">
                  <c:v>259180</c:v>
                </c:pt>
                <c:pt idx="25919">
                  <c:v>259190</c:v>
                </c:pt>
                <c:pt idx="25920">
                  <c:v>259200</c:v>
                </c:pt>
                <c:pt idx="25921">
                  <c:v>259210</c:v>
                </c:pt>
                <c:pt idx="25922">
                  <c:v>259220</c:v>
                </c:pt>
                <c:pt idx="25923">
                  <c:v>259230</c:v>
                </c:pt>
                <c:pt idx="25924">
                  <c:v>259240</c:v>
                </c:pt>
                <c:pt idx="25925">
                  <c:v>259250</c:v>
                </c:pt>
                <c:pt idx="25926">
                  <c:v>259260</c:v>
                </c:pt>
                <c:pt idx="25927">
                  <c:v>259270</c:v>
                </c:pt>
                <c:pt idx="25928">
                  <c:v>259280</c:v>
                </c:pt>
                <c:pt idx="25929">
                  <c:v>259290</c:v>
                </c:pt>
                <c:pt idx="25930">
                  <c:v>259300</c:v>
                </c:pt>
                <c:pt idx="25931">
                  <c:v>259310</c:v>
                </c:pt>
                <c:pt idx="25932">
                  <c:v>259320</c:v>
                </c:pt>
                <c:pt idx="25933">
                  <c:v>259330</c:v>
                </c:pt>
                <c:pt idx="25934">
                  <c:v>259340</c:v>
                </c:pt>
                <c:pt idx="25935">
                  <c:v>259350</c:v>
                </c:pt>
                <c:pt idx="25936">
                  <c:v>259360</c:v>
                </c:pt>
                <c:pt idx="25937">
                  <c:v>259370</c:v>
                </c:pt>
                <c:pt idx="25938">
                  <c:v>259380</c:v>
                </c:pt>
                <c:pt idx="25939">
                  <c:v>259390</c:v>
                </c:pt>
                <c:pt idx="25940">
                  <c:v>259400</c:v>
                </c:pt>
                <c:pt idx="25941">
                  <c:v>259410</c:v>
                </c:pt>
                <c:pt idx="25942">
                  <c:v>259420</c:v>
                </c:pt>
                <c:pt idx="25943">
                  <c:v>259430</c:v>
                </c:pt>
                <c:pt idx="25944">
                  <c:v>259440</c:v>
                </c:pt>
                <c:pt idx="25945">
                  <c:v>259450</c:v>
                </c:pt>
                <c:pt idx="25946">
                  <c:v>259460</c:v>
                </c:pt>
                <c:pt idx="25947">
                  <c:v>259470</c:v>
                </c:pt>
                <c:pt idx="25948">
                  <c:v>259480</c:v>
                </c:pt>
                <c:pt idx="25949">
                  <c:v>259490</c:v>
                </c:pt>
                <c:pt idx="25950">
                  <c:v>259500</c:v>
                </c:pt>
                <c:pt idx="25951">
                  <c:v>259510</c:v>
                </c:pt>
                <c:pt idx="25952">
                  <c:v>259520</c:v>
                </c:pt>
                <c:pt idx="25953">
                  <c:v>259530</c:v>
                </c:pt>
                <c:pt idx="25954">
                  <c:v>259540</c:v>
                </c:pt>
                <c:pt idx="25955">
                  <c:v>259550</c:v>
                </c:pt>
                <c:pt idx="25956">
                  <c:v>259560</c:v>
                </c:pt>
                <c:pt idx="25957">
                  <c:v>259570</c:v>
                </c:pt>
                <c:pt idx="25958">
                  <c:v>259580</c:v>
                </c:pt>
                <c:pt idx="25959">
                  <c:v>259590</c:v>
                </c:pt>
                <c:pt idx="25960">
                  <c:v>259600</c:v>
                </c:pt>
                <c:pt idx="25961">
                  <c:v>259610</c:v>
                </c:pt>
                <c:pt idx="25962">
                  <c:v>259620</c:v>
                </c:pt>
                <c:pt idx="25963">
                  <c:v>259630</c:v>
                </c:pt>
                <c:pt idx="25964">
                  <c:v>259640</c:v>
                </c:pt>
                <c:pt idx="25965">
                  <c:v>259650</c:v>
                </c:pt>
                <c:pt idx="25966">
                  <c:v>259660</c:v>
                </c:pt>
                <c:pt idx="25967">
                  <c:v>259670</c:v>
                </c:pt>
                <c:pt idx="25968">
                  <c:v>259680</c:v>
                </c:pt>
                <c:pt idx="25969">
                  <c:v>259690</c:v>
                </c:pt>
                <c:pt idx="25970">
                  <c:v>259700</c:v>
                </c:pt>
                <c:pt idx="25971">
                  <c:v>259710</c:v>
                </c:pt>
                <c:pt idx="25972">
                  <c:v>259720</c:v>
                </c:pt>
                <c:pt idx="25973">
                  <c:v>259730</c:v>
                </c:pt>
                <c:pt idx="25974">
                  <c:v>259740</c:v>
                </c:pt>
                <c:pt idx="25975">
                  <c:v>259750</c:v>
                </c:pt>
                <c:pt idx="25976">
                  <c:v>259760</c:v>
                </c:pt>
                <c:pt idx="25977">
                  <c:v>259770</c:v>
                </c:pt>
                <c:pt idx="25978">
                  <c:v>259780</c:v>
                </c:pt>
                <c:pt idx="25979">
                  <c:v>259790</c:v>
                </c:pt>
                <c:pt idx="25980">
                  <c:v>259800</c:v>
                </c:pt>
                <c:pt idx="25981">
                  <c:v>259810</c:v>
                </c:pt>
                <c:pt idx="25982">
                  <c:v>259820</c:v>
                </c:pt>
                <c:pt idx="25983">
                  <c:v>259830</c:v>
                </c:pt>
                <c:pt idx="25984">
                  <c:v>259840</c:v>
                </c:pt>
                <c:pt idx="25985">
                  <c:v>259850</c:v>
                </c:pt>
                <c:pt idx="25986">
                  <c:v>259860</c:v>
                </c:pt>
                <c:pt idx="25987">
                  <c:v>259870</c:v>
                </c:pt>
                <c:pt idx="25988">
                  <c:v>259880</c:v>
                </c:pt>
                <c:pt idx="25989">
                  <c:v>259890</c:v>
                </c:pt>
                <c:pt idx="25990">
                  <c:v>259900</c:v>
                </c:pt>
                <c:pt idx="25991">
                  <c:v>259910</c:v>
                </c:pt>
                <c:pt idx="25992">
                  <c:v>259920</c:v>
                </c:pt>
                <c:pt idx="25993">
                  <c:v>259930</c:v>
                </c:pt>
                <c:pt idx="25994">
                  <c:v>259940</c:v>
                </c:pt>
                <c:pt idx="25995">
                  <c:v>259950</c:v>
                </c:pt>
                <c:pt idx="25996">
                  <c:v>259960</c:v>
                </c:pt>
                <c:pt idx="25997">
                  <c:v>259970</c:v>
                </c:pt>
                <c:pt idx="25998">
                  <c:v>259980</c:v>
                </c:pt>
                <c:pt idx="25999">
                  <c:v>259990</c:v>
                </c:pt>
                <c:pt idx="26000">
                  <c:v>260000</c:v>
                </c:pt>
                <c:pt idx="26001">
                  <c:v>260010</c:v>
                </c:pt>
                <c:pt idx="26002">
                  <c:v>260020</c:v>
                </c:pt>
                <c:pt idx="26003">
                  <c:v>260030</c:v>
                </c:pt>
                <c:pt idx="26004">
                  <c:v>260040</c:v>
                </c:pt>
                <c:pt idx="26005">
                  <c:v>260050</c:v>
                </c:pt>
                <c:pt idx="26006">
                  <c:v>260060</c:v>
                </c:pt>
                <c:pt idx="26007">
                  <c:v>260070</c:v>
                </c:pt>
                <c:pt idx="26008">
                  <c:v>260080</c:v>
                </c:pt>
                <c:pt idx="26009">
                  <c:v>260090</c:v>
                </c:pt>
                <c:pt idx="26010">
                  <c:v>260100</c:v>
                </c:pt>
                <c:pt idx="26011">
                  <c:v>260110</c:v>
                </c:pt>
                <c:pt idx="26012">
                  <c:v>260120</c:v>
                </c:pt>
                <c:pt idx="26013">
                  <c:v>260130</c:v>
                </c:pt>
                <c:pt idx="26014">
                  <c:v>260140</c:v>
                </c:pt>
                <c:pt idx="26015">
                  <c:v>260150</c:v>
                </c:pt>
                <c:pt idx="26016">
                  <c:v>260160</c:v>
                </c:pt>
                <c:pt idx="26017">
                  <c:v>260170</c:v>
                </c:pt>
                <c:pt idx="26018">
                  <c:v>260180</c:v>
                </c:pt>
                <c:pt idx="26019">
                  <c:v>260190</c:v>
                </c:pt>
                <c:pt idx="26020">
                  <c:v>260200</c:v>
                </c:pt>
                <c:pt idx="26021">
                  <c:v>260210</c:v>
                </c:pt>
                <c:pt idx="26022">
                  <c:v>260220</c:v>
                </c:pt>
                <c:pt idx="26023">
                  <c:v>260230</c:v>
                </c:pt>
                <c:pt idx="26024">
                  <c:v>260240</c:v>
                </c:pt>
                <c:pt idx="26025">
                  <c:v>260250</c:v>
                </c:pt>
                <c:pt idx="26026">
                  <c:v>260260</c:v>
                </c:pt>
                <c:pt idx="26027">
                  <c:v>260270</c:v>
                </c:pt>
                <c:pt idx="26028">
                  <c:v>260280</c:v>
                </c:pt>
                <c:pt idx="26029">
                  <c:v>260290</c:v>
                </c:pt>
                <c:pt idx="26030">
                  <c:v>260300</c:v>
                </c:pt>
                <c:pt idx="26031">
                  <c:v>260310</c:v>
                </c:pt>
                <c:pt idx="26032">
                  <c:v>260320</c:v>
                </c:pt>
                <c:pt idx="26033">
                  <c:v>260330</c:v>
                </c:pt>
                <c:pt idx="26034">
                  <c:v>260340</c:v>
                </c:pt>
                <c:pt idx="26035">
                  <c:v>260350</c:v>
                </c:pt>
                <c:pt idx="26036">
                  <c:v>260360</c:v>
                </c:pt>
                <c:pt idx="26037">
                  <c:v>260370</c:v>
                </c:pt>
                <c:pt idx="26038">
                  <c:v>260380</c:v>
                </c:pt>
                <c:pt idx="26039">
                  <c:v>260390</c:v>
                </c:pt>
                <c:pt idx="26040">
                  <c:v>260400</c:v>
                </c:pt>
                <c:pt idx="26041">
                  <c:v>260410</c:v>
                </c:pt>
                <c:pt idx="26042">
                  <c:v>260420</c:v>
                </c:pt>
                <c:pt idx="26043">
                  <c:v>260430</c:v>
                </c:pt>
                <c:pt idx="26044">
                  <c:v>260440</c:v>
                </c:pt>
                <c:pt idx="26045">
                  <c:v>260450</c:v>
                </c:pt>
                <c:pt idx="26046">
                  <c:v>260460</c:v>
                </c:pt>
                <c:pt idx="26047">
                  <c:v>260470</c:v>
                </c:pt>
                <c:pt idx="26048">
                  <c:v>260480</c:v>
                </c:pt>
                <c:pt idx="26049">
                  <c:v>260490</c:v>
                </c:pt>
                <c:pt idx="26050">
                  <c:v>260500</c:v>
                </c:pt>
                <c:pt idx="26051">
                  <c:v>260510</c:v>
                </c:pt>
                <c:pt idx="26052">
                  <c:v>260520</c:v>
                </c:pt>
                <c:pt idx="26053">
                  <c:v>260530</c:v>
                </c:pt>
                <c:pt idx="26054">
                  <c:v>260540</c:v>
                </c:pt>
                <c:pt idx="26055">
                  <c:v>260550</c:v>
                </c:pt>
                <c:pt idx="26056">
                  <c:v>260560</c:v>
                </c:pt>
                <c:pt idx="26057">
                  <c:v>260570</c:v>
                </c:pt>
                <c:pt idx="26058">
                  <c:v>260580</c:v>
                </c:pt>
                <c:pt idx="26059">
                  <c:v>260590</c:v>
                </c:pt>
                <c:pt idx="26060">
                  <c:v>260600</c:v>
                </c:pt>
                <c:pt idx="26061">
                  <c:v>260610</c:v>
                </c:pt>
                <c:pt idx="26062">
                  <c:v>260620</c:v>
                </c:pt>
                <c:pt idx="26063">
                  <c:v>260630</c:v>
                </c:pt>
                <c:pt idx="26064">
                  <c:v>260640</c:v>
                </c:pt>
                <c:pt idx="26065">
                  <c:v>260650</c:v>
                </c:pt>
                <c:pt idx="26066">
                  <c:v>260660</c:v>
                </c:pt>
                <c:pt idx="26067">
                  <c:v>260670</c:v>
                </c:pt>
                <c:pt idx="26068">
                  <c:v>260680</c:v>
                </c:pt>
                <c:pt idx="26069">
                  <c:v>260690</c:v>
                </c:pt>
                <c:pt idx="26070">
                  <c:v>260700</c:v>
                </c:pt>
                <c:pt idx="26071">
                  <c:v>260710</c:v>
                </c:pt>
                <c:pt idx="26072">
                  <c:v>260720</c:v>
                </c:pt>
                <c:pt idx="26073">
                  <c:v>260730</c:v>
                </c:pt>
                <c:pt idx="26074">
                  <c:v>260740</c:v>
                </c:pt>
                <c:pt idx="26075">
                  <c:v>260750</c:v>
                </c:pt>
                <c:pt idx="26076">
                  <c:v>260760</c:v>
                </c:pt>
                <c:pt idx="26077">
                  <c:v>260770</c:v>
                </c:pt>
                <c:pt idx="26078">
                  <c:v>260780</c:v>
                </c:pt>
                <c:pt idx="26079">
                  <c:v>260790</c:v>
                </c:pt>
                <c:pt idx="26080">
                  <c:v>260800</c:v>
                </c:pt>
                <c:pt idx="26081">
                  <c:v>260810</c:v>
                </c:pt>
                <c:pt idx="26082">
                  <c:v>260820</c:v>
                </c:pt>
                <c:pt idx="26083">
                  <c:v>260830</c:v>
                </c:pt>
                <c:pt idx="26084">
                  <c:v>260840</c:v>
                </c:pt>
                <c:pt idx="26085">
                  <c:v>260850</c:v>
                </c:pt>
                <c:pt idx="26086">
                  <c:v>260860</c:v>
                </c:pt>
                <c:pt idx="26087">
                  <c:v>260870</c:v>
                </c:pt>
                <c:pt idx="26088">
                  <c:v>260880</c:v>
                </c:pt>
                <c:pt idx="26089">
                  <c:v>260890</c:v>
                </c:pt>
                <c:pt idx="26090">
                  <c:v>260900</c:v>
                </c:pt>
                <c:pt idx="26091">
                  <c:v>260910</c:v>
                </c:pt>
                <c:pt idx="26092">
                  <c:v>260920</c:v>
                </c:pt>
                <c:pt idx="26093">
                  <c:v>260930</c:v>
                </c:pt>
                <c:pt idx="26094">
                  <c:v>260940</c:v>
                </c:pt>
                <c:pt idx="26095">
                  <c:v>260950</c:v>
                </c:pt>
                <c:pt idx="26096">
                  <c:v>260960</c:v>
                </c:pt>
                <c:pt idx="26097">
                  <c:v>260970</c:v>
                </c:pt>
                <c:pt idx="26098">
                  <c:v>260980</c:v>
                </c:pt>
                <c:pt idx="26099">
                  <c:v>260990</c:v>
                </c:pt>
                <c:pt idx="26100">
                  <c:v>261000</c:v>
                </c:pt>
                <c:pt idx="26101">
                  <c:v>261010</c:v>
                </c:pt>
                <c:pt idx="26102">
                  <c:v>261020</c:v>
                </c:pt>
                <c:pt idx="26103">
                  <c:v>261030</c:v>
                </c:pt>
                <c:pt idx="26104">
                  <c:v>261040</c:v>
                </c:pt>
                <c:pt idx="26105">
                  <c:v>261050</c:v>
                </c:pt>
                <c:pt idx="26106">
                  <c:v>261060</c:v>
                </c:pt>
                <c:pt idx="26107">
                  <c:v>261070</c:v>
                </c:pt>
                <c:pt idx="26108">
                  <c:v>261080</c:v>
                </c:pt>
                <c:pt idx="26109">
                  <c:v>261090</c:v>
                </c:pt>
                <c:pt idx="26110">
                  <c:v>261100</c:v>
                </c:pt>
                <c:pt idx="26111">
                  <c:v>261110</c:v>
                </c:pt>
                <c:pt idx="26112">
                  <c:v>261120</c:v>
                </c:pt>
                <c:pt idx="26113">
                  <c:v>261130</c:v>
                </c:pt>
                <c:pt idx="26114">
                  <c:v>261140</c:v>
                </c:pt>
                <c:pt idx="26115">
                  <c:v>261150</c:v>
                </c:pt>
                <c:pt idx="26116">
                  <c:v>261160</c:v>
                </c:pt>
                <c:pt idx="26117">
                  <c:v>261170</c:v>
                </c:pt>
                <c:pt idx="26118">
                  <c:v>261180</c:v>
                </c:pt>
                <c:pt idx="26119">
                  <c:v>261190</c:v>
                </c:pt>
                <c:pt idx="26120">
                  <c:v>261200</c:v>
                </c:pt>
                <c:pt idx="26121">
                  <c:v>261210</c:v>
                </c:pt>
                <c:pt idx="26122">
                  <c:v>261220</c:v>
                </c:pt>
                <c:pt idx="26123">
                  <c:v>261230</c:v>
                </c:pt>
                <c:pt idx="26124">
                  <c:v>261240</c:v>
                </c:pt>
                <c:pt idx="26125">
                  <c:v>261250</c:v>
                </c:pt>
                <c:pt idx="26126">
                  <c:v>261260</c:v>
                </c:pt>
                <c:pt idx="26127">
                  <c:v>261270</c:v>
                </c:pt>
                <c:pt idx="26128">
                  <c:v>261280</c:v>
                </c:pt>
                <c:pt idx="26129">
                  <c:v>261290</c:v>
                </c:pt>
                <c:pt idx="26130">
                  <c:v>261300</c:v>
                </c:pt>
                <c:pt idx="26131">
                  <c:v>261310</c:v>
                </c:pt>
                <c:pt idx="26132">
                  <c:v>261320</c:v>
                </c:pt>
                <c:pt idx="26133">
                  <c:v>261330</c:v>
                </c:pt>
                <c:pt idx="26134">
                  <c:v>261340</c:v>
                </c:pt>
                <c:pt idx="26135">
                  <c:v>261350</c:v>
                </c:pt>
                <c:pt idx="26136">
                  <c:v>261360</c:v>
                </c:pt>
                <c:pt idx="26137">
                  <c:v>261370</c:v>
                </c:pt>
                <c:pt idx="26138">
                  <c:v>261380</c:v>
                </c:pt>
                <c:pt idx="26139">
                  <c:v>261390</c:v>
                </c:pt>
                <c:pt idx="26140">
                  <c:v>261400</c:v>
                </c:pt>
                <c:pt idx="26141">
                  <c:v>261410</c:v>
                </c:pt>
                <c:pt idx="26142">
                  <c:v>261420</c:v>
                </c:pt>
                <c:pt idx="26143">
                  <c:v>261430</c:v>
                </c:pt>
                <c:pt idx="26144">
                  <c:v>261440</c:v>
                </c:pt>
                <c:pt idx="26145">
                  <c:v>261450</c:v>
                </c:pt>
                <c:pt idx="26146">
                  <c:v>261460</c:v>
                </c:pt>
                <c:pt idx="26147">
                  <c:v>261470</c:v>
                </c:pt>
                <c:pt idx="26148">
                  <c:v>261480</c:v>
                </c:pt>
                <c:pt idx="26149">
                  <c:v>261490</c:v>
                </c:pt>
                <c:pt idx="26150">
                  <c:v>261500</c:v>
                </c:pt>
                <c:pt idx="26151">
                  <c:v>261510</c:v>
                </c:pt>
                <c:pt idx="26152">
                  <c:v>261520</c:v>
                </c:pt>
                <c:pt idx="26153">
                  <c:v>261530</c:v>
                </c:pt>
                <c:pt idx="26154">
                  <c:v>261540</c:v>
                </c:pt>
                <c:pt idx="26155">
                  <c:v>261550</c:v>
                </c:pt>
                <c:pt idx="26156">
                  <c:v>261560</c:v>
                </c:pt>
                <c:pt idx="26157">
                  <c:v>261570</c:v>
                </c:pt>
                <c:pt idx="26158">
                  <c:v>261580</c:v>
                </c:pt>
                <c:pt idx="26159">
                  <c:v>261590</c:v>
                </c:pt>
                <c:pt idx="26160">
                  <c:v>261600</c:v>
                </c:pt>
                <c:pt idx="26161">
                  <c:v>261610</c:v>
                </c:pt>
                <c:pt idx="26162">
                  <c:v>261620</c:v>
                </c:pt>
                <c:pt idx="26163">
                  <c:v>261630</c:v>
                </c:pt>
                <c:pt idx="26164">
                  <c:v>261640</c:v>
                </c:pt>
                <c:pt idx="26165">
                  <c:v>261650</c:v>
                </c:pt>
                <c:pt idx="26166">
                  <c:v>261660</c:v>
                </c:pt>
                <c:pt idx="26167">
                  <c:v>261670</c:v>
                </c:pt>
                <c:pt idx="26168">
                  <c:v>261680</c:v>
                </c:pt>
                <c:pt idx="26169">
                  <c:v>261690</c:v>
                </c:pt>
                <c:pt idx="26170">
                  <c:v>261700</c:v>
                </c:pt>
                <c:pt idx="26171">
                  <c:v>261710</c:v>
                </c:pt>
                <c:pt idx="26172">
                  <c:v>261720</c:v>
                </c:pt>
                <c:pt idx="26173">
                  <c:v>261730</c:v>
                </c:pt>
                <c:pt idx="26174">
                  <c:v>261740</c:v>
                </c:pt>
                <c:pt idx="26175">
                  <c:v>261750</c:v>
                </c:pt>
                <c:pt idx="26176">
                  <c:v>261760</c:v>
                </c:pt>
                <c:pt idx="26177">
                  <c:v>261770</c:v>
                </c:pt>
                <c:pt idx="26178">
                  <c:v>261780</c:v>
                </c:pt>
                <c:pt idx="26179">
                  <c:v>261790</c:v>
                </c:pt>
                <c:pt idx="26180">
                  <c:v>261800</c:v>
                </c:pt>
                <c:pt idx="26181">
                  <c:v>261810</c:v>
                </c:pt>
                <c:pt idx="26182">
                  <c:v>261820</c:v>
                </c:pt>
                <c:pt idx="26183">
                  <c:v>261830</c:v>
                </c:pt>
                <c:pt idx="26184">
                  <c:v>261840</c:v>
                </c:pt>
                <c:pt idx="26185">
                  <c:v>261850</c:v>
                </c:pt>
                <c:pt idx="26186">
                  <c:v>261860</c:v>
                </c:pt>
                <c:pt idx="26187">
                  <c:v>261870</c:v>
                </c:pt>
                <c:pt idx="26188">
                  <c:v>261880</c:v>
                </c:pt>
                <c:pt idx="26189">
                  <c:v>261890</c:v>
                </c:pt>
                <c:pt idx="26190">
                  <c:v>261900</c:v>
                </c:pt>
                <c:pt idx="26191">
                  <c:v>261910</c:v>
                </c:pt>
                <c:pt idx="26192">
                  <c:v>261920</c:v>
                </c:pt>
                <c:pt idx="26193">
                  <c:v>261930</c:v>
                </c:pt>
                <c:pt idx="26194">
                  <c:v>261940</c:v>
                </c:pt>
                <c:pt idx="26195">
                  <c:v>261950</c:v>
                </c:pt>
                <c:pt idx="26196">
                  <c:v>261960</c:v>
                </c:pt>
                <c:pt idx="26197">
                  <c:v>261970</c:v>
                </c:pt>
                <c:pt idx="26198">
                  <c:v>261980</c:v>
                </c:pt>
                <c:pt idx="26199">
                  <c:v>261990</c:v>
                </c:pt>
                <c:pt idx="26200">
                  <c:v>262000</c:v>
                </c:pt>
                <c:pt idx="26201">
                  <c:v>262010</c:v>
                </c:pt>
                <c:pt idx="26202">
                  <c:v>262020</c:v>
                </c:pt>
                <c:pt idx="26203">
                  <c:v>262030</c:v>
                </c:pt>
                <c:pt idx="26204">
                  <c:v>262040</c:v>
                </c:pt>
                <c:pt idx="26205">
                  <c:v>262050</c:v>
                </c:pt>
                <c:pt idx="26206">
                  <c:v>262060</c:v>
                </c:pt>
                <c:pt idx="26207">
                  <c:v>262070</c:v>
                </c:pt>
                <c:pt idx="26208">
                  <c:v>262080</c:v>
                </c:pt>
                <c:pt idx="26209">
                  <c:v>262090</c:v>
                </c:pt>
                <c:pt idx="26210">
                  <c:v>262100</c:v>
                </c:pt>
                <c:pt idx="26211">
                  <c:v>262110</c:v>
                </c:pt>
                <c:pt idx="26212">
                  <c:v>262120</c:v>
                </c:pt>
                <c:pt idx="26213">
                  <c:v>262130</c:v>
                </c:pt>
                <c:pt idx="26214">
                  <c:v>262140</c:v>
                </c:pt>
                <c:pt idx="26215">
                  <c:v>262150</c:v>
                </c:pt>
                <c:pt idx="26216">
                  <c:v>262160</c:v>
                </c:pt>
                <c:pt idx="26217">
                  <c:v>262170</c:v>
                </c:pt>
                <c:pt idx="26218">
                  <c:v>262180</c:v>
                </c:pt>
                <c:pt idx="26219">
                  <c:v>262190</c:v>
                </c:pt>
                <c:pt idx="26220">
                  <c:v>262200</c:v>
                </c:pt>
                <c:pt idx="26221">
                  <c:v>262210</c:v>
                </c:pt>
                <c:pt idx="26222">
                  <c:v>262220</c:v>
                </c:pt>
                <c:pt idx="26223">
                  <c:v>262230</c:v>
                </c:pt>
                <c:pt idx="26224">
                  <c:v>262240</c:v>
                </c:pt>
                <c:pt idx="26225">
                  <c:v>262250</c:v>
                </c:pt>
                <c:pt idx="26226">
                  <c:v>262260</c:v>
                </c:pt>
                <c:pt idx="26227">
                  <c:v>262270</c:v>
                </c:pt>
                <c:pt idx="26228">
                  <c:v>262280</c:v>
                </c:pt>
                <c:pt idx="26229">
                  <c:v>262290</c:v>
                </c:pt>
                <c:pt idx="26230">
                  <c:v>262300</c:v>
                </c:pt>
                <c:pt idx="26231">
                  <c:v>262310</c:v>
                </c:pt>
                <c:pt idx="26232">
                  <c:v>262320</c:v>
                </c:pt>
                <c:pt idx="26233">
                  <c:v>262330</c:v>
                </c:pt>
                <c:pt idx="26234">
                  <c:v>262340</c:v>
                </c:pt>
                <c:pt idx="26235">
                  <c:v>262350</c:v>
                </c:pt>
                <c:pt idx="26236">
                  <c:v>262360</c:v>
                </c:pt>
                <c:pt idx="26237">
                  <c:v>262370</c:v>
                </c:pt>
                <c:pt idx="26238">
                  <c:v>262380</c:v>
                </c:pt>
                <c:pt idx="26239">
                  <c:v>262390</c:v>
                </c:pt>
                <c:pt idx="26240">
                  <c:v>262400</c:v>
                </c:pt>
                <c:pt idx="26241">
                  <c:v>262410</c:v>
                </c:pt>
                <c:pt idx="26242">
                  <c:v>262420</c:v>
                </c:pt>
                <c:pt idx="26243">
                  <c:v>262430</c:v>
                </c:pt>
                <c:pt idx="26244">
                  <c:v>262440</c:v>
                </c:pt>
                <c:pt idx="26245">
                  <c:v>262450</c:v>
                </c:pt>
                <c:pt idx="26246">
                  <c:v>262460</c:v>
                </c:pt>
                <c:pt idx="26247">
                  <c:v>262470</c:v>
                </c:pt>
                <c:pt idx="26248">
                  <c:v>262480</c:v>
                </c:pt>
                <c:pt idx="26249">
                  <c:v>262490</c:v>
                </c:pt>
                <c:pt idx="26250">
                  <c:v>262500</c:v>
                </c:pt>
                <c:pt idx="26251">
                  <c:v>262510</c:v>
                </c:pt>
                <c:pt idx="26252">
                  <c:v>262520</c:v>
                </c:pt>
                <c:pt idx="26253">
                  <c:v>262530</c:v>
                </c:pt>
                <c:pt idx="26254">
                  <c:v>262540</c:v>
                </c:pt>
                <c:pt idx="26255">
                  <c:v>262550</c:v>
                </c:pt>
                <c:pt idx="26256">
                  <c:v>262560</c:v>
                </c:pt>
                <c:pt idx="26257">
                  <c:v>262570</c:v>
                </c:pt>
                <c:pt idx="26258">
                  <c:v>262580</c:v>
                </c:pt>
                <c:pt idx="26259">
                  <c:v>262590</c:v>
                </c:pt>
                <c:pt idx="26260">
                  <c:v>262600</c:v>
                </c:pt>
                <c:pt idx="26261">
                  <c:v>262610</c:v>
                </c:pt>
                <c:pt idx="26262">
                  <c:v>262620</c:v>
                </c:pt>
                <c:pt idx="26263">
                  <c:v>262630</c:v>
                </c:pt>
                <c:pt idx="26264">
                  <c:v>262640</c:v>
                </c:pt>
                <c:pt idx="26265">
                  <c:v>262650</c:v>
                </c:pt>
                <c:pt idx="26266">
                  <c:v>262660</c:v>
                </c:pt>
                <c:pt idx="26267">
                  <c:v>262670</c:v>
                </c:pt>
                <c:pt idx="26268">
                  <c:v>262680</c:v>
                </c:pt>
                <c:pt idx="26269">
                  <c:v>262690</c:v>
                </c:pt>
                <c:pt idx="26270">
                  <c:v>262700</c:v>
                </c:pt>
                <c:pt idx="26271">
                  <c:v>262710</c:v>
                </c:pt>
                <c:pt idx="26272">
                  <c:v>262720</c:v>
                </c:pt>
                <c:pt idx="26273">
                  <c:v>262730</c:v>
                </c:pt>
                <c:pt idx="26274">
                  <c:v>262740</c:v>
                </c:pt>
                <c:pt idx="26275">
                  <c:v>262750</c:v>
                </c:pt>
                <c:pt idx="26276">
                  <c:v>262760</c:v>
                </c:pt>
                <c:pt idx="26277">
                  <c:v>262770</c:v>
                </c:pt>
                <c:pt idx="26278">
                  <c:v>262780</c:v>
                </c:pt>
                <c:pt idx="26279">
                  <c:v>262790</c:v>
                </c:pt>
                <c:pt idx="26280">
                  <c:v>262800</c:v>
                </c:pt>
                <c:pt idx="26281">
                  <c:v>262810</c:v>
                </c:pt>
                <c:pt idx="26282">
                  <c:v>262820</c:v>
                </c:pt>
                <c:pt idx="26283">
                  <c:v>262830</c:v>
                </c:pt>
                <c:pt idx="26284">
                  <c:v>262840</c:v>
                </c:pt>
                <c:pt idx="26285">
                  <c:v>262850</c:v>
                </c:pt>
                <c:pt idx="26286">
                  <c:v>262860</c:v>
                </c:pt>
                <c:pt idx="26287">
                  <c:v>262870</c:v>
                </c:pt>
                <c:pt idx="26288">
                  <c:v>262880</c:v>
                </c:pt>
                <c:pt idx="26289">
                  <c:v>262890</c:v>
                </c:pt>
                <c:pt idx="26290">
                  <c:v>262900</c:v>
                </c:pt>
                <c:pt idx="26291">
                  <c:v>262910</c:v>
                </c:pt>
                <c:pt idx="26292">
                  <c:v>262920</c:v>
                </c:pt>
                <c:pt idx="26293">
                  <c:v>262930</c:v>
                </c:pt>
                <c:pt idx="26294">
                  <c:v>262940</c:v>
                </c:pt>
                <c:pt idx="26295">
                  <c:v>262950</c:v>
                </c:pt>
                <c:pt idx="26296">
                  <c:v>262960</c:v>
                </c:pt>
                <c:pt idx="26297">
                  <c:v>262970</c:v>
                </c:pt>
                <c:pt idx="26298">
                  <c:v>262980</c:v>
                </c:pt>
                <c:pt idx="26299">
                  <c:v>262990</c:v>
                </c:pt>
                <c:pt idx="26300">
                  <c:v>263000</c:v>
                </c:pt>
                <c:pt idx="26301">
                  <c:v>263010</c:v>
                </c:pt>
                <c:pt idx="26302">
                  <c:v>263020</c:v>
                </c:pt>
                <c:pt idx="26303">
                  <c:v>263030</c:v>
                </c:pt>
                <c:pt idx="26304">
                  <c:v>263040</c:v>
                </c:pt>
                <c:pt idx="26305">
                  <c:v>263050</c:v>
                </c:pt>
                <c:pt idx="26306">
                  <c:v>263060</c:v>
                </c:pt>
                <c:pt idx="26307">
                  <c:v>263070</c:v>
                </c:pt>
                <c:pt idx="26308">
                  <c:v>263080</c:v>
                </c:pt>
                <c:pt idx="26309">
                  <c:v>263090</c:v>
                </c:pt>
                <c:pt idx="26310">
                  <c:v>263100</c:v>
                </c:pt>
                <c:pt idx="26311">
                  <c:v>263110</c:v>
                </c:pt>
                <c:pt idx="26312">
                  <c:v>263120</c:v>
                </c:pt>
                <c:pt idx="26313">
                  <c:v>263130</c:v>
                </c:pt>
                <c:pt idx="26314">
                  <c:v>263140</c:v>
                </c:pt>
                <c:pt idx="26315">
                  <c:v>263150</c:v>
                </c:pt>
                <c:pt idx="26316">
                  <c:v>263160</c:v>
                </c:pt>
                <c:pt idx="26317">
                  <c:v>263170</c:v>
                </c:pt>
                <c:pt idx="26318">
                  <c:v>263180</c:v>
                </c:pt>
                <c:pt idx="26319">
                  <c:v>263190</c:v>
                </c:pt>
                <c:pt idx="26320">
                  <c:v>263200</c:v>
                </c:pt>
                <c:pt idx="26321">
                  <c:v>263210</c:v>
                </c:pt>
                <c:pt idx="26322">
                  <c:v>263220</c:v>
                </c:pt>
                <c:pt idx="26323">
                  <c:v>263230</c:v>
                </c:pt>
                <c:pt idx="26324">
                  <c:v>263240</c:v>
                </c:pt>
                <c:pt idx="26325">
                  <c:v>263250</c:v>
                </c:pt>
                <c:pt idx="26326">
                  <c:v>263260</c:v>
                </c:pt>
                <c:pt idx="26327">
                  <c:v>263270</c:v>
                </c:pt>
                <c:pt idx="26328">
                  <c:v>263280</c:v>
                </c:pt>
                <c:pt idx="26329">
                  <c:v>263290</c:v>
                </c:pt>
                <c:pt idx="26330">
                  <c:v>263300</c:v>
                </c:pt>
                <c:pt idx="26331">
                  <c:v>263310</c:v>
                </c:pt>
                <c:pt idx="26332">
                  <c:v>263320</c:v>
                </c:pt>
                <c:pt idx="26333">
                  <c:v>263330</c:v>
                </c:pt>
                <c:pt idx="26334">
                  <c:v>263340</c:v>
                </c:pt>
                <c:pt idx="26335">
                  <c:v>263350</c:v>
                </c:pt>
                <c:pt idx="26336">
                  <c:v>263360</c:v>
                </c:pt>
                <c:pt idx="26337">
                  <c:v>263370</c:v>
                </c:pt>
                <c:pt idx="26338">
                  <c:v>263380</c:v>
                </c:pt>
                <c:pt idx="26339">
                  <c:v>263390</c:v>
                </c:pt>
                <c:pt idx="26340">
                  <c:v>263400</c:v>
                </c:pt>
                <c:pt idx="26341">
                  <c:v>263410</c:v>
                </c:pt>
                <c:pt idx="26342">
                  <c:v>263420</c:v>
                </c:pt>
                <c:pt idx="26343">
                  <c:v>263430</c:v>
                </c:pt>
                <c:pt idx="26344">
                  <c:v>263440</c:v>
                </c:pt>
                <c:pt idx="26345">
                  <c:v>263450</c:v>
                </c:pt>
                <c:pt idx="26346">
                  <c:v>263460</c:v>
                </c:pt>
                <c:pt idx="26347">
                  <c:v>263470</c:v>
                </c:pt>
                <c:pt idx="26348">
                  <c:v>263480</c:v>
                </c:pt>
                <c:pt idx="26349">
                  <c:v>263490</c:v>
                </c:pt>
                <c:pt idx="26350">
                  <c:v>263500</c:v>
                </c:pt>
                <c:pt idx="26351">
                  <c:v>263510</c:v>
                </c:pt>
                <c:pt idx="26352">
                  <c:v>263520</c:v>
                </c:pt>
                <c:pt idx="26353">
                  <c:v>263530</c:v>
                </c:pt>
                <c:pt idx="26354">
                  <c:v>263540</c:v>
                </c:pt>
                <c:pt idx="26355">
                  <c:v>263550</c:v>
                </c:pt>
                <c:pt idx="26356">
                  <c:v>263560</c:v>
                </c:pt>
                <c:pt idx="26357">
                  <c:v>263570</c:v>
                </c:pt>
                <c:pt idx="26358">
                  <c:v>263580</c:v>
                </c:pt>
                <c:pt idx="26359">
                  <c:v>263590</c:v>
                </c:pt>
                <c:pt idx="26360">
                  <c:v>263600</c:v>
                </c:pt>
                <c:pt idx="26361">
                  <c:v>263610</c:v>
                </c:pt>
                <c:pt idx="26362">
                  <c:v>263620</c:v>
                </c:pt>
                <c:pt idx="26363">
                  <c:v>263630</c:v>
                </c:pt>
                <c:pt idx="26364">
                  <c:v>263640</c:v>
                </c:pt>
                <c:pt idx="26365">
                  <c:v>263650</c:v>
                </c:pt>
                <c:pt idx="26366">
                  <c:v>263660</c:v>
                </c:pt>
                <c:pt idx="26367">
                  <c:v>263670</c:v>
                </c:pt>
                <c:pt idx="26368">
                  <c:v>263680</c:v>
                </c:pt>
                <c:pt idx="26369">
                  <c:v>263690</c:v>
                </c:pt>
                <c:pt idx="26370">
                  <c:v>263700</c:v>
                </c:pt>
                <c:pt idx="26371">
                  <c:v>263710</c:v>
                </c:pt>
                <c:pt idx="26372">
                  <c:v>263720</c:v>
                </c:pt>
                <c:pt idx="26373">
                  <c:v>263730</c:v>
                </c:pt>
                <c:pt idx="26374">
                  <c:v>263740</c:v>
                </c:pt>
                <c:pt idx="26375">
                  <c:v>263750</c:v>
                </c:pt>
                <c:pt idx="26376">
                  <c:v>263760</c:v>
                </c:pt>
                <c:pt idx="26377">
                  <c:v>263770</c:v>
                </c:pt>
                <c:pt idx="26378">
                  <c:v>263780</c:v>
                </c:pt>
                <c:pt idx="26379">
                  <c:v>263790</c:v>
                </c:pt>
                <c:pt idx="26380">
                  <c:v>263800</c:v>
                </c:pt>
                <c:pt idx="26381">
                  <c:v>263810</c:v>
                </c:pt>
                <c:pt idx="26382">
                  <c:v>263820</c:v>
                </c:pt>
                <c:pt idx="26383">
                  <c:v>263830</c:v>
                </c:pt>
                <c:pt idx="26384">
                  <c:v>263840</c:v>
                </c:pt>
                <c:pt idx="26385">
                  <c:v>263850</c:v>
                </c:pt>
                <c:pt idx="26386">
                  <c:v>263860</c:v>
                </c:pt>
                <c:pt idx="26387">
                  <c:v>263870</c:v>
                </c:pt>
                <c:pt idx="26388">
                  <c:v>263880</c:v>
                </c:pt>
                <c:pt idx="26389">
                  <c:v>263890</c:v>
                </c:pt>
                <c:pt idx="26390">
                  <c:v>263900</c:v>
                </c:pt>
                <c:pt idx="26391">
                  <c:v>263910</c:v>
                </c:pt>
                <c:pt idx="26392">
                  <c:v>263920</c:v>
                </c:pt>
                <c:pt idx="26393">
                  <c:v>263930</c:v>
                </c:pt>
                <c:pt idx="26394">
                  <c:v>263940</c:v>
                </c:pt>
                <c:pt idx="26395">
                  <c:v>263950</c:v>
                </c:pt>
                <c:pt idx="26396">
                  <c:v>263960</c:v>
                </c:pt>
                <c:pt idx="26397">
                  <c:v>263970</c:v>
                </c:pt>
                <c:pt idx="26398">
                  <c:v>263980</c:v>
                </c:pt>
                <c:pt idx="26399">
                  <c:v>263990</c:v>
                </c:pt>
                <c:pt idx="26400">
                  <c:v>264000</c:v>
                </c:pt>
                <c:pt idx="26401">
                  <c:v>264010</c:v>
                </c:pt>
                <c:pt idx="26402">
                  <c:v>264020</c:v>
                </c:pt>
                <c:pt idx="26403">
                  <c:v>264030</c:v>
                </c:pt>
                <c:pt idx="26404">
                  <c:v>264040</c:v>
                </c:pt>
                <c:pt idx="26405">
                  <c:v>264050</c:v>
                </c:pt>
                <c:pt idx="26406">
                  <c:v>264060</c:v>
                </c:pt>
                <c:pt idx="26407">
                  <c:v>264070</c:v>
                </c:pt>
                <c:pt idx="26408">
                  <c:v>264080</c:v>
                </c:pt>
                <c:pt idx="26409">
                  <c:v>264090</c:v>
                </c:pt>
                <c:pt idx="26410">
                  <c:v>264100</c:v>
                </c:pt>
                <c:pt idx="26411">
                  <c:v>264110</c:v>
                </c:pt>
                <c:pt idx="26412">
                  <c:v>264120</c:v>
                </c:pt>
                <c:pt idx="26413">
                  <c:v>264130</c:v>
                </c:pt>
                <c:pt idx="26414">
                  <c:v>264140</c:v>
                </c:pt>
                <c:pt idx="26415">
                  <c:v>264150</c:v>
                </c:pt>
                <c:pt idx="26416">
                  <c:v>264160</c:v>
                </c:pt>
                <c:pt idx="26417">
                  <c:v>264170</c:v>
                </c:pt>
                <c:pt idx="26418">
                  <c:v>264180</c:v>
                </c:pt>
                <c:pt idx="26419">
                  <c:v>264190</c:v>
                </c:pt>
                <c:pt idx="26420">
                  <c:v>264200</c:v>
                </c:pt>
                <c:pt idx="26421">
                  <c:v>264210</c:v>
                </c:pt>
                <c:pt idx="26422">
                  <c:v>264220</c:v>
                </c:pt>
                <c:pt idx="26423">
                  <c:v>264230</c:v>
                </c:pt>
                <c:pt idx="26424">
                  <c:v>264240</c:v>
                </c:pt>
                <c:pt idx="26425">
                  <c:v>264250</c:v>
                </c:pt>
                <c:pt idx="26426">
                  <c:v>264260</c:v>
                </c:pt>
                <c:pt idx="26427">
                  <c:v>264270</c:v>
                </c:pt>
                <c:pt idx="26428">
                  <c:v>264280</c:v>
                </c:pt>
                <c:pt idx="26429">
                  <c:v>264290</c:v>
                </c:pt>
                <c:pt idx="26430">
                  <c:v>264300</c:v>
                </c:pt>
                <c:pt idx="26431">
                  <c:v>264310</c:v>
                </c:pt>
                <c:pt idx="26432">
                  <c:v>264320</c:v>
                </c:pt>
                <c:pt idx="26433">
                  <c:v>264330</c:v>
                </c:pt>
                <c:pt idx="26434">
                  <c:v>264340</c:v>
                </c:pt>
                <c:pt idx="26435">
                  <c:v>264350</c:v>
                </c:pt>
                <c:pt idx="26436">
                  <c:v>264360</c:v>
                </c:pt>
                <c:pt idx="26437">
                  <c:v>264370</c:v>
                </c:pt>
                <c:pt idx="26438">
                  <c:v>264380</c:v>
                </c:pt>
                <c:pt idx="26439">
                  <c:v>264390</c:v>
                </c:pt>
                <c:pt idx="26440">
                  <c:v>264400</c:v>
                </c:pt>
                <c:pt idx="26441">
                  <c:v>264410</c:v>
                </c:pt>
                <c:pt idx="26442">
                  <c:v>264420</c:v>
                </c:pt>
                <c:pt idx="26443">
                  <c:v>264430</c:v>
                </c:pt>
                <c:pt idx="26444">
                  <c:v>264440</c:v>
                </c:pt>
                <c:pt idx="26445">
                  <c:v>264450</c:v>
                </c:pt>
                <c:pt idx="26446">
                  <c:v>264460</c:v>
                </c:pt>
                <c:pt idx="26447">
                  <c:v>264470</c:v>
                </c:pt>
                <c:pt idx="26448">
                  <c:v>264480</c:v>
                </c:pt>
                <c:pt idx="26449">
                  <c:v>264490</c:v>
                </c:pt>
                <c:pt idx="26450">
                  <c:v>264500</c:v>
                </c:pt>
                <c:pt idx="26451">
                  <c:v>264510</c:v>
                </c:pt>
                <c:pt idx="26452">
                  <c:v>264520</c:v>
                </c:pt>
                <c:pt idx="26453">
                  <c:v>264530</c:v>
                </c:pt>
                <c:pt idx="26454">
                  <c:v>264540</c:v>
                </c:pt>
                <c:pt idx="26455">
                  <c:v>264550</c:v>
                </c:pt>
                <c:pt idx="26456">
                  <c:v>264560</c:v>
                </c:pt>
                <c:pt idx="26457">
                  <c:v>264570</c:v>
                </c:pt>
                <c:pt idx="26458">
                  <c:v>264580</c:v>
                </c:pt>
                <c:pt idx="26459">
                  <c:v>264590</c:v>
                </c:pt>
                <c:pt idx="26460">
                  <c:v>264600</c:v>
                </c:pt>
                <c:pt idx="26461">
                  <c:v>264610</c:v>
                </c:pt>
                <c:pt idx="26462">
                  <c:v>264620</c:v>
                </c:pt>
                <c:pt idx="26463">
                  <c:v>264630</c:v>
                </c:pt>
                <c:pt idx="26464">
                  <c:v>264640</c:v>
                </c:pt>
                <c:pt idx="26465">
                  <c:v>264650</c:v>
                </c:pt>
                <c:pt idx="26466">
                  <c:v>264660</c:v>
                </c:pt>
                <c:pt idx="26467">
                  <c:v>264670</c:v>
                </c:pt>
                <c:pt idx="26468">
                  <c:v>264680</c:v>
                </c:pt>
                <c:pt idx="26469">
                  <c:v>264690</c:v>
                </c:pt>
                <c:pt idx="26470">
                  <c:v>264700</c:v>
                </c:pt>
                <c:pt idx="26471">
                  <c:v>264710</c:v>
                </c:pt>
                <c:pt idx="26472">
                  <c:v>264720</c:v>
                </c:pt>
                <c:pt idx="26473">
                  <c:v>264730</c:v>
                </c:pt>
                <c:pt idx="26474">
                  <c:v>264740</c:v>
                </c:pt>
                <c:pt idx="26475">
                  <c:v>264750</c:v>
                </c:pt>
                <c:pt idx="26476">
                  <c:v>264760</c:v>
                </c:pt>
                <c:pt idx="26477">
                  <c:v>264770</c:v>
                </c:pt>
                <c:pt idx="26478">
                  <c:v>264780</c:v>
                </c:pt>
                <c:pt idx="26479">
                  <c:v>264790</c:v>
                </c:pt>
                <c:pt idx="26480">
                  <c:v>264800</c:v>
                </c:pt>
                <c:pt idx="26481">
                  <c:v>264810</c:v>
                </c:pt>
                <c:pt idx="26482">
                  <c:v>264820</c:v>
                </c:pt>
                <c:pt idx="26483">
                  <c:v>264830</c:v>
                </c:pt>
                <c:pt idx="26484">
                  <c:v>264840</c:v>
                </c:pt>
                <c:pt idx="26485">
                  <c:v>264850</c:v>
                </c:pt>
                <c:pt idx="26486">
                  <c:v>264860</c:v>
                </c:pt>
                <c:pt idx="26487">
                  <c:v>264870</c:v>
                </c:pt>
                <c:pt idx="26488">
                  <c:v>264880</c:v>
                </c:pt>
                <c:pt idx="26489">
                  <c:v>264890</c:v>
                </c:pt>
                <c:pt idx="26490">
                  <c:v>264900</c:v>
                </c:pt>
                <c:pt idx="26491">
                  <c:v>264910</c:v>
                </c:pt>
                <c:pt idx="26492">
                  <c:v>264920</c:v>
                </c:pt>
                <c:pt idx="26493">
                  <c:v>264930</c:v>
                </c:pt>
                <c:pt idx="26494">
                  <c:v>264940</c:v>
                </c:pt>
                <c:pt idx="26495">
                  <c:v>264950</c:v>
                </c:pt>
                <c:pt idx="26496">
                  <c:v>264960</c:v>
                </c:pt>
                <c:pt idx="26497">
                  <c:v>264970</c:v>
                </c:pt>
                <c:pt idx="26498">
                  <c:v>264980</c:v>
                </c:pt>
                <c:pt idx="26499">
                  <c:v>264990</c:v>
                </c:pt>
                <c:pt idx="26500">
                  <c:v>265000</c:v>
                </c:pt>
                <c:pt idx="26501">
                  <c:v>265010</c:v>
                </c:pt>
                <c:pt idx="26502">
                  <c:v>265020</c:v>
                </c:pt>
                <c:pt idx="26503">
                  <c:v>265030</c:v>
                </c:pt>
                <c:pt idx="26504">
                  <c:v>265040</c:v>
                </c:pt>
                <c:pt idx="26505">
                  <c:v>265050</c:v>
                </c:pt>
                <c:pt idx="26506">
                  <c:v>265060</c:v>
                </c:pt>
                <c:pt idx="26507">
                  <c:v>265070</c:v>
                </c:pt>
                <c:pt idx="26508">
                  <c:v>265080</c:v>
                </c:pt>
                <c:pt idx="26509">
                  <c:v>265090</c:v>
                </c:pt>
                <c:pt idx="26510">
                  <c:v>265100</c:v>
                </c:pt>
                <c:pt idx="26511">
                  <c:v>265110</c:v>
                </c:pt>
                <c:pt idx="26512">
                  <c:v>265120</c:v>
                </c:pt>
                <c:pt idx="26513">
                  <c:v>265130</c:v>
                </c:pt>
                <c:pt idx="26514">
                  <c:v>265140</c:v>
                </c:pt>
                <c:pt idx="26515">
                  <c:v>265150</c:v>
                </c:pt>
                <c:pt idx="26516">
                  <c:v>265160</c:v>
                </c:pt>
                <c:pt idx="26517">
                  <c:v>265170</c:v>
                </c:pt>
                <c:pt idx="26518">
                  <c:v>265180</c:v>
                </c:pt>
                <c:pt idx="26519">
                  <c:v>265190</c:v>
                </c:pt>
                <c:pt idx="26520">
                  <c:v>265200</c:v>
                </c:pt>
                <c:pt idx="26521">
                  <c:v>265210</c:v>
                </c:pt>
                <c:pt idx="26522">
                  <c:v>265220</c:v>
                </c:pt>
                <c:pt idx="26523">
                  <c:v>265230</c:v>
                </c:pt>
                <c:pt idx="26524">
                  <c:v>265240</c:v>
                </c:pt>
                <c:pt idx="26525">
                  <c:v>265250</c:v>
                </c:pt>
                <c:pt idx="26526">
                  <c:v>265260</c:v>
                </c:pt>
                <c:pt idx="26527">
                  <c:v>265270</c:v>
                </c:pt>
                <c:pt idx="26528">
                  <c:v>265280</c:v>
                </c:pt>
                <c:pt idx="26529">
                  <c:v>265290</c:v>
                </c:pt>
                <c:pt idx="26530">
                  <c:v>265300</c:v>
                </c:pt>
                <c:pt idx="26531">
                  <c:v>265310</c:v>
                </c:pt>
                <c:pt idx="26532">
                  <c:v>265320</c:v>
                </c:pt>
                <c:pt idx="26533">
                  <c:v>265330</c:v>
                </c:pt>
                <c:pt idx="26534">
                  <c:v>265340</c:v>
                </c:pt>
                <c:pt idx="26535">
                  <c:v>265350</c:v>
                </c:pt>
                <c:pt idx="26536">
                  <c:v>265360</c:v>
                </c:pt>
                <c:pt idx="26537">
                  <c:v>265370</c:v>
                </c:pt>
                <c:pt idx="26538">
                  <c:v>265380</c:v>
                </c:pt>
                <c:pt idx="26539">
                  <c:v>265390</c:v>
                </c:pt>
                <c:pt idx="26540">
                  <c:v>265400</c:v>
                </c:pt>
                <c:pt idx="26541">
                  <c:v>265410</c:v>
                </c:pt>
                <c:pt idx="26542">
                  <c:v>265420</c:v>
                </c:pt>
                <c:pt idx="26543">
                  <c:v>265430</c:v>
                </c:pt>
                <c:pt idx="26544">
                  <c:v>265440</c:v>
                </c:pt>
                <c:pt idx="26545">
                  <c:v>265450</c:v>
                </c:pt>
                <c:pt idx="26546">
                  <c:v>265460</c:v>
                </c:pt>
                <c:pt idx="26547">
                  <c:v>265470</c:v>
                </c:pt>
                <c:pt idx="26548">
                  <c:v>265480</c:v>
                </c:pt>
                <c:pt idx="26549">
                  <c:v>265490</c:v>
                </c:pt>
                <c:pt idx="26550">
                  <c:v>265500</c:v>
                </c:pt>
                <c:pt idx="26551">
                  <c:v>265510</c:v>
                </c:pt>
                <c:pt idx="26552">
                  <c:v>265520</c:v>
                </c:pt>
                <c:pt idx="26553">
                  <c:v>265530</c:v>
                </c:pt>
                <c:pt idx="26554">
                  <c:v>265540</c:v>
                </c:pt>
                <c:pt idx="26555">
                  <c:v>265550</c:v>
                </c:pt>
                <c:pt idx="26556">
                  <c:v>265560</c:v>
                </c:pt>
                <c:pt idx="26557">
                  <c:v>265570</c:v>
                </c:pt>
                <c:pt idx="26558">
                  <c:v>265580</c:v>
                </c:pt>
                <c:pt idx="26559">
                  <c:v>265590</c:v>
                </c:pt>
                <c:pt idx="26560">
                  <c:v>265600</c:v>
                </c:pt>
                <c:pt idx="26561">
                  <c:v>265610</c:v>
                </c:pt>
                <c:pt idx="26562">
                  <c:v>265620</c:v>
                </c:pt>
                <c:pt idx="26563">
                  <c:v>265630</c:v>
                </c:pt>
                <c:pt idx="26564">
                  <c:v>265640</c:v>
                </c:pt>
                <c:pt idx="26565">
                  <c:v>265650</c:v>
                </c:pt>
                <c:pt idx="26566">
                  <c:v>265660</c:v>
                </c:pt>
                <c:pt idx="26567">
                  <c:v>265670</c:v>
                </c:pt>
                <c:pt idx="26568">
                  <c:v>265680</c:v>
                </c:pt>
                <c:pt idx="26569">
                  <c:v>265690</c:v>
                </c:pt>
                <c:pt idx="26570">
                  <c:v>265700</c:v>
                </c:pt>
                <c:pt idx="26571">
                  <c:v>265710</c:v>
                </c:pt>
                <c:pt idx="26572">
                  <c:v>265720</c:v>
                </c:pt>
                <c:pt idx="26573">
                  <c:v>265730</c:v>
                </c:pt>
                <c:pt idx="26574">
                  <c:v>265740</c:v>
                </c:pt>
                <c:pt idx="26575">
                  <c:v>265750</c:v>
                </c:pt>
                <c:pt idx="26576">
                  <c:v>265760</c:v>
                </c:pt>
                <c:pt idx="26577">
                  <c:v>265770</c:v>
                </c:pt>
                <c:pt idx="26578">
                  <c:v>265780</c:v>
                </c:pt>
                <c:pt idx="26579">
                  <c:v>265790</c:v>
                </c:pt>
                <c:pt idx="26580">
                  <c:v>265800</c:v>
                </c:pt>
                <c:pt idx="26581">
                  <c:v>265810</c:v>
                </c:pt>
                <c:pt idx="26582">
                  <c:v>265820</c:v>
                </c:pt>
                <c:pt idx="26583">
                  <c:v>265830</c:v>
                </c:pt>
                <c:pt idx="26584">
                  <c:v>265840</c:v>
                </c:pt>
                <c:pt idx="26585">
                  <c:v>265850</c:v>
                </c:pt>
                <c:pt idx="26586">
                  <c:v>265860</c:v>
                </c:pt>
                <c:pt idx="26587">
                  <c:v>265870</c:v>
                </c:pt>
                <c:pt idx="26588">
                  <c:v>265880</c:v>
                </c:pt>
                <c:pt idx="26589">
                  <c:v>265890</c:v>
                </c:pt>
                <c:pt idx="26590">
                  <c:v>265900</c:v>
                </c:pt>
                <c:pt idx="26591">
                  <c:v>265910</c:v>
                </c:pt>
                <c:pt idx="26592">
                  <c:v>265920</c:v>
                </c:pt>
                <c:pt idx="26593">
                  <c:v>265930</c:v>
                </c:pt>
                <c:pt idx="26594">
                  <c:v>265940</c:v>
                </c:pt>
                <c:pt idx="26595">
                  <c:v>265950</c:v>
                </c:pt>
                <c:pt idx="26596">
                  <c:v>265960</c:v>
                </c:pt>
                <c:pt idx="26597">
                  <c:v>265970</c:v>
                </c:pt>
                <c:pt idx="26598">
                  <c:v>265980</c:v>
                </c:pt>
                <c:pt idx="26599">
                  <c:v>265990</c:v>
                </c:pt>
                <c:pt idx="26600">
                  <c:v>266000</c:v>
                </c:pt>
                <c:pt idx="26601">
                  <c:v>266010</c:v>
                </c:pt>
                <c:pt idx="26602">
                  <c:v>266020</c:v>
                </c:pt>
                <c:pt idx="26603">
                  <c:v>266030</c:v>
                </c:pt>
                <c:pt idx="26604">
                  <c:v>266040</c:v>
                </c:pt>
                <c:pt idx="26605">
                  <c:v>266050</c:v>
                </c:pt>
                <c:pt idx="26606">
                  <c:v>266060</c:v>
                </c:pt>
                <c:pt idx="26607">
                  <c:v>266070</c:v>
                </c:pt>
                <c:pt idx="26608">
                  <c:v>266080</c:v>
                </c:pt>
                <c:pt idx="26609">
                  <c:v>266090</c:v>
                </c:pt>
                <c:pt idx="26610">
                  <c:v>266100</c:v>
                </c:pt>
                <c:pt idx="26611">
                  <c:v>266110</c:v>
                </c:pt>
                <c:pt idx="26612">
                  <c:v>266120</c:v>
                </c:pt>
                <c:pt idx="26613">
                  <c:v>266130</c:v>
                </c:pt>
                <c:pt idx="26614">
                  <c:v>266140</c:v>
                </c:pt>
                <c:pt idx="26615">
                  <c:v>266150</c:v>
                </c:pt>
                <c:pt idx="26616">
                  <c:v>266160</c:v>
                </c:pt>
                <c:pt idx="26617">
                  <c:v>266170</c:v>
                </c:pt>
                <c:pt idx="26618">
                  <c:v>266180</c:v>
                </c:pt>
                <c:pt idx="26619">
                  <c:v>266190</c:v>
                </c:pt>
                <c:pt idx="26620">
                  <c:v>266200</c:v>
                </c:pt>
                <c:pt idx="26621">
                  <c:v>266210</c:v>
                </c:pt>
                <c:pt idx="26622">
                  <c:v>266220</c:v>
                </c:pt>
                <c:pt idx="26623">
                  <c:v>266230</c:v>
                </c:pt>
                <c:pt idx="26624">
                  <c:v>266240</c:v>
                </c:pt>
                <c:pt idx="26625">
                  <c:v>266250</c:v>
                </c:pt>
                <c:pt idx="26626">
                  <c:v>266260</c:v>
                </c:pt>
                <c:pt idx="26627">
                  <c:v>266270</c:v>
                </c:pt>
                <c:pt idx="26628">
                  <c:v>266280</c:v>
                </c:pt>
                <c:pt idx="26629">
                  <c:v>266290</c:v>
                </c:pt>
                <c:pt idx="26630">
                  <c:v>266300</c:v>
                </c:pt>
                <c:pt idx="26631">
                  <c:v>266310</c:v>
                </c:pt>
                <c:pt idx="26632">
                  <c:v>266320</c:v>
                </c:pt>
                <c:pt idx="26633">
                  <c:v>266330</c:v>
                </c:pt>
                <c:pt idx="26634">
                  <c:v>266340</c:v>
                </c:pt>
                <c:pt idx="26635">
                  <c:v>266350</c:v>
                </c:pt>
                <c:pt idx="26636">
                  <c:v>266360</c:v>
                </c:pt>
                <c:pt idx="26637">
                  <c:v>266370</c:v>
                </c:pt>
                <c:pt idx="26638">
                  <c:v>266380</c:v>
                </c:pt>
                <c:pt idx="26639">
                  <c:v>266390</c:v>
                </c:pt>
                <c:pt idx="26640">
                  <c:v>266400</c:v>
                </c:pt>
                <c:pt idx="26641">
                  <c:v>266410</c:v>
                </c:pt>
                <c:pt idx="26642">
                  <c:v>266420</c:v>
                </c:pt>
                <c:pt idx="26643">
                  <c:v>266430</c:v>
                </c:pt>
                <c:pt idx="26644">
                  <c:v>266440</c:v>
                </c:pt>
                <c:pt idx="26645">
                  <c:v>266450</c:v>
                </c:pt>
                <c:pt idx="26646">
                  <c:v>266460</c:v>
                </c:pt>
                <c:pt idx="26647">
                  <c:v>266470</c:v>
                </c:pt>
                <c:pt idx="26648">
                  <c:v>266480</c:v>
                </c:pt>
                <c:pt idx="26649">
                  <c:v>266490</c:v>
                </c:pt>
                <c:pt idx="26650">
                  <c:v>266500</c:v>
                </c:pt>
                <c:pt idx="26651">
                  <c:v>266510</c:v>
                </c:pt>
                <c:pt idx="26652">
                  <c:v>266520</c:v>
                </c:pt>
                <c:pt idx="26653">
                  <c:v>266530</c:v>
                </c:pt>
                <c:pt idx="26654">
                  <c:v>266540</c:v>
                </c:pt>
                <c:pt idx="26655">
                  <c:v>266550</c:v>
                </c:pt>
                <c:pt idx="26656">
                  <c:v>266560</c:v>
                </c:pt>
                <c:pt idx="26657">
                  <c:v>266570</c:v>
                </c:pt>
                <c:pt idx="26658">
                  <c:v>266580</c:v>
                </c:pt>
                <c:pt idx="26659">
                  <c:v>266590</c:v>
                </c:pt>
                <c:pt idx="26660">
                  <c:v>266600</c:v>
                </c:pt>
                <c:pt idx="26661">
                  <c:v>266610</c:v>
                </c:pt>
                <c:pt idx="26662">
                  <c:v>266620</c:v>
                </c:pt>
                <c:pt idx="26663">
                  <c:v>266630</c:v>
                </c:pt>
                <c:pt idx="26664">
                  <c:v>266640</c:v>
                </c:pt>
                <c:pt idx="26665">
                  <c:v>266650</c:v>
                </c:pt>
                <c:pt idx="26666">
                  <c:v>266660</c:v>
                </c:pt>
                <c:pt idx="26667">
                  <c:v>266670</c:v>
                </c:pt>
                <c:pt idx="26668">
                  <c:v>266680</c:v>
                </c:pt>
                <c:pt idx="26669">
                  <c:v>266690</c:v>
                </c:pt>
                <c:pt idx="26670">
                  <c:v>266700</c:v>
                </c:pt>
                <c:pt idx="26671">
                  <c:v>266710</c:v>
                </c:pt>
                <c:pt idx="26672">
                  <c:v>266720</c:v>
                </c:pt>
                <c:pt idx="26673">
                  <c:v>266730</c:v>
                </c:pt>
                <c:pt idx="26674">
                  <c:v>266740</c:v>
                </c:pt>
                <c:pt idx="26675">
                  <c:v>266750</c:v>
                </c:pt>
                <c:pt idx="26676">
                  <c:v>266760</c:v>
                </c:pt>
                <c:pt idx="26677">
                  <c:v>266770</c:v>
                </c:pt>
                <c:pt idx="26678">
                  <c:v>266780</c:v>
                </c:pt>
                <c:pt idx="26679">
                  <c:v>266790</c:v>
                </c:pt>
                <c:pt idx="26680">
                  <c:v>266800</c:v>
                </c:pt>
                <c:pt idx="26681">
                  <c:v>266810</c:v>
                </c:pt>
                <c:pt idx="26682">
                  <c:v>266820</c:v>
                </c:pt>
                <c:pt idx="26683">
                  <c:v>266830</c:v>
                </c:pt>
                <c:pt idx="26684">
                  <c:v>266840</c:v>
                </c:pt>
                <c:pt idx="26685">
                  <c:v>266850</c:v>
                </c:pt>
                <c:pt idx="26686">
                  <c:v>266860</c:v>
                </c:pt>
                <c:pt idx="26687">
                  <c:v>266870</c:v>
                </c:pt>
                <c:pt idx="26688">
                  <c:v>266880</c:v>
                </c:pt>
                <c:pt idx="26689">
                  <c:v>266890</c:v>
                </c:pt>
                <c:pt idx="26690">
                  <c:v>266900</c:v>
                </c:pt>
                <c:pt idx="26691">
                  <c:v>266910</c:v>
                </c:pt>
                <c:pt idx="26692">
                  <c:v>266920</c:v>
                </c:pt>
                <c:pt idx="26693">
                  <c:v>266930</c:v>
                </c:pt>
                <c:pt idx="26694">
                  <c:v>266940</c:v>
                </c:pt>
                <c:pt idx="26695">
                  <c:v>266950</c:v>
                </c:pt>
                <c:pt idx="26696">
                  <c:v>266960</c:v>
                </c:pt>
                <c:pt idx="26697">
                  <c:v>266970</c:v>
                </c:pt>
                <c:pt idx="26698">
                  <c:v>266980</c:v>
                </c:pt>
                <c:pt idx="26699">
                  <c:v>266990</c:v>
                </c:pt>
                <c:pt idx="26700">
                  <c:v>267000</c:v>
                </c:pt>
                <c:pt idx="26701">
                  <c:v>267010</c:v>
                </c:pt>
                <c:pt idx="26702">
                  <c:v>267020</c:v>
                </c:pt>
                <c:pt idx="26703">
                  <c:v>267030</c:v>
                </c:pt>
                <c:pt idx="26704">
                  <c:v>267040</c:v>
                </c:pt>
                <c:pt idx="26705">
                  <c:v>267050</c:v>
                </c:pt>
                <c:pt idx="26706">
                  <c:v>267060</c:v>
                </c:pt>
                <c:pt idx="26707">
                  <c:v>267070</c:v>
                </c:pt>
                <c:pt idx="26708">
                  <c:v>267080</c:v>
                </c:pt>
                <c:pt idx="26709">
                  <c:v>267090</c:v>
                </c:pt>
                <c:pt idx="26710">
                  <c:v>267100</c:v>
                </c:pt>
                <c:pt idx="26711">
                  <c:v>267110</c:v>
                </c:pt>
                <c:pt idx="26712">
                  <c:v>267120</c:v>
                </c:pt>
                <c:pt idx="26713">
                  <c:v>267130</c:v>
                </c:pt>
                <c:pt idx="26714">
                  <c:v>267140</c:v>
                </c:pt>
                <c:pt idx="26715">
                  <c:v>267150</c:v>
                </c:pt>
                <c:pt idx="26716">
                  <c:v>267160</c:v>
                </c:pt>
                <c:pt idx="26717">
                  <c:v>267170</c:v>
                </c:pt>
                <c:pt idx="26718">
                  <c:v>267180</c:v>
                </c:pt>
                <c:pt idx="26719">
                  <c:v>267190</c:v>
                </c:pt>
                <c:pt idx="26720">
                  <c:v>267200</c:v>
                </c:pt>
                <c:pt idx="26721">
                  <c:v>267210</c:v>
                </c:pt>
                <c:pt idx="26722">
                  <c:v>267220</c:v>
                </c:pt>
                <c:pt idx="26723">
                  <c:v>267230</c:v>
                </c:pt>
                <c:pt idx="26724">
                  <c:v>267240</c:v>
                </c:pt>
                <c:pt idx="26725">
                  <c:v>267250</c:v>
                </c:pt>
                <c:pt idx="26726">
                  <c:v>267260</c:v>
                </c:pt>
                <c:pt idx="26727">
                  <c:v>267270</c:v>
                </c:pt>
                <c:pt idx="26728">
                  <c:v>267280</c:v>
                </c:pt>
                <c:pt idx="26729">
                  <c:v>267290</c:v>
                </c:pt>
                <c:pt idx="26730">
                  <c:v>267300</c:v>
                </c:pt>
                <c:pt idx="26731">
                  <c:v>267310</c:v>
                </c:pt>
                <c:pt idx="26732">
                  <c:v>267320</c:v>
                </c:pt>
                <c:pt idx="26733">
                  <c:v>267330</c:v>
                </c:pt>
                <c:pt idx="26734">
                  <c:v>267340</c:v>
                </c:pt>
                <c:pt idx="26735">
                  <c:v>267350</c:v>
                </c:pt>
                <c:pt idx="26736">
                  <c:v>267360</c:v>
                </c:pt>
                <c:pt idx="26737">
                  <c:v>267370</c:v>
                </c:pt>
                <c:pt idx="26738">
                  <c:v>267380</c:v>
                </c:pt>
                <c:pt idx="26739">
                  <c:v>267390</c:v>
                </c:pt>
                <c:pt idx="26740">
                  <c:v>267400</c:v>
                </c:pt>
                <c:pt idx="26741">
                  <c:v>267410</c:v>
                </c:pt>
                <c:pt idx="26742">
                  <c:v>267420</c:v>
                </c:pt>
                <c:pt idx="26743">
                  <c:v>267430</c:v>
                </c:pt>
                <c:pt idx="26744">
                  <c:v>267440</c:v>
                </c:pt>
                <c:pt idx="26745">
                  <c:v>267450</c:v>
                </c:pt>
                <c:pt idx="26746">
                  <c:v>267460</c:v>
                </c:pt>
                <c:pt idx="26747">
                  <c:v>267470</c:v>
                </c:pt>
                <c:pt idx="26748">
                  <c:v>267480</c:v>
                </c:pt>
                <c:pt idx="26749">
                  <c:v>267490</c:v>
                </c:pt>
                <c:pt idx="26750">
                  <c:v>267500</c:v>
                </c:pt>
                <c:pt idx="26751">
                  <c:v>267510</c:v>
                </c:pt>
                <c:pt idx="26752">
                  <c:v>267520</c:v>
                </c:pt>
                <c:pt idx="26753">
                  <c:v>267530</c:v>
                </c:pt>
                <c:pt idx="26754">
                  <c:v>267540</c:v>
                </c:pt>
                <c:pt idx="26755">
                  <c:v>267550</c:v>
                </c:pt>
                <c:pt idx="26756">
                  <c:v>267560</c:v>
                </c:pt>
                <c:pt idx="26757">
                  <c:v>267570</c:v>
                </c:pt>
                <c:pt idx="26758">
                  <c:v>267580</c:v>
                </c:pt>
                <c:pt idx="26759">
                  <c:v>267590</c:v>
                </c:pt>
                <c:pt idx="26760">
                  <c:v>267600</c:v>
                </c:pt>
                <c:pt idx="26761">
                  <c:v>267610</c:v>
                </c:pt>
                <c:pt idx="26762">
                  <c:v>267620</c:v>
                </c:pt>
                <c:pt idx="26763">
                  <c:v>267630</c:v>
                </c:pt>
                <c:pt idx="26764">
                  <c:v>267640</c:v>
                </c:pt>
                <c:pt idx="26765">
                  <c:v>267650</c:v>
                </c:pt>
                <c:pt idx="26766">
                  <c:v>267660</c:v>
                </c:pt>
                <c:pt idx="26767">
                  <c:v>267670</c:v>
                </c:pt>
                <c:pt idx="26768">
                  <c:v>267680</c:v>
                </c:pt>
                <c:pt idx="26769">
                  <c:v>267690</c:v>
                </c:pt>
                <c:pt idx="26770">
                  <c:v>267700</c:v>
                </c:pt>
                <c:pt idx="26771">
                  <c:v>267710</c:v>
                </c:pt>
                <c:pt idx="26772">
                  <c:v>267720</c:v>
                </c:pt>
                <c:pt idx="26773">
                  <c:v>267730</c:v>
                </c:pt>
                <c:pt idx="26774">
                  <c:v>267740</c:v>
                </c:pt>
                <c:pt idx="26775">
                  <c:v>267750</c:v>
                </c:pt>
                <c:pt idx="26776">
                  <c:v>267760</c:v>
                </c:pt>
                <c:pt idx="26777">
                  <c:v>267770</c:v>
                </c:pt>
                <c:pt idx="26778">
                  <c:v>267780</c:v>
                </c:pt>
                <c:pt idx="26779">
                  <c:v>267790</c:v>
                </c:pt>
                <c:pt idx="26780">
                  <c:v>267800</c:v>
                </c:pt>
                <c:pt idx="26781">
                  <c:v>267810</c:v>
                </c:pt>
                <c:pt idx="26782">
                  <c:v>267820</c:v>
                </c:pt>
                <c:pt idx="26783">
                  <c:v>267830</c:v>
                </c:pt>
                <c:pt idx="26784">
                  <c:v>267840</c:v>
                </c:pt>
                <c:pt idx="26785">
                  <c:v>267850</c:v>
                </c:pt>
                <c:pt idx="26786">
                  <c:v>267860</c:v>
                </c:pt>
                <c:pt idx="26787">
                  <c:v>267870</c:v>
                </c:pt>
                <c:pt idx="26788">
                  <c:v>267880</c:v>
                </c:pt>
                <c:pt idx="26789">
                  <c:v>267890</c:v>
                </c:pt>
                <c:pt idx="26790">
                  <c:v>267900</c:v>
                </c:pt>
                <c:pt idx="26791">
                  <c:v>267910</c:v>
                </c:pt>
                <c:pt idx="26792">
                  <c:v>267920</c:v>
                </c:pt>
                <c:pt idx="26793">
                  <c:v>267930</c:v>
                </c:pt>
                <c:pt idx="26794">
                  <c:v>267940</c:v>
                </c:pt>
                <c:pt idx="26795">
                  <c:v>267950</c:v>
                </c:pt>
                <c:pt idx="26796">
                  <c:v>267960</c:v>
                </c:pt>
                <c:pt idx="26797">
                  <c:v>267970</c:v>
                </c:pt>
                <c:pt idx="26798">
                  <c:v>267980</c:v>
                </c:pt>
                <c:pt idx="26799">
                  <c:v>267990</c:v>
                </c:pt>
                <c:pt idx="26800">
                  <c:v>268000</c:v>
                </c:pt>
                <c:pt idx="26801">
                  <c:v>268010</c:v>
                </c:pt>
                <c:pt idx="26802">
                  <c:v>268020</c:v>
                </c:pt>
                <c:pt idx="26803">
                  <c:v>268030</c:v>
                </c:pt>
                <c:pt idx="26804">
                  <c:v>268040</c:v>
                </c:pt>
                <c:pt idx="26805">
                  <c:v>268050</c:v>
                </c:pt>
                <c:pt idx="26806">
                  <c:v>268060</c:v>
                </c:pt>
                <c:pt idx="26807">
                  <c:v>268070</c:v>
                </c:pt>
                <c:pt idx="26808">
                  <c:v>268080</c:v>
                </c:pt>
                <c:pt idx="26809">
                  <c:v>268090</c:v>
                </c:pt>
                <c:pt idx="26810">
                  <c:v>268100</c:v>
                </c:pt>
                <c:pt idx="26811">
                  <c:v>268110</c:v>
                </c:pt>
                <c:pt idx="26812">
                  <c:v>268120</c:v>
                </c:pt>
                <c:pt idx="26813">
                  <c:v>268130</c:v>
                </c:pt>
                <c:pt idx="26814">
                  <c:v>268140</c:v>
                </c:pt>
                <c:pt idx="26815">
                  <c:v>268150</c:v>
                </c:pt>
                <c:pt idx="26816">
                  <c:v>268160</c:v>
                </c:pt>
                <c:pt idx="26817">
                  <c:v>268170</c:v>
                </c:pt>
                <c:pt idx="26818">
                  <c:v>268180</c:v>
                </c:pt>
                <c:pt idx="26819">
                  <c:v>268190</c:v>
                </c:pt>
                <c:pt idx="26820">
                  <c:v>268200</c:v>
                </c:pt>
                <c:pt idx="26821">
                  <c:v>268210</c:v>
                </c:pt>
                <c:pt idx="26822">
                  <c:v>268220</c:v>
                </c:pt>
                <c:pt idx="26823">
                  <c:v>268230</c:v>
                </c:pt>
                <c:pt idx="26824">
                  <c:v>268240</c:v>
                </c:pt>
                <c:pt idx="26825">
                  <c:v>268250</c:v>
                </c:pt>
                <c:pt idx="26826">
                  <c:v>268260</c:v>
                </c:pt>
                <c:pt idx="26827">
                  <c:v>268270</c:v>
                </c:pt>
                <c:pt idx="26828">
                  <c:v>268280</c:v>
                </c:pt>
                <c:pt idx="26829">
                  <c:v>268290</c:v>
                </c:pt>
                <c:pt idx="26830">
                  <c:v>268300</c:v>
                </c:pt>
                <c:pt idx="26831">
                  <c:v>268310</c:v>
                </c:pt>
                <c:pt idx="26832">
                  <c:v>268320</c:v>
                </c:pt>
                <c:pt idx="26833">
                  <c:v>268330</c:v>
                </c:pt>
                <c:pt idx="26834">
                  <c:v>268340</c:v>
                </c:pt>
                <c:pt idx="26835">
                  <c:v>268350</c:v>
                </c:pt>
                <c:pt idx="26836">
                  <c:v>268360</c:v>
                </c:pt>
                <c:pt idx="26837">
                  <c:v>268370</c:v>
                </c:pt>
                <c:pt idx="26838">
                  <c:v>268380</c:v>
                </c:pt>
                <c:pt idx="26839">
                  <c:v>268390</c:v>
                </c:pt>
                <c:pt idx="26840">
                  <c:v>268400</c:v>
                </c:pt>
                <c:pt idx="26841">
                  <c:v>268410</c:v>
                </c:pt>
                <c:pt idx="26842">
                  <c:v>268420</c:v>
                </c:pt>
                <c:pt idx="26843">
                  <c:v>268430</c:v>
                </c:pt>
                <c:pt idx="26844">
                  <c:v>268440</c:v>
                </c:pt>
                <c:pt idx="26845">
                  <c:v>268450</c:v>
                </c:pt>
                <c:pt idx="26846">
                  <c:v>268460</c:v>
                </c:pt>
                <c:pt idx="26847">
                  <c:v>268470</c:v>
                </c:pt>
                <c:pt idx="26848">
                  <c:v>268480</c:v>
                </c:pt>
                <c:pt idx="26849">
                  <c:v>268490</c:v>
                </c:pt>
                <c:pt idx="26850">
                  <c:v>268500</c:v>
                </c:pt>
                <c:pt idx="26851">
                  <c:v>268510</c:v>
                </c:pt>
                <c:pt idx="26852">
                  <c:v>268520</c:v>
                </c:pt>
                <c:pt idx="26853">
                  <c:v>268530</c:v>
                </c:pt>
                <c:pt idx="26854">
                  <c:v>268540</c:v>
                </c:pt>
                <c:pt idx="26855">
                  <c:v>268550</c:v>
                </c:pt>
                <c:pt idx="26856">
                  <c:v>268560</c:v>
                </c:pt>
                <c:pt idx="26857">
                  <c:v>268570</c:v>
                </c:pt>
                <c:pt idx="26858">
                  <c:v>268580</c:v>
                </c:pt>
                <c:pt idx="26859">
                  <c:v>268590</c:v>
                </c:pt>
                <c:pt idx="26860">
                  <c:v>268600</c:v>
                </c:pt>
                <c:pt idx="26861">
                  <c:v>268610</c:v>
                </c:pt>
                <c:pt idx="26862">
                  <c:v>268620</c:v>
                </c:pt>
                <c:pt idx="26863">
                  <c:v>268630</c:v>
                </c:pt>
                <c:pt idx="26864">
                  <c:v>268640</c:v>
                </c:pt>
                <c:pt idx="26865">
                  <c:v>268650</c:v>
                </c:pt>
                <c:pt idx="26866">
                  <c:v>268660</c:v>
                </c:pt>
                <c:pt idx="26867">
                  <c:v>268670</c:v>
                </c:pt>
                <c:pt idx="26868">
                  <c:v>268680</c:v>
                </c:pt>
                <c:pt idx="26869">
                  <c:v>268690</c:v>
                </c:pt>
                <c:pt idx="26870">
                  <c:v>268700</c:v>
                </c:pt>
                <c:pt idx="26871">
                  <c:v>268710</c:v>
                </c:pt>
                <c:pt idx="26872">
                  <c:v>268720</c:v>
                </c:pt>
                <c:pt idx="26873">
                  <c:v>268730</c:v>
                </c:pt>
                <c:pt idx="26874">
                  <c:v>268740</c:v>
                </c:pt>
                <c:pt idx="26875">
                  <c:v>268750</c:v>
                </c:pt>
                <c:pt idx="26876">
                  <c:v>268760</c:v>
                </c:pt>
                <c:pt idx="26877">
                  <c:v>268770</c:v>
                </c:pt>
                <c:pt idx="26878">
                  <c:v>268780</c:v>
                </c:pt>
                <c:pt idx="26879">
                  <c:v>268790</c:v>
                </c:pt>
                <c:pt idx="26880">
                  <c:v>268800</c:v>
                </c:pt>
                <c:pt idx="26881">
                  <c:v>268810</c:v>
                </c:pt>
                <c:pt idx="26882">
                  <c:v>268820</c:v>
                </c:pt>
                <c:pt idx="26883">
                  <c:v>268830</c:v>
                </c:pt>
                <c:pt idx="26884">
                  <c:v>268840</c:v>
                </c:pt>
                <c:pt idx="26885">
                  <c:v>268850</c:v>
                </c:pt>
                <c:pt idx="26886">
                  <c:v>268860</c:v>
                </c:pt>
                <c:pt idx="26887">
                  <c:v>268870</c:v>
                </c:pt>
                <c:pt idx="26888">
                  <c:v>268880</c:v>
                </c:pt>
                <c:pt idx="26889">
                  <c:v>268890</c:v>
                </c:pt>
                <c:pt idx="26890">
                  <c:v>268900</c:v>
                </c:pt>
                <c:pt idx="26891">
                  <c:v>268910</c:v>
                </c:pt>
                <c:pt idx="26892">
                  <c:v>268920</c:v>
                </c:pt>
                <c:pt idx="26893">
                  <c:v>268930</c:v>
                </c:pt>
                <c:pt idx="26894">
                  <c:v>268940</c:v>
                </c:pt>
                <c:pt idx="26895">
                  <c:v>268950</c:v>
                </c:pt>
                <c:pt idx="26896">
                  <c:v>268960</c:v>
                </c:pt>
                <c:pt idx="26897">
                  <c:v>268970</c:v>
                </c:pt>
                <c:pt idx="26898">
                  <c:v>268980</c:v>
                </c:pt>
                <c:pt idx="26899">
                  <c:v>268990</c:v>
                </c:pt>
                <c:pt idx="26900">
                  <c:v>269000</c:v>
                </c:pt>
                <c:pt idx="26901">
                  <c:v>269010</c:v>
                </c:pt>
                <c:pt idx="26902">
                  <c:v>269020</c:v>
                </c:pt>
                <c:pt idx="26903">
                  <c:v>269030</c:v>
                </c:pt>
                <c:pt idx="26904">
                  <c:v>269040</c:v>
                </c:pt>
                <c:pt idx="26905">
                  <c:v>269050</c:v>
                </c:pt>
                <c:pt idx="26906">
                  <c:v>269060</c:v>
                </c:pt>
                <c:pt idx="26907">
                  <c:v>269070</c:v>
                </c:pt>
                <c:pt idx="26908">
                  <c:v>269080</c:v>
                </c:pt>
                <c:pt idx="26909">
                  <c:v>269090</c:v>
                </c:pt>
                <c:pt idx="26910">
                  <c:v>269100</c:v>
                </c:pt>
                <c:pt idx="26911">
                  <c:v>269110</c:v>
                </c:pt>
                <c:pt idx="26912">
                  <c:v>269120</c:v>
                </c:pt>
                <c:pt idx="26913">
                  <c:v>269130</c:v>
                </c:pt>
                <c:pt idx="26914">
                  <c:v>269140</c:v>
                </c:pt>
                <c:pt idx="26915">
                  <c:v>269150</c:v>
                </c:pt>
                <c:pt idx="26916">
                  <c:v>269160</c:v>
                </c:pt>
                <c:pt idx="26917">
                  <c:v>269170</c:v>
                </c:pt>
                <c:pt idx="26918">
                  <c:v>269180</c:v>
                </c:pt>
                <c:pt idx="26919">
                  <c:v>269190</c:v>
                </c:pt>
                <c:pt idx="26920">
                  <c:v>269200</c:v>
                </c:pt>
                <c:pt idx="26921">
                  <c:v>269210</c:v>
                </c:pt>
                <c:pt idx="26922">
                  <c:v>269220</c:v>
                </c:pt>
                <c:pt idx="26923">
                  <c:v>269230</c:v>
                </c:pt>
                <c:pt idx="26924">
                  <c:v>269240</c:v>
                </c:pt>
                <c:pt idx="26925">
                  <c:v>269250</c:v>
                </c:pt>
                <c:pt idx="26926">
                  <c:v>269260</c:v>
                </c:pt>
                <c:pt idx="26927">
                  <c:v>269270</c:v>
                </c:pt>
                <c:pt idx="26928">
                  <c:v>269280</c:v>
                </c:pt>
                <c:pt idx="26929">
                  <c:v>269290</c:v>
                </c:pt>
                <c:pt idx="26930">
                  <c:v>269300</c:v>
                </c:pt>
                <c:pt idx="26931">
                  <c:v>269310</c:v>
                </c:pt>
                <c:pt idx="26932">
                  <c:v>269320</c:v>
                </c:pt>
                <c:pt idx="26933">
                  <c:v>269330</c:v>
                </c:pt>
                <c:pt idx="26934">
                  <c:v>269340</c:v>
                </c:pt>
                <c:pt idx="26935">
                  <c:v>269350</c:v>
                </c:pt>
                <c:pt idx="26936">
                  <c:v>269360</c:v>
                </c:pt>
                <c:pt idx="26937">
                  <c:v>269370</c:v>
                </c:pt>
                <c:pt idx="26938">
                  <c:v>269380</c:v>
                </c:pt>
                <c:pt idx="26939">
                  <c:v>269390</c:v>
                </c:pt>
                <c:pt idx="26940">
                  <c:v>269400</c:v>
                </c:pt>
                <c:pt idx="26941">
                  <c:v>269410</c:v>
                </c:pt>
                <c:pt idx="26942">
                  <c:v>269420</c:v>
                </c:pt>
                <c:pt idx="26943">
                  <c:v>269430</c:v>
                </c:pt>
                <c:pt idx="26944">
                  <c:v>269440</c:v>
                </c:pt>
                <c:pt idx="26945">
                  <c:v>269450</c:v>
                </c:pt>
                <c:pt idx="26946">
                  <c:v>269460</c:v>
                </c:pt>
                <c:pt idx="26947">
                  <c:v>269470</c:v>
                </c:pt>
                <c:pt idx="26948">
                  <c:v>269480</c:v>
                </c:pt>
                <c:pt idx="26949">
                  <c:v>269490</c:v>
                </c:pt>
                <c:pt idx="26950">
                  <c:v>269500</c:v>
                </c:pt>
                <c:pt idx="26951">
                  <c:v>269510</c:v>
                </c:pt>
                <c:pt idx="26952">
                  <c:v>269520</c:v>
                </c:pt>
                <c:pt idx="26953">
                  <c:v>269530</c:v>
                </c:pt>
                <c:pt idx="26954">
                  <c:v>269540</c:v>
                </c:pt>
                <c:pt idx="26955">
                  <c:v>269550</c:v>
                </c:pt>
                <c:pt idx="26956">
                  <c:v>269560</c:v>
                </c:pt>
                <c:pt idx="26957">
                  <c:v>269570</c:v>
                </c:pt>
                <c:pt idx="26958">
                  <c:v>269580</c:v>
                </c:pt>
                <c:pt idx="26959">
                  <c:v>269590</c:v>
                </c:pt>
                <c:pt idx="26960">
                  <c:v>269600</c:v>
                </c:pt>
                <c:pt idx="26961">
                  <c:v>269610</c:v>
                </c:pt>
                <c:pt idx="26962">
                  <c:v>269620</c:v>
                </c:pt>
                <c:pt idx="26963">
                  <c:v>269630</c:v>
                </c:pt>
                <c:pt idx="26964">
                  <c:v>269640</c:v>
                </c:pt>
                <c:pt idx="26965">
                  <c:v>269650</c:v>
                </c:pt>
                <c:pt idx="26966">
                  <c:v>269660</c:v>
                </c:pt>
                <c:pt idx="26967">
                  <c:v>269670</c:v>
                </c:pt>
                <c:pt idx="26968">
                  <c:v>269680</c:v>
                </c:pt>
                <c:pt idx="26969">
                  <c:v>269690</c:v>
                </c:pt>
                <c:pt idx="26970">
                  <c:v>269700</c:v>
                </c:pt>
                <c:pt idx="26971">
                  <c:v>269710</c:v>
                </c:pt>
                <c:pt idx="26972">
                  <c:v>269720</c:v>
                </c:pt>
                <c:pt idx="26973">
                  <c:v>269730</c:v>
                </c:pt>
                <c:pt idx="26974">
                  <c:v>269740</c:v>
                </c:pt>
                <c:pt idx="26975">
                  <c:v>269750</c:v>
                </c:pt>
                <c:pt idx="26976">
                  <c:v>269760</c:v>
                </c:pt>
                <c:pt idx="26977">
                  <c:v>269770</c:v>
                </c:pt>
                <c:pt idx="26978">
                  <c:v>269780</c:v>
                </c:pt>
                <c:pt idx="26979">
                  <c:v>269790</c:v>
                </c:pt>
                <c:pt idx="26980">
                  <c:v>269800</c:v>
                </c:pt>
                <c:pt idx="26981">
                  <c:v>269810</c:v>
                </c:pt>
                <c:pt idx="26982">
                  <c:v>269820</c:v>
                </c:pt>
                <c:pt idx="26983">
                  <c:v>269830</c:v>
                </c:pt>
                <c:pt idx="26984">
                  <c:v>269840</c:v>
                </c:pt>
                <c:pt idx="26985">
                  <c:v>269850</c:v>
                </c:pt>
                <c:pt idx="26986">
                  <c:v>269860</c:v>
                </c:pt>
                <c:pt idx="26987">
                  <c:v>269870</c:v>
                </c:pt>
                <c:pt idx="26988">
                  <c:v>269880</c:v>
                </c:pt>
                <c:pt idx="26989">
                  <c:v>269890</c:v>
                </c:pt>
                <c:pt idx="26990">
                  <c:v>269900</c:v>
                </c:pt>
                <c:pt idx="26991">
                  <c:v>269910</c:v>
                </c:pt>
                <c:pt idx="26992">
                  <c:v>269920</c:v>
                </c:pt>
                <c:pt idx="26993">
                  <c:v>269930</c:v>
                </c:pt>
                <c:pt idx="26994">
                  <c:v>269940</c:v>
                </c:pt>
                <c:pt idx="26995">
                  <c:v>269950</c:v>
                </c:pt>
                <c:pt idx="26996">
                  <c:v>269960</c:v>
                </c:pt>
                <c:pt idx="26997">
                  <c:v>269970</c:v>
                </c:pt>
                <c:pt idx="26998">
                  <c:v>269980</c:v>
                </c:pt>
                <c:pt idx="26999">
                  <c:v>269990</c:v>
                </c:pt>
                <c:pt idx="27000">
                  <c:v>270000</c:v>
                </c:pt>
                <c:pt idx="27001">
                  <c:v>270010</c:v>
                </c:pt>
                <c:pt idx="27002">
                  <c:v>270020</c:v>
                </c:pt>
                <c:pt idx="27003">
                  <c:v>270030</c:v>
                </c:pt>
                <c:pt idx="27004">
                  <c:v>270040</c:v>
                </c:pt>
                <c:pt idx="27005">
                  <c:v>270050</c:v>
                </c:pt>
                <c:pt idx="27006">
                  <c:v>270060</c:v>
                </c:pt>
                <c:pt idx="27007">
                  <c:v>270070</c:v>
                </c:pt>
                <c:pt idx="27008">
                  <c:v>270080</c:v>
                </c:pt>
                <c:pt idx="27009">
                  <c:v>270090</c:v>
                </c:pt>
                <c:pt idx="27010">
                  <c:v>270100</c:v>
                </c:pt>
                <c:pt idx="27011">
                  <c:v>270110</c:v>
                </c:pt>
                <c:pt idx="27012">
                  <c:v>270120</c:v>
                </c:pt>
                <c:pt idx="27013">
                  <c:v>270130</c:v>
                </c:pt>
                <c:pt idx="27014">
                  <c:v>270140</c:v>
                </c:pt>
                <c:pt idx="27015">
                  <c:v>270150</c:v>
                </c:pt>
                <c:pt idx="27016">
                  <c:v>270160</c:v>
                </c:pt>
                <c:pt idx="27017">
                  <c:v>270170</c:v>
                </c:pt>
                <c:pt idx="27018">
                  <c:v>270180</c:v>
                </c:pt>
                <c:pt idx="27019">
                  <c:v>270190</c:v>
                </c:pt>
                <c:pt idx="27020">
                  <c:v>270200</c:v>
                </c:pt>
                <c:pt idx="27021">
                  <c:v>270210</c:v>
                </c:pt>
                <c:pt idx="27022">
                  <c:v>270220</c:v>
                </c:pt>
                <c:pt idx="27023">
                  <c:v>270230</c:v>
                </c:pt>
                <c:pt idx="27024">
                  <c:v>270240</c:v>
                </c:pt>
                <c:pt idx="27025">
                  <c:v>270250</c:v>
                </c:pt>
                <c:pt idx="27026">
                  <c:v>270260</c:v>
                </c:pt>
                <c:pt idx="27027">
                  <c:v>270270</c:v>
                </c:pt>
                <c:pt idx="27028">
                  <c:v>270280</c:v>
                </c:pt>
                <c:pt idx="27029">
                  <c:v>270290</c:v>
                </c:pt>
                <c:pt idx="27030">
                  <c:v>270300</c:v>
                </c:pt>
                <c:pt idx="27031">
                  <c:v>270310</c:v>
                </c:pt>
                <c:pt idx="27032">
                  <c:v>270320</c:v>
                </c:pt>
                <c:pt idx="27033">
                  <c:v>270330</c:v>
                </c:pt>
                <c:pt idx="27034">
                  <c:v>270340</c:v>
                </c:pt>
                <c:pt idx="27035">
                  <c:v>270350</c:v>
                </c:pt>
                <c:pt idx="27036">
                  <c:v>270360</c:v>
                </c:pt>
                <c:pt idx="27037">
                  <c:v>270370</c:v>
                </c:pt>
                <c:pt idx="27038">
                  <c:v>270380</c:v>
                </c:pt>
                <c:pt idx="27039">
                  <c:v>270390</c:v>
                </c:pt>
                <c:pt idx="27040">
                  <c:v>270400</c:v>
                </c:pt>
                <c:pt idx="27041">
                  <c:v>270410</c:v>
                </c:pt>
                <c:pt idx="27042">
                  <c:v>270420</c:v>
                </c:pt>
                <c:pt idx="27043">
                  <c:v>270430</c:v>
                </c:pt>
                <c:pt idx="27044">
                  <c:v>270440</c:v>
                </c:pt>
                <c:pt idx="27045">
                  <c:v>270450</c:v>
                </c:pt>
                <c:pt idx="27046">
                  <c:v>270460</c:v>
                </c:pt>
                <c:pt idx="27047">
                  <c:v>270470</c:v>
                </c:pt>
                <c:pt idx="27048">
                  <c:v>270480</c:v>
                </c:pt>
                <c:pt idx="27049">
                  <c:v>270490</c:v>
                </c:pt>
                <c:pt idx="27050">
                  <c:v>270500</c:v>
                </c:pt>
                <c:pt idx="27051">
                  <c:v>270510</c:v>
                </c:pt>
                <c:pt idx="27052">
                  <c:v>270520</c:v>
                </c:pt>
                <c:pt idx="27053">
                  <c:v>270530</c:v>
                </c:pt>
                <c:pt idx="27054">
                  <c:v>270540</c:v>
                </c:pt>
                <c:pt idx="27055">
                  <c:v>270550</c:v>
                </c:pt>
                <c:pt idx="27056">
                  <c:v>270560</c:v>
                </c:pt>
                <c:pt idx="27057">
                  <c:v>270570</c:v>
                </c:pt>
                <c:pt idx="27058">
                  <c:v>270580</c:v>
                </c:pt>
                <c:pt idx="27059">
                  <c:v>270590</c:v>
                </c:pt>
                <c:pt idx="27060">
                  <c:v>270600</c:v>
                </c:pt>
                <c:pt idx="27061">
                  <c:v>270610</c:v>
                </c:pt>
                <c:pt idx="27062">
                  <c:v>270620</c:v>
                </c:pt>
                <c:pt idx="27063">
                  <c:v>270630</c:v>
                </c:pt>
                <c:pt idx="27064">
                  <c:v>270640</c:v>
                </c:pt>
                <c:pt idx="27065">
                  <c:v>270650</c:v>
                </c:pt>
                <c:pt idx="27066">
                  <c:v>270660</c:v>
                </c:pt>
                <c:pt idx="27067">
                  <c:v>270670</c:v>
                </c:pt>
                <c:pt idx="27068">
                  <c:v>270680</c:v>
                </c:pt>
                <c:pt idx="27069">
                  <c:v>270690</c:v>
                </c:pt>
                <c:pt idx="27070">
                  <c:v>270700</c:v>
                </c:pt>
                <c:pt idx="27071">
                  <c:v>270710</c:v>
                </c:pt>
                <c:pt idx="27072">
                  <c:v>270720</c:v>
                </c:pt>
                <c:pt idx="27073">
                  <c:v>270730</c:v>
                </c:pt>
                <c:pt idx="27074">
                  <c:v>270740</c:v>
                </c:pt>
                <c:pt idx="27075">
                  <c:v>270750</c:v>
                </c:pt>
                <c:pt idx="27076">
                  <c:v>270760</c:v>
                </c:pt>
                <c:pt idx="27077">
                  <c:v>270770</c:v>
                </c:pt>
                <c:pt idx="27078">
                  <c:v>270780</c:v>
                </c:pt>
                <c:pt idx="27079">
                  <c:v>270790</c:v>
                </c:pt>
                <c:pt idx="27080">
                  <c:v>270800</c:v>
                </c:pt>
                <c:pt idx="27081">
                  <c:v>270810</c:v>
                </c:pt>
                <c:pt idx="27082">
                  <c:v>270820</c:v>
                </c:pt>
                <c:pt idx="27083">
                  <c:v>270830</c:v>
                </c:pt>
                <c:pt idx="27084">
                  <c:v>270840</c:v>
                </c:pt>
                <c:pt idx="27085">
                  <c:v>270850</c:v>
                </c:pt>
                <c:pt idx="27086">
                  <c:v>270860</c:v>
                </c:pt>
                <c:pt idx="27087">
                  <c:v>270870</c:v>
                </c:pt>
                <c:pt idx="27088">
                  <c:v>270880</c:v>
                </c:pt>
                <c:pt idx="27089">
                  <c:v>270890</c:v>
                </c:pt>
                <c:pt idx="27090">
                  <c:v>270900</c:v>
                </c:pt>
                <c:pt idx="27091">
                  <c:v>270910</c:v>
                </c:pt>
                <c:pt idx="27092">
                  <c:v>270920</c:v>
                </c:pt>
                <c:pt idx="27093">
                  <c:v>270930</c:v>
                </c:pt>
                <c:pt idx="27094">
                  <c:v>270940</c:v>
                </c:pt>
                <c:pt idx="27095">
                  <c:v>270950</c:v>
                </c:pt>
                <c:pt idx="27096">
                  <c:v>270960</c:v>
                </c:pt>
                <c:pt idx="27097">
                  <c:v>270970</c:v>
                </c:pt>
                <c:pt idx="27098">
                  <c:v>270980</c:v>
                </c:pt>
                <c:pt idx="27099">
                  <c:v>270990</c:v>
                </c:pt>
                <c:pt idx="27100">
                  <c:v>271000</c:v>
                </c:pt>
                <c:pt idx="27101">
                  <c:v>271010</c:v>
                </c:pt>
                <c:pt idx="27102">
                  <c:v>271020</c:v>
                </c:pt>
                <c:pt idx="27103">
                  <c:v>271030</c:v>
                </c:pt>
                <c:pt idx="27104">
                  <c:v>271040</c:v>
                </c:pt>
                <c:pt idx="27105">
                  <c:v>271050</c:v>
                </c:pt>
                <c:pt idx="27106">
                  <c:v>271060</c:v>
                </c:pt>
                <c:pt idx="27107">
                  <c:v>271070</c:v>
                </c:pt>
                <c:pt idx="27108">
                  <c:v>271080</c:v>
                </c:pt>
                <c:pt idx="27109">
                  <c:v>271090</c:v>
                </c:pt>
                <c:pt idx="27110">
                  <c:v>271100</c:v>
                </c:pt>
                <c:pt idx="27111">
                  <c:v>271110</c:v>
                </c:pt>
                <c:pt idx="27112">
                  <c:v>271120</c:v>
                </c:pt>
                <c:pt idx="27113">
                  <c:v>271130</c:v>
                </c:pt>
                <c:pt idx="27114">
                  <c:v>271140</c:v>
                </c:pt>
                <c:pt idx="27115">
                  <c:v>271150</c:v>
                </c:pt>
                <c:pt idx="27116">
                  <c:v>271160</c:v>
                </c:pt>
                <c:pt idx="27117">
                  <c:v>271170</c:v>
                </c:pt>
                <c:pt idx="27118">
                  <c:v>271180</c:v>
                </c:pt>
                <c:pt idx="27119">
                  <c:v>271190</c:v>
                </c:pt>
                <c:pt idx="27120">
                  <c:v>271200</c:v>
                </c:pt>
                <c:pt idx="27121">
                  <c:v>271210</c:v>
                </c:pt>
                <c:pt idx="27122">
                  <c:v>271220</c:v>
                </c:pt>
                <c:pt idx="27123">
                  <c:v>271230</c:v>
                </c:pt>
                <c:pt idx="27124">
                  <c:v>271240</c:v>
                </c:pt>
                <c:pt idx="27125">
                  <c:v>271250</c:v>
                </c:pt>
                <c:pt idx="27126">
                  <c:v>271260</c:v>
                </c:pt>
                <c:pt idx="27127">
                  <c:v>271270</c:v>
                </c:pt>
                <c:pt idx="27128">
                  <c:v>271280</c:v>
                </c:pt>
                <c:pt idx="27129">
                  <c:v>271290</c:v>
                </c:pt>
                <c:pt idx="27130">
                  <c:v>271300</c:v>
                </c:pt>
                <c:pt idx="27131">
                  <c:v>271310</c:v>
                </c:pt>
                <c:pt idx="27132">
                  <c:v>271320</c:v>
                </c:pt>
                <c:pt idx="27133">
                  <c:v>271330</c:v>
                </c:pt>
                <c:pt idx="27134">
                  <c:v>271340</c:v>
                </c:pt>
                <c:pt idx="27135">
                  <c:v>271350</c:v>
                </c:pt>
                <c:pt idx="27136">
                  <c:v>271360</c:v>
                </c:pt>
                <c:pt idx="27137">
                  <c:v>271370</c:v>
                </c:pt>
                <c:pt idx="27138">
                  <c:v>271380</c:v>
                </c:pt>
                <c:pt idx="27139">
                  <c:v>271390</c:v>
                </c:pt>
                <c:pt idx="27140">
                  <c:v>271400</c:v>
                </c:pt>
                <c:pt idx="27141">
                  <c:v>271410</c:v>
                </c:pt>
                <c:pt idx="27142">
                  <c:v>271420</c:v>
                </c:pt>
                <c:pt idx="27143">
                  <c:v>271430</c:v>
                </c:pt>
                <c:pt idx="27144">
                  <c:v>271440</c:v>
                </c:pt>
                <c:pt idx="27145">
                  <c:v>271450</c:v>
                </c:pt>
                <c:pt idx="27146">
                  <c:v>271460</c:v>
                </c:pt>
                <c:pt idx="27147">
                  <c:v>271470</c:v>
                </c:pt>
                <c:pt idx="27148">
                  <c:v>271480</c:v>
                </c:pt>
                <c:pt idx="27149">
                  <c:v>271490</c:v>
                </c:pt>
                <c:pt idx="27150">
                  <c:v>271500</c:v>
                </c:pt>
                <c:pt idx="27151">
                  <c:v>271510</c:v>
                </c:pt>
                <c:pt idx="27152">
                  <c:v>271520</c:v>
                </c:pt>
                <c:pt idx="27153">
                  <c:v>271530</c:v>
                </c:pt>
                <c:pt idx="27154">
                  <c:v>271540</c:v>
                </c:pt>
                <c:pt idx="27155">
                  <c:v>271550</c:v>
                </c:pt>
                <c:pt idx="27156">
                  <c:v>271560</c:v>
                </c:pt>
                <c:pt idx="27157">
                  <c:v>271570</c:v>
                </c:pt>
                <c:pt idx="27158">
                  <c:v>271580</c:v>
                </c:pt>
                <c:pt idx="27159">
                  <c:v>271590</c:v>
                </c:pt>
                <c:pt idx="27160">
                  <c:v>271600</c:v>
                </c:pt>
                <c:pt idx="27161">
                  <c:v>271610</c:v>
                </c:pt>
                <c:pt idx="27162">
                  <c:v>271620</c:v>
                </c:pt>
                <c:pt idx="27163">
                  <c:v>271630</c:v>
                </c:pt>
                <c:pt idx="27164">
                  <c:v>271640</c:v>
                </c:pt>
                <c:pt idx="27165">
                  <c:v>271650</c:v>
                </c:pt>
                <c:pt idx="27166">
                  <c:v>271660</c:v>
                </c:pt>
                <c:pt idx="27167">
                  <c:v>271670</c:v>
                </c:pt>
                <c:pt idx="27168">
                  <c:v>271680</c:v>
                </c:pt>
                <c:pt idx="27169">
                  <c:v>271690</c:v>
                </c:pt>
                <c:pt idx="27170">
                  <c:v>271700</c:v>
                </c:pt>
                <c:pt idx="27171">
                  <c:v>271710</c:v>
                </c:pt>
                <c:pt idx="27172">
                  <c:v>271720</c:v>
                </c:pt>
                <c:pt idx="27173">
                  <c:v>271730</c:v>
                </c:pt>
                <c:pt idx="27174">
                  <c:v>271740</c:v>
                </c:pt>
                <c:pt idx="27175">
                  <c:v>271750</c:v>
                </c:pt>
                <c:pt idx="27176">
                  <c:v>271760</c:v>
                </c:pt>
                <c:pt idx="27177">
                  <c:v>271770</c:v>
                </c:pt>
                <c:pt idx="27178">
                  <c:v>271780</c:v>
                </c:pt>
                <c:pt idx="27179">
                  <c:v>271790</c:v>
                </c:pt>
                <c:pt idx="27180">
                  <c:v>271800</c:v>
                </c:pt>
                <c:pt idx="27181">
                  <c:v>271810</c:v>
                </c:pt>
                <c:pt idx="27182">
                  <c:v>271820</c:v>
                </c:pt>
                <c:pt idx="27183">
                  <c:v>271830</c:v>
                </c:pt>
                <c:pt idx="27184">
                  <c:v>271840</c:v>
                </c:pt>
                <c:pt idx="27185">
                  <c:v>271850</c:v>
                </c:pt>
                <c:pt idx="27186">
                  <c:v>271860</c:v>
                </c:pt>
                <c:pt idx="27187">
                  <c:v>271870</c:v>
                </c:pt>
                <c:pt idx="27188">
                  <c:v>271880</c:v>
                </c:pt>
                <c:pt idx="27189">
                  <c:v>271890</c:v>
                </c:pt>
                <c:pt idx="27190">
                  <c:v>271900</c:v>
                </c:pt>
                <c:pt idx="27191">
                  <c:v>271910</c:v>
                </c:pt>
                <c:pt idx="27192">
                  <c:v>271920</c:v>
                </c:pt>
                <c:pt idx="27193">
                  <c:v>271930</c:v>
                </c:pt>
                <c:pt idx="27194">
                  <c:v>271940</c:v>
                </c:pt>
                <c:pt idx="27195">
                  <c:v>271950</c:v>
                </c:pt>
                <c:pt idx="27196">
                  <c:v>271960</c:v>
                </c:pt>
                <c:pt idx="27197">
                  <c:v>271970</c:v>
                </c:pt>
                <c:pt idx="27198">
                  <c:v>271980</c:v>
                </c:pt>
                <c:pt idx="27199">
                  <c:v>271990</c:v>
                </c:pt>
                <c:pt idx="27200">
                  <c:v>272000</c:v>
                </c:pt>
                <c:pt idx="27201">
                  <c:v>272010</c:v>
                </c:pt>
                <c:pt idx="27202">
                  <c:v>272020</c:v>
                </c:pt>
                <c:pt idx="27203">
                  <c:v>272030</c:v>
                </c:pt>
                <c:pt idx="27204">
                  <c:v>272040</c:v>
                </c:pt>
                <c:pt idx="27205">
                  <c:v>272050</c:v>
                </c:pt>
                <c:pt idx="27206">
                  <c:v>272060</c:v>
                </c:pt>
                <c:pt idx="27207">
                  <c:v>272070</c:v>
                </c:pt>
                <c:pt idx="27208">
                  <c:v>272080</c:v>
                </c:pt>
                <c:pt idx="27209">
                  <c:v>272090</c:v>
                </c:pt>
                <c:pt idx="27210">
                  <c:v>272100</c:v>
                </c:pt>
                <c:pt idx="27211">
                  <c:v>272110</c:v>
                </c:pt>
                <c:pt idx="27212">
                  <c:v>272120</c:v>
                </c:pt>
                <c:pt idx="27213">
                  <c:v>272130</c:v>
                </c:pt>
                <c:pt idx="27214">
                  <c:v>272140</c:v>
                </c:pt>
                <c:pt idx="27215">
                  <c:v>272150</c:v>
                </c:pt>
                <c:pt idx="27216">
                  <c:v>272160</c:v>
                </c:pt>
                <c:pt idx="27217">
                  <c:v>272170</c:v>
                </c:pt>
                <c:pt idx="27218">
                  <c:v>272180</c:v>
                </c:pt>
                <c:pt idx="27219">
                  <c:v>272190</c:v>
                </c:pt>
                <c:pt idx="27220">
                  <c:v>272200</c:v>
                </c:pt>
                <c:pt idx="27221">
                  <c:v>272210</c:v>
                </c:pt>
                <c:pt idx="27222">
                  <c:v>272220</c:v>
                </c:pt>
                <c:pt idx="27223">
                  <c:v>272230</c:v>
                </c:pt>
                <c:pt idx="27224">
                  <c:v>272240</c:v>
                </c:pt>
                <c:pt idx="27225">
                  <c:v>272250</c:v>
                </c:pt>
                <c:pt idx="27226">
                  <c:v>272260</c:v>
                </c:pt>
                <c:pt idx="27227">
                  <c:v>272270</c:v>
                </c:pt>
                <c:pt idx="27228">
                  <c:v>272280</c:v>
                </c:pt>
                <c:pt idx="27229">
                  <c:v>272290</c:v>
                </c:pt>
                <c:pt idx="27230">
                  <c:v>272300</c:v>
                </c:pt>
                <c:pt idx="27231">
                  <c:v>272310</c:v>
                </c:pt>
                <c:pt idx="27232">
                  <c:v>272320</c:v>
                </c:pt>
                <c:pt idx="27233">
                  <c:v>272330</c:v>
                </c:pt>
                <c:pt idx="27234">
                  <c:v>272340</c:v>
                </c:pt>
                <c:pt idx="27235">
                  <c:v>272350</c:v>
                </c:pt>
                <c:pt idx="27236">
                  <c:v>272360</c:v>
                </c:pt>
                <c:pt idx="27237">
                  <c:v>272370</c:v>
                </c:pt>
                <c:pt idx="27238">
                  <c:v>272380</c:v>
                </c:pt>
                <c:pt idx="27239">
                  <c:v>272390</c:v>
                </c:pt>
                <c:pt idx="27240">
                  <c:v>272400</c:v>
                </c:pt>
                <c:pt idx="27241">
                  <c:v>272410</c:v>
                </c:pt>
                <c:pt idx="27242">
                  <c:v>272420</c:v>
                </c:pt>
                <c:pt idx="27243">
                  <c:v>272430</c:v>
                </c:pt>
                <c:pt idx="27244">
                  <c:v>272440</c:v>
                </c:pt>
                <c:pt idx="27245">
                  <c:v>272450</c:v>
                </c:pt>
                <c:pt idx="27246">
                  <c:v>272460</c:v>
                </c:pt>
                <c:pt idx="27247">
                  <c:v>272470</c:v>
                </c:pt>
                <c:pt idx="27248">
                  <c:v>272480</c:v>
                </c:pt>
                <c:pt idx="27249">
                  <c:v>272490</c:v>
                </c:pt>
                <c:pt idx="27250">
                  <c:v>272500</c:v>
                </c:pt>
                <c:pt idx="27251">
                  <c:v>272510</c:v>
                </c:pt>
                <c:pt idx="27252">
                  <c:v>272520</c:v>
                </c:pt>
                <c:pt idx="27253">
                  <c:v>272530</c:v>
                </c:pt>
                <c:pt idx="27254">
                  <c:v>272540</c:v>
                </c:pt>
                <c:pt idx="27255">
                  <c:v>272550</c:v>
                </c:pt>
                <c:pt idx="27256">
                  <c:v>272560</c:v>
                </c:pt>
                <c:pt idx="27257">
                  <c:v>272570</c:v>
                </c:pt>
                <c:pt idx="27258">
                  <c:v>272580</c:v>
                </c:pt>
                <c:pt idx="27259">
                  <c:v>272590</c:v>
                </c:pt>
                <c:pt idx="27260">
                  <c:v>272600</c:v>
                </c:pt>
                <c:pt idx="27261">
                  <c:v>272610</c:v>
                </c:pt>
                <c:pt idx="27262">
                  <c:v>272620</c:v>
                </c:pt>
                <c:pt idx="27263">
                  <c:v>272630</c:v>
                </c:pt>
                <c:pt idx="27264">
                  <c:v>272640</c:v>
                </c:pt>
                <c:pt idx="27265">
                  <c:v>272650</c:v>
                </c:pt>
                <c:pt idx="27266">
                  <c:v>272660</c:v>
                </c:pt>
                <c:pt idx="27267">
                  <c:v>272670</c:v>
                </c:pt>
                <c:pt idx="27268">
                  <c:v>272680</c:v>
                </c:pt>
                <c:pt idx="27269">
                  <c:v>272690</c:v>
                </c:pt>
                <c:pt idx="27270">
                  <c:v>272700</c:v>
                </c:pt>
                <c:pt idx="27271">
                  <c:v>272710</c:v>
                </c:pt>
                <c:pt idx="27272">
                  <c:v>272720</c:v>
                </c:pt>
                <c:pt idx="27273">
                  <c:v>272730</c:v>
                </c:pt>
                <c:pt idx="27274">
                  <c:v>272740</c:v>
                </c:pt>
                <c:pt idx="27275">
                  <c:v>272750</c:v>
                </c:pt>
                <c:pt idx="27276">
                  <c:v>272760</c:v>
                </c:pt>
                <c:pt idx="27277">
                  <c:v>272770</c:v>
                </c:pt>
                <c:pt idx="27278">
                  <c:v>272780</c:v>
                </c:pt>
                <c:pt idx="27279">
                  <c:v>272790</c:v>
                </c:pt>
                <c:pt idx="27280">
                  <c:v>272800</c:v>
                </c:pt>
                <c:pt idx="27281">
                  <c:v>272810</c:v>
                </c:pt>
                <c:pt idx="27282">
                  <c:v>272820</c:v>
                </c:pt>
                <c:pt idx="27283">
                  <c:v>272830</c:v>
                </c:pt>
                <c:pt idx="27284">
                  <c:v>272840</c:v>
                </c:pt>
                <c:pt idx="27285">
                  <c:v>272850</c:v>
                </c:pt>
                <c:pt idx="27286">
                  <c:v>272860</c:v>
                </c:pt>
                <c:pt idx="27287">
                  <c:v>272870</c:v>
                </c:pt>
                <c:pt idx="27288">
                  <c:v>272880</c:v>
                </c:pt>
                <c:pt idx="27289">
                  <c:v>272890</c:v>
                </c:pt>
                <c:pt idx="27290">
                  <c:v>272900</c:v>
                </c:pt>
                <c:pt idx="27291">
                  <c:v>272910</c:v>
                </c:pt>
                <c:pt idx="27292">
                  <c:v>272920</c:v>
                </c:pt>
                <c:pt idx="27293">
                  <c:v>272930</c:v>
                </c:pt>
                <c:pt idx="27294">
                  <c:v>272940</c:v>
                </c:pt>
                <c:pt idx="27295">
                  <c:v>272950</c:v>
                </c:pt>
                <c:pt idx="27296">
                  <c:v>272960</c:v>
                </c:pt>
                <c:pt idx="27297">
                  <c:v>272970</c:v>
                </c:pt>
                <c:pt idx="27298">
                  <c:v>272980</c:v>
                </c:pt>
                <c:pt idx="27299">
                  <c:v>272990</c:v>
                </c:pt>
                <c:pt idx="27300">
                  <c:v>273000</c:v>
                </c:pt>
                <c:pt idx="27301">
                  <c:v>273010</c:v>
                </c:pt>
                <c:pt idx="27302">
                  <c:v>273020</c:v>
                </c:pt>
                <c:pt idx="27303">
                  <c:v>273030</c:v>
                </c:pt>
                <c:pt idx="27304">
                  <c:v>273040</c:v>
                </c:pt>
                <c:pt idx="27305">
                  <c:v>273050</c:v>
                </c:pt>
                <c:pt idx="27306">
                  <c:v>273060</c:v>
                </c:pt>
                <c:pt idx="27307">
                  <c:v>273070</c:v>
                </c:pt>
                <c:pt idx="27308">
                  <c:v>273080</c:v>
                </c:pt>
                <c:pt idx="27309">
                  <c:v>273090</c:v>
                </c:pt>
                <c:pt idx="27310">
                  <c:v>273100</c:v>
                </c:pt>
                <c:pt idx="27311">
                  <c:v>273110</c:v>
                </c:pt>
                <c:pt idx="27312">
                  <c:v>273120</c:v>
                </c:pt>
                <c:pt idx="27313">
                  <c:v>273130</c:v>
                </c:pt>
                <c:pt idx="27314">
                  <c:v>273140</c:v>
                </c:pt>
                <c:pt idx="27315">
                  <c:v>273150</c:v>
                </c:pt>
                <c:pt idx="27316">
                  <c:v>273160</c:v>
                </c:pt>
                <c:pt idx="27317">
                  <c:v>273170</c:v>
                </c:pt>
                <c:pt idx="27318">
                  <c:v>273180</c:v>
                </c:pt>
                <c:pt idx="27319">
                  <c:v>273190</c:v>
                </c:pt>
                <c:pt idx="27320">
                  <c:v>273200</c:v>
                </c:pt>
                <c:pt idx="27321">
                  <c:v>273210</c:v>
                </c:pt>
                <c:pt idx="27322">
                  <c:v>273220</c:v>
                </c:pt>
                <c:pt idx="27323">
                  <c:v>273230</c:v>
                </c:pt>
                <c:pt idx="27324">
                  <c:v>273240</c:v>
                </c:pt>
                <c:pt idx="27325">
                  <c:v>273250</c:v>
                </c:pt>
                <c:pt idx="27326">
                  <c:v>273260</c:v>
                </c:pt>
                <c:pt idx="27327">
                  <c:v>273270</c:v>
                </c:pt>
                <c:pt idx="27328">
                  <c:v>273280</c:v>
                </c:pt>
                <c:pt idx="27329">
                  <c:v>273290</c:v>
                </c:pt>
                <c:pt idx="27330">
                  <c:v>273300</c:v>
                </c:pt>
                <c:pt idx="27331">
                  <c:v>273310</c:v>
                </c:pt>
                <c:pt idx="27332">
                  <c:v>273320</c:v>
                </c:pt>
                <c:pt idx="27333">
                  <c:v>273330</c:v>
                </c:pt>
                <c:pt idx="27334">
                  <c:v>273340</c:v>
                </c:pt>
                <c:pt idx="27335">
                  <c:v>273350</c:v>
                </c:pt>
                <c:pt idx="27336">
                  <c:v>273360</c:v>
                </c:pt>
                <c:pt idx="27337">
                  <c:v>273370</c:v>
                </c:pt>
                <c:pt idx="27338">
                  <c:v>273380</c:v>
                </c:pt>
                <c:pt idx="27339">
                  <c:v>273390</c:v>
                </c:pt>
                <c:pt idx="27340">
                  <c:v>273400</c:v>
                </c:pt>
                <c:pt idx="27341">
                  <c:v>273410</c:v>
                </c:pt>
                <c:pt idx="27342">
                  <c:v>273420</c:v>
                </c:pt>
                <c:pt idx="27343">
                  <c:v>273430</c:v>
                </c:pt>
                <c:pt idx="27344">
                  <c:v>273440</c:v>
                </c:pt>
                <c:pt idx="27345">
                  <c:v>273450</c:v>
                </c:pt>
                <c:pt idx="27346">
                  <c:v>273460</c:v>
                </c:pt>
                <c:pt idx="27347">
                  <c:v>273470</c:v>
                </c:pt>
                <c:pt idx="27348">
                  <c:v>273480</c:v>
                </c:pt>
                <c:pt idx="27349">
                  <c:v>273490</c:v>
                </c:pt>
                <c:pt idx="27350">
                  <c:v>273500</c:v>
                </c:pt>
                <c:pt idx="27351">
                  <c:v>273510</c:v>
                </c:pt>
                <c:pt idx="27352">
                  <c:v>273520</c:v>
                </c:pt>
                <c:pt idx="27353">
                  <c:v>273530</c:v>
                </c:pt>
                <c:pt idx="27354">
                  <c:v>273540</c:v>
                </c:pt>
                <c:pt idx="27355">
                  <c:v>273550</c:v>
                </c:pt>
                <c:pt idx="27356">
                  <c:v>273560</c:v>
                </c:pt>
                <c:pt idx="27357">
                  <c:v>273570</c:v>
                </c:pt>
                <c:pt idx="27358">
                  <c:v>273580</c:v>
                </c:pt>
                <c:pt idx="27359">
                  <c:v>273590</c:v>
                </c:pt>
                <c:pt idx="27360">
                  <c:v>273600</c:v>
                </c:pt>
                <c:pt idx="27361">
                  <c:v>273610</c:v>
                </c:pt>
                <c:pt idx="27362">
                  <c:v>273620</c:v>
                </c:pt>
                <c:pt idx="27363">
                  <c:v>273630</c:v>
                </c:pt>
                <c:pt idx="27364">
                  <c:v>273640</c:v>
                </c:pt>
                <c:pt idx="27365">
                  <c:v>273650</c:v>
                </c:pt>
                <c:pt idx="27366">
                  <c:v>273660</c:v>
                </c:pt>
                <c:pt idx="27367">
                  <c:v>273670</c:v>
                </c:pt>
                <c:pt idx="27368">
                  <c:v>273680</c:v>
                </c:pt>
                <c:pt idx="27369">
                  <c:v>273690</c:v>
                </c:pt>
                <c:pt idx="27370">
                  <c:v>273700</c:v>
                </c:pt>
                <c:pt idx="27371">
                  <c:v>273710</c:v>
                </c:pt>
                <c:pt idx="27372">
                  <c:v>273720</c:v>
                </c:pt>
                <c:pt idx="27373">
                  <c:v>273730</c:v>
                </c:pt>
                <c:pt idx="27374">
                  <c:v>273740</c:v>
                </c:pt>
                <c:pt idx="27375">
                  <c:v>273750</c:v>
                </c:pt>
                <c:pt idx="27376">
                  <c:v>273760</c:v>
                </c:pt>
                <c:pt idx="27377">
                  <c:v>273770</c:v>
                </c:pt>
                <c:pt idx="27378">
                  <c:v>273780</c:v>
                </c:pt>
                <c:pt idx="27379">
                  <c:v>273790</c:v>
                </c:pt>
                <c:pt idx="27380">
                  <c:v>273800</c:v>
                </c:pt>
                <c:pt idx="27381">
                  <c:v>273810</c:v>
                </c:pt>
                <c:pt idx="27382">
                  <c:v>273820</c:v>
                </c:pt>
                <c:pt idx="27383">
                  <c:v>273830</c:v>
                </c:pt>
                <c:pt idx="27384">
                  <c:v>273840</c:v>
                </c:pt>
                <c:pt idx="27385">
                  <c:v>273850</c:v>
                </c:pt>
                <c:pt idx="27386">
                  <c:v>273860</c:v>
                </c:pt>
                <c:pt idx="27387">
                  <c:v>273870</c:v>
                </c:pt>
                <c:pt idx="27388">
                  <c:v>273880</c:v>
                </c:pt>
                <c:pt idx="27389">
                  <c:v>273890</c:v>
                </c:pt>
                <c:pt idx="27390">
                  <c:v>273900</c:v>
                </c:pt>
                <c:pt idx="27391">
                  <c:v>273910</c:v>
                </c:pt>
                <c:pt idx="27392">
                  <c:v>273920</c:v>
                </c:pt>
                <c:pt idx="27393">
                  <c:v>273930</c:v>
                </c:pt>
                <c:pt idx="27394">
                  <c:v>273940</c:v>
                </c:pt>
                <c:pt idx="27395">
                  <c:v>273950</c:v>
                </c:pt>
                <c:pt idx="27396">
                  <c:v>273960</c:v>
                </c:pt>
                <c:pt idx="27397">
                  <c:v>273970</c:v>
                </c:pt>
                <c:pt idx="27398">
                  <c:v>273980</c:v>
                </c:pt>
                <c:pt idx="27399">
                  <c:v>273990</c:v>
                </c:pt>
                <c:pt idx="27400">
                  <c:v>274000</c:v>
                </c:pt>
                <c:pt idx="27401">
                  <c:v>274010</c:v>
                </c:pt>
                <c:pt idx="27402">
                  <c:v>274020</c:v>
                </c:pt>
                <c:pt idx="27403">
                  <c:v>274030</c:v>
                </c:pt>
                <c:pt idx="27404">
                  <c:v>274040</c:v>
                </c:pt>
                <c:pt idx="27405">
                  <c:v>274050</c:v>
                </c:pt>
                <c:pt idx="27406">
                  <c:v>274060</c:v>
                </c:pt>
                <c:pt idx="27407">
                  <c:v>274070</c:v>
                </c:pt>
                <c:pt idx="27408">
                  <c:v>274080</c:v>
                </c:pt>
                <c:pt idx="27409">
                  <c:v>274090</c:v>
                </c:pt>
                <c:pt idx="27410">
                  <c:v>274100</c:v>
                </c:pt>
                <c:pt idx="27411">
                  <c:v>274110</c:v>
                </c:pt>
                <c:pt idx="27412">
                  <c:v>274120</c:v>
                </c:pt>
                <c:pt idx="27413">
                  <c:v>274130</c:v>
                </c:pt>
                <c:pt idx="27414">
                  <c:v>274140</c:v>
                </c:pt>
                <c:pt idx="27415">
                  <c:v>274150</c:v>
                </c:pt>
                <c:pt idx="27416">
                  <c:v>274160</c:v>
                </c:pt>
                <c:pt idx="27417">
                  <c:v>274170</c:v>
                </c:pt>
                <c:pt idx="27418">
                  <c:v>274180</c:v>
                </c:pt>
                <c:pt idx="27419">
                  <c:v>274190</c:v>
                </c:pt>
                <c:pt idx="27420">
                  <c:v>274200</c:v>
                </c:pt>
                <c:pt idx="27421">
                  <c:v>274210</c:v>
                </c:pt>
                <c:pt idx="27422">
                  <c:v>274220</c:v>
                </c:pt>
                <c:pt idx="27423">
                  <c:v>274230</c:v>
                </c:pt>
                <c:pt idx="27424">
                  <c:v>274240</c:v>
                </c:pt>
                <c:pt idx="27425">
                  <c:v>274250</c:v>
                </c:pt>
                <c:pt idx="27426">
                  <c:v>274260</c:v>
                </c:pt>
                <c:pt idx="27427">
                  <c:v>274270</c:v>
                </c:pt>
                <c:pt idx="27428">
                  <c:v>274280</c:v>
                </c:pt>
                <c:pt idx="27429">
                  <c:v>274290</c:v>
                </c:pt>
                <c:pt idx="27430">
                  <c:v>274300</c:v>
                </c:pt>
                <c:pt idx="27431">
                  <c:v>274310</c:v>
                </c:pt>
                <c:pt idx="27432">
                  <c:v>274320</c:v>
                </c:pt>
                <c:pt idx="27433">
                  <c:v>274330</c:v>
                </c:pt>
                <c:pt idx="27434">
                  <c:v>274340</c:v>
                </c:pt>
                <c:pt idx="27435">
                  <c:v>274350</c:v>
                </c:pt>
                <c:pt idx="27436">
                  <c:v>274360</c:v>
                </c:pt>
                <c:pt idx="27437">
                  <c:v>274370</c:v>
                </c:pt>
                <c:pt idx="27438">
                  <c:v>274380</c:v>
                </c:pt>
                <c:pt idx="27439">
                  <c:v>274390</c:v>
                </c:pt>
                <c:pt idx="27440">
                  <c:v>274400</c:v>
                </c:pt>
                <c:pt idx="27441">
                  <c:v>274410</c:v>
                </c:pt>
                <c:pt idx="27442">
                  <c:v>274420</c:v>
                </c:pt>
                <c:pt idx="27443">
                  <c:v>274430</c:v>
                </c:pt>
                <c:pt idx="27444">
                  <c:v>274440</c:v>
                </c:pt>
                <c:pt idx="27445">
                  <c:v>274450</c:v>
                </c:pt>
                <c:pt idx="27446">
                  <c:v>274460</c:v>
                </c:pt>
                <c:pt idx="27447">
                  <c:v>274470</c:v>
                </c:pt>
                <c:pt idx="27448">
                  <c:v>274480</c:v>
                </c:pt>
                <c:pt idx="27449">
                  <c:v>274490</c:v>
                </c:pt>
                <c:pt idx="27450">
                  <c:v>274500</c:v>
                </c:pt>
                <c:pt idx="27451">
                  <c:v>274510</c:v>
                </c:pt>
                <c:pt idx="27452">
                  <c:v>274520</c:v>
                </c:pt>
                <c:pt idx="27453">
                  <c:v>274530</c:v>
                </c:pt>
                <c:pt idx="27454">
                  <c:v>274540</c:v>
                </c:pt>
                <c:pt idx="27455">
                  <c:v>274550</c:v>
                </c:pt>
                <c:pt idx="27456">
                  <c:v>274560</c:v>
                </c:pt>
                <c:pt idx="27457">
                  <c:v>274570</c:v>
                </c:pt>
                <c:pt idx="27458">
                  <c:v>274580</c:v>
                </c:pt>
                <c:pt idx="27459">
                  <c:v>274590</c:v>
                </c:pt>
                <c:pt idx="27460">
                  <c:v>274600</c:v>
                </c:pt>
                <c:pt idx="27461">
                  <c:v>274610</c:v>
                </c:pt>
                <c:pt idx="27462">
                  <c:v>274620</c:v>
                </c:pt>
                <c:pt idx="27463">
                  <c:v>274630</c:v>
                </c:pt>
                <c:pt idx="27464">
                  <c:v>274640</c:v>
                </c:pt>
                <c:pt idx="27465">
                  <c:v>274650</c:v>
                </c:pt>
                <c:pt idx="27466">
                  <c:v>274660</c:v>
                </c:pt>
                <c:pt idx="27467">
                  <c:v>274670</c:v>
                </c:pt>
                <c:pt idx="27468">
                  <c:v>274680</c:v>
                </c:pt>
                <c:pt idx="27469">
                  <c:v>274690</c:v>
                </c:pt>
                <c:pt idx="27470">
                  <c:v>274700</c:v>
                </c:pt>
                <c:pt idx="27471">
                  <c:v>274710</c:v>
                </c:pt>
                <c:pt idx="27472">
                  <c:v>274720</c:v>
                </c:pt>
                <c:pt idx="27473">
                  <c:v>274730</c:v>
                </c:pt>
                <c:pt idx="27474">
                  <c:v>274740</c:v>
                </c:pt>
                <c:pt idx="27475">
                  <c:v>274750</c:v>
                </c:pt>
                <c:pt idx="27476">
                  <c:v>274760</c:v>
                </c:pt>
                <c:pt idx="27477">
                  <c:v>274770</c:v>
                </c:pt>
                <c:pt idx="27478">
                  <c:v>274780</c:v>
                </c:pt>
                <c:pt idx="27479">
                  <c:v>274790</c:v>
                </c:pt>
                <c:pt idx="27480">
                  <c:v>274800</c:v>
                </c:pt>
                <c:pt idx="27481">
                  <c:v>274810</c:v>
                </c:pt>
                <c:pt idx="27482">
                  <c:v>274820</c:v>
                </c:pt>
                <c:pt idx="27483">
                  <c:v>274830</c:v>
                </c:pt>
                <c:pt idx="27484">
                  <c:v>274840</c:v>
                </c:pt>
                <c:pt idx="27485">
                  <c:v>274850</c:v>
                </c:pt>
                <c:pt idx="27486">
                  <c:v>274860</c:v>
                </c:pt>
                <c:pt idx="27487">
                  <c:v>274870</c:v>
                </c:pt>
                <c:pt idx="27488">
                  <c:v>274880</c:v>
                </c:pt>
                <c:pt idx="27489">
                  <c:v>274890</c:v>
                </c:pt>
                <c:pt idx="27490">
                  <c:v>274900</c:v>
                </c:pt>
                <c:pt idx="27491">
                  <c:v>274910</c:v>
                </c:pt>
                <c:pt idx="27492">
                  <c:v>274920</c:v>
                </c:pt>
                <c:pt idx="27493">
                  <c:v>274930</c:v>
                </c:pt>
                <c:pt idx="27494">
                  <c:v>274940</c:v>
                </c:pt>
                <c:pt idx="27495">
                  <c:v>274950</c:v>
                </c:pt>
                <c:pt idx="27496">
                  <c:v>274960</c:v>
                </c:pt>
                <c:pt idx="27497">
                  <c:v>274970</c:v>
                </c:pt>
                <c:pt idx="27498">
                  <c:v>274980</c:v>
                </c:pt>
                <c:pt idx="27499">
                  <c:v>274990</c:v>
                </c:pt>
                <c:pt idx="27500">
                  <c:v>275000</c:v>
                </c:pt>
                <c:pt idx="27501">
                  <c:v>275010</c:v>
                </c:pt>
                <c:pt idx="27502">
                  <c:v>275020</c:v>
                </c:pt>
                <c:pt idx="27503">
                  <c:v>275030</c:v>
                </c:pt>
                <c:pt idx="27504">
                  <c:v>275040</c:v>
                </c:pt>
                <c:pt idx="27505">
                  <c:v>275050</c:v>
                </c:pt>
                <c:pt idx="27506">
                  <c:v>275060</c:v>
                </c:pt>
                <c:pt idx="27507">
                  <c:v>275070</c:v>
                </c:pt>
                <c:pt idx="27508">
                  <c:v>275080</c:v>
                </c:pt>
                <c:pt idx="27509">
                  <c:v>275090</c:v>
                </c:pt>
                <c:pt idx="27510">
                  <c:v>275100</c:v>
                </c:pt>
                <c:pt idx="27511">
                  <c:v>275110</c:v>
                </c:pt>
                <c:pt idx="27512">
                  <c:v>275120</c:v>
                </c:pt>
                <c:pt idx="27513">
                  <c:v>275130</c:v>
                </c:pt>
                <c:pt idx="27514">
                  <c:v>275140</c:v>
                </c:pt>
                <c:pt idx="27515">
                  <c:v>275150</c:v>
                </c:pt>
                <c:pt idx="27516">
                  <c:v>275160</c:v>
                </c:pt>
                <c:pt idx="27517">
                  <c:v>275170</c:v>
                </c:pt>
                <c:pt idx="27518">
                  <c:v>275180</c:v>
                </c:pt>
                <c:pt idx="27519">
                  <c:v>275190</c:v>
                </c:pt>
                <c:pt idx="27520">
                  <c:v>275200</c:v>
                </c:pt>
                <c:pt idx="27521">
                  <c:v>275210</c:v>
                </c:pt>
                <c:pt idx="27522">
                  <c:v>275220</c:v>
                </c:pt>
                <c:pt idx="27523">
                  <c:v>275230</c:v>
                </c:pt>
                <c:pt idx="27524">
                  <c:v>275240</c:v>
                </c:pt>
                <c:pt idx="27525">
                  <c:v>275250</c:v>
                </c:pt>
                <c:pt idx="27526">
                  <c:v>275260</c:v>
                </c:pt>
                <c:pt idx="27527">
                  <c:v>275270</c:v>
                </c:pt>
                <c:pt idx="27528">
                  <c:v>275280</c:v>
                </c:pt>
                <c:pt idx="27529">
                  <c:v>275290</c:v>
                </c:pt>
                <c:pt idx="27530">
                  <c:v>275300</c:v>
                </c:pt>
                <c:pt idx="27531">
                  <c:v>275310</c:v>
                </c:pt>
                <c:pt idx="27532">
                  <c:v>275320</c:v>
                </c:pt>
                <c:pt idx="27533">
                  <c:v>275330</c:v>
                </c:pt>
                <c:pt idx="27534">
                  <c:v>275340</c:v>
                </c:pt>
                <c:pt idx="27535">
                  <c:v>275350</c:v>
                </c:pt>
                <c:pt idx="27536">
                  <c:v>275360</c:v>
                </c:pt>
                <c:pt idx="27537">
                  <c:v>275370</c:v>
                </c:pt>
                <c:pt idx="27538">
                  <c:v>275380</c:v>
                </c:pt>
                <c:pt idx="27539">
                  <c:v>275390</c:v>
                </c:pt>
                <c:pt idx="27540">
                  <c:v>275400</c:v>
                </c:pt>
                <c:pt idx="27541">
                  <c:v>275410</c:v>
                </c:pt>
                <c:pt idx="27542">
                  <c:v>275420</c:v>
                </c:pt>
                <c:pt idx="27543">
                  <c:v>275430</c:v>
                </c:pt>
                <c:pt idx="27544">
                  <c:v>275440</c:v>
                </c:pt>
                <c:pt idx="27545">
                  <c:v>275450</c:v>
                </c:pt>
                <c:pt idx="27546">
                  <c:v>275460</c:v>
                </c:pt>
                <c:pt idx="27547">
                  <c:v>275470</c:v>
                </c:pt>
                <c:pt idx="27548">
                  <c:v>275480</c:v>
                </c:pt>
                <c:pt idx="27549">
                  <c:v>275490</c:v>
                </c:pt>
                <c:pt idx="27550">
                  <c:v>275500</c:v>
                </c:pt>
                <c:pt idx="27551">
                  <c:v>275510</c:v>
                </c:pt>
                <c:pt idx="27552">
                  <c:v>275520</c:v>
                </c:pt>
                <c:pt idx="27553">
                  <c:v>275530</c:v>
                </c:pt>
                <c:pt idx="27554">
                  <c:v>275540</c:v>
                </c:pt>
                <c:pt idx="27555">
                  <c:v>275550</c:v>
                </c:pt>
                <c:pt idx="27556">
                  <c:v>275560</c:v>
                </c:pt>
                <c:pt idx="27557">
                  <c:v>275570</c:v>
                </c:pt>
                <c:pt idx="27558">
                  <c:v>275580</c:v>
                </c:pt>
                <c:pt idx="27559">
                  <c:v>275590</c:v>
                </c:pt>
                <c:pt idx="27560">
                  <c:v>275600</c:v>
                </c:pt>
                <c:pt idx="27561">
                  <c:v>275610</c:v>
                </c:pt>
                <c:pt idx="27562">
                  <c:v>275620</c:v>
                </c:pt>
                <c:pt idx="27563">
                  <c:v>275630</c:v>
                </c:pt>
                <c:pt idx="27564">
                  <c:v>275640</c:v>
                </c:pt>
                <c:pt idx="27565">
                  <c:v>275650</c:v>
                </c:pt>
                <c:pt idx="27566">
                  <c:v>275660</c:v>
                </c:pt>
                <c:pt idx="27567">
                  <c:v>275670</c:v>
                </c:pt>
                <c:pt idx="27568">
                  <c:v>275680</c:v>
                </c:pt>
                <c:pt idx="27569">
                  <c:v>275690</c:v>
                </c:pt>
                <c:pt idx="27570">
                  <c:v>275700</c:v>
                </c:pt>
                <c:pt idx="27571">
                  <c:v>275710</c:v>
                </c:pt>
                <c:pt idx="27572">
                  <c:v>275720</c:v>
                </c:pt>
                <c:pt idx="27573">
                  <c:v>275730</c:v>
                </c:pt>
                <c:pt idx="27574">
                  <c:v>275740</c:v>
                </c:pt>
                <c:pt idx="27575">
                  <c:v>275750</c:v>
                </c:pt>
                <c:pt idx="27576">
                  <c:v>275760</c:v>
                </c:pt>
                <c:pt idx="27577">
                  <c:v>275770</c:v>
                </c:pt>
                <c:pt idx="27578">
                  <c:v>275780</c:v>
                </c:pt>
                <c:pt idx="27579">
                  <c:v>275790</c:v>
                </c:pt>
                <c:pt idx="27580">
                  <c:v>275800</c:v>
                </c:pt>
                <c:pt idx="27581">
                  <c:v>275810</c:v>
                </c:pt>
                <c:pt idx="27582">
                  <c:v>275820</c:v>
                </c:pt>
                <c:pt idx="27583">
                  <c:v>275830</c:v>
                </c:pt>
                <c:pt idx="27584">
                  <c:v>275840</c:v>
                </c:pt>
                <c:pt idx="27585">
                  <c:v>275850</c:v>
                </c:pt>
                <c:pt idx="27586">
                  <c:v>275860</c:v>
                </c:pt>
                <c:pt idx="27587">
                  <c:v>275870</c:v>
                </c:pt>
                <c:pt idx="27588">
                  <c:v>275880</c:v>
                </c:pt>
                <c:pt idx="27589">
                  <c:v>275890</c:v>
                </c:pt>
                <c:pt idx="27590">
                  <c:v>275900</c:v>
                </c:pt>
                <c:pt idx="27591">
                  <c:v>275910</c:v>
                </c:pt>
                <c:pt idx="27592">
                  <c:v>275920</c:v>
                </c:pt>
                <c:pt idx="27593">
                  <c:v>275930</c:v>
                </c:pt>
                <c:pt idx="27594">
                  <c:v>275940</c:v>
                </c:pt>
                <c:pt idx="27595">
                  <c:v>275950</c:v>
                </c:pt>
                <c:pt idx="27596">
                  <c:v>275960</c:v>
                </c:pt>
                <c:pt idx="27597">
                  <c:v>275970</c:v>
                </c:pt>
                <c:pt idx="27598">
                  <c:v>275980</c:v>
                </c:pt>
                <c:pt idx="27599">
                  <c:v>275990</c:v>
                </c:pt>
                <c:pt idx="27600">
                  <c:v>276000</c:v>
                </c:pt>
                <c:pt idx="27601">
                  <c:v>276010</c:v>
                </c:pt>
                <c:pt idx="27602">
                  <c:v>276020</c:v>
                </c:pt>
                <c:pt idx="27603">
                  <c:v>276030</c:v>
                </c:pt>
                <c:pt idx="27604">
                  <c:v>276040</c:v>
                </c:pt>
                <c:pt idx="27605">
                  <c:v>276050</c:v>
                </c:pt>
                <c:pt idx="27606">
                  <c:v>276060</c:v>
                </c:pt>
                <c:pt idx="27607">
                  <c:v>276070</c:v>
                </c:pt>
                <c:pt idx="27608">
                  <c:v>276080</c:v>
                </c:pt>
                <c:pt idx="27609">
                  <c:v>276090</c:v>
                </c:pt>
                <c:pt idx="27610">
                  <c:v>276100</c:v>
                </c:pt>
                <c:pt idx="27611">
                  <c:v>276110</c:v>
                </c:pt>
                <c:pt idx="27612">
                  <c:v>276120</c:v>
                </c:pt>
                <c:pt idx="27613">
                  <c:v>276130</c:v>
                </c:pt>
                <c:pt idx="27614">
                  <c:v>276140</c:v>
                </c:pt>
                <c:pt idx="27615">
                  <c:v>276150</c:v>
                </c:pt>
                <c:pt idx="27616">
                  <c:v>276160</c:v>
                </c:pt>
                <c:pt idx="27617">
                  <c:v>276170</c:v>
                </c:pt>
                <c:pt idx="27618">
                  <c:v>276180</c:v>
                </c:pt>
                <c:pt idx="27619">
                  <c:v>276190</c:v>
                </c:pt>
                <c:pt idx="27620">
                  <c:v>276200</c:v>
                </c:pt>
                <c:pt idx="27621">
                  <c:v>276210</c:v>
                </c:pt>
                <c:pt idx="27622">
                  <c:v>276220</c:v>
                </c:pt>
                <c:pt idx="27623">
                  <c:v>276230</c:v>
                </c:pt>
                <c:pt idx="27624">
                  <c:v>276240</c:v>
                </c:pt>
                <c:pt idx="27625">
                  <c:v>276250</c:v>
                </c:pt>
                <c:pt idx="27626">
                  <c:v>276260</c:v>
                </c:pt>
                <c:pt idx="27627">
                  <c:v>276270</c:v>
                </c:pt>
                <c:pt idx="27628">
                  <c:v>276280</c:v>
                </c:pt>
                <c:pt idx="27629">
                  <c:v>276290</c:v>
                </c:pt>
                <c:pt idx="27630">
                  <c:v>276300</c:v>
                </c:pt>
                <c:pt idx="27631">
                  <c:v>276310</c:v>
                </c:pt>
                <c:pt idx="27632">
                  <c:v>276320</c:v>
                </c:pt>
                <c:pt idx="27633">
                  <c:v>276330</c:v>
                </c:pt>
                <c:pt idx="27634">
                  <c:v>276340</c:v>
                </c:pt>
                <c:pt idx="27635">
                  <c:v>276350</c:v>
                </c:pt>
                <c:pt idx="27636">
                  <c:v>276360</c:v>
                </c:pt>
                <c:pt idx="27637">
                  <c:v>276370</c:v>
                </c:pt>
                <c:pt idx="27638">
                  <c:v>276380</c:v>
                </c:pt>
                <c:pt idx="27639">
                  <c:v>276390</c:v>
                </c:pt>
                <c:pt idx="27640">
                  <c:v>276400</c:v>
                </c:pt>
                <c:pt idx="27641">
                  <c:v>276410</c:v>
                </c:pt>
                <c:pt idx="27642">
                  <c:v>276420</c:v>
                </c:pt>
                <c:pt idx="27643">
                  <c:v>276430</c:v>
                </c:pt>
                <c:pt idx="27644">
                  <c:v>276440</c:v>
                </c:pt>
                <c:pt idx="27645">
                  <c:v>276450</c:v>
                </c:pt>
                <c:pt idx="27646">
                  <c:v>276460</c:v>
                </c:pt>
                <c:pt idx="27647">
                  <c:v>276470</c:v>
                </c:pt>
                <c:pt idx="27648">
                  <c:v>276480</c:v>
                </c:pt>
                <c:pt idx="27649">
                  <c:v>276490</c:v>
                </c:pt>
                <c:pt idx="27650">
                  <c:v>276500</c:v>
                </c:pt>
                <c:pt idx="27651">
                  <c:v>276510</c:v>
                </c:pt>
                <c:pt idx="27652">
                  <c:v>276520</c:v>
                </c:pt>
                <c:pt idx="27653">
                  <c:v>276530</c:v>
                </c:pt>
                <c:pt idx="27654">
                  <c:v>276540</c:v>
                </c:pt>
                <c:pt idx="27655">
                  <c:v>276550</c:v>
                </c:pt>
                <c:pt idx="27656">
                  <c:v>276560</c:v>
                </c:pt>
                <c:pt idx="27657">
                  <c:v>276570</c:v>
                </c:pt>
                <c:pt idx="27658">
                  <c:v>276580</c:v>
                </c:pt>
                <c:pt idx="27659">
                  <c:v>276590</c:v>
                </c:pt>
                <c:pt idx="27660">
                  <c:v>276600</c:v>
                </c:pt>
                <c:pt idx="27661">
                  <c:v>276610</c:v>
                </c:pt>
                <c:pt idx="27662">
                  <c:v>276620</c:v>
                </c:pt>
                <c:pt idx="27663">
                  <c:v>276630</c:v>
                </c:pt>
                <c:pt idx="27664">
                  <c:v>276640</c:v>
                </c:pt>
                <c:pt idx="27665">
                  <c:v>276650</c:v>
                </c:pt>
                <c:pt idx="27666">
                  <c:v>276660</c:v>
                </c:pt>
                <c:pt idx="27667">
                  <c:v>276670</c:v>
                </c:pt>
                <c:pt idx="27668">
                  <c:v>276680</c:v>
                </c:pt>
                <c:pt idx="27669">
                  <c:v>276690</c:v>
                </c:pt>
                <c:pt idx="27670">
                  <c:v>276700</c:v>
                </c:pt>
                <c:pt idx="27671">
                  <c:v>276710</c:v>
                </c:pt>
                <c:pt idx="27672">
                  <c:v>276720</c:v>
                </c:pt>
                <c:pt idx="27673">
                  <c:v>276730</c:v>
                </c:pt>
                <c:pt idx="27674">
                  <c:v>276740</c:v>
                </c:pt>
                <c:pt idx="27675">
                  <c:v>276750</c:v>
                </c:pt>
                <c:pt idx="27676">
                  <c:v>276760</c:v>
                </c:pt>
                <c:pt idx="27677">
                  <c:v>276770</c:v>
                </c:pt>
                <c:pt idx="27678">
                  <c:v>276780</c:v>
                </c:pt>
                <c:pt idx="27679">
                  <c:v>276790</c:v>
                </c:pt>
                <c:pt idx="27680">
                  <c:v>276800</c:v>
                </c:pt>
                <c:pt idx="27681">
                  <c:v>276810</c:v>
                </c:pt>
                <c:pt idx="27682">
                  <c:v>276820</c:v>
                </c:pt>
                <c:pt idx="27683">
                  <c:v>276830</c:v>
                </c:pt>
                <c:pt idx="27684">
                  <c:v>276840</c:v>
                </c:pt>
                <c:pt idx="27685">
                  <c:v>276850</c:v>
                </c:pt>
                <c:pt idx="27686">
                  <c:v>276860</c:v>
                </c:pt>
                <c:pt idx="27687">
                  <c:v>276870</c:v>
                </c:pt>
                <c:pt idx="27688">
                  <c:v>276880</c:v>
                </c:pt>
                <c:pt idx="27689">
                  <c:v>276890</c:v>
                </c:pt>
                <c:pt idx="27690">
                  <c:v>276900</c:v>
                </c:pt>
                <c:pt idx="27691">
                  <c:v>276910</c:v>
                </c:pt>
                <c:pt idx="27692">
                  <c:v>276920</c:v>
                </c:pt>
                <c:pt idx="27693">
                  <c:v>276930</c:v>
                </c:pt>
                <c:pt idx="27694">
                  <c:v>276940</c:v>
                </c:pt>
                <c:pt idx="27695">
                  <c:v>276950</c:v>
                </c:pt>
                <c:pt idx="27696">
                  <c:v>276960</c:v>
                </c:pt>
                <c:pt idx="27697">
                  <c:v>276970</c:v>
                </c:pt>
                <c:pt idx="27698">
                  <c:v>276980</c:v>
                </c:pt>
                <c:pt idx="27699">
                  <c:v>276990</c:v>
                </c:pt>
                <c:pt idx="27700">
                  <c:v>277000</c:v>
                </c:pt>
                <c:pt idx="27701">
                  <c:v>277010</c:v>
                </c:pt>
                <c:pt idx="27702">
                  <c:v>277020</c:v>
                </c:pt>
                <c:pt idx="27703">
                  <c:v>277030</c:v>
                </c:pt>
                <c:pt idx="27704">
                  <c:v>277040</c:v>
                </c:pt>
                <c:pt idx="27705">
                  <c:v>277050</c:v>
                </c:pt>
                <c:pt idx="27706">
                  <c:v>277060</c:v>
                </c:pt>
                <c:pt idx="27707">
                  <c:v>277070</c:v>
                </c:pt>
                <c:pt idx="27708">
                  <c:v>277080</c:v>
                </c:pt>
                <c:pt idx="27709">
                  <c:v>277090</c:v>
                </c:pt>
                <c:pt idx="27710">
                  <c:v>277100</c:v>
                </c:pt>
                <c:pt idx="27711">
                  <c:v>277110</c:v>
                </c:pt>
                <c:pt idx="27712">
                  <c:v>277120</c:v>
                </c:pt>
                <c:pt idx="27713">
                  <c:v>277130</c:v>
                </c:pt>
                <c:pt idx="27714">
                  <c:v>277140</c:v>
                </c:pt>
                <c:pt idx="27715">
                  <c:v>277150</c:v>
                </c:pt>
                <c:pt idx="27716">
                  <c:v>277160</c:v>
                </c:pt>
                <c:pt idx="27717">
                  <c:v>277170</c:v>
                </c:pt>
                <c:pt idx="27718">
                  <c:v>277180</c:v>
                </c:pt>
                <c:pt idx="27719">
                  <c:v>277190</c:v>
                </c:pt>
                <c:pt idx="27720">
                  <c:v>277200</c:v>
                </c:pt>
                <c:pt idx="27721">
                  <c:v>277210</c:v>
                </c:pt>
                <c:pt idx="27722">
                  <c:v>277220</c:v>
                </c:pt>
                <c:pt idx="27723">
                  <c:v>277230</c:v>
                </c:pt>
                <c:pt idx="27724">
                  <c:v>277240</c:v>
                </c:pt>
                <c:pt idx="27725">
                  <c:v>277250</c:v>
                </c:pt>
                <c:pt idx="27726">
                  <c:v>277260</c:v>
                </c:pt>
                <c:pt idx="27727">
                  <c:v>277270</c:v>
                </c:pt>
                <c:pt idx="27728">
                  <c:v>277280</c:v>
                </c:pt>
                <c:pt idx="27729">
                  <c:v>277290</c:v>
                </c:pt>
                <c:pt idx="27730">
                  <c:v>277300</c:v>
                </c:pt>
                <c:pt idx="27731">
                  <c:v>277310</c:v>
                </c:pt>
                <c:pt idx="27732">
                  <c:v>277320</c:v>
                </c:pt>
                <c:pt idx="27733">
                  <c:v>277330</c:v>
                </c:pt>
                <c:pt idx="27734">
                  <c:v>277340</c:v>
                </c:pt>
                <c:pt idx="27735">
                  <c:v>277350</c:v>
                </c:pt>
                <c:pt idx="27736">
                  <c:v>277360</c:v>
                </c:pt>
                <c:pt idx="27737">
                  <c:v>277370</c:v>
                </c:pt>
                <c:pt idx="27738">
                  <c:v>277380</c:v>
                </c:pt>
                <c:pt idx="27739">
                  <c:v>277390</c:v>
                </c:pt>
                <c:pt idx="27740">
                  <c:v>277400</c:v>
                </c:pt>
                <c:pt idx="27741">
                  <c:v>277410</c:v>
                </c:pt>
                <c:pt idx="27742">
                  <c:v>277420</c:v>
                </c:pt>
                <c:pt idx="27743">
                  <c:v>277430</c:v>
                </c:pt>
                <c:pt idx="27744">
                  <c:v>277440</c:v>
                </c:pt>
                <c:pt idx="27745">
                  <c:v>277450</c:v>
                </c:pt>
                <c:pt idx="27746">
                  <c:v>277460</c:v>
                </c:pt>
                <c:pt idx="27747">
                  <c:v>277470</c:v>
                </c:pt>
                <c:pt idx="27748">
                  <c:v>277480</c:v>
                </c:pt>
                <c:pt idx="27749">
                  <c:v>277490</c:v>
                </c:pt>
                <c:pt idx="27750">
                  <c:v>277500</c:v>
                </c:pt>
                <c:pt idx="27751">
                  <c:v>277510</c:v>
                </c:pt>
                <c:pt idx="27752">
                  <c:v>277520</c:v>
                </c:pt>
                <c:pt idx="27753">
                  <c:v>277530</c:v>
                </c:pt>
                <c:pt idx="27754">
                  <c:v>277540</c:v>
                </c:pt>
                <c:pt idx="27755">
                  <c:v>277550</c:v>
                </c:pt>
                <c:pt idx="27756">
                  <c:v>277560</c:v>
                </c:pt>
                <c:pt idx="27757">
                  <c:v>277570</c:v>
                </c:pt>
                <c:pt idx="27758">
                  <c:v>277580</c:v>
                </c:pt>
                <c:pt idx="27759">
                  <c:v>277590</c:v>
                </c:pt>
                <c:pt idx="27760">
                  <c:v>277600</c:v>
                </c:pt>
                <c:pt idx="27761">
                  <c:v>277610</c:v>
                </c:pt>
                <c:pt idx="27762">
                  <c:v>277620</c:v>
                </c:pt>
                <c:pt idx="27763">
                  <c:v>277630</c:v>
                </c:pt>
                <c:pt idx="27764">
                  <c:v>277640</c:v>
                </c:pt>
                <c:pt idx="27765">
                  <c:v>277650</c:v>
                </c:pt>
                <c:pt idx="27766">
                  <c:v>277660</c:v>
                </c:pt>
                <c:pt idx="27767">
                  <c:v>277670</c:v>
                </c:pt>
                <c:pt idx="27768">
                  <c:v>277680</c:v>
                </c:pt>
                <c:pt idx="27769">
                  <c:v>277690</c:v>
                </c:pt>
                <c:pt idx="27770">
                  <c:v>277700</c:v>
                </c:pt>
                <c:pt idx="27771">
                  <c:v>277710</c:v>
                </c:pt>
                <c:pt idx="27772">
                  <c:v>277720</c:v>
                </c:pt>
                <c:pt idx="27773">
                  <c:v>277730</c:v>
                </c:pt>
                <c:pt idx="27774">
                  <c:v>277740</c:v>
                </c:pt>
                <c:pt idx="27775">
                  <c:v>277750</c:v>
                </c:pt>
                <c:pt idx="27776">
                  <c:v>277760</c:v>
                </c:pt>
                <c:pt idx="27777">
                  <c:v>277770</c:v>
                </c:pt>
                <c:pt idx="27778">
                  <c:v>277780</c:v>
                </c:pt>
                <c:pt idx="27779">
                  <c:v>277790</c:v>
                </c:pt>
                <c:pt idx="27780">
                  <c:v>277800</c:v>
                </c:pt>
                <c:pt idx="27781">
                  <c:v>277810</c:v>
                </c:pt>
                <c:pt idx="27782">
                  <c:v>277820</c:v>
                </c:pt>
                <c:pt idx="27783">
                  <c:v>277830</c:v>
                </c:pt>
                <c:pt idx="27784">
                  <c:v>277840</c:v>
                </c:pt>
                <c:pt idx="27785">
                  <c:v>277850</c:v>
                </c:pt>
                <c:pt idx="27786">
                  <c:v>277860</c:v>
                </c:pt>
                <c:pt idx="27787">
                  <c:v>277870</c:v>
                </c:pt>
                <c:pt idx="27788">
                  <c:v>277880</c:v>
                </c:pt>
                <c:pt idx="27789">
                  <c:v>277890</c:v>
                </c:pt>
                <c:pt idx="27790">
                  <c:v>277900</c:v>
                </c:pt>
                <c:pt idx="27791">
                  <c:v>277910</c:v>
                </c:pt>
                <c:pt idx="27792">
                  <c:v>277920</c:v>
                </c:pt>
                <c:pt idx="27793">
                  <c:v>277930</c:v>
                </c:pt>
                <c:pt idx="27794">
                  <c:v>277940</c:v>
                </c:pt>
                <c:pt idx="27795">
                  <c:v>277950</c:v>
                </c:pt>
                <c:pt idx="27796">
                  <c:v>277960</c:v>
                </c:pt>
                <c:pt idx="27797">
                  <c:v>277970</c:v>
                </c:pt>
                <c:pt idx="27798">
                  <c:v>277980</c:v>
                </c:pt>
                <c:pt idx="27799">
                  <c:v>277990</c:v>
                </c:pt>
                <c:pt idx="27800">
                  <c:v>278000</c:v>
                </c:pt>
                <c:pt idx="27801">
                  <c:v>278010</c:v>
                </c:pt>
                <c:pt idx="27802">
                  <c:v>278020</c:v>
                </c:pt>
                <c:pt idx="27803">
                  <c:v>278030</c:v>
                </c:pt>
                <c:pt idx="27804">
                  <c:v>278040</c:v>
                </c:pt>
                <c:pt idx="27805">
                  <c:v>278050</c:v>
                </c:pt>
                <c:pt idx="27806">
                  <c:v>278060</c:v>
                </c:pt>
                <c:pt idx="27807">
                  <c:v>278070</c:v>
                </c:pt>
                <c:pt idx="27808">
                  <c:v>278080</c:v>
                </c:pt>
                <c:pt idx="27809">
                  <c:v>278090</c:v>
                </c:pt>
                <c:pt idx="27810">
                  <c:v>278100</c:v>
                </c:pt>
                <c:pt idx="27811">
                  <c:v>278110</c:v>
                </c:pt>
                <c:pt idx="27812">
                  <c:v>278120</c:v>
                </c:pt>
                <c:pt idx="27813">
                  <c:v>278130</c:v>
                </c:pt>
                <c:pt idx="27814">
                  <c:v>278140</c:v>
                </c:pt>
                <c:pt idx="27815">
                  <c:v>278150</c:v>
                </c:pt>
                <c:pt idx="27816">
                  <c:v>278160</c:v>
                </c:pt>
                <c:pt idx="27817">
                  <c:v>278170</c:v>
                </c:pt>
                <c:pt idx="27818">
                  <c:v>278180</c:v>
                </c:pt>
                <c:pt idx="27819">
                  <c:v>278190</c:v>
                </c:pt>
                <c:pt idx="27820">
                  <c:v>278200</c:v>
                </c:pt>
                <c:pt idx="27821">
                  <c:v>278210</c:v>
                </c:pt>
                <c:pt idx="27822">
                  <c:v>278220</c:v>
                </c:pt>
                <c:pt idx="27823">
                  <c:v>278230</c:v>
                </c:pt>
                <c:pt idx="27824">
                  <c:v>278240</c:v>
                </c:pt>
                <c:pt idx="27825">
                  <c:v>278250</c:v>
                </c:pt>
                <c:pt idx="27826">
                  <c:v>278260</c:v>
                </c:pt>
                <c:pt idx="27827">
                  <c:v>278270</c:v>
                </c:pt>
                <c:pt idx="27828">
                  <c:v>278280</c:v>
                </c:pt>
                <c:pt idx="27829">
                  <c:v>278290</c:v>
                </c:pt>
                <c:pt idx="27830">
                  <c:v>278300</c:v>
                </c:pt>
                <c:pt idx="27831">
                  <c:v>278310</c:v>
                </c:pt>
                <c:pt idx="27832">
                  <c:v>278320</c:v>
                </c:pt>
                <c:pt idx="27833">
                  <c:v>278330</c:v>
                </c:pt>
                <c:pt idx="27834">
                  <c:v>278340</c:v>
                </c:pt>
                <c:pt idx="27835">
                  <c:v>278350</c:v>
                </c:pt>
                <c:pt idx="27836">
                  <c:v>278360</c:v>
                </c:pt>
                <c:pt idx="27837">
                  <c:v>278370</c:v>
                </c:pt>
                <c:pt idx="27838">
                  <c:v>278380</c:v>
                </c:pt>
                <c:pt idx="27839">
                  <c:v>278390</c:v>
                </c:pt>
                <c:pt idx="27840">
                  <c:v>278400</c:v>
                </c:pt>
                <c:pt idx="27841">
                  <c:v>278410</c:v>
                </c:pt>
                <c:pt idx="27842">
                  <c:v>278420</c:v>
                </c:pt>
                <c:pt idx="27843">
                  <c:v>278430</c:v>
                </c:pt>
                <c:pt idx="27844">
                  <c:v>278440</c:v>
                </c:pt>
                <c:pt idx="27845">
                  <c:v>278450</c:v>
                </c:pt>
                <c:pt idx="27846">
                  <c:v>278460</c:v>
                </c:pt>
                <c:pt idx="27847">
                  <c:v>278470</c:v>
                </c:pt>
                <c:pt idx="27848">
                  <c:v>278480</c:v>
                </c:pt>
                <c:pt idx="27849">
                  <c:v>278490</c:v>
                </c:pt>
                <c:pt idx="27850">
                  <c:v>278500</c:v>
                </c:pt>
                <c:pt idx="27851">
                  <c:v>278510</c:v>
                </c:pt>
                <c:pt idx="27852">
                  <c:v>278520</c:v>
                </c:pt>
                <c:pt idx="27853">
                  <c:v>278530</c:v>
                </c:pt>
                <c:pt idx="27854">
                  <c:v>278540</c:v>
                </c:pt>
                <c:pt idx="27855">
                  <c:v>278550</c:v>
                </c:pt>
                <c:pt idx="27856">
                  <c:v>278560</c:v>
                </c:pt>
                <c:pt idx="27857">
                  <c:v>278570</c:v>
                </c:pt>
                <c:pt idx="27858">
                  <c:v>278580</c:v>
                </c:pt>
                <c:pt idx="27859">
                  <c:v>278590</c:v>
                </c:pt>
                <c:pt idx="27860">
                  <c:v>278600</c:v>
                </c:pt>
                <c:pt idx="27861">
                  <c:v>278610</c:v>
                </c:pt>
                <c:pt idx="27862">
                  <c:v>278620</c:v>
                </c:pt>
                <c:pt idx="27863">
                  <c:v>278630</c:v>
                </c:pt>
                <c:pt idx="27864">
                  <c:v>278640</c:v>
                </c:pt>
                <c:pt idx="27865">
                  <c:v>278650</c:v>
                </c:pt>
                <c:pt idx="27866">
                  <c:v>278660</c:v>
                </c:pt>
                <c:pt idx="27867">
                  <c:v>278670</c:v>
                </c:pt>
                <c:pt idx="27868">
                  <c:v>278680</c:v>
                </c:pt>
                <c:pt idx="27869">
                  <c:v>278690</c:v>
                </c:pt>
                <c:pt idx="27870">
                  <c:v>278700</c:v>
                </c:pt>
                <c:pt idx="27871">
                  <c:v>278710</c:v>
                </c:pt>
                <c:pt idx="27872">
                  <c:v>278720</c:v>
                </c:pt>
                <c:pt idx="27873">
                  <c:v>278730</c:v>
                </c:pt>
                <c:pt idx="27874">
                  <c:v>278740</c:v>
                </c:pt>
                <c:pt idx="27875">
                  <c:v>278750</c:v>
                </c:pt>
                <c:pt idx="27876">
                  <c:v>278760</c:v>
                </c:pt>
                <c:pt idx="27877">
                  <c:v>278770</c:v>
                </c:pt>
                <c:pt idx="27878">
                  <c:v>278780</c:v>
                </c:pt>
                <c:pt idx="27879">
                  <c:v>278790</c:v>
                </c:pt>
                <c:pt idx="27880">
                  <c:v>278800</c:v>
                </c:pt>
                <c:pt idx="27881">
                  <c:v>278810</c:v>
                </c:pt>
                <c:pt idx="27882">
                  <c:v>278820</c:v>
                </c:pt>
                <c:pt idx="27883">
                  <c:v>278830</c:v>
                </c:pt>
                <c:pt idx="27884">
                  <c:v>278840</c:v>
                </c:pt>
                <c:pt idx="27885">
                  <c:v>278850</c:v>
                </c:pt>
                <c:pt idx="27886">
                  <c:v>278860</c:v>
                </c:pt>
                <c:pt idx="27887">
                  <c:v>278870</c:v>
                </c:pt>
                <c:pt idx="27888">
                  <c:v>278880</c:v>
                </c:pt>
                <c:pt idx="27889">
                  <c:v>278890</c:v>
                </c:pt>
                <c:pt idx="27890">
                  <c:v>278900</c:v>
                </c:pt>
                <c:pt idx="27891">
                  <c:v>278910</c:v>
                </c:pt>
                <c:pt idx="27892">
                  <c:v>278920</c:v>
                </c:pt>
                <c:pt idx="27893">
                  <c:v>278930</c:v>
                </c:pt>
                <c:pt idx="27894">
                  <c:v>278940</c:v>
                </c:pt>
                <c:pt idx="27895">
                  <c:v>278950</c:v>
                </c:pt>
                <c:pt idx="27896">
                  <c:v>278960</c:v>
                </c:pt>
                <c:pt idx="27897">
                  <c:v>278970</c:v>
                </c:pt>
                <c:pt idx="27898">
                  <c:v>278980</c:v>
                </c:pt>
                <c:pt idx="27899">
                  <c:v>278990</c:v>
                </c:pt>
                <c:pt idx="27900">
                  <c:v>279000</c:v>
                </c:pt>
                <c:pt idx="27901">
                  <c:v>279010</c:v>
                </c:pt>
                <c:pt idx="27902">
                  <c:v>279020</c:v>
                </c:pt>
                <c:pt idx="27903">
                  <c:v>279030</c:v>
                </c:pt>
                <c:pt idx="27904">
                  <c:v>279040</c:v>
                </c:pt>
                <c:pt idx="27905">
                  <c:v>279050</c:v>
                </c:pt>
                <c:pt idx="27906">
                  <c:v>279060</c:v>
                </c:pt>
                <c:pt idx="27907">
                  <c:v>279070</c:v>
                </c:pt>
                <c:pt idx="27908">
                  <c:v>279080</c:v>
                </c:pt>
                <c:pt idx="27909">
                  <c:v>279090</c:v>
                </c:pt>
                <c:pt idx="27910">
                  <c:v>279100</c:v>
                </c:pt>
                <c:pt idx="27911">
                  <c:v>279110</c:v>
                </c:pt>
                <c:pt idx="27912">
                  <c:v>279120</c:v>
                </c:pt>
                <c:pt idx="27913">
                  <c:v>279130</c:v>
                </c:pt>
                <c:pt idx="27914">
                  <c:v>279140</c:v>
                </c:pt>
                <c:pt idx="27915">
                  <c:v>279150</c:v>
                </c:pt>
                <c:pt idx="27916">
                  <c:v>279160</c:v>
                </c:pt>
                <c:pt idx="27917">
                  <c:v>279170</c:v>
                </c:pt>
                <c:pt idx="27918">
                  <c:v>279180</c:v>
                </c:pt>
                <c:pt idx="27919">
                  <c:v>279190</c:v>
                </c:pt>
                <c:pt idx="27920">
                  <c:v>279200</c:v>
                </c:pt>
                <c:pt idx="27921">
                  <c:v>279210</c:v>
                </c:pt>
                <c:pt idx="27922">
                  <c:v>279220</c:v>
                </c:pt>
                <c:pt idx="27923">
                  <c:v>279230</c:v>
                </c:pt>
                <c:pt idx="27924">
                  <c:v>279240</c:v>
                </c:pt>
                <c:pt idx="27925">
                  <c:v>279250</c:v>
                </c:pt>
                <c:pt idx="27926">
                  <c:v>279260</c:v>
                </c:pt>
                <c:pt idx="27927">
                  <c:v>279270</c:v>
                </c:pt>
                <c:pt idx="27928">
                  <c:v>279280</c:v>
                </c:pt>
                <c:pt idx="27929">
                  <c:v>279290</c:v>
                </c:pt>
                <c:pt idx="27930">
                  <c:v>279300</c:v>
                </c:pt>
                <c:pt idx="27931">
                  <c:v>279310</c:v>
                </c:pt>
                <c:pt idx="27932">
                  <c:v>279320</c:v>
                </c:pt>
                <c:pt idx="27933">
                  <c:v>279330</c:v>
                </c:pt>
                <c:pt idx="27934">
                  <c:v>279340</c:v>
                </c:pt>
                <c:pt idx="27935">
                  <c:v>279350</c:v>
                </c:pt>
                <c:pt idx="27936">
                  <c:v>279360</c:v>
                </c:pt>
                <c:pt idx="27937">
                  <c:v>279370</c:v>
                </c:pt>
                <c:pt idx="27938">
                  <c:v>279380</c:v>
                </c:pt>
                <c:pt idx="27939">
                  <c:v>279390</c:v>
                </c:pt>
                <c:pt idx="27940">
                  <c:v>279400</c:v>
                </c:pt>
                <c:pt idx="27941">
                  <c:v>279410</c:v>
                </c:pt>
                <c:pt idx="27942">
                  <c:v>279420</c:v>
                </c:pt>
                <c:pt idx="27943">
                  <c:v>279430</c:v>
                </c:pt>
                <c:pt idx="27944">
                  <c:v>279440</c:v>
                </c:pt>
                <c:pt idx="27945">
                  <c:v>279450</c:v>
                </c:pt>
                <c:pt idx="27946">
                  <c:v>279460</c:v>
                </c:pt>
                <c:pt idx="27947">
                  <c:v>279470</c:v>
                </c:pt>
                <c:pt idx="27948">
                  <c:v>279480</c:v>
                </c:pt>
                <c:pt idx="27949">
                  <c:v>279490</c:v>
                </c:pt>
                <c:pt idx="27950">
                  <c:v>279500</c:v>
                </c:pt>
                <c:pt idx="27951">
                  <c:v>279510</c:v>
                </c:pt>
                <c:pt idx="27952">
                  <c:v>279520</c:v>
                </c:pt>
                <c:pt idx="27953">
                  <c:v>279530</c:v>
                </c:pt>
                <c:pt idx="27954">
                  <c:v>279540</c:v>
                </c:pt>
                <c:pt idx="27955">
                  <c:v>279550</c:v>
                </c:pt>
                <c:pt idx="27956">
                  <c:v>279560</c:v>
                </c:pt>
                <c:pt idx="27957">
                  <c:v>279570</c:v>
                </c:pt>
                <c:pt idx="27958">
                  <c:v>279580</c:v>
                </c:pt>
                <c:pt idx="27959">
                  <c:v>279590</c:v>
                </c:pt>
                <c:pt idx="27960">
                  <c:v>279600</c:v>
                </c:pt>
                <c:pt idx="27961">
                  <c:v>279610</c:v>
                </c:pt>
                <c:pt idx="27962">
                  <c:v>279620</c:v>
                </c:pt>
                <c:pt idx="27963">
                  <c:v>279630</c:v>
                </c:pt>
                <c:pt idx="27964">
                  <c:v>279640</c:v>
                </c:pt>
                <c:pt idx="27965">
                  <c:v>279650</c:v>
                </c:pt>
                <c:pt idx="27966">
                  <c:v>279660</c:v>
                </c:pt>
                <c:pt idx="27967">
                  <c:v>279670</c:v>
                </c:pt>
                <c:pt idx="27968">
                  <c:v>279680</c:v>
                </c:pt>
                <c:pt idx="27969">
                  <c:v>279690</c:v>
                </c:pt>
                <c:pt idx="27970">
                  <c:v>279700</c:v>
                </c:pt>
                <c:pt idx="27971">
                  <c:v>279710</c:v>
                </c:pt>
                <c:pt idx="27972">
                  <c:v>279720</c:v>
                </c:pt>
                <c:pt idx="27973">
                  <c:v>279730</c:v>
                </c:pt>
                <c:pt idx="27974">
                  <c:v>279740</c:v>
                </c:pt>
                <c:pt idx="27975">
                  <c:v>279750</c:v>
                </c:pt>
                <c:pt idx="27976">
                  <c:v>279760</c:v>
                </c:pt>
                <c:pt idx="27977">
                  <c:v>279770</c:v>
                </c:pt>
                <c:pt idx="27978">
                  <c:v>279780</c:v>
                </c:pt>
                <c:pt idx="27979">
                  <c:v>279790</c:v>
                </c:pt>
                <c:pt idx="27980">
                  <c:v>279800</c:v>
                </c:pt>
                <c:pt idx="27981">
                  <c:v>279810</c:v>
                </c:pt>
                <c:pt idx="27982">
                  <c:v>279820</c:v>
                </c:pt>
                <c:pt idx="27983">
                  <c:v>279830</c:v>
                </c:pt>
                <c:pt idx="27984">
                  <c:v>279840</c:v>
                </c:pt>
                <c:pt idx="27985">
                  <c:v>279850</c:v>
                </c:pt>
                <c:pt idx="27986">
                  <c:v>279860</c:v>
                </c:pt>
                <c:pt idx="27987">
                  <c:v>279870</c:v>
                </c:pt>
                <c:pt idx="27988">
                  <c:v>279880</c:v>
                </c:pt>
                <c:pt idx="27989">
                  <c:v>279890</c:v>
                </c:pt>
                <c:pt idx="27990">
                  <c:v>279900</c:v>
                </c:pt>
                <c:pt idx="27991">
                  <c:v>279910</c:v>
                </c:pt>
                <c:pt idx="27992">
                  <c:v>279920</c:v>
                </c:pt>
                <c:pt idx="27993">
                  <c:v>279930</c:v>
                </c:pt>
                <c:pt idx="27994">
                  <c:v>279940</c:v>
                </c:pt>
                <c:pt idx="27995">
                  <c:v>279950</c:v>
                </c:pt>
                <c:pt idx="27996">
                  <c:v>279960</c:v>
                </c:pt>
                <c:pt idx="27997">
                  <c:v>279970</c:v>
                </c:pt>
                <c:pt idx="27998">
                  <c:v>279980</c:v>
                </c:pt>
                <c:pt idx="27999">
                  <c:v>279990</c:v>
                </c:pt>
                <c:pt idx="28000">
                  <c:v>280000</c:v>
                </c:pt>
                <c:pt idx="28001">
                  <c:v>280010</c:v>
                </c:pt>
                <c:pt idx="28002">
                  <c:v>280020</c:v>
                </c:pt>
                <c:pt idx="28003">
                  <c:v>280030</c:v>
                </c:pt>
                <c:pt idx="28004">
                  <c:v>280040</c:v>
                </c:pt>
                <c:pt idx="28005">
                  <c:v>280050</c:v>
                </c:pt>
                <c:pt idx="28006">
                  <c:v>280060</c:v>
                </c:pt>
                <c:pt idx="28007">
                  <c:v>280070</c:v>
                </c:pt>
                <c:pt idx="28008">
                  <c:v>280080</c:v>
                </c:pt>
                <c:pt idx="28009">
                  <c:v>280090</c:v>
                </c:pt>
                <c:pt idx="28010">
                  <c:v>280100</c:v>
                </c:pt>
                <c:pt idx="28011">
                  <c:v>280110</c:v>
                </c:pt>
                <c:pt idx="28012">
                  <c:v>280120</c:v>
                </c:pt>
                <c:pt idx="28013">
                  <c:v>280130</c:v>
                </c:pt>
                <c:pt idx="28014">
                  <c:v>280140</c:v>
                </c:pt>
                <c:pt idx="28015">
                  <c:v>280150</c:v>
                </c:pt>
                <c:pt idx="28016">
                  <c:v>280160</c:v>
                </c:pt>
                <c:pt idx="28017">
                  <c:v>280170</c:v>
                </c:pt>
                <c:pt idx="28018">
                  <c:v>280180</c:v>
                </c:pt>
                <c:pt idx="28019">
                  <c:v>280190</c:v>
                </c:pt>
                <c:pt idx="28020">
                  <c:v>280200</c:v>
                </c:pt>
                <c:pt idx="28021">
                  <c:v>280210</c:v>
                </c:pt>
                <c:pt idx="28022">
                  <c:v>280220</c:v>
                </c:pt>
                <c:pt idx="28023">
                  <c:v>280230</c:v>
                </c:pt>
                <c:pt idx="28024">
                  <c:v>280240</c:v>
                </c:pt>
                <c:pt idx="28025">
                  <c:v>280250</c:v>
                </c:pt>
                <c:pt idx="28026">
                  <c:v>280260</c:v>
                </c:pt>
                <c:pt idx="28027">
                  <c:v>280270</c:v>
                </c:pt>
                <c:pt idx="28028">
                  <c:v>280280</c:v>
                </c:pt>
                <c:pt idx="28029">
                  <c:v>280290</c:v>
                </c:pt>
                <c:pt idx="28030">
                  <c:v>280300</c:v>
                </c:pt>
                <c:pt idx="28031">
                  <c:v>280310</c:v>
                </c:pt>
                <c:pt idx="28032">
                  <c:v>280320</c:v>
                </c:pt>
                <c:pt idx="28033">
                  <c:v>280330</c:v>
                </c:pt>
                <c:pt idx="28034">
                  <c:v>280340</c:v>
                </c:pt>
                <c:pt idx="28035">
                  <c:v>280350</c:v>
                </c:pt>
                <c:pt idx="28036">
                  <c:v>280360</c:v>
                </c:pt>
                <c:pt idx="28037">
                  <c:v>280370</c:v>
                </c:pt>
                <c:pt idx="28038">
                  <c:v>280380</c:v>
                </c:pt>
                <c:pt idx="28039">
                  <c:v>280390</c:v>
                </c:pt>
                <c:pt idx="28040">
                  <c:v>280400</c:v>
                </c:pt>
                <c:pt idx="28041">
                  <c:v>280410</c:v>
                </c:pt>
                <c:pt idx="28042">
                  <c:v>280420</c:v>
                </c:pt>
                <c:pt idx="28043">
                  <c:v>280430</c:v>
                </c:pt>
                <c:pt idx="28044">
                  <c:v>280440</c:v>
                </c:pt>
                <c:pt idx="28045">
                  <c:v>280450</c:v>
                </c:pt>
                <c:pt idx="28046">
                  <c:v>280460</c:v>
                </c:pt>
                <c:pt idx="28047">
                  <c:v>280470</c:v>
                </c:pt>
                <c:pt idx="28048">
                  <c:v>280480</c:v>
                </c:pt>
                <c:pt idx="28049">
                  <c:v>280490</c:v>
                </c:pt>
                <c:pt idx="28050">
                  <c:v>280500</c:v>
                </c:pt>
                <c:pt idx="28051">
                  <c:v>280510</c:v>
                </c:pt>
                <c:pt idx="28052">
                  <c:v>280520</c:v>
                </c:pt>
                <c:pt idx="28053">
                  <c:v>280530</c:v>
                </c:pt>
                <c:pt idx="28054">
                  <c:v>280540</c:v>
                </c:pt>
                <c:pt idx="28055">
                  <c:v>280550</c:v>
                </c:pt>
                <c:pt idx="28056">
                  <c:v>280560</c:v>
                </c:pt>
                <c:pt idx="28057">
                  <c:v>280570</c:v>
                </c:pt>
                <c:pt idx="28058">
                  <c:v>280580</c:v>
                </c:pt>
                <c:pt idx="28059">
                  <c:v>280590</c:v>
                </c:pt>
                <c:pt idx="28060">
                  <c:v>280600</c:v>
                </c:pt>
                <c:pt idx="28061">
                  <c:v>280610</c:v>
                </c:pt>
                <c:pt idx="28062">
                  <c:v>280620</c:v>
                </c:pt>
                <c:pt idx="28063">
                  <c:v>280630</c:v>
                </c:pt>
                <c:pt idx="28064">
                  <c:v>280640</c:v>
                </c:pt>
                <c:pt idx="28065">
                  <c:v>280650</c:v>
                </c:pt>
                <c:pt idx="28066">
                  <c:v>280660</c:v>
                </c:pt>
                <c:pt idx="28067">
                  <c:v>280670</c:v>
                </c:pt>
                <c:pt idx="28068">
                  <c:v>280680</c:v>
                </c:pt>
                <c:pt idx="28069">
                  <c:v>280690</c:v>
                </c:pt>
                <c:pt idx="28070">
                  <c:v>280700</c:v>
                </c:pt>
                <c:pt idx="28071">
                  <c:v>280710</c:v>
                </c:pt>
                <c:pt idx="28072">
                  <c:v>280720</c:v>
                </c:pt>
                <c:pt idx="28073">
                  <c:v>280730</c:v>
                </c:pt>
                <c:pt idx="28074">
                  <c:v>280740</c:v>
                </c:pt>
                <c:pt idx="28075">
                  <c:v>280750</c:v>
                </c:pt>
                <c:pt idx="28076">
                  <c:v>280760</c:v>
                </c:pt>
                <c:pt idx="28077">
                  <c:v>280770</c:v>
                </c:pt>
                <c:pt idx="28078">
                  <c:v>280780</c:v>
                </c:pt>
                <c:pt idx="28079">
                  <c:v>280790</c:v>
                </c:pt>
                <c:pt idx="28080">
                  <c:v>280800</c:v>
                </c:pt>
                <c:pt idx="28081">
                  <c:v>280810</c:v>
                </c:pt>
                <c:pt idx="28082">
                  <c:v>280820</c:v>
                </c:pt>
                <c:pt idx="28083">
                  <c:v>280830</c:v>
                </c:pt>
                <c:pt idx="28084">
                  <c:v>280840</c:v>
                </c:pt>
                <c:pt idx="28085">
                  <c:v>280850</c:v>
                </c:pt>
                <c:pt idx="28086">
                  <c:v>280860</c:v>
                </c:pt>
                <c:pt idx="28087">
                  <c:v>280870</c:v>
                </c:pt>
                <c:pt idx="28088">
                  <c:v>280880</c:v>
                </c:pt>
                <c:pt idx="28089">
                  <c:v>280890</c:v>
                </c:pt>
                <c:pt idx="28090">
                  <c:v>280900</c:v>
                </c:pt>
                <c:pt idx="28091">
                  <c:v>280910</c:v>
                </c:pt>
                <c:pt idx="28092">
                  <c:v>280920</c:v>
                </c:pt>
                <c:pt idx="28093">
                  <c:v>280930</c:v>
                </c:pt>
                <c:pt idx="28094">
                  <c:v>280940</c:v>
                </c:pt>
                <c:pt idx="28095">
                  <c:v>280950</c:v>
                </c:pt>
                <c:pt idx="28096">
                  <c:v>280960</c:v>
                </c:pt>
                <c:pt idx="28097">
                  <c:v>280970</c:v>
                </c:pt>
                <c:pt idx="28098">
                  <c:v>280980</c:v>
                </c:pt>
                <c:pt idx="28099">
                  <c:v>280990</c:v>
                </c:pt>
                <c:pt idx="28100">
                  <c:v>281000</c:v>
                </c:pt>
                <c:pt idx="28101">
                  <c:v>281010</c:v>
                </c:pt>
                <c:pt idx="28102">
                  <c:v>281020</c:v>
                </c:pt>
                <c:pt idx="28103">
                  <c:v>281030</c:v>
                </c:pt>
                <c:pt idx="28104">
                  <c:v>281040</c:v>
                </c:pt>
                <c:pt idx="28105">
                  <c:v>281050</c:v>
                </c:pt>
                <c:pt idx="28106">
                  <c:v>281060</c:v>
                </c:pt>
                <c:pt idx="28107">
                  <c:v>281070</c:v>
                </c:pt>
                <c:pt idx="28108">
                  <c:v>281080</c:v>
                </c:pt>
                <c:pt idx="28109">
                  <c:v>281090</c:v>
                </c:pt>
                <c:pt idx="28110">
                  <c:v>281100</c:v>
                </c:pt>
                <c:pt idx="28111">
                  <c:v>281110</c:v>
                </c:pt>
                <c:pt idx="28112">
                  <c:v>281120</c:v>
                </c:pt>
                <c:pt idx="28113">
                  <c:v>281130</c:v>
                </c:pt>
                <c:pt idx="28114">
                  <c:v>281140</c:v>
                </c:pt>
                <c:pt idx="28115">
                  <c:v>281150</c:v>
                </c:pt>
                <c:pt idx="28116">
                  <c:v>281160</c:v>
                </c:pt>
                <c:pt idx="28117">
                  <c:v>281170</c:v>
                </c:pt>
                <c:pt idx="28118">
                  <c:v>281180</c:v>
                </c:pt>
                <c:pt idx="28119">
                  <c:v>281190</c:v>
                </c:pt>
                <c:pt idx="28120">
                  <c:v>281200</c:v>
                </c:pt>
                <c:pt idx="28121">
                  <c:v>281210</c:v>
                </c:pt>
                <c:pt idx="28122">
                  <c:v>281220</c:v>
                </c:pt>
                <c:pt idx="28123">
                  <c:v>281230</c:v>
                </c:pt>
                <c:pt idx="28124">
                  <c:v>281240</c:v>
                </c:pt>
                <c:pt idx="28125">
                  <c:v>281250</c:v>
                </c:pt>
                <c:pt idx="28126">
                  <c:v>281260</c:v>
                </c:pt>
                <c:pt idx="28127">
                  <c:v>281270</c:v>
                </c:pt>
                <c:pt idx="28128">
                  <c:v>281280</c:v>
                </c:pt>
                <c:pt idx="28129">
                  <c:v>281290</c:v>
                </c:pt>
                <c:pt idx="28130">
                  <c:v>281300</c:v>
                </c:pt>
                <c:pt idx="28131">
                  <c:v>281310</c:v>
                </c:pt>
                <c:pt idx="28132">
                  <c:v>281320</c:v>
                </c:pt>
                <c:pt idx="28133">
                  <c:v>281330</c:v>
                </c:pt>
                <c:pt idx="28134">
                  <c:v>281340</c:v>
                </c:pt>
                <c:pt idx="28135">
                  <c:v>281350</c:v>
                </c:pt>
                <c:pt idx="28136">
                  <c:v>281360</c:v>
                </c:pt>
                <c:pt idx="28137">
                  <c:v>281370</c:v>
                </c:pt>
                <c:pt idx="28138">
                  <c:v>281380</c:v>
                </c:pt>
                <c:pt idx="28139">
                  <c:v>281390</c:v>
                </c:pt>
                <c:pt idx="28140">
                  <c:v>281400</c:v>
                </c:pt>
                <c:pt idx="28141">
                  <c:v>281410</c:v>
                </c:pt>
                <c:pt idx="28142">
                  <c:v>281420</c:v>
                </c:pt>
                <c:pt idx="28143">
                  <c:v>281430</c:v>
                </c:pt>
                <c:pt idx="28144">
                  <c:v>281440</c:v>
                </c:pt>
                <c:pt idx="28145">
                  <c:v>281450</c:v>
                </c:pt>
                <c:pt idx="28146">
                  <c:v>281460</c:v>
                </c:pt>
                <c:pt idx="28147">
                  <c:v>281470</c:v>
                </c:pt>
                <c:pt idx="28148">
                  <c:v>281480</c:v>
                </c:pt>
                <c:pt idx="28149">
                  <c:v>281490</c:v>
                </c:pt>
                <c:pt idx="28150">
                  <c:v>281500</c:v>
                </c:pt>
                <c:pt idx="28151">
                  <c:v>281510</c:v>
                </c:pt>
                <c:pt idx="28152">
                  <c:v>281520</c:v>
                </c:pt>
                <c:pt idx="28153">
                  <c:v>281530</c:v>
                </c:pt>
                <c:pt idx="28154">
                  <c:v>281540</c:v>
                </c:pt>
                <c:pt idx="28155">
                  <c:v>281550</c:v>
                </c:pt>
                <c:pt idx="28156">
                  <c:v>281560</c:v>
                </c:pt>
                <c:pt idx="28157">
                  <c:v>281570</c:v>
                </c:pt>
                <c:pt idx="28158">
                  <c:v>281580</c:v>
                </c:pt>
                <c:pt idx="28159">
                  <c:v>281590</c:v>
                </c:pt>
                <c:pt idx="28160">
                  <c:v>281600</c:v>
                </c:pt>
                <c:pt idx="28161">
                  <c:v>281610</c:v>
                </c:pt>
                <c:pt idx="28162">
                  <c:v>281620</c:v>
                </c:pt>
                <c:pt idx="28163">
                  <c:v>281630</c:v>
                </c:pt>
                <c:pt idx="28164">
                  <c:v>281640</c:v>
                </c:pt>
                <c:pt idx="28165">
                  <c:v>281650</c:v>
                </c:pt>
                <c:pt idx="28166">
                  <c:v>281660</c:v>
                </c:pt>
                <c:pt idx="28167">
                  <c:v>281670</c:v>
                </c:pt>
                <c:pt idx="28168">
                  <c:v>281680</c:v>
                </c:pt>
                <c:pt idx="28169">
                  <c:v>281690</c:v>
                </c:pt>
                <c:pt idx="28170">
                  <c:v>281700</c:v>
                </c:pt>
                <c:pt idx="28171">
                  <c:v>281710</c:v>
                </c:pt>
                <c:pt idx="28172">
                  <c:v>281720</c:v>
                </c:pt>
                <c:pt idx="28173">
                  <c:v>281730</c:v>
                </c:pt>
                <c:pt idx="28174">
                  <c:v>281740</c:v>
                </c:pt>
                <c:pt idx="28175">
                  <c:v>281750</c:v>
                </c:pt>
                <c:pt idx="28176">
                  <c:v>281760</c:v>
                </c:pt>
                <c:pt idx="28177">
                  <c:v>281770</c:v>
                </c:pt>
                <c:pt idx="28178">
                  <c:v>281780</c:v>
                </c:pt>
                <c:pt idx="28179">
                  <c:v>281790</c:v>
                </c:pt>
                <c:pt idx="28180">
                  <c:v>281800</c:v>
                </c:pt>
                <c:pt idx="28181">
                  <c:v>281810</c:v>
                </c:pt>
                <c:pt idx="28182">
                  <c:v>281820</c:v>
                </c:pt>
                <c:pt idx="28183">
                  <c:v>281830</c:v>
                </c:pt>
                <c:pt idx="28184">
                  <c:v>281840</c:v>
                </c:pt>
                <c:pt idx="28185">
                  <c:v>281850</c:v>
                </c:pt>
                <c:pt idx="28186">
                  <c:v>281860</c:v>
                </c:pt>
                <c:pt idx="28187">
                  <c:v>281870</c:v>
                </c:pt>
                <c:pt idx="28188">
                  <c:v>281880</c:v>
                </c:pt>
                <c:pt idx="28189">
                  <c:v>281890</c:v>
                </c:pt>
                <c:pt idx="28190">
                  <c:v>281900</c:v>
                </c:pt>
                <c:pt idx="28191">
                  <c:v>281910</c:v>
                </c:pt>
                <c:pt idx="28192">
                  <c:v>281920</c:v>
                </c:pt>
                <c:pt idx="28193">
                  <c:v>281930</c:v>
                </c:pt>
                <c:pt idx="28194">
                  <c:v>281940</c:v>
                </c:pt>
                <c:pt idx="28195">
                  <c:v>281950</c:v>
                </c:pt>
                <c:pt idx="28196">
                  <c:v>281960</c:v>
                </c:pt>
                <c:pt idx="28197">
                  <c:v>281970</c:v>
                </c:pt>
                <c:pt idx="28198">
                  <c:v>281980</c:v>
                </c:pt>
                <c:pt idx="28199">
                  <c:v>281990</c:v>
                </c:pt>
                <c:pt idx="28200">
                  <c:v>282000</c:v>
                </c:pt>
                <c:pt idx="28201">
                  <c:v>282010</c:v>
                </c:pt>
                <c:pt idx="28202">
                  <c:v>282020</c:v>
                </c:pt>
                <c:pt idx="28203">
                  <c:v>282030</c:v>
                </c:pt>
                <c:pt idx="28204">
                  <c:v>282040</c:v>
                </c:pt>
                <c:pt idx="28205">
                  <c:v>282050</c:v>
                </c:pt>
                <c:pt idx="28206">
                  <c:v>282060</c:v>
                </c:pt>
                <c:pt idx="28207">
                  <c:v>282070</c:v>
                </c:pt>
                <c:pt idx="28208">
                  <c:v>282080</c:v>
                </c:pt>
                <c:pt idx="28209">
                  <c:v>282090</c:v>
                </c:pt>
                <c:pt idx="28210">
                  <c:v>282100</c:v>
                </c:pt>
                <c:pt idx="28211">
                  <c:v>282110</c:v>
                </c:pt>
                <c:pt idx="28212">
                  <c:v>282120</c:v>
                </c:pt>
                <c:pt idx="28213">
                  <c:v>282130</c:v>
                </c:pt>
                <c:pt idx="28214">
                  <c:v>282140</c:v>
                </c:pt>
                <c:pt idx="28215">
                  <c:v>282150</c:v>
                </c:pt>
                <c:pt idx="28216">
                  <c:v>282160</c:v>
                </c:pt>
                <c:pt idx="28217">
                  <c:v>282170</c:v>
                </c:pt>
                <c:pt idx="28218">
                  <c:v>282180</c:v>
                </c:pt>
                <c:pt idx="28219">
                  <c:v>282190</c:v>
                </c:pt>
                <c:pt idx="28220">
                  <c:v>282200</c:v>
                </c:pt>
                <c:pt idx="28221">
                  <c:v>282210</c:v>
                </c:pt>
                <c:pt idx="28222">
                  <c:v>282220</c:v>
                </c:pt>
                <c:pt idx="28223">
                  <c:v>282230</c:v>
                </c:pt>
                <c:pt idx="28224">
                  <c:v>282240</c:v>
                </c:pt>
                <c:pt idx="28225">
                  <c:v>282250</c:v>
                </c:pt>
                <c:pt idx="28226">
                  <c:v>282260</c:v>
                </c:pt>
                <c:pt idx="28227">
                  <c:v>282270</c:v>
                </c:pt>
                <c:pt idx="28228">
                  <c:v>282280</c:v>
                </c:pt>
                <c:pt idx="28229">
                  <c:v>282290</c:v>
                </c:pt>
                <c:pt idx="28230">
                  <c:v>282300</c:v>
                </c:pt>
                <c:pt idx="28231">
                  <c:v>282310</c:v>
                </c:pt>
                <c:pt idx="28232">
                  <c:v>282320</c:v>
                </c:pt>
                <c:pt idx="28233">
                  <c:v>282330</c:v>
                </c:pt>
                <c:pt idx="28234">
                  <c:v>282340</c:v>
                </c:pt>
                <c:pt idx="28235">
                  <c:v>282350</c:v>
                </c:pt>
                <c:pt idx="28236">
                  <c:v>282360</c:v>
                </c:pt>
                <c:pt idx="28237">
                  <c:v>282370</c:v>
                </c:pt>
                <c:pt idx="28238">
                  <c:v>282380</c:v>
                </c:pt>
                <c:pt idx="28239">
                  <c:v>282390</c:v>
                </c:pt>
                <c:pt idx="28240">
                  <c:v>282400</c:v>
                </c:pt>
                <c:pt idx="28241">
                  <c:v>282410</c:v>
                </c:pt>
                <c:pt idx="28242">
                  <c:v>282420</c:v>
                </c:pt>
                <c:pt idx="28243">
                  <c:v>282430</c:v>
                </c:pt>
                <c:pt idx="28244">
                  <c:v>282440</c:v>
                </c:pt>
                <c:pt idx="28245">
                  <c:v>282450</c:v>
                </c:pt>
                <c:pt idx="28246">
                  <c:v>282460</c:v>
                </c:pt>
                <c:pt idx="28247">
                  <c:v>282470</c:v>
                </c:pt>
                <c:pt idx="28248">
                  <c:v>282480</c:v>
                </c:pt>
                <c:pt idx="28249">
                  <c:v>282490</c:v>
                </c:pt>
                <c:pt idx="28250">
                  <c:v>282500</c:v>
                </c:pt>
                <c:pt idx="28251">
                  <c:v>282510</c:v>
                </c:pt>
                <c:pt idx="28252">
                  <c:v>282520</c:v>
                </c:pt>
                <c:pt idx="28253">
                  <c:v>282530</c:v>
                </c:pt>
                <c:pt idx="28254">
                  <c:v>282540</c:v>
                </c:pt>
                <c:pt idx="28255">
                  <c:v>282550</c:v>
                </c:pt>
                <c:pt idx="28256">
                  <c:v>282560</c:v>
                </c:pt>
                <c:pt idx="28257">
                  <c:v>282570</c:v>
                </c:pt>
                <c:pt idx="28258">
                  <c:v>282580</c:v>
                </c:pt>
                <c:pt idx="28259">
                  <c:v>282590</c:v>
                </c:pt>
                <c:pt idx="28260">
                  <c:v>282600</c:v>
                </c:pt>
                <c:pt idx="28261">
                  <c:v>282610</c:v>
                </c:pt>
                <c:pt idx="28262">
                  <c:v>282620</c:v>
                </c:pt>
                <c:pt idx="28263">
                  <c:v>282630</c:v>
                </c:pt>
                <c:pt idx="28264">
                  <c:v>282640</c:v>
                </c:pt>
                <c:pt idx="28265">
                  <c:v>282650</c:v>
                </c:pt>
                <c:pt idx="28266">
                  <c:v>282660</c:v>
                </c:pt>
                <c:pt idx="28267">
                  <c:v>282670</c:v>
                </c:pt>
                <c:pt idx="28268">
                  <c:v>282680</c:v>
                </c:pt>
                <c:pt idx="28269">
                  <c:v>282690</c:v>
                </c:pt>
                <c:pt idx="28270">
                  <c:v>282700</c:v>
                </c:pt>
                <c:pt idx="28271">
                  <c:v>282710</c:v>
                </c:pt>
                <c:pt idx="28272">
                  <c:v>282720</c:v>
                </c:pt>
                <c:pt idx="28273">
                  <c:v>282730</c:v>
                </c:pt>
                <c:pt idx="28274">
                  <c:v>282740</c:v>
                </c:pt>
                <c:pt idx="28275">
                  <c:v>282750</c:v>
                </c:pt>
                <c:pt idx="28276">
                  <c:v>282760</c:v>
                </c:pt>
                <c:pt idx="28277">
                  <c:v>282770</c:v>
                </c:pt>
                <c:pt idx="28278">
                  <c:v>282780</c:v>
                </c:pt>
                <c:pt idx="28279">
                  <c:v>282790</c:v>
                </c:pt>
                <c:pt idx="28280">
                  <c:v>282800</c:v>
                </c:pt>
                <c:pt idx="28281">
                  <c:v>282810</c:v>
                </c:pt>
                <c:pt idx="28282">
                  <c:v>282820</c:v>
                </c:pt>
                <c:pt idx="28283">
                  <c:v>282830</c:v>
                </c:pt>
                <c:pt idx="28284">
                  <c:v>282840</c:v>
                </c:pt>
                <c:pt idx="28285">
                  <c:v>282850</c:v>
                </c:pt>
                <c:pt idx="28286">
                  <c:v>282860</c:v>
                </c:pt>
                <c:pt idx="28287">
                  <c:v>282870</c:v>
                </c:pt>
                <c:pt idx="28288">
                  <c:v>282880</c:v>
                </c:pt>
                <c:pt idx="28289">
                  <c:v>282890</c:v>
                </c:pt>
                <c:pt idx="28290">
                  <c:v>282900</c:v>
                </c:pt>
                <c:pt idx="28291">
                  <c:v>282910</c:v>
                </c:pt>
                <c:pt idx="28292">
                  <c:v>282920</c:v>
                </c:pt>
                <c:pt idx="28293">
                  <c:v>282930</c:v>
                </c:pt>
                <c:pt idx="28294">
                  <c:v>282940</c:v>
                </c:pt>
                <c:pt idx="28295">
                  <c:v>282950</c:v>
                </c:pt>
                <c:pt idx="28296">
                  <c:v>282960</c:v>
                </c:pt>
                <c:pt idx="28297">
                  <c:v>282970</c:v>
                </c:pt>
                <c:pt idx="28298">
                  <c:v>282980</c:v>
                </c:pt>
                <c:pt idx="28299">
                  <c:v>282990</c:v>
                </c:pt>
                <c:pt idx="28300">
                  <c:v>283000</c:v>
                </c:pt>
                <c:pt idx="28301">
                  <c:v>283010</c:v>
                </c:pt>
                <c:pt idx="28302">
                  <c:v>283020</c:v>
                </c:pt>
                <c:pt idx="28303">
                  <c:v>283030</c:v>
                </c:pt>
                <c:pt idx="28304">
                  <c:v>283040</c:v>
                </c:pt>
                <c:pt idx="28305">
                  <c:v>283050</c:v>
                </c:pt>
                <c:pt idx="28306">
                  <c:v>283060</c:v>
                </c:pt>
                <c:pt idx="28307">
                  <c:v>283070</c:v>
                </c:pt>
                <c:pt idx="28308">
                  <c:v>283080</c:v>
                </c:pt>
                <c:pt idx="28309">
                  <c:v>283090</c:v>
                </c:pt>
                <c:pt idx="28310">
                  <c:v>283100</c:v>
                </c:pt>
                <c:pt idx="28311">
                  <c:v>283110</c:v>
                </c:pt>
                <c:pt idx="28312">
                  <c:v>283120</c:v>
                </c:pt>
                <c:pt idx="28313">
                  <c:v>283130</c:v>
                </c:pt>
                <c:pt idx="28314">
                  <c:v>283140</c:v>
                </c:pt>
                <c:pt idx="28315">
                  <c:v>283150</c:v>
                </c:pt>
                <c:pt idx="28316">
                  <c:v>283160</c:v>
                </c:pt>
                <c:pt idx="28317">
                  <c:v>283170</c:v>
                </c:pt>
                <c:pt idx="28318">
                  <c:v>283180</c:v>
                </c:pt>
                <c:pt idx="28319">
                  <c:v>283190</c:v>
                </c:pt>
                <c:pt idx="28320">
                  <c:v>283200</c:v>
                </c:pt>
                <c:pt idx="28321">
                  <c:v>283210</c:v>
                </c:pt>
                <c:pt idx="28322">
                  <c:v>283220</c:v>
                </c:pt>
                <c:pt idx="28323">
                  <c:v>283230</c:v>
                </c:pt>
                <c:pt idx="28324">
                  <c:v>283240</c:v>
                </c:pt>
                <c:pt idx="28325">
                  <c:v>283250</c:v>
                </c:pt>
                <c:pt idx="28326">
                  <c:v>283260</c:v>
                </c:pt>
                <c:pt idx="28327">
                  <c:v>283270</c:v>
                </c:pt>
                <c:pt idx="28328">
                  <c:v>283280</c:v>
                </c:pt>
                <c:pt idx="28329">
                  <c:v>283290</c:v>
                </c:pt>
                <c:pt idx="28330">
                  <c:v>283300</c:v>
                </c:pt>
                <c:pt idx="28331">
                  <c:v>283310</c:v>
                </c:pt>
                <c:pt idx="28332">
                  <c:v>283320</c:v>
                </c:pt>
                <c:pt idx="28333">
                  <c:v>283330</c:v>
                </c:pt>
                <c:pt idx="28334">
                  <c:v>283340</c:v>
                </c:pt>
                <c:pt idx="28335">
                  <c:v>283350</c:v>
                </c:pt>
                <c:pt idx="28336">
                  <c:v>283360</c:v>
                </c:pt>
                <c:pt idx="28337">
                  <c:v>283370</c:v>
                </c:pt>
                <c:pt idx="28338">
                  <c:v>283380</c:v>
                </c:pt>
                <c:pt idx="28339">
                  <c:v>283390</c:v>
                </c:pt>
                <c:pt idx="28340">
                  <c:v>283400</c:v>
                </c:pt>
                <c:pt idx="28341">
                  <c:v>283410</c:v>
                </c:pt>
                <c:pt idx="28342">
                  <c:v>283420</c:v>
                </c:pt>
                <c:pt idx="28343">
                  <c:v>283430</c:v>
                </c:pt>
                <c:pt idx="28344">
                  <c:v>283440</c:v>
                </c:pt>
                <c:pt idx="28345">
                  <c:v>283450</c:v>
                </c:pt>
                <c:pt idx="28346">
                  <c:v>283460</c:v>
                </c:pt>
                <c:pt idx="28347">
                  <c:v>283470</c:v>
                </c:pt>
                <c:pt idx="28348">
                  <c:v>283480</c:v>
                </c:pt>
                <c:pt idx="28349">
                  <c:v>283490</c:v>
                </c:pt>
                <c:pt idx="28350">
                  <c:v>283500</c:v>
                </c:pt>
                <c:pt idx="28351">
                  <c:v>283510</c:v>
                </c:pt>
                <c:pt idx="28352">
                  <c:v>283520</c:v>
                </c:pt>
                <c:pt idx="28353">
                  <c:v>283530</c:v>
                </c:pt>
                <c:pt idx="28354">
                  <c:v>283540</c:v>
                </c:pt>
                <c:pt idx="28355">
                  <c:v>283550</c:v>
                </c:pt>
                <c:pt idx="28356">
                  <c:v>283560</c:v>
                </c:pt>
                <c:pt idx="28357">
                  <c:v>283570</c:v>
                </c:pt>
                <c:pt idx="28358">
                  <c:v>283580</c:v>
                </c:pt>
                <c:pt idx="28359">
                  <c:v>283590</c:v>
                </c:pt>
                <c:pt idx="28360">
                  <c:v>283600</c:v>
                </c:pt>
                <c:pt idx="28361">
                  <c:v>283610</c:v>
                </c:pt>
                <c:pt idx="28362">
                  <c:v>283620</c:v>
                </c:pt>
                <c:pt idx="28363">
                  <c:v>283630</c:v>
                </c:pt>
                <c:pt idx="28364">
                  <c:v>283640</c:v>
                </c:pt>
                <c:pt idx="28365">
                  <c:v>283650</c:v>
                </c:pt>
                <c:pt idx="28366">
                  <c:v>283660</c:v>
                </c:pt>
                <c:pt idx="28367">
                  <c:v>283670</c:v>
                </c:pt>
                <c:pt idx="28368">
                  <c:v>283680</c:v>
                </c:pt>
                <c:pt idx="28369">
                  <c:v>283690</c:v>
                </c:pt>
                <c:pt idx="28370">
                  <c:v>283700</c:v>
                </c:pt>
                <c:pt idx="28371">
                  <c:v>283710</c:v>
                </c:pt>
                <c:pt idx="28372">
                  <c:v>283720</c:v>
                </c:pt>
                <c:pt idx="28373">
                  <c:v>283730</c:v>
                </c:pt>
                <c:pt idx="28374">
                  <c:v>283740</c:v>
                </c:pt>
                <c:pt idx="28375">
                  <c:v>283750</c:v>
                </c:pt>
                <c:pt idx="28376">
                  <c:v>283760</c:v>
                </c:pt>
                <c:pt idx="28377">
                  <c:v>283770</c:v>
                </c:pt>
                <c:pt idx="28378">
                  <c:v>283780</c:v>
                </c:pt>
                <c:pt idx="28379">
                  <c:v>283790</c:v>
                </c:pt>
                <c:pt idx="28380">
                  <c:v>283800</c:v>
                </c:pt>
                <c:pt idx="28381">
                  <c:v>283810</c:v>
                </c:pt>
                <c:pt idx="28382">
                  <c:v>283820</c:v>
                </c:pt>
                <c:pt idx="28383">
                  <c:v>283830</c:v>
                </c:pt>
                <c:pt idx="28384">
                  <c:v>283840</c:v>
                </c:pt>
                <c:pt idx="28385">
                  <c:v>283850</c:v>
                </c:pt>
                <c:pt idx="28386">
                  <c:v>283860</c:v>
                </c:pt>
                <c:pt idx="28387">
                  <c:v>283870</c:v>
                </c:pt>
                <c:pt idx="28388">
                  <c:v>283880</c:v>
                </c:pt>
                <c:pt idx="28389">
                  <c:v>283890</c:v>
                </c:pt>
                <c:pt idx="28390">
                  <c:v>283900</c:v>
                </c:pt>
                <c:pt idx="28391">
                  <c:v>283910</c:v>
                </c:pt>
                <c:pt idx="28392">
                  <c:v>283920</c:v>
                </c:pt>
                <c:pt idx="28393">
                  <c:v>283930</c:v>
                </c:pt>
                <c:pt idx="28394">
                  <c:v>283940</c:v>
                </c:pt>
                <c:pt idx="28395">
                  <c:v>283950</c:v>
                </c:pt>
                <c:pt idx="28396">
                  <c:v>283960</c:v>
                </c:pt>
                <c:pt idx="28397">
                  <c:v>283970</c:v>
                </c:pt>
                <c:pt idx="28398">
                  <c:v>283980</c:v>
                </c:pt>
                <c:pt idx="28399">
                  <c:v>283990</c:v>
                </c:pt>
                <c:pt idx="28400">
                  <c:v>284000</c:v>
                </c:pt>
                <c:pt idx="28401">
                  <c:v>284010</c:v>
                </c:pt>
                <c:pt idx="28402">
                  <c:v>284020</c:v>
                </c:pt>
                <c:pt idx="28403">
                  <c:v>284030</c:v>
                </c:pt>
                <c:pt idx="28404">
                  <c:v>284040</c:v>
                </c:pt>
                <c:pt idx="28405">
                  <c:v>284050</c:v>
                </c:pt>
                <c:pt idx="28406">
                  <c:v>284060</c:v>
                </c:pt>
                <c:pt idx="28407">
                  <c:v>284070</c:v>
                </c:pt>
                <c:pt idx="28408">
                  <c:v>284080</c:v>
                </c:pt>
                <c:pt idx="28409">
                  <c:v>284090</c:v>
                </c:pt>
                <c:pt idx="28410">
                  <c:v>284100</c:v>
                </c:pt>
                <c:pt idx="28411">
                  <c:v>284110</c:v>
                </c:pt>
                <c:pt idx="28412">
                  <c:v>284120</c:v>
                </c:pt>
                <c:pt idx="28413">
                  <c:v>284130</c:v>
                </c:pt>
                <c:pt idx="28414">
                  <c:v>284140</c:v>
                </c:pt>
                <c:pt idx="28415">
                  <c:v>284150</c:v>
                </c:pt>
                <c:pt idx="28416">
                  <c:v>284160</c:v>
                </c:pt>
                <c:pt idx="28417">
                  <c:v>284170</c:v>
                </c:pt>
                <c:pt idx="28418">
                  <c:v>284180</c:v>
                </c:pt>
                <c:pt idx="28419">
                  <c:v>284190</c:v>
                </c:pt>
                <c:pt idx="28420">
                  <c:v>284200</c:v>
                </c:pt>
                <c:pt idx="28421">
                  <c:v>284210</c:v>
                </c:pt>
                <c:pt idx="28422">
                  <c:v>284220</c:v>
                </c:pt>
                <c:pt idx="28423">
                  <c:v>284230</c:v>
                </c:pt>
                <c:pt idx="28424">
                  <c:v>284240</c:v>
                </c:pt>
                <c:pt idx="28425">
                  <c:v>284250</c:v>
                </c:pt>
                <c:pt idx="28426">
                  <c:v>284260</c:v>
                </c:pt>
                <c:pt idx="28427">
                  <c:v>284270</c:v>
                </c:pt>
                <c:pt idx="28428">
                  <c:v>284280</c:v>
                </c:pt>
                <c:pt idx="28429">
                  <c:v>284290</c:v>
                </c:pt>
                <c:pt idx="28430">
                  <c:v>284300</c:v>
                </c:pt>
                <c:pt idx="28431">
                  <c:v>284310</c:v>
                </c:pt>
                <c:pt idx="28432">
                  <c:v>284320</c:v>
                </c:pt>
                <c:pt idx="28433">
                  <c:v>284330</c:v>
                </c:pt>
                <c:pt idx="28434">
                  <c:v>284340</c:v>
                </c:pt>
                <c:pt idx="28435">
                  <c:v>284350</c:v>
                </c:pt>
                <c:pt idx="28436">
                  <c:v>284360</c:v>
                </c:pt>
                <c:pt idx="28437">
                  <c:v>284370</c:v>
                </c:pt>
                <c:pt idx="28438">
                  <c:v>284380</c:v>
                </c:pt>
                <c:pt idx="28439">
                  <c:v>284390</c:v>
                </c:pt>
                <c:pt idx="28440">
                  <c:v>284400</c:v>
                </c:pt>
                <c:pt idx="28441">
                  <c:v>284410</c:v>
                </c:pt>
                <c:pt idx="28442">
                  <c:v>284420</c:v>
                </c:pt>
                <c:pt idx="28443">
                  <c:v>284430</c:v>
                </c:pt>
                <c:pt idx="28444">
                  <c:v>284440</c:v>
                </c:pt>
                <c:pt idx="28445">
                  <c:v>284450</c:v>
                </c:pt>
                <c:pt idx="28446">
                  <c:v>284460</c:v>
                </c:pt>
                <c:pt idx="28447">
                  <c:v>284470</c:v>
                </c:pt>
                <c:pt idx="28448">
                  <c:v>284480</c:v>
                </c:pt>
                <c:pt idx="28449">
                  <c:v>284490</c:v>
                </c:pt>
                <c:pt idx="28450">
                  <c:v>284500</c:v>
                </c:pt>
                <c:pt idx="28451">
                  <c:v>284510</c:v>
                </c:pt>
                <c:pt idx="28452">
                  <c:v>284520</c:v>
                </c:pt>
                <c:pt idx="28453">
                  <c:v>284530</c:v>
                </c:pt>
                <c:pt idx="28454">
                  <c:v>284540</c:v>
                </c:pt>
                <c:pt idx="28455">
                  <c:v>284550</c:v>
                </c:pt>
                <c:pt idx="28456">
                  <c:v>284560</c:v>
                </c:pt>
                <c:pt idx="28457">
                  <c:v>284570</c:v>
                </c:pt>
                <c:pt idx="28458">
                  <c:v>284580</c:v>
                </c:pt>
                <c:pt idx="28459">
                  <c:v>284590</c:v>
                </c:pt>
                <c:pt idx="28460">
                  <c:v>284600</c:v>
                </c:pt>
                <c:pt idx="28461">
                  <c:v>284610</c:v>
                </c:pt>
                <c:pt idx="28462">
                  <c:v>284620</c:v>
                </c:pt>
                <c:pt idx="28463">
                  <c:v>284630</c:v>
                </c:pt>
                <c:pt idx="28464">
                  <c:v>284640</c:v>
                </c:pt>
                <c:pt idx="28465">
                  <c:v>284650</c:v>
                </c:pt>
                <c:pt idx="28466">
                  <c:v>284660</c:v>
                </c:pt>
                <c:pt idx="28467">
                  <c:v>284670</c:v>
                </c:pt>
                <c:pt idx="28468">
                  <c:v>284680</c:v>
                </c:pt>
                <c:pt idx="28469">
                  <c:v>284690</c:v>
                </c:pt>
                <c:pt idx="28470">
                  <c:v>284700</c:v>
                </c:pt>
                <c:pt idx="28471">
                  <c:v>284710</c:v>
                </c:pt>
                <c:pt idx="28472">
                  <c:v>284720</c:v>
                </c:pt>
                <c:pt idx="28473">
                  <c:v>284730</c:v>
                </c:pt>
                <c:pt idx="28474">
                  <c:v>284740</c:v>
                </c:pt>
                <c:pt idx="28475">
                  <c:v>284750</c:v>
                </c:pt>
                <c:pt idx="28476">
                  <c:v>284760</c:v>
                </c:pt>
                <c:pt idx="28477">
                  <c:v>284770</c:v>
                </c:pt>
                <c:pt idx="28478">
                  <c:v>284780</c:v>
                </c:pt>
                <c:pt idx="28479">
                  <c:v>284790</c:v>
                </c:pt>
                <c:pt idx="28480">
                  <c:v>284800</c:v>
                </c:pt>
                <c:pt idx="28481">
                  <c:v>284810</c:v>
                </c:pt>
                <c:pt idx="28482">
                  <c:v>284820</c:v>
                </c:pt>
                <c:pt idx="28483">
                  <c:v>284830</c:v>
                </c:pt>
                <c:pt idx="28484">
                  <c:v>284840</c:v>
                </c:pt>
                <c:pt idx="28485">
                  <c:v>284850</c:v>
                </c:pt>
                <c:pt idx="28486">
                  <c:v>284860</c:v>
                </c:pt>
                <c:pt idx="28487">
                  <c:v>284870</c:v>
                </c:pt>
                <c:pt idx="28488">
                  <c:v>284880</c:v>
                </c:pt>
                <c:pt idx="28489">
                  <c:v>284890</c:v>
                </c:pt>
                <c:pt idx="28490">
                  <c:v>284900</c:v>
                </c:pt>
                <c:pt idx="28491">
                  <c:v>284910</c:v>
                </c:pt>
                <c:pt idx="28492">
                  <c:v>284920</c:v>
                </c:pt>
                <c:pt idx="28493">
                  <c:v>284930</c:v>
                </c:pt>
                <c:pt idx="28494">
                  <c:v>284940</c:v>
                </c:pt>
                <c:pt idx="28495">
                  <c:v>284950</c:v>
                </c:pt>
                <c:pt idx="28496">
                  <c:v>284960</c:v>
                </c:pt>
                <c:pt idx="28497">
                  <c:v>284970</c:v>
                </c:pt>
                <c:pt idx="28498">
                  <c:v>284980</c:v>
                </c:pt>
                <c:pt idx="28499">
                  <c:v>284990</c:v>
                </c:pt>
                <c:pt idx="28500">
                  <c:v>285000</c:v>
                </c:pt>
                <c:pt idx="28501">
                  <c:v>285010</c:v>
                </c:pt>
                <c:pt idx="28502">
                  <c:v>285020</c:v>
                </c:pt>
                <c:pt idx="28503">
                  <c:v>285030</c:v>
                </c:pt>
                <c:pt idx="28504">
                  <c:v>285040</c:v>
                </c:pt>
                <c:pt idx="28505">
                  <c:v>285050</c:v>
                </c:pt>
                <c:pt idx="28506">
                  <c:v>285060</c:v>
                </c:pt>
                <c:pt idx="28507">
                  <c:v>285070</c:v>
                </c:pt>
                <c:pt idx="28508">
                  <c:v>285080</c:v>
                </c:pt>
                <c:pt idx="28509">
                  <c:v>285090</c:v>
                </c:pt>
                <c:pt idx="28510">
                  <c:v>285100</c:v>
                </c:pt>
                <c:pt idx="28511">
                  <c:v>285110</c:v>
                </c:pt>
                <c:pt idx="28512">
                  <c:v>285120</c:v>
                </c:pt>
                <c:pt idx="28513">
                  <c:v>285130</c:v>
                </c:pt>
                <c:pt idx="28514">
                  <c:v>285140</c:v>
                </c:pt>
                <c:pt idx="28515">
                  <c:v>285150</c:v>
                </c:pt>
                <c:pt idx="28516">
                  <c:v>285160</c:v>
                </c:pt>
                <c:pt idx="28517">
                  <c:v>285170</c:v>
                </c:pt>
                <c:pt idx="28518">
                  <c:v>285180</c:v>
                </c:pt>
                <c:pt idx="28519">
                  <c:v>285190</c:v>
                </c:pt>
                <c:pt idx="28520">
                  <c:v>285200</c:v>
                </c:pt>
                <c:pt idx="28521">
                  <c:v>285210</c:v>
                </c:pt>
                <c:pt idx="28522">
                  <c:v>285220</c:v>
                </c:pt>
                <c:pt idx="28523">
                  <c:v>285230</c:v>
                </c:pt>
                <c:pt idx="28524">
                  <c:v>285240</c:v>
                </c:pt>
                <c:pt idx="28525">
                  <c:v>285250</c:v>
                </c:pt>
                <c:pt idx="28526">
                  <c:v>285260</c:v>
                </c:pt>
                <c:pt idx="28527">
                  <c:v>285270</c:v>
                </c:pt>
                <c:pt idx="28528">
                  <c:v>285280</c:v>
                </c:pt>
                <c:pt idx="28529">
                  <c:v>285290</c:v>
                </c:pt>
                <c:pt idx="28530">
                  <c:v>285300</c:v>
                </c:pt>
                <c:pt idx="28531">
                  <c:v>285310</c:v>
                </c:pt>
                <c:pt idx="28532">
                  <c:v>285320</c:v>
                </c:pt>
                <c:pt idx="28533">
                  <c:v>285330</c:v>
                </c:pt>
                <c:pt idx="28534">
                  <c:v>285340</c:v>
                </c:pt>
                <c:pt idx="28535">
                  <c:v>285350</c:v>
                </c:pt>
                <c:pt idx="28536">
                  <c:v>285360</c:v>
                </c:pt>
                <c:pt idx="28537">
                  <c:v>285370</c:v>
                </c:pt>
                <c:pt idx="28538">
                  <c:v>285380</c:v>
                </c:pt>
                <c:pt idx="28539">
                  <c:v>285390</c:v>
                </c:pt>
                <c:pt idx="28540">
                  <c:v>285400</c:v>
                </c:pt>
                <c:pt idx="28541">
                  <c:v>285410</c:v>
                </c:pt>
                <c:pt idx="28542">
                  <c:v>285420</c:v>
                </c:pt>
                <c:pt idx="28543">
                  <c:v>285430</c:v>
                </c:pt>
                <c:pt idx="28544">
                  <c:v>285440</c:v>
                </c:pt>
                <c:pt idx="28545">
                  <c:v>285450</c:v>
                </c:pt>
                <c:pt idx="28546">
                  <c:v>285460</c:v>
                </c:pt>
                <c:pt idx="28547">
                  <c:v>285470</c:v>
                </c:pt>
                <c:pt idx="28548">
                  <c:v>285480</c:v>
                </c:pt>
                <c:pt idx="28549">
                  <c:v>285490</c:v>
                </c:pt>
                <c:pt idx="28550">
                  <c:v>285500</c:v>
                </c:pt>
                <c:pt idx="28551">
                  <c:v>285510</c:v>
                </c:pt>
                <c:pt idx="28552">
                  <c:v>285520</c:v>
                </c:pt>
                <c:pt idx="28553">
                  <c:v>285530</c:v>
                </c:pt>
                <c:pt idx="28554">
                  <c:v>285540</c:v>
                </c:pt>
                <c:pt idx="28555">
                  <c:v>285550</c:v>
                </c:pt>
                <c:pt idx="28556">
                  <c:v>285560</c:v>
                </c:pt>
                <c:pt idx="28557">
                  <c:v>285570</c:v>
                </c:pt>
                <c:pt idx="28558">
                  <c:v>285580</c:v>
                </c:pt>
                <c:pt idx="28559">
                  <c:v>285590</c:v>
                </c:pt>
                <c:pt idx="28560">
                  <c:v>285600</c:v>
                </c:pt>
                <c:pt idx="28561">
                  <c:v>285610</c:v>
                </c:pt>
                <c:pt idx="28562">
                  <c:v>285620</c:v>
                </c:pt>
                <c:pt idx="28563">
                  <c:v>285630</c:v>
                </c:pt>
                <c:pt idx="28564">
                  <c:v>285640</c:v>
                </c:pt>
                <c:pt idx="28565">
                  <c:v>285650</c:v>
                </c:pt>
                <c:pt idx="28566">
                  <c:v>285660</c:v>
                </c:pt>
                <c:pt idx="28567">
                  <c:v>285670</c:v>
                </c:pt>
                <c:pt idx="28568">
                  <c:v>285680</c:v>
                </c:pt>
                <c:pt idx="28569">
                  <c:v>285690</c:v>
                </c:pt>
                <c:pt idx="28570">
                  <c:v>285700</c:v>
                </c:pt>
                <c:pt idx="28571">
                  <c:v>285710</c:v>
                </c:pt>
                <c:pt idx="28572">
                  <c:v>285720</c:v>
                </c:pt>
                <c:pt idx="28573">
                  <c:v>285730</c:v>
                </c:pt>
                <c:pt idx="28574">
                  <c:v>285740</c:v>
                </c:pt>
                <c:pt idx="28575">
                  <c:v>285750</c:v>
                </c:pt>
                <c:pt idx="28576">
                  <c:v>285760</c:v>
                </c:pt>
                <c:pt idx="28577">
                  <c:v>285770</c:v>
                </c:pt>
                <c:pt idx="28578">
                  <c:v>285780</c:v>
                </c:pt>
                <c:pt idx="28579">
                  <c:v>285790</c:v>
                </c:pt>
                <c:pt idx="28580">
                  <c:v>285800</c:v>
                </c:pt>
                <c:pt idx="28581">
                  <c:v>285810</c:v>
                </c:pt>
                <c:pt idx="28582">
                  <c:v>285820</c:v>
                </c:pt>
                <c:pt idx="28583">
                  <c:v>285830</c:v>
                </c:pt>
                <c:pt idx="28584">
                  <c:v>285840</c:v>
                </c:pt>
                <c:pt idx="28585">
                  <c:v>285850</c:v>
                </c:pt>
                <c:pt idx="28586">
                  <c:v>285860</c:v>
                </c:pt>
                <c:pt idx="28587">
                  <c:v>285870</c:v>
                </c:pt>
                <c:pt idx="28588">
                  <c:v>285880</c:v>
                </c:pt>
                <c:pt idx="28589">
                  <c:v>285890</c:v>
                </c:pt>
                <c:pt idx="28590">
                  <c:v>285900</c:v>
                </c:pt>
                <c:pt idx="28591">
                  <c:v>285910</c:v>
                </c:pt>
                <c:pt idx="28592">
                  <c:v>285920</c:v>
                </c:pt>
                <c:pt idx="28593">
                  <c:v>285930</c:v>
                </c:pt>
                <c:pt idx="28594">
                  <c:v>285940</c:v>
                </c:pt>
                <c:pt idx="28595">
                  <c:v>285950</c:v>
                </c:pt>
                <c:pt idx="28596">
                  <c:v>285960</c:v>
                </c:pt>
                <c:pt idx="28597">
                  <c:v>285970</c:v>
                </c:pt>
                <c:pt idx="28598">
                  <c:v>285980</c:v>
                </c:pt>
                <c:pt idx="28599">
                  <c:v>285990</c:v>
                </c:pt>
                <c:pt idx="28600">
                  <c:v>286000</c:v>
                </c:pt>
                <c:pt idx="28601">
                  <c:v>286010</c:v>
                </c:pt>
                <c:pt idx="28602">
                  <c:v>286020</c:v>
                </c:pt>
                <c:pt idx="28603">
                  <c:v>286030</c:v>
                </c:pt>
                <c:pt idx="28604">
                  <c:v>286040</c:v>
                </c:pt>
                <c:pt idx="28605">
                  <c:v>286050</c:v>
                </c:pt>
                <c:pt idx="28606">
                  <c:v>286060</c:v>
                </c:pt>
                <c:pt idx="28607">
                  <c:v>286070</c:v>
                </c:pt>
                <c:pt idx="28608">
                  <c:v>286080</c:v>
                </c:pt>
                <c:pt idx="28609">
                  <c:v>286090</c:v>
                </c:pt>
                <c:pt idx="28610">
                  <c:v>286100</c:v>
                </c:pt>
                <c:pt idx="28611">
                  <c:v>286110</c:v>
                </c:pt>
                <c:pt idx="28612">
                  <c:v>286120</c:v>
                </c:pt>
                <c:pt idx="28613">
                  <c:v>286130</c:v>
                </c:pt>
                <c:pt idx="28614">
                  <c:v>286140</c:v>
                </c:pt>
                <c:pt idx="28615">
                  <c:v>286150</c:v>
                </c:pt>
                <c:pt idx="28616">
                  <c:v>286160</c:v>
                </c:pt>
                <c:pt idx="28617">
                  <c:v>286170</c:v>
                </c:pt>
                <c:pt idx="28618">
                  <c:v>286180</c:v>
                </c:pt>
                <c:pt idx="28619">
                  <c:v>286190</c:v>
                </c:pt>
                <c:pt idx="28620">
                  <c:v>286200</c:v>
                </c:pt>
                <c:pt idx="28621">
                  <c:v>286210</c:v>
                </c:pt>
                <c:pt idx="28622">
                  <c:v>286220</c:v>
                </c:pt>
                <c:pt idx="28623">
                  <c:v>286230</c:v>
                </c:pt>
                <c:pt idx="28624">
                  <c:v>286240</c:v>
                </c:pt>
                <c:pt idx="28625">
                  <c:v>286250</c:v>
                </c:pt>
                <c:pt idx="28626">
                  <c:v>286260</c:v>
                </c:pt>
                <c:pt idx="28627">
                  <c:v>286270</c:v>
                </c:pt>
                <c:pt idx="28628">
                  <c:v>286280</c:v>
                </c:pt>
                <c:pt idx="28629">
                  <c:v>286290</c:v>
                </c:pt>
                <c:pt idx="28630">
                  <c:v>286300</c:v>
                </c:pt>
                <c:pt idx="28631">
                  <c:v>286310</c:v>
                </c:pt>
                <c:pt idx="28632">
                  <c:v>286320</c:v>
                </c:pt>
                <c:pt idx="28633">
                  <c:v>286330</c:v>
                </c:pt>
                <c:pt idx="28634">
                  <c:v>286340</c:v>
                </c:pt>
                <c:pt idx="28635">
                  <c:v>286350</c:v>
                </c:pt>
                <c:pt idx="28636">
                  <c:v>286360</c:v>
                </c:pt>
                <c:pt idx="28637">
                  <c:v>286370</c:v>
                </c:pt>
                <c:pt idx="28638">
                  <c:v>286380</c:v>
                </c:pt>
                <c:pt idx="28639">
                  <c:v>286390</c:v>
                </c:pt>
                <c:pt idx="28640">
                  <c:v>286400</c:v>
                </c:pt>
                <c:pt idx="28641">
                  <c:v>286410</c:v>
                </c:pt>
                <c:pt idx="28642">
                  <c:v>286420</c:v>
                </c:pt>
                <c:pt idx="28643">
                  <c:v>286430</c:v>
                </c:pt>
                <c:pt idx="28644">
                  <c:v>286440</c:v>
                </c:pt>
                <c:pt idx="28645">
                  <c:v>286450</c:v>
                </c:pt>
                <c:pt idx="28646">
                  <c:v>286460</c:v>
                </c:pt>
                <c:pt idx="28647">
                  <c:v>286470</c:v>
                </c:pt>
                <c:pt idx="28648">
                  <c:v>286480</c:v>
                </c:pt>
                <c:pt idx="28649">
                  <c:v>286490</c:v>
                </c:pt>
                <c:pt idx="28650">
                  <c:v>286500</c:v>
                </c:pt>
                <c:pt idx="28651">
                  <c:v>286510</c:v>
                </c:pt>
                <c:pt idx="28652">
                  <c:v>286520</c:v>
                </c:pt>
                <c:pt idx="28653">
                  <c:v>286530</c:v>
                </c:pt>
                <c:pt idx="28654">
                  <c:v>286540</c:v>
                </c:pt>
                <c:pt idx="28655">
                  <c:v>286550</c:v>
                </c:pt>
                <c:pt idx="28656">
                  <c:v>286560</c:v>
                </c:pt>
                <c:pt idx="28657">
                  <c:v>286570</c:v>
                </c:pt>
                <c:pt idx="28658">
                  <c:v>286580</c:v>
                </c:pt>
                <c:pt idx="28659">
                  <c:v>286590</c:v>
                </c:pt>
                <c:pt idx="28660">
                  <c:v>286600</c:v>
                </c:pt>
                <c:pt idx="28661">
                  <c:v>286610</c:v>
                </c:pt>
                <c:pt idx="28662">
                  <c:v>286620</c:v>
                </c:pt>
                <c:pt idx="28663">
                  <c:v>286630</c:v>
                </c:pt>
                <c:pt idx="28664">
                  <c:v>286640</c:v>
                </c:pt>
                <c:pt idx="28665">
                  <c:v>286650</c:v>
                </c:pt>
                <c:pt idx="28666">
                  <c:v>286660</c:v>
                </c:pt>
                <c:pt idx="28667">
                  <c:v>286670</c:v>
                </c:pt>
                <c:pt idx="28668">
                  <c:v>286680</c:v>
                </c:pt>
                <c:pt idx="28669">
                  <c:v>286690</c:v>
                </c:pt>
                <c:pt idx="28670">
                  <c:v>286700</c:v>
                </c:pt>
                <c:pt idx="28671">
                  <c:v>286710</c:v>
                </c:pt>
                <c:pt idx="28672">
                  <c:v>286720</c:v>
                </c:pt>
                <c:pt idx="28673">
                  <c:v>286730</c:v>
                </c:pt>
                <c:pt idx="28674">
                  <c:v>286740</c:v>
                </c:pt>
                <c:pt idx="28675">
                  <c:v>286750</c:v>
                </c:pt>
                <c:pt idx="28676">
                  <c:v>286760</c:v>
                </c:pt>
                <c:pt idx="28677">
                  <c:v>286770</c:v>
                </c:pt>
                <c:pt idx="28678">
                  <c:v>286780</c:v>
                </c:pt>
                <c:pt idx="28679">
                  <c:v>286790</c:v>
                </c:pt>
                <c:pt idx="28680">
                  <c:v>286800</c:v>
                </c:pt>
                <c:pt idx="28681">
                  <c:v>286810</c:v>
                </c:pt>
                <c:pt idx="28682">
                  <c:v>286820</c:v>
                </c:pt>
                <c:pt idx="28683">
                  <c:v>286830</c:v>
                </c:pt>
                <c:pt idx="28684">
                  <c:v>286840</c:v>
                </c:pt>
                <c:pt idx="28685">
                  <c:v>286850</c:v>
                </c:pt>
                <c:pt idx="28686">
                  <c:v>286860</c:v>
                </c:pt>
                <c:pt idx="28687">
                  <c:v>286870</c:v>
                </c:pt>
                <c:pt idx="28688">
                  <c:v>286880</c:v>
                </c:pt>
                <c:pt idx="28689">
                  <c:v>286890</c:v>
                </c:pt>
                <c:pt idx="28690">
                  <c:v>286900</c:v>
                </c:pt>
                <c:pt idx="28691">
                  <c:v>286910</c:v>
                </c:pt>
                <c:pt idx="28692">
                  <c:v>286920</c:v>
                </c:pt>
                <c:pt idx="28693">
                  <c:v>286930</c:v>
                </c:pt>
                <c:pt idx="28694">
                  <c:v>286940</c:v>
                </c:pt>
                <c:pt idx="28695">
                  <c:v>286950</c:v>
                </c:pt>
                <c:pt idx="28696">
                  <c:v>286960</c:v>
                </c:pt>
                <c:pt idx="28697">
                  <c:v>286970</c:v>
                </c:pt>
                <c:pt idx="28698">
                  <c:v>286980</c:v>
                </c:pt>
                <c:pt idx="28699">
                  <c:v>286990</c:v>
                </c:pt>
                <c:pt idx="28700">
                  <c:v>287000</c:v>
                </c:pt>
                <c:pt idx="28701">
                  <c:v>287010</c:v>
                </c:pt>
                <c:pt idx="28702">
                  <c:v>287020</c:v>
                </c:pt>
                <c:pt idx="28703">
                  <c:v>287030</c:v>
                </c:pt>
                <c:pt idx="28704">
                  <c:v>287040</c:v>
                </c:pt>
                <c:pt idx="28705">
                  <c:v>287050</c:v>
                </c:pt>
                <c:pt idx="28706">
                  <c:v>287060</c:v>
                </c:pt>
                <c:pt idx="28707">
                  <c:v>287070</c:v>
                </c:pt>
                <c:pt idx="28708">
                  <c:v>287080</c:v>
                </c:pt>
                <c:pt idx="28709">
                  <c:v>287090</c:v>
                </c:pt>
                <c:pt idx="28710">
                  <c:v>287100</c:v>
                </c:pt>
                <c:pt idx="28711">
                  <c:v>287110</c:v>
                </c:pt>
                <c:pt idx="28712">
                  <c:v>287120</c:v>
                </c:pt>
                <c:pt idx="28713">
                  <c:v>287130</c:v>
                </c:pt>
                <c:pt idx="28714">
                  <c:v>287140</c:v>
                </c:pt>
                <c:pt idx="28715">
                  <c:v>287150</c:v>
                </c:pt>
                <c:pt idx="28716">
                  <c:v>287160</c:v>
                </c:pt>
                <c:pt idx="28717">
                  <c:v>287170</c:v>
                </c:pt>
                <c:pt idx="28718">
                  <c:v>287180</c:v>
                </c:pt>
                <c:pt idx="28719">
                  <c:v>287190</c:v>
                </c:pt>
                <c:pt idx="28720">
                  <c:v>287200</c:v>
                </c:pt>
                <c:pt idx="28721">
                  <c:v>287210</c:v>
                </c:pt>
                <c:pt idx="28722">
                  <c:v>287220</c:v>
                </c:pt>
                <c:pt idx="28723">
                  <c:v>287230</c:v>
                </c:pt>
                <c:pt idx="28724">
                  <c:v>287240</c:v>
                </c:pt>
                <c:pt idx="28725">
                  <c:v>287250</c:v>
                </c:pt>
                <c:pt idx="28726">
                  <c:v>287260</c:v>
                </c:pt>
                <c:pt idx="28727">
                  <c:v>287270</c:v>
                </c:pt>
                <c:pt idx="28728">
                  <c:v>287280</c:v>
                </c:pt>
                <c:pt idx="28729">
                  <c:v>287290</c:v>
                </c:pt>
                <c:pt idx="28730">
                  <c:v>287300</c:v>
                </c:pt>
                <c:pt idx="28731">
                  <c:v>287310</c:v>
                </c:pt>
                <c:pt idx="28732">
                  <c:v>287320</c:v>
                </c:pt>
                <c:pt idx="28733">
                  <c:v>287330</c:v>
                </c:pt>
                <c:pt idx="28734">
                  <c:v>287340</c:v>
                </c:pt>
                <c:pt idx="28735">
                  <c:v>287350</c:v>
                </c:pt>
                <c:pt idx="28736">
                  <c:v>287360</c:v>
                </c:pt>
                <c:pt idx="28737">
                  <c:v>287370</c:v>
                </c:pt>
                <c:pt idx="28738">
                  <c:v>287380</c:v>
                </c:pt>
                <c:pt idx="28739">
                  <c:v>287390</c:v>
                </c:pt>
                <c:pt idx="28740">
                  <c:v>287400</c:v>
                </c:pt>
                <c:pt idx="28741">
                  <c:v>287410</c:v>
                </c:pt>
                <c:pt idx="28742">
                  <c:v>287420</c:v>
                </c:pt>
                <c:pt idx="28743">
                  <c:v>287430</c:v>
                </c:pt>
                <c:pt idx="28744">
                  <c:v>287440</c:v>
                </c:pt>
                <c:pt idx="28745">
                  <c:v>287450</c:v>
                </c:pt>
                <c:pt idx="28746">
                  <c:v>287460</c:v>
                </c:pt>
                <c:pt idx="28747">
                  <c:v>287470</c:v>
                </c:pt>
                <c:pt idx="28748">
                  <c:v>287480</c:v>
                </c:pt>
                <c:pt idx="28749">
                  <c:v>287490</c:v>
                </c:pt>
                <c:pt idx="28750">
                  <c:v>287500</c:v>
                </c:pt>
                <c:pt idx="28751">
                  <c:v>287510</c:v>
                </c:pt>
                <c:pt idx="28752">
                  <c:v>287520</c:v>
                </c:pt>
                <c:pt idx="28753">
                  <c:v>287530</c:v>
                </c:pt>
                <c:pt idx="28754">
                  <c:v>287540</c:v>
                </c:pt>
                <c:pt idx="28755">
                  <c:v>287550</c:v>
                </c:pt>
                <c:pt idx="28756">
                  <c:v>287560</c:v>
                </c:pt>
                <c:pt idx="28757">
                  <c:v>287570</c:v>
                </c:pt>
                <c:pt idx="28758">
                  <c:v>287580</c:v>
                </c:pt>
                <c:pt idx="28759">
                  <c:v>287590</c:v>
                </c:pt>
                <c:pt idx="28760">
                  <c:v>287600</c:v>
                </c:pt>
                <c:pt idx="28761">
                  <c:v>287610</c:v>
                </c:pt>
                <c:pt idx="28762">
                  <c:v>287620</c:v>
                </c:pt>
                <c:pt idx="28763">
                  <c:v>287630</c:v>
                </c:pt>
                <c:pt idx="28764">
                  <c:v>287640</c:v>
                </c:pt>
                <c:pt idx="28765">
                  <c:v>287650</c:v>
                </c:pt>
                <c:pt idx="28766">
                  <c:v>287660</c:v>
                </c:pt>
                <c:pt idx="28767">
                  <c:v>287670</c:v>
                </c:pt>
                <c:pt idx="28768">
                  <c:v>287680</c:v>
                </c:pt>
                <c:pt idx="28769">
                  <c:v>287690</c:v>
                </c:pt>
                <c:pt idx="28770">
                  <c:v>287700</c:v>
                </c:pt>
                <c:pt idx="28771">
                  <c:v>287710</c:v>
                </c:pt>
                <c:pt idx="28772">
                  <c:v>287720</c:v>
                </c:pt>
                <c:pt idx="28773">
                  <c:v>287730</c:v>
                </c:pt>
                <c:pt idx="28774">
                  <c:v>287740</c:v>
                </c:pt>
                <c:pt idx="28775">
                  <c:v>287750</c:v>
                </c:pt>
                <c:pt idx="28776">
                  <c:v>287760</c:v>
                </c:pt>
                <c:pt idx="28777">
                  <c:v>287770</c:v>
                </c:pt>
                <c:pt idx="28778">
                  <c:v>287780</c:v>
                </c:pt>
                <c:pt idx="28779">
                  <c:v>287790</c:v>
                </c:pt>
                <c:pt idx="28780">
                  <c:v>287800</c:v>
                </c:pt>
                <c:pt idx="28781">
                  <c:v>287810</c:v>
                </c:pt>
                <c:pt idx="28782">
                  <c:v>287820</c:v>
                </c:pt>
                <c:pt idx="28783">
                  <c:v>287830</c:v>
                </c:pt>
                <c:pt idx="28784">
                  <c:v>287840</c:v>
                </c:pt>
                <c:pt idx="28785">
                  <c:v>287850</c:v>
                </c:pt>
                <c:pt idx="28786">
                  <c:v>287860</c:v>
                </c:pt>
                <c:pt idx="28787">
                  <c:v>287870</c:v>
                </c:pt>
                <c:pt idx="28788">
                  <c:v>287880</c:v>
                </c:pt>
                <c:pt idx="28789">
                  <c:v>287890</c:v>
                </c:pt>
                <c:pt idx="28790">
                  <c:v>287900</c:v>
                </c:pt>
                <c:pt idx="28791">
                  <c:v>287910</c:v>
                </c:pt>
                <c:pt idx="28792">
                  <c:v>287920</c:v>
                </c:pt>
                <c:pt idx="28793">
                  <c:v>287930</c:v>
                </c:pt>
                <c:pt idx="28794">
                  <c:v>287940</c:v>
                </c:pt>
                <c:pt idx="28795">
                  <c:v>287950</c:v>
                </c:pt>
                <c:pt idx="28796">
                  <c:v>287960</c:v>
                </c:pt>
                <c:pt idx="28797">
                  <c:v>287970</c:v>
                </c:pt>
                <c:pt idx="28798">
                  <c:v>287980</c:v>
                </c:pt>
                <c:pt idx="28799">
                  <c:v>287990</c:v>
                </c:pt>
                <c:pt idx="28800">
                  <c:v>288000</c:v>
                </c:pt>
                <c:pt idx="28801">
                  <c:v>288010</c:v>
                </c:pt>
                <c:pt idx="28802">
                  <c:v>288020</c:v>
                </c:pt>
                <c:pt idx="28803">
                  <c:v>288030</c:v>
                </c:pt>
                <c:pt idx="28804">
                  <c:v>288040</c:v>
                </c:pt>
                <c:pt idx="28805">
                  <c:v>288050</c:v>
                </c:pt>
                <c:pt idx="28806">
                  <c:v>288060</c:v>
                </c:pt>
                <c:pt idx="28807">
                  <c:v>288070</c:v>
                </c:pt>
                <c:pt idx="28808">
                  <c:v>288080</c:v>
                </c:pt>
                <c:pt idx="28809">
                  <c:v>288090</c:v>
                </c:pt>
                <c:pt idx="28810">
                  <c:v>288100</c:v>
                </c:pt>
                <c:pt idx="28811">
                  <c:v>288110</c:v>
                </c:pt>
                <c:pt idx="28812">
                  <c:v>288120</c:v>
                </c:pt>
                <c:pt idx="28813">
                  <c:v>288130</c:v>
                </c:pt>
                <c:pt idx="28814">
                  <c:v>288140</c:v>
                </c:pt>
                <c:pt idx="28815">
                  <c:v>288150</c:v>
                </c:pt>
                <c:pt idx="28816">
                  <c:v>288160</c:v>
                </c:pt>
                <c:pt idx="28817">
                  <c:v>288170</c:v>
                </c:pt>
                <c:pt idx="28818">
                  <c:v>288180</c:v>
                </c:pt>
                <c:pt idx="28819">
                  <c:v>288190</c:v>
                </c:pt>
                <c:pt idx="28820">
                  <c:v>288200</c:v>
                </c:pt>
                <c:pt idx="28821">
                  <c:v>288210</c:v>
                </c:pt>
                <c:pt idx="28822">
                  <c:v>288220</c:v>
                </c:pt>
                <c:pt idx="28823">
                  <c:v>288230</c:v>
                </c:pt>
                <c:pt idx="28824">
                  <c:v>288240</c:v>
                </c:pt>
                <c:pt idx="28825">
                  <c:v>288250</c:v>
                </c:pt>
                <c:pt idx="28826">
                  <c:v>288260</c:v>
                </c:pt>
                <c:pt idx="28827">
                  <c:v>288270</c:v>
                </c:pt>
                <c:pt idx="28828">
                  <c:v>288280</c:v>
                </c:pt>
                <c:pt idx="28829">
                  <c:v>288290</c:v>
                </c:pt>
                <c:pt idx="28830">
                  <c:v>288300</c:v>
                </c:pt>
                <c:pt idx="28831">
                  <c:v>288310</c:v>
                </c:pt>
                <c:pt idx="28832">
                  <c:v>288320</c:v>
                </c:pt>
                <c:pt idx="28833">
                  <c:v>288330</c:v>
                </c:pt>
                <c:pt idx="28834">
                  <c:v>288340</c:v>
                </c:pt>
                <c:pt idx="28835">
                  <c:v>288350</c:v>
                </c:pt>
                <c:pt idx="28836">
                  <c:v>288360</c:v>
                </c:pt>
                <c:pt idx="28837">
                  <c:v>288370</c:v>
                </c:pt>
                <c:pt idx="28838">
                  <c:v>288380</c:v>
                </c:pt>
                <c:pt idx="28839">
                  <c:v>288390</c:v>
                </c:pt>
                <c:pt idx="28840">
                  <c:v>288400</c:v>
                </c:pt>
                <c:pt idx="28841">
                  <c:v>288410</c:v>
                </c:pt>
                <c:pt idx="28842">
                  <c:v>288420</c:v>
                </c:pt>
                <c:pt idx="28843">
                  <c:v>288430</c:v>
                </c:pt>
                <c:pt idx="28844">
                  <c:v>288440</c:v>
                </c:pt>
                <c:pt idx="28845">
                  <c:v>288450</c:v>
                </c:pt>
                <c:pt idx="28846">
                  <c:v>288460</c:v>
                </c:pt>
                <c:pt idx="28847">
                  <c:v>288470</c:v>
                </c:pt>
                <c:pt idx="28848">
                  <c:v>288480</c:v>
                </c:pt>
                <c:pt idx="28849">
                  <c:v>288490</c:v>
                </c:pt>
                <c:pt idx="28850">
                  <c:v>288500</c:v>
                </c:pt>
                <c:pt idx="28851">
                  <c:v>288510</c:v>
                </c:pt>
                <c:pt idx="28852">
                  <c:v>288520</c:v>
                </c:pt>
                <c:pt idx="28853">
                  <c:v>288530</c:v>
                </c:pt>
                <c:pt idx="28854">
                  <c:v>288540</c:v>
                </c:pt>
                <c:pt idx="28855">
                  <c:v>288550</c:v>
                </c:pt>
                <c:pt idx="28856">
                  <c:v>288560</c:v>
                </c:pt>
                <c:pt idx="28857">
                  <c:v>288570</c:v>
                </c:pt>
                <c:pt idx="28858">
                  <c:v>288580</c:v>
                </c:pt>
                <c:pt idx="28859">
                  <c:v>288590</c:v>
                </c:pt>
                <c:pt idx="28860">
                  <c:v>288600</c:v>
                </c:pt>
                <c:pt idx="28861">
                  <c:v>288610</c:v>
                </c:pt>
                <c:pt idx="28862">
                  <c:v>288620</c:v>
                </c:pt>
                <c:pt idx="28863">
                  <c:v>288630</c:v>
                </c:pt>
                <c:pt idx="28864">
                  <c:v>288640</c:v>
                </c:pt>
                <c:pt idx="28865">
                  <c:v>288650</c:v>
                </c:pt>
                <c:pt idx="28866">
                  <c:v>288660</c:v>
                </c:pt>
                <c:pt idx="28867">
                  <c:v>288670</c:v>
                </c:pt>
                <c:pt idx="28868">
                  <c:v>288680</c:v>
                </c:pt>
                <c:pt idx="28869">
                  <c:v>288690</c:v>
                </c:pt>
                <c:pt idx="28870">
                  <c:v>288700</c:v>
                </c:pt>
                <c:pt idx="28871">
                  <c:v>288710</c:v>
                </c:pt>
                <c:pt idx="28872">
                  <c:v>288720</c:v>
                </c:pt>
                <c:pt idx="28873">
                  <c:v>288730</c:v>
                </c:pt>
                <c:pt idx="28874">
                  <c:v>288740</c:v>
                </c:pt>
                <c:pt idx="28875">
                  <c:v>288750</c:v>
                </c:pt>
                <c:pt idx="28876">
                  <c:v>288760</c:v>
                </c:pt>
                <c:pt idx="28877">
                  <c:v>288770</c:v>
                </c:pt>
                <c:pt idx="28878">
                  <c:v>288780</c:v>
                </c:pt>
                <c:pt idx="28879">
                  <c:v>288790</c:v>
                </c:pt>
                <c:pt idx="28880">
                  <c:v>288800</c:v>
                </c:pt>
                <c:pt idx="28881">
                  <c:v>288810</c:v>
                </c:pt>
                <c:pt idx="28882">
                  <c:v>288820</c:v>
                </c:pt>
                <c:pt idx="28883">
                  <c:v>288830</c:v>
                </c:pt>
                <c:pt idx="28884">
                  <c:v>288840</c:v>
                </c:pt>
                <c:pt idx="28885">
                  <c:v>288850</c:v>
                </c:pt>
                <c:pt idx="28886">
                  <c:v>288860</c:v>
                </c:pt>
                <c:pt idx="28887">
                  <c:v>288870</c:v>
                </c:pt>
                <c:pt idx="28888">
                  <c:v>288880</c:v>
                </c:pt>
                <c:pt idx="28889">
                  <c:v>288890</c:v>
                </c:pt>
                <c:pt idx="28890">
                  <c:v>288900</c:v>
                </c:pt>
                <c:pt idx="28891">
                  <c:v>288910</c:v>
                </c:pt>
                <c:pt idx="28892">
                  <c:v>288920</c:v>
                </c:pt>
                <c:pt idx="28893">
                  <c:v>288930</c:v>
                </c:pt>
                <c:pt idx="28894">
                  <c:v>288940</c:v>
                </c:pt>
                <c:pt idx="28895">
                  <c:v>288950</c:v>
                </c:pt>
                <c:pt idx="28896">
                  <c:v>288960</c:v>
                </c:pt>
                <c:pt idx="28897">
                  <c:v>288970</c:v>
                </c:pt>
                <c:pt idx="28898">
                  <c:v>288980</c:v>
                </c:pt>
                <c:pt idx="28899">
                  <c:v>288990</c:v>
                </c:pt>
                <c:pt idx="28900">
                  <c:v>289000</c:v>
                </c:pt>
                <c:pt idx="28901">
                  <c:v>289010</c:v>
                </c:pt>
                <c:pt idx="28902">
                  <c:v>289020</c:v>
                </c:pt>
                <c:pt idx="28903">
                  <c:v>289030</c:v>
                </c:pt>
                <c:pt idx="28904">
                  <c:v>289040</c:v>
                </c:pt>
                <c:pt idx="28905">
                  <c:v>289050</c:v>
                </c:pt>
                <c:pt idx="28906">
                  <c:v>289060</c:v>
                </c:pt>
                <c:pt idx="28907">
                  <c:v>289070</c:v>
                </c:pt>
                <c:pt idx="28908">
                  <c:v>289080</c:v>
                </c:pt>
                <c:pt idx="28909">
                  <c:v>289090</c:v>
                </c:pt>
                <c:pt idx="28910">
                  <c:v>289100</c:v>
                </c:pt>
                <c:pt idx="28911">
                  <c:v>289110</c:v>
                </c:pt>
                <c:pt idx="28912">
                  <c:v>289120</c:v>
                </c:pt>
                <c:pt idx="28913">
                  <c:v>289130</c:v>
                </c:pt>
                <c:pt idx="28914">
                  <c:v>289140</c:v>
                </c:pt>
                <c:pt idx="28915">
                  <c:v>289150</c:v>
                </c:pt>
                <c:pt idx="28916">
                  <c:v>289160</c:v>
                </c:pt>
                <c:pt idx="28917">
                  <c:v>289170</c:v>
                </c:pt>
                <c:pt idx="28918">
                  <c:v>289180</c:v>
                </c:pt>
                <c:pt idx="28919">
                  <c:v>289190</c:v>
                </c:pt>
                <c:pt idx="28920">
                  <c:v>289200</c:v>
                </c:pt>
                <c:pt idx="28921">
                  <c:v>289210</c:v>
                </c:pt>
                <c:pt idx="28922">
                  <c:v>289220</c:v>
                </c:pt>
                <c:pt idx="28923">
                  <c:v>289230</c:v>
                </c:pt>
                <c:pt idx="28924">
                  <c:v>289240</c:v>
                </c:pt>
                <c:pt idx="28925">
                  <c:v>289250</c:v>
                </c:pt>
                <c:pt idx="28926">
                  <c:v>289260</c:v>
                </c:pt>
                <c:pt idx="28927">
                  <c:v>289270</c:v>
                </c:pt>
                <c:pt idx="28928">
                  <c:v>289280</c:v>
                </c:pt>
                <c:pt idx="28929">
                  <c:v>289290</c:v>
                </c:pt>
                <c:pt idx="28930">
                  <c:v>289300</c:v>
                </c:pt>
                <c:pt idx="28931">
                  <c:v>289310</c:v>
                </c:pt>
                <c:pt idx="28932">
                  <c:v>289320</c:v>
                </c:pt>
                <c:pt idx="28933">
                  <c:v>289330</c:v>
                </c:pt>
                <c:pt idx="28934">
                  <c:v>289340</c:v>
                </c:pt>
                <c:pt idx="28935">
                  <c:v>289350</c:v>
                </c:pt>
                <c:pt idx="28936">
                  <c:v>289360</c:v>
                </c:pt>
                <c:pt idx="28937">
                  <c:v>289370</c:v>
                </c:pt>
                <c:pt idx="28938">
                  <c:v>289380</c:v>
                </c:pt>
                <c:pt idx="28939">
                  <c:v>289390</c:v>
                </c:pt>
                <c:pt idx="28940">
                  <c:v>289400</c:v>
                </c:pt>
                <c:pt idx="28941">
                  <c:v>289410</c:v>
                </c:pt>
                <c:pt idx="28942">
                  <c:v>289420</c:v>
                </c:pt>
                <c:pt idx="28943">
                  <c:v>289430</c:v>
                </c:pt>
                <c:pt idx="28944">
                  <c:v>289440</c:v>
                </c:pt>
                <c:pt idx="28945">
                  <c:v>289450</c:v>
                </c:pt>
                <c:pt idx="28946">
                  <c:v>289460</c:v>
                </c:pt>
                <c:pt idx="28947">
                  <c:v>289470</c:v>
                </c:pt>
                <c:pt idx="28948">
                  <c:v>289480</c:v>
                </c:pt>
                <c:pt idx="28949">
                  <c:v>289490</c:v>
                </c:pt>
                <c:pt idx="28950">
                  <c:v>289500</c:v>
                </c:pt>
                <c:pt idx="28951">
                  <c:v>289510</c:v>
                </c:pt>
                <c:pt idx="28952">
                  <c:v>289520</c:v>
                </c:pt>
                <c:pt idx="28953">
                  <c:v>289530</c:v>
                </c:pt>
                <c:pt idx="28954">
                  <c:v>289540</c:v>
                </c:pt>
                <c:pt idx="28955">
                  <c:v>289550</c:v>
                </c:pt>
                <c:pt idx="28956">
                  <c:v>289560</c:v>
                </c:pt>
                <c:pt idx="28957">
                  <c:v>289570</c:v>
                </c:pt>
                <c:pt idx="28958">
                  <c:v>289580</c:v>
                </c:pt>
                <c:pt idx="28959">
                  <c:v>289590</c:v>
                </c:pt>
                <c:pt idx="28960">
                  <c:v>289600</c:v>
                </c:pt>
                <c:pt idx="28961">
                  <c:v>289610</c:v>
                </c:pt>
                <c:pt idx="28962">
                  <c:v>289620</c:v>
                </c:pt>
                <c:pt idx="28963">
                  <c:v>289630</c:v>
                </c:pt>
                <c:pt idx="28964">
                  <c:v>289640</c:v>
                </c:pt>
                <c:pt idx="28965">
                  <c:v>289650</c:v>
                </c:pt>
                <c:pt idx="28966">
                  <c:v>289660</c:v>
                </c:pt>
                <c:pt idx="28967">
                  <c:v>289670</c:v>
                </c:pt>
                <c:pt idx="28968">
                  <c:v>289680</c:v>
                </c:pt>
                <c:pt idx="28969">
                  <c:v>289690</c:v>
                </c:pt>
                <c:pt idx="28970">
                  <c:v>289700</c:v>
                </c:pt>
                <c:pt idx="28971">
                  <c:v>289710</c:v>
                </c:pt>
                <c:pt idx="28972">
                  <c:v>289720</c:v>
                </c:pt>
                <c:pt idx="28973">
                  <c:v>289730</c:v>
                </c:pt>
                <c:pt idx="28974">
                  <c:v>289740</c:v>
                </c:pt>
                <c:pt idx="28975">
                  <c:v>289750</c:v>
                </c:pt>
                <c:pt idx="28976">
                  <c:v>289760</c:v>
                </c:pt>
                <c:pt idx="28977">
                  <c:v>289770</c:v>
                </c:pt>
                <c:pt idx="28978">
                  <c:v>289780</c:v>
                </c:pt>
                <c:pt idx="28979">
                  <c:v>289790</c:v>
                </c:pt>
                <c:pt idx="28980">
                  <c:v>289800</c:v>
                </c:pt>
                <c:pt idx="28981">
                  <c:v>289810</c:v>
                </c:pt>
                <c:pt idx="28982">
                  <c:v>289820</c:v>
                </c:pt>
                <c:pt idx="28983">
                  <c:v>289830</c:v>
                </c:pt>
                <c:pt idx="28984">
                  <c:v>289840</c:v>
                </c:pt>
                <c:pt idx="28985">
                  <c:v>289850</c:v>
                </c:pt>
                <c:pt idx="28986">
                  <c:v>289860</c:v>
                </c:pt>
                <c:pt idx="28987">
                  <c:v>289870</c:v>
                </c:pt>
                <c:pt idx="28988">
                  <c:v>289880</c:v>
                </c:pt>
                <c:pt idx="28989">
                  <c:v>289890</c:v>
                </c:pt>
                <c:pt idx="28990">
                  <c:v>289900</c:v>
                </c:pt>
                <c:pt idx="28991">
                  <c:v>289910</c:v>
                </c:pt>
                <c:pt idx="28992">
                  <c:v>289920</c:v>
                </c:pt>
                <c:pt idx="28993">
                  <c:v>289930</c:v>
                </c:pt>
                <c:pt idx="28994">
                  <c:v>289940</c:v>
                </c:pt>
                <c:pt idx="28995">
                  <c:v>289950</c:v>
                </c:pt>
                <c:pt idx="28996">
                  <c:v>289960</c:v>
                </c:pt>
                <c:pt idx="28997">
                  <c:v>289970</c:v>
                </c:pt>
                <c:pt idx="28998">
                  <c:v>289980</c:v>
                </c:pt>
                <c:pt idx="28999">
                  <c:v>289990</c:v>
                </c:pt>
                <c:pt idx="29000">
                  <c:v>290000</c:v>
                </c:pt>
                <c:pt idx="29001">
                  <c:v>290010</c:v>
                </c:pt>
                <c:pt idx="29002">
                  <c:v>290020</c:v>
                </c:pt>
                <c:pt idx="29003">
                  <c:v>290030</c:v>
                </c:pt>
                <c:pt idx="29004">
                  <c:v>290040</c:v>
                </c:pt>
                <c:pt idx="29005">
                  <c:v>290050</c:v>
                </c:pt>
                <c:pt idx="29006">
                  <c:v>290060</c:v>
                </c:pt>
                <c:pt idx="29007">
                  <c:v>290070</c:v>
                </c:pt>
                <c:pt idx="29008">
                  <c:v>290080</c:v>
                </c:pt>
                <c:pt idx="29009">
                  <c:v>290090</c:v>
                </c:pt>
                <c:pt idx="29010">
                  <c:v>290100</c:v>
                </c:pt>
                <c:pt idx="29011">
                  <c:v>290110</c:v>
                </c:pt>
                <c:pt idx="29012">
                  <c:v>290120</c:v>
                </c:pt>
                <c:pt idx="29013">
                  <c:v>290130</c:v>
                </c:pt>
                <c:pt idx="29014">
                  <c:v>290140</c:v>
                </c:pt>
                <c:pt idx="29015">
                  <c:v>290150</c:v>
                </c:pt>
                <c:pt idx="29016">
                  <c:v>290160</c:v>
                </c:pt>
                <c:pt idx="29017">
                  <c:v>290170</c:v>
                </c:pt>
                <c:pt idx="29018">
                  <c:v>290180</c:v>
                </c:pt>
                <c:pt idx="29019">
                  <c:v>290190</c:v>
                </c:pt>
                <c:pt idx="29020">
                  <c:v>290200</c:v>
                </c:pt>
                <c:pt idx="29021">
                  <c:v>290210</c:v>
                </c:pt>
                <c:pt idx="29022">
                  <c:v>290220</c:v>
                </c:pt>
                <c:pt idx="29023">
                  <c:v>290230</c:v>
                </c:pt>
                <c:pt idx="29024">
                  <c:v>290240</c:v>
                </c:pt>
                <c:pt idx="29025">
                  <c:v>290250</c:v>
                </c:pt>
                <c:pt idx="29026">
                  <c:v>290260</c:v>
                </c:pt>
                <c:pt idx="29027">
                  <c:v>290270</c:v>
                </c:pt>
                <c:pt idx="29028">
                  <c:v>290280</c:v>
                </c:pt>
                <c:pt idx="29029">
                  <c:v>290290</c:v>
                </c:pt>
                <c:pt idx="29030">
                  <c:v>290300</c:v>
                </c:pt>
                <c:pt idx="29031">
                  <c:v>290310</c:v>
                </c:pt>
                <c:pt idx="29032">
                  <c:v>290320</c:v>
                </c:pt>
                <c:pt idx="29033">
                  <c:v>290330</c:v>
                </c:pt>
                <c:pt idx="29034">
                  <c:v>290340</c:v>
                </c:pt>
                <c:pt idx="29035">
                  <c:v>290350</c:v>
                </c:pt>
                <c:pt idx="29036">
                  <c:v>290360</c:v>
                </c:pt>
                <c:pt idx="29037">
                  <c:v>290370</c:v>
                </c:pt>
                <c:pt idx="29038">
                  <c:v>290380</c:v>
                </c:pt>
                <c:pt idx="29039">
                  <c:v>290390</c:v>
                </c:pt>
                <c:pt idx="29040">
                  <c:v>290400</c:v>
                </c:pt>
                <c:pt idx="29041">
                  <c:v>290410</c:v>
                </c:pt>
                <c:pt idx="29042">
                  <c:v>290420</c:v>
                </c:pt>
                <c:pt idx="29043">
                  <c:v>290430</c:v>
                </c:pt>
                <c:pt idx="29044">
                  <c:v>290440</c:v>
                </c:pt>
                <c:pt idx="29045">
                  <c:v>290450</c:v>
                </c:pt>
                <c:pt idx="29046">
                  <c:v>290460</c:v>
                </c:pt>
                <c:pt idx="29047">
                  <c:v>290470</c:v>
                </c:pt>
                <c:pt idx="29048">
                  <c:v>290480</c:v>
                </c:pt>
                <c:pt idx="29049">
                  <c:v>290490</c:v>
                </c:pt>
                <c:pt idx="29050">
                  <c:v>290500</c:v>
                </c:pt>
                <c:pt idx="29051">
                  <c:v>290510</c:v>
                </c:pt>
                <c:pt idx="29052">
                  <c:v>290520</c:v>
                </c:pt>
                <c:pt idx="29053">
                  <c:v>290530</c:v>
                </c:pt>
                <c:pt idx="29054">
                  <c:v>290540</c:v>
                </c:pt>
                <c:pt idx="29055">
                  <c:v>290550</c:v>
                </c:pt>
                <c:pt idx="29056">
                  <c:v>290560</c:v>
                </c:pt>
                <c:pt idx="29057">
                  <c:v>290570</c:v>
                </c:pt>
                <c:pt idx="29058">
                  <c:v>290580</c:v>
                </c:pt>
                <c:pt idx="29059">
                  <c:v>290590</c:v>
                </c:pt>
                <c:pt idx="29060">
                  <c:v>290600</c:v>
                </c:pt>
                <c:pt idx="29061">
                  <c:v>290610</c:v>
                </c:pt>
                <c:pt idx="29062">
                  <c:v>290620</c:v>
                </c:pt>
                <c:pt idx="29063">
                  <c:v>290630</c:v>
                </c:pt>
                <c:pt idx="29064">
                  <c:v>290640</c:v>
                </c:pt>
                <c:pt idx="29065">
                  <c:v>290650</c:v>
                </c:pt>
                <c:pt idx="29066">
                  <c:v>290660</c:v>
                </c:pt>
                <c:pt idx="29067">
                  <c:v>290670</c:v>
                </c:pt>
                <c:pt idx="29068">
                  <c:v>290680</c:v>
                </c:pt>
                <c:pt idx="29069">
                  <c:v>290690</c:v>
                </c:pt>
                <c:pt idx="29070">
                  <c:v>290700</c:v>
                </c:pt>
                <c:pt idx="29071">
                  <c:v>290710</c:v>
                </c:pt>
                <c:pt idx="29072">
                  <c:v>290720</c:v>
                </c:pt>
                <c:pt idx="29073">
                  <c:v>290730</c:v>
                </c:pt>
                <c:pt idx="29074">
                  <c:v>290740</c:v>
                </c:pt>
                <c:pt idx="29075">
                  <c:v>290750</c:v>
                </c:pt>
                <c:pt idx="29076">
                  <c:v>290760</c:v>
                </c:pt>
                <c:pt idx="29077">
                  <c:v>290770</c:v>
                </c:pt>
                <c:pt idx="29078">
                  <c:v>290780</c:v>
                </c:pt>
                <c:pt idx="29079">
                  <c:v>290790</c:v>
                </c:pt>
                <c:pt idx="29080">
                  <c:v>290800</c:v>
                </c:pt>
                <c:pt idx="29081">
                  <c:v>290810</c:v>
                </c:pt>
                <c:pt idx="29082">
                  <c:v>290820</c:v>
                </c:pt>
                <c:pt idx="29083">
                  <c:v>290830</c:v>
                </c:pt>
                <c:pt idx="29084">
                  <c:v>290840</c:v>
                </c:pt>
                <c:pt idx="29085">
                  <c:v>290850</c:v>
                </c:pt>
                <c:pt idx="29086">
                  <c:v>290860</c:v>
                </c:pt>
                <c:pt idx="29087">
                  <c:v>290870</c:v>
                </c:pt>
                <c:pt idx="29088">
                  <c:v>290880</c:v>
                </c:pt>
                <c:pt idx="29089">
                  <c:v>290890</c:v>
                </c:pt>
                <c:pt idx="29090">
                  <c:v>290900</c:v>
                </c:pt>
                <c:pt idx="29091">
                  <c:v>290910</c:v>
                </c:pt>
                <c:pt idx="29092">
                  <c:v>290920</c:v>
                </c:pt>
                <c:pt idx="29093">
                  <c:v>290930</c:v>
                </c:pt>
                <c:pt idx="29094">
                  <c:v>290940</c:v>
                </c:pt>
                <c:pt idx="29095">
                  <c:v>290950</c:v>
                </c:pt>
                <c:pt idx="29096">
                  <c:v>290960</c:v>
                </c:pt>
                <c:pt idx="29097">
                  <c:v>290970</c:v>
                </c:pt>
                <c:pt idx="29098">
                  <c:v>290980</c:v>
                </c:pt>
                <c:pt idx="29099">
                  <c:v>290990</c:v>
                </c:pt>
                <c:pt idx="29100">
                  <c:v>291000</c:v>
                </c:pt>
                <c:pt idx="29101">
                  <c:v>291010</c:v>
                </c:pt>
                <c:pt idx="29102">
                  <c:v>291020</c:v>
                </c:pt>
                <c:pt idx="29103">
                  <c:v>291030</c:v>
                </c:pt>
                <c:pt idx="29104">
                  <c:v>291040</c:v>
                </c:pt>
                <c:pt idx="29105">
                  <c:v>291050</c:v>
                </c:pt>
                <c:pt idx="29106">
                  <c:v>291060</c:v>
                </c:pt>
                <c:pt idx="29107">
                  <c:v>291070</c:v>
                </c:pt>
                <c:pt idx="29108">
                  <c:v>291080</c:v>
                </c:pt>
                <c:pt idx="29109">
                  <c:v>291090</c:v>
                </c:pt>
                <c:pt idx="29110">
                  <c:v>291100</c:v>
                </c:pt>
                <c:pt idx="29111">
                  <c:v>291110</c:v>
                </c:pt>
                <c:pt idx="29112">
                  <c:v>291120</c:v>
                </c:pt>
                <c:pt idx="29113">
                  <c:v>291130</c:v>
                </c:pt>
                <c:pt idx="29114">
                  <c:v>291140</c:v>
                </c:pt>
                <c:pt idx="29115">
                  <c:v>291150</c:v>
                </c:pt>
                <c:pt idx="29116">
                  <c:v>291160</c:v>
                </c:pt>
                <c:pt idx="29117">
                  <c:v>291170</c:v>
                </c:pt>
                <c:pt idx="29118">
                  <c:v>291180</c:v>
                </c:pt>
                <c:pt idx="29119">
                  <c:v>291190</c:v>
                </c:pt>
                <c:pt idx="29120">
                  <c:v>291200</c:v>
                </c:pt>
                <c:pt idx="29121">
                  <c:v>291210</c:v>
                </c:pt>
                <c:pt idx="29122">
                  <c:v>291220</c:v>
                </c:pt>
                <c:pt idx="29123">
                  <c:v>291230</c:v>
                </c:pt>
                <c:pt idx="29124">
                  <c:v>291240</c:v>
                </c:pt>
                <c:pt idx="29125">
                  <c:v>291250</c:v>
                </c:pt>
                <c:pt idx="29126">
                  <c:v>291260</c:v>
                </c:pt>
                <c:pt idx="29127">
                  <c:v>291270</c:v>
                </c:pt>
                <c:pt idx="29128">
                  <c:v>291280</c:v>
                </c:pt>
                <c:pt idx="29129">
                  <c:v>291290</c:v>
                </c:pt>
                <c:pt idx="29130">
                  <c:v>291300</c:v>
                </c:pt>
                <c:pt idx="29131">
                  <c:v>291310</c:v>
                </c:pt>
                <c:pt idx="29132">
                  <c:v>291320</c:v>
                </c:pt>
                <c:pt idx="29133">
                  <c:v>291330</c:v>
                </c:pt>
                <c:pt idx="29134">
                  <c:v>291340</c:v>
                </c:pt>
                <c:pt idx="29135">
                  <c:v>291350</c:v>
                </c:pt>
                <c:pt idx="29136">
                  <c:v>291360</c:v>
                </c:pt>
                <c:pt idx="29137">
                  <c:v>291370</c:v>
                </c:pt>
                <c:pt idx="29138">
                  <c:v>291380</c:v>
                </c:pt>
                <c:pt idx="29139">
                  <c:v>291390</c:v>
                </c:pt>
                <c:pt idx="29140">
                  <c:v>291400</c:v>
                </c:pt>
                <c:pt idx="29141">
                  <c:v>291410</c:v>
                </c:pt>
                <c:pt idx="29142">
                  <c:v>291420</c:v>
                </c:pt>
                <c:pt idx="29143">
                  <c:v>291430</c:v>
                </c:pt>
                <c:pt idx="29144">
                  <c:v>291440</c:v>
                </c:pt>
                <c:pt idx="29145">
                  <c:v>291450</c:v>
                </c:pt>
                <c:pt idx="29146">
                  <c:v>291460</c:v>
                </c:pt>
                <c:pt idx="29147">
                  <c:v>291470</c:v>
                </c:pt>
                <c:pt idx="29148">
                  <c:v>291480</c:v>
                </c:pt>
                <c:pt idx="29149">
                  <c:v>291490</c:v>
                </c:pt>
                <c:pt idx="29150">
                  <c:v>291500</c:v>
                </c:pt>
                <c:pt idx="29151">
                  <c:v>291510</c:v>
                </c:pt>
                <c:pt idx="29152">
                  <c:v>291520</c:v>
                </c:pt>
                <c:pt idx="29153">
                  <c:v>291530</c:v>
                </c:pt>
                <c:pt idx="29154">
                  <c:v>291540</c:v>
                </c:pt>
                <c:pt idx="29155">
                  <c:v>291550</c:v>
                </c:pt>
                <c:pt idx="29156">
                  <c:v>291560</c:v>
                </c:pt>
                <c:pt idx="29157">
                  <c:v>291570</c:v>
                </c:pt>
                <c:pt idx="29158">
                  <c:v>291580</c:v>
                </c:pt>
                <c:pt idx="29159">
                  <c:v>291590</c:v>
                </c:pt>
                <c:pt idx="29160">
                  <c:v>291600</c:v>
                </c:pt>
                <c:pt idx="29161">
                  <c:v>291610</c:v>
                </c:pt>
                <c:pt idx="29162">
                  <c:v>291620</c:v>
                </c:pt>
                <c:pt idx="29163">
                  <c:v>291630</c:v>
                </c:pt>
                <c:pt idx="29164">
                  <c:v>291640</c:v>
                </c:pt>
                <c:pt idx="29165">
                  <c:v>291650</c:v>
                </c:pt>
                <c:pt idx="29166">
                  <c:v>291660</c:v>
                </c:pt>
                <c:pt idx="29167">
                  <c:v>291670</c:v>
                </c:pt>
                <c:pt idx="29168">
                  <c:v>291680</c:v>
                </c:pt>
                <c:pt idx="29169">
                  <c:v>291690</c:v>
                </c:pt>
                <c:pt idx="29170">
                  <c:v>291700</c:v>
                </c:pt>
                <c:pt idx="29171">
                  <c:v>291710</c:v>
                </c:pt>
                <c:pt idx="29172">
                  <c:v>291720</c:v>
                </c:pt>
                <c:pt idx="29173">
                  <c:v>291730</c:v>
                </c:pt>
                <c:pt idx="29174">
                  <c:v>291740</c:v>
                </c:pt>
                <c:pt idx="29175">
                  <c:v>291750</c:v>
                </c:pt>
                <c:pt idx="29176">
                  <c:v>291760</c:v>
                </c:pt>
                <c:pt idx="29177">
                  <c:v>291770</c:v>
                </c:pt>
                <c:pt idx="29178">
                  <c:v>291780</c:v>
                </c:pt>
                <c:pt idx="29179">
                  <c:v>291790</c:v>
                </c:pt>
                <c:pt idx="29180">
                  <c:v>291800</c:v>
                </c:pt>
                <c:pt idx="29181">
                  <c:v>291810</c:v>
                </c:pt>
                <c:pt idx="29182">
                  <c:v>291820</c:v>
                </c:pt>
                <c:pt idx="29183">
                  <c:v>291830</c:v>
                </c:pt>
                <c:pt idx="29184">
                  <c:v>291840</c:v>
                </c:pt>
                <c:pt idx="29185">
                  <c:v>291850</c:v>
                </c:pt>
                <c:pt idx="29186">
                  <c:v>291860</c:v>
                </c:pt>
                <c:pt idx="29187">
                  <c:v>291870</c:v>
                </c:pt>
                <c:pt idx="29188">
                  <c:v>291880</c:v>
                </c:pt>
                <c:pt idx="29189">
                  <c:v>291890</c:v>
                </c:pt>
                <c:pt idx="29190">
                  <c:v>291900</c:v>
                </c:pt>
                <c:pt idx="29191">
                  <c:v>291910</c:v>
                </c:pt>
                <c:pt idx="29192">
                  <c:v>291920</c:v>
                </c:pt>
                <c:pt idx="29193">
                  <c:v>291930</c:v>
                </c:pt>
                <c:pt idx="29194">
                  <c:v>291940</c:v>
                </c:pt>
                <c:pt idx="29195">
                  <c:v>291950</c:v>
                </c:pt>
                <c:pt idx="29196">
                  <c:v>291960</c:v>
                </c:pt>
                <c:pt idx="29197">
                  <c:v>291970</c:v>
                </c:pt>
                <c:pt idx="29198">
                  <c:v>291980</c:v>
                </c:pt>
                <c:pt idx="29199">
                  <c:v>291990</c:v>
                </c:pt>
                <c:pt idx="29200">
                  <c:v>292000</c:v>
                </c:pt>
                <c:pt idx="29201">
                  <c:v>292010</c:v>
                </c:pt>
                <c:pt idx="29202">
                  <c:v>292020</c:v>
                </c:pt>
                <c:pt idx="29203">
                  <c:v>292030</c:v>
                </c:pt>
                <c:pt idx="29204">
                  <c:v>292040</c:v>
                </c:pt>
                <c:pt idx="29205">
                  <c:v>292050</c:v>
                </c:pt>
                <c:pt idx="29206">
                  <c:v>292060</c:v>
                </c:pt>
                <c:pt idx="29207">
                  <c:v>292070</c:v>
                </c:pt>
                <c:pt idx="29208">
                  <c:v>292080</c:v>
                </c:pt>
                <c:pt idx="29209">
                  <c:v>292090</c:v>
                </c:pt>
                <c:pt idx="29210">
                  <c:v>292100</c:v>
                </c:pt>
                <c:pt idx="29211">
                  <c:v>292110</c:v>
                </c:pt>
                <c:pt idx="29212">
                  <c:v>292120</c:v>
                </c:pt>
                <c:pt idx="29213">
                  <c:v>292130</c:v>
                </c:pt>
                <c:pt idx="29214">
                  <c:v>292140</c:v>
                </c:pt>
                <c:pt idx="29215">
                  <c:v>292150</c:v>
                </c:pt>
                <c:pt idx="29216">
                  <c:v>292160</c:v>
                </c:pt>
                <c:pt idx="29217">
                  <c:v>292170</c:v>
                </c:pt>
                <c:pt idx="29218">
                  <c:v>292180</c:v>
                </c:pt>
                <c:pt idx="29219">
                  <c:v>292190</c:v>
                </c:pt>
                <c:pt idx="29220">
                  <c:v>292200</c:v>
                </c:pt>
                <c:pt idx="29221">
                  <c:v>292210</c:v>
                </c:pt>
                <c:pt idx="29222">
                  <c:v>292220</c:v>
                </c:pt>
                <c:pt idx="29223">
                  <c:v>292230</c:v>
                </c:pt>
                <c:pt idx="29224">
                  <c:v>292240</c:v>
                </c:pt>
                <c:pt idx="29225">
                  <c:v>292250</c:v>
                </c:pt>
                <c:pt idx="29226">
                  <c:v>292260</c:v>
                </c:pt>
                <c:pt idx="29227">
                  <c:v>292270</c:v>
                </c:pt>
                <c:pt idx="29228">
                  <c:v>292280</c:v>
                </c:pt>
                <c:pt idx="29229">
                  <c:v>292290</c:v>
                </c:pt>
                <c:pt idx="29230">
                  <c:v>292300</c:v>
                </c:pt>
                <c:pt idx="29231">
                  <c:v>292310</c:v>
                </c:pt>
                <c:pt idx="29232">
                  <c:v>292320</c:v>
                </c:pt>
                <c:pt idx="29233">
                  <c:v>292330</c:v>
                </c:pt>
                <c:pt idx="29234">
                  <c:v>292340</c:v>
                </c:pt>
                <c:pt idx="29235">
                  <c:v>292350</c:v>
                </c:pt>
                <c:pt idx="29236">
                  <c:v>292360</c:v>
                </c:pt>
                <c:pt idx="29237">
                  <c:v>292370</c:v>
                </c:pt>
                <c:pt idx="29238">
                  <c:v>292380</c:v>
                </c:pt>
                <c:pt idx="29239">
                  <c:v>292390</c:v>
                </c:pt>
                <c:pt idx="29240">
                  <c:v>292400</c:v>
                </c:pt>
                <c:pt idx="29241">
                  <c:v>292410</c:v>
                </c:pt>
                <c:pt idx="29242">
                  <c:v>292420</c:v>
                </c:pt>
                <c:pt idx="29243">
                  <c:v>292430</c:v>
                </c:pt>
                <c:pt idx="29244">
                  <c:v>292440</c:v>
                </c:pt>
                <c:pt idx="29245">
                  <c:v>292450</c:v>
                </c:pt>
                <c:pt idx="29246">
                  <c:v>292460</c:v>
                </c:pt>
                <c:pt idx="29247">
                  <c:v>292470</c:v>
                </c:pt>
                <c:pt idx="29248">
                  <c:v>292480</c:v>
                </c:pt>
                <c:pt idx="29249">
                  <c:v>292490</c:v>
                </c:pt>
                <c:pt idx="29250">
                  <c:v>292500</c:v>
                </c:pt>
                <c:pt idx="29251">
                  <c:v>292510</c:v>
                </c:pt>
                <c:pt idx="29252">
                  <c:v>292520</c:v>
                </c:pt>
                <c:pt idx="29253">
                  <c:v>292530</c:v>
                </c:pt>
                <c:pt idx="29254">
                  <c:v>292540</c:v>
                </c:pt>
                <c:pt idx="29255">
                  <c:v>292550</c:v>
                </c:pt>
                <c:pt idx="29256">
                  <c:v>292560</c:v>
                </c:pt>
                <c:pt idx="29257">
                  <c:v>292570</c:v>
                </c:pt>
                <c:pt idx="29258">
                  <c:v>292580</c:v>
                </c:pt>
                <c:pt idx="29259">
                  <c:v>292590</c:v>
                </c:pt>
                <c:pt idx="29260">
                  <c:v>292600</c:v>
                </c:pt>
                <c:pt idx="29261">
                  <c:v>292610</c:v>
                </c:pt>
                <c:pt idx="29262">
                  <c:v>292620</c:v>
                </c:pt>
                <c:pt idx="29263">
                  <c:v>292630</c:v>
                </c:pt>
                <c:pt idx="29264">
                  <c:v>292640</c:v>
                </c:pt>
                <c:pt idx="29265">
                  <c:v>292650</c:v>
                </c:pt>
                <c:pt idx="29266">
                  <c:v>292660</c:v>
                </c:pt>
                <c:pt idx="29267">
                  <c:v>292670</c:v>
                </c:pt>
                <c:pt idx="29268">
                  <c:v>292680</c:v>
                </c:pt>
                <c:pt idx="29269">
                  <c:v>292690</c:v>
                </c:pt>
                <c:pt idx="29270">
                  <c:v>292700</c:v>
                </c:pt>
                <c:pt idx="29271">
                  <c:v>292710</c:v>
                </c:pt>
                <c:pt idx="29272">
                  <c:v>292720</c:v>
                </c:pt>
                <c:pt idx="29273">
                  <c:v>292730</c:v>
                </c:pt>
                <c:pt idx="29274">
                  <c:v>292740</c:v>
                </c:pt>
                <c:pt idx="29275">
                  <c:v>292750</c:v>
                </c:pt>
                <c:pt idx="29276">
                  <c:v>292760</c:v>
                </c:pt>
                <c:pt idx="29277">
                  <c:v>292770</c:v>
                </c:pt>
                <c:pt idx="29278">
                  <c:v>292780</c:v>
                </c:pt>
                <c:pt idx="29279">
                  <c:v>292790</c:v>
                </c:pt>
                <c:pt idx="29280">
                  <c:v>292800</c:v>
                </c:pt>
                <c:pt idx="29281">
                  <c:v>292810</c:v>
                </c:pt>
                <c:pt idx="29282">
                  <c:v>292820</c:v>
                </c:pt>
                <c:pt idx="29283">
                  <c:v>292830</c:v>
                </c:pt>
                <c:pt idx="29284">
                  <c:v>292840</c:v>
                </c:pt>
                <c:pt idx="29285">
                  <c:v>292850</c:v>
                </c:pt>
                <c:pt idx="29286">
                  <c:v>292860</c:v>
                </c:pt>
                <c:pt idx="29287">
                  <c:v>292870</c:v>
                </c:pt>
                <c:pt idx="29288">
                  <c:v>292880</c:v>
                </c:pt>
                <c:pt idx="29289">
                  <c:v>292890</c:v>
                </c:pt>
                <c:pt idx="29290">
                  <c:v>292900</c:v>
                </c:pt>
                <c:pt idx="29291">
                  <c:v>292910</c:v>
                </c:pt>
                <c:pt idx="29292">
                  <c:v>292920</c:v>
                </c:pt>
                <c:pt idx="29293">
                  <c:v>292930</c:v>
                </c:pt>
                <c:pt idx="29294">
                  <c:v>292940</c:v>
                </c:pt>
                <c:pt idx="29295">
                  <c:v>292950</c:v>
                </c:pt>
                <c:pt idx="29296">
                  <c:v>292960</c:v>
                </c:pt>
                <c:pt idx="29297">
                  <c:v>292970</c:v>
                </c:pt>
                <c:pt idx="29298">
                  <c:v>292980</c:v>
                </c:pt>
                <c:pt idx="29299">
                  <c:v>292990</c:v>
                </c:pt>
                <c:pt idx="29300">
                  <c:v>293000</c:v>
                </c:pt>
                <c:pt idx="29301">
                  <c:v>293010</c:v>
                </c:pt>
                <c:pt idx="29302">
                  <c:v>293020</c:v>
                </c:pt>
                <c:pt idx="29303">
                  <c:v>293030</c:v>
                </c:pt>
                <c:pt idx="29304">
                  <c:v>293040</c:v>
                </c:pt>
                <c:pt idx="29305">
                  <c:v>293050</c:v>
                </c:pt>
                <c:pt idx="29306">
                  <c:v>293060</c:v>
                </c:pt>
                <c:pt idx="29307">
                  <c:v>293070</c:v>
                </c:pt>
                <c:pt idx="29308">
                  <c:v>293080</c:v>
                </c:pt>
                <c:pt idx="29309">
                  <c:v>293090</c:v>
                </c:pt>
                <c:pt idx="29310">
                  <c:v>293100</c:v>
                </c:pt>
                <c:pt idx="29311">
                  <c:v>293110</c:v>
                </c:pt>
                <c:pt idx="29312">
                  <c:v>293120</c:v>
                </c:pt>
                <c:pt idx="29313">
                  <c:v>293130</c:v>
                </c:pt>
                <c:pt idx="29314">
                  <c:v>293140</c:v>
                </c:pt>
                <c:pt idx="29315">
                  <c:v>293150</c:v>
                </c:pt>
                <c:pt idx="29316">
                  <c:v>293160</c:v>
                </c:pt>
                <c:pt idx="29317">
                  <c:v>293170</c:v>
                </c:pt>
                <c:pt idx="29318">
                  <c:v>293180</c:v>
                </c:pt>
                <c:pt idx="29319">
                  <c:v>293190</c:v>
                </c:pt>
                <c:pt idx="29320">
                  <c:v>293200</c:v>
                </c:pt>
                <c:pt idx="29321">
                  <c:v>293210</c:v>
                </c:pt>
                <c:pt idx="29322">
                  <c:v>293220</c:v>
                </c:pt>
                <c:pt idx="29323">
                  <c:v>293230</c:v>
                </c:pt>
                <c:pt idx="29324">
                  <c:v>293240</c:v>
                </c:pt>
                <c:pt idx="29325">
                  <c:v>293250</c:v>
                </c:pt>
                <c:pt idx="29326">
                  <c:v>293260</c:v>
                </c:pt>
                <c:pt idx="29327">
                  <c:v>293270</c:v>
                </c:pt>
                <c:pt idx="29328">
                  <c:v>293280</c:v>
                </c:pt>
                <c:pt idx="29329">
                  <c:v>293290</c:v>
                </c:pt>
                <c:pt idx="29330">
                  <c:v>293300</c:v>
                </c:pt>
                <c:pt idx="29331">
                  <c:v>293310</c:v>
                </c:pt>
                <c:pt idx="29332">
                  <c:v>293320</c:v>
                </c:pt>
                <c:pt idx="29333">
                  <c:v>293330</c:v>
                </c:pt>
                <c:pt idx="29334">
                  <c:v>293340</c:v>
                </c:pt>
                <c:pt idx="29335">
                  <c:v>293350</c:v>
                </c:pt>
                <c:pt idx="29336">
                  <c:v>293360</c:v>
                </c:pt>
                <c:pt idx="29337">
                  <c:v>293370</c:v>
                </c:pt>
                <c:pt idx="29338">
                  <c:v>293380</c:v>
                </c:pt>
                <c:pt idx="29339">
                  <c:v>293390</c:v>
                </c:pt>
                <c:pt idx="29340">
                  <c:v>293400</c:v>
                </c:pt>
                <c:pt idx="29341">
                  <c:v>293410</c:v>
                </c:pt>
                <c:pt idx="29342">
                  <c:v>293420</c:v>
                </c:pt>
                <c:pt idx="29343">
                  <c:v>293430</c:v>
                </c:pt>
                <c:pt idx="29344">
                  <c:v>293440</c:v>
                </c:pt>
                <c:pt idx="29345">
                  <c:v>293450</c:v>
                </c:pt>
                <c:pt idx="29346">
                  <c:v>293460</c:v>
                </c:pt>
                <c:pt idx="29347">
                  <c:v>293470</c:v>
                </c:pt>
                <c:pt idx="29348">
                  <c:v>293480</c:v>
                </c:pt>
                <c:pt idx="29349">
                  <c:v>293490</c:v>
                </c:pt>
                <c:pt idx="29350">
                  <c:v>293500</c:v>
                </c:pt>
                <c:pt idx="29351">
                  <c:v>293510</c:v>
                </c:pt>
                <c:pt idx="29352">
                  <c:v>293520</c:v>
                </c:pt>
                <c:pt idx="29353">
                  <c:v>293530</c:v>
                </c:pt>
                <c:pt idx="29354">
                  <c:v>293540</c:v>
                </c:pt>
                <c:pt idx="29355">
                  <c:v>293550</c:v>
                </c:pt>
                <c:pt idx="29356">
                  <c:v>293560</c:v>
                </c:pt>
                <c:pt idx="29357">
                  <c:v>293570</c:v>
                </c:pt>
                <c:pt idx="29358">
                  <c:v>293580</c:v>
                </c:pt>
                <c:pt idx="29359">
                  <c:v>293590</c:v>
                </c:pt>
                <c:pt idx="29360">
                  <c:v>293600</c:v>
                </c:pt>
                <c:pt idx="29361">
                  <c:v>293610</c:v>
                </c:pt>
                <c:pt idx="29362">
                  <c:v>293620</c:v>
                </c:pt>
                <c:pt idx="29363">
                  <c:v>293630</c:v>
                </c:pt>
                <c:pt idx="29364">
                  <c:v>293640</c:v>
                </c:pt>
                <c:pt idx="29365">
                  <c:v>293650</c:v>
                </c:pt>
                <c:pt idx="29366">
                  <c:v>293660</c:v>
                </c:pt>
                <c:pt idx="29367">
                  <c:v>293670</c:v>
                </c:pt>
                <c:pt idx="29368">
                  <c:v>293680</c:v>
                </c:pt>
                <c:pt idx="29369">
                  <c:v>293690</c:v>
                </c:pt>
                <c:pt idx="29370">
                  <c:v>293700</c:v>
                </c:pt>
                <c:pt idx="29371">
                  <c:v>293710</c:v>
                </c:pt>
                <c:pt idx="29372">
                  <c:v>293720</c:v>
                </c:pt>
                <c:pt idx="29373">
                  <c:v>293730</c:v>
                </c:pt>
                <c:pt idx="29374">
                  <c:v>293740</c:v>
                </c:pt>
                <c:pt idx="29375">
                  <c:v>293750</c:v>
                </c:pt>
                <c:pt idx="29376">
                  <c:v>293760</c:v>
                </c:pt>
                <c:pt idx="29377">
                  <c:v>293770</c:v>
                </c:pt>
                <c:pt idx="29378">
                  <c:v>293780</c:v>
                </c:pt>
                <c:pt idx="29379">
                  <c:v>293790</c:v>
                </c:pt>
                <c:pt idx="29380">
                  <c:v>293800</c:v>
                </c:pt>
                <c:pt idx="29381">
                  <c:v>293810</c:v>
                </c:pt>
                <c:pt idx="29382">
                  <c:v>293820</c:v>
                </c:pt>
                <c:pt idx="29383">
                  <c:v>293830</c:v>
                </c:pt>
                <c:pt idx="29384">
                  <c:v>293840</c:v>
                </c:pt>
                <c:pt idx="29385">
                  <c:v>293850</c:v>
                </c:pt>
                <c:pt idx="29386">
                  <c:v>293860</c:v>
                </c:pt>
                <c:pt idx="29387">
                  <c:v>293870</c:v>
                </c:pt>
                <c:pt idx="29388">
                  <c:v>293880</c:v>
                </c:pt>
                <c:pt idx="29389">
                  <c:v>293890</c:v>
                </c:pt>
                <c:pt idx="29390">
                  <c:v>293900</c:v>
                </c:pt>
                <c:pt idx="29391">
                  <c:v>293910</c:v>
                </c:pt>
                <c:pt idx="29392">
                  <c:v>293920</c:v>
                </c:pt>
                <c:pt idx="29393">
                  <c:v>293930</c:v>
                </c:pt>
                <c:pt idx="29394">
                  <c:v>293940</c:v>
                </c:pt>
                <c:pt idx="29395">
                  <c:v>293950</c:v>
                </c:pt>
                <c:pt idx="29396">
                  <c:v>293960</c:v>
                </c:pt>
                <c:pt idx="29397">
                  <c:v>293970</c:v>
                </c:pt>
                <c:pt idx="29398">
                  <c:v>293980</c:v>
                </c:pt>
                <c:pt idx="29399">
                  <c:v>293990</c:v>
                </c:pt>
                <c:pt idx="29400">
                  <c:v>294000</c:v>
                </c:pt>
                <c:pt idx="29401">
                  <c:v>294010</c:v>
                </c:pt>
                <c:pt idx="29402">
                  <c:v>294020</c:v>
                </c:pt>
                <c:pt idx="29403">
                  <c:v>294030</c:v>
                </c:pt>
                <c:pt idx="29404">
                  <c:v>294040</c:v>
                </c:pt>
                <c:pt idx="29405">
                  <c:v>294050</c:v>
                </c:pt>
                <c:pt idx="29406">
                  <c:v>294060</c:v>
                </c:pt>
                <c:pt idx="29407">
                  <c:v>294070</c:v>
                </c:pt>
                <c:pt idx="29408">
                  <c:v>294080</c:v>
                </c:pt>
                <c:pt idx="29409">
                  <c:v>294090</c:v>
                </c:pt>
                <c:pt idx="29410">
                  <c:v>294100</c:v>
                </c:pt>
                <c:pt idx="29411">
                  <c:v>294110</c:v>
                </c:pt>
                <c:pt idx="29412">
                  <c:v>294120</c:v>
                </c:pt>
                <c:pt idx="29413">
                  <c:v>294130</c:v>
                </c:pt>
                <c:pt idx="29414">
                  <c:v>294140</c:v>
                </c:pt>
                <c:pt idx="29415">
                  <c:v>294150</c:v>
                </c:pt>
                <c:pt idx="29416">
                  <c:v>294160</c:v>
                </c:pt>
                <c:pt idx="29417">
                  <c:v>294170</c:v>
                </c:pt>
                <c:pt idx="29418">
                  <c:v>294180</c:v>
                </c:pt>
                <c:pt idx="29419">
                  <c:v>294190</c:v>
                </c:pt>
                <c:pt idx="29420">
                  <c:v>294200</c:v>
                </c:pt>
                <c:pt idx="29421">
                  <c:v>294210</c:v>
                </c:pt>
                <c:pt idx="29422">
                  <c:v>294220</c:v>
                </c:pt>
                <c:pt idx="29423">
                  <c:v>294230</c:v>
                </c:pt>
                <c:pt idx="29424">
                  <c:v>294240</c:v>
                </c:pt>
                <c:pt idx="29425">
                  <c:v>294250</c:v>
                </c:pt>
                <c:pt idx="29426">
                  <c:v>294260</c:v>
                </c:pt>
                <c:pt idx="29427">
                  <c:v>294270</c:v>
                </c:pt>
                <c:pt idx="29428">
                  <c:v>294280</c:v>
                </c:pt>
                <c:pt idx="29429">
                  <c:v>294290</c:v>
                </c:pt>
                <c:pt idx="29430">
                  <c:v>294300</c:v>
                </c:pt>
                <c:pt idx="29431">
                  <c:v>294310</c:v>
                </c:pt>
                <c:pt idx="29432">
                  <c:v>294320</c:v>
                </c:pt>
                <c:pt idx="29433">
                  <c:v>294330</c:v>
                </c:pt>
                <c:pt idx="29434">
                  <c:v>294340</c:v>
                </c:pt>
                <c:pt idx="29435">
                  <c:v>294350</c:v>
                </c:pt>
                <c:pt idx="29436">
                  <c:v>294360</c:v>
                </c:pt>
                <c:pt idx="29437">
                  <c:v>294370</c:v>
                </c:pt>
                <c:pt idx="29438">
                  <c:v>294380</c:v>
                </c:pt>
                <c:pt idx="29439">
                  <c:v>294390</c:v>
                </c:pt>
                <c:pt idx="29440">
                  <c:v>294400</c:v>
                </c:pt>
                <c:pt idx="29441">
                  <c:v>294410</c:v>
                </c:pt>
                <c:pt idx="29442">
                  <c:v>294420</c:v>
                </c:pt>
                <c:pt idx="29443">
                  <c:v>294430</c:v>
                </c:pt>
                <c:pt idx="29444">
                  <c:v>294440</c:v>
                </c:pt>
                <c:pt idx="29445">
                  <c:v>294450</c:v>
                </c:pt>
                <c:pt idx="29446">
                  <c:v>294460</c:v>
                </c:pt>
                <c:pt idx="29447">
                  <c:v>294470</c:v>
                </c:pt>
                <c:pt idx="29448">
                  <c:v>294480</c:v>
                </c:pt>
                <c:pt idx="29449">
                  <c:v>294490</c:v>
                </c:pt>
                <c:pt idx="29450">
                  <c:v>294500</c:v>
                </c:pt>
                <c:pt idx="29451">
                  <c:v>294510</c:v>
                </c:pt>
                <c:pt idx="29452">
                  <c:v>294520</c:v>
                </c:pt>
                <c:pt idx="29453">
                  <c:v>294530</c:v>
                </c:pt>
                <c:pt idx="29454">
                  <c:v>294540</c:v>
                </c:pt>
                <c:pt idx="29455">
                  <c:v>294550</c:v>
                </c:pt>
                <c:pt idx="29456">
                  <c:v>294560</c:v>
                </c:pt>
                <c:pt idx="29457">
                  <c:v>294570</c:v>
                </c:pt>
                <c:pt idx="29458">
                  <c:v>294580</c:v>
                </c:pt>
                <c:pt idx="29459">
                  <c:v>294590</c:v>
                </c:pt>
                <c:pt idx="29460">
                  <c:v>294600</c:v>
                </c:pt>
                <c:pt idx="29461">
                  <c:v>294610</c:v>
                </c:pt>
                <c:pt idx="29462">
                  <c:v>294620</c:v>
                </c:pt>
                <c:pt idx="29463">
                  <c:v>294630</c:v>
                </c:pt>
                <c:pt idx="29464">
                  <c:v>294640</c:v>
                </c:pt>
                <c:pt idx="29465">
                  <c:v>294650</c:v>
                </c:pt>
                <c:pt idx="29466">
                  <c:v>294660</c:v>
                </c:pt>
                <c:pt idx="29467">
                  <c:v>294670</c:v>
                </c:pt>
                <c:pt idx="29468">
                  <c:v>294680</c:v>
                </c:pt>
                <c:pt idx="29469">
                  <c:v>294690</c:v>
                </c:pt>
                <c:pt idx="29470">
                  <c:v>294700</c:v>
                </c:pt>
                <c:pt idx="29471">
                  <c:v>294710</c:v>
                </c:pt>
                <c:pt idx="29472">
                  <c:v>294720</c:v>
                </c:pt>
                <c:pt idx="29473">
                  <c:v>294730</c:v>
                </c:pt>
                <c:pt idx="29474">
                  <c:v>294740</c:v>
                </c:pt>
                <c:pt idx="29475">
                  <c:v>294750</c:v>
                </c:pt>
                <c:pt idx="29476">
                  <c:v>294760</c:v>
                </c:pt>
                <c:pt idx="29477">
                  <c:v>294770</c:v>
                </c:pt>
                <c:pt idx="29478">
                  <c:v>294780</c:v>
                </c:pt>
                <c:pt idx="29479">
                  <c:v>294790</c:v>
                </c:pt>
                <c:pt idx="29480">
                  <c:v>294800</c:v>
                </c:pt>
                <c:pt idx="29481">
                  <c:v>294810</c:v>
                </c:pt>
                <c:pt idx="29482">
                  <c:v>294820</c:v>
                </c:pt>
                <c:pt idx="29483">
                  <c:v>294830</c:v>
                </c:pt>
                <c:pt idx="29484">
                  <c:v>294840</c:v>
                </c:pt>
                <c:pt idx="29485">
                  <c:v>294850</c:v>
                </c:pt>
                <c:pt idx="29486">
                  <c:v>294860</c:v>
                </c:pt>
                <c:pt idx="29487">
                  <c:v>294870</c:v>
                </c:pt>
                <c:pt idx="29488">
                  <c:v>294880</c:v>
                </c:pt>
                <c:pt idx="29489">
                  <c:v>294890</c:v>
                </c:pt>
                <c:pt idx="29490">
                  <c:v>294900</c:v>
                </c:pt>
                <c:pt idx="29491">
                  <c:v>294910</c:v>
                </c:pt>
                <c:pt idx="29492">
                  <c:v>294920</c:v>
                </c:pt>
                <c:pt idx="29493">
                  <c:v>294930</c:v>
                </c:pt>
                <c:pt idx="29494">
                  <c:v>294940</c:v>
                </c:pt>
                <c:pt idx="29495">
                  <c:v>294950</c:v>
                </c:pt>
                <c:pt idx="29496">
                  <c:v>294960</c:v>
                </c:pt>
                <c:pt idx="29497">
                  <c:v>294970</c:v>
                </c:pt>
                <c:pt idx="29498">
                  <c:v>294980</c:v>
                </c:pt>
                <c:pt idx="29499">
                  <c:v>294990</c:v>
                </c:pt>
                <c:pt idx="29500">
                  <c:v>295000</c:v>
                </c:pt>
                <c:pt idx="29501">
                  <c:v>295010</c:v>
                </c:pt>
                <c:pt idx="29502">
                  <c:v>295020</c:v>
                </c:pt>
                <c:pt idx="29503">
                  <c:v>295030</c:v>
                </c:pt>
                <c:pt idx="29504">
                  <c:v>295040</c:v>
                </c:pt>
                <c:pt idx="29505">
                  <c:v>295050</c:v>
                </c:pt>
                <c:pt idx="29506">
                  <c:v>295060</c:v>
                </c:pt>
                <c:pt idx="29507">
                  <c:v>295070</c:v>
                </c:pt>
                <c:pt idx="29508">
                  <c:v>295080</c:v>
                </c:pt>
                <c:pt idx="29509">
                  <c:v>295090</c:v>
                </c:pt>
                <c:pt idx="29510">
                  <c:v>295100</c:v>
                </c:pt>
                <c:pt idx="29511">
                  <c:v>295110</c:v>
                </c:pt>
                <c:pt idx="29512">
                  <c:v>295120</c:v>
                </c:pt>
                <c:pt idx="29513">
                  <c:v>295130</c:v>
                </c:pt>
                <c:pt idx="29514">
                  <c:v>295140</c:v>
                </c:pt>
                <c:pt idx="29515">
                  <c:v>295150</c:v>
                </c:pt>
                <c:pt idx="29516">
                  <c:v>295160</c:v>
                </c:pt>
                <c:pt idx="29517">
                  <c:v>295170</c:v>
                </c:pt>
                <c:pt idx="29518">
                  <c:v>295180</c:v>
                </c:pt>
                <c:pt idx="29519">
                  <c:v>295190</c:v>
                </c:pt>
                <c:pt idx="29520">
                  <c:v>295200</c:v>
                </c:pt>
                <c:pt idx="29521">
                  <c:v>295210</c:v>
                </c:pt>
                <c:pt idx="29522">
                  <c:v>295220</c:v>
                </c:pt>
                <c:pt idx="29523">
                  <c:v>295230</c:v>
                </c:pt>
                <c:pt idx="29524">
                  <c:v>295240</c:v>
                </c:pt>
                <c:pt idx="29525">
                  <c:v>295250</c:v>
                </c:pt>
                <c:pt idx="29526">
                  <c:v>295260</c:v>
                </c:pt>
                <c:pt idx="29527">
                  <c:v>295270</c:v>
                </c:pt>
                <c:pt idx="29528">
                  <c:v>295280</c:v>
                </c:pt>
                <c:pt idx="29529">
                  <c:v>295290</c:v>
                </c:pt>
                <c:pt idx="29530">
                  <c:v>295300</c:v>
                </c:pt>
                <c:pt idx="29531">
                  <c:v>295310</c:v>
                </c:pt>
                <c:pt idx="29532">
                  <c:v>295320</c:v>
                </c:pt>
                <c:pt idx="29533">
                  <c:v>295330</c:v>
                </c:pt>
                <c:pt idx="29534">
                  <c:v>295340</c:v>
                </c:pt>
                <c:pt idx="29535">
                  <c:v>295350</c:v>
                </c:pt>
                <c:pt idx="29536">
                  <c:v>295360</c:v>
                </c:pt>
                <c:pt idx="29537">
                  <c:v>295370</c:v>
                </c:pt>
                <c:pt idx="29538">
                  <c:v>295380</c:v>
                </c:pt>
                <c:pt idx="29539">
                  <c:v>295390</c:v>
                </c:pt>
                <c:pt idx="29540">
                  <c:v>295400</c:v>
                </c:pt>
                <c:pt idx="29541">
                  <c:v>295410</c:v>
                </c:pt>
                <c:pt idx="29542">
                  <c:v>295420</c:v>
                </c:pt>
                <c:pt idx="29543">
                  <c:v>295430</c:v>
                </c:pt>
                <c:pt idx="29544">
                  <c:v>295440</c:v>
                </c:pt>
                <c:pt idx="29545">
                  <c:v>295450</c:v>
                </c:pt>
                <c:pt idx="29546">
                  <c:v>295460</c:v>
                </c:pt>
                <c:pt idx="29547">
                  <c:v>295470</c:v>
                </c:pt>
                <c:pt idx="29548">
                  <c:v>295480</c:v>
                </c:pt>
                <c:pt idx="29549">
                  <c:v>295490</c:v>
                </c:pt>
                <c:pt idx="29550">
                  <c:v>295500</c:v>
                </c:pt>
                <c:pt idx="29551">
                  <c:v>295510</c:v>
                </c:pt>
                <c:pt idx="29552">
                  <c:v>295520</c:v>
                </c:pt>
                <c:pt idx="29553">
                  <c:v>295530</c:v>
                </c:pt>
                <c:pt idx="29554">
                  <c:v>295540</c:v>
                </c:pt>
                <c:pt idx="29555">
                  <c:v>295550</c:v>
                </c:pt>
                <c:pt idx="29556">
                  <c:v>295560</c:v>
                </c:pt>
                <c:pt idx="29557">
                  <c:v>295570</c:v>
                </c:pt>
                <c:pt idx="29558">
                  <c:v>295580</c:v>
                </c:pt>
                <c:pt idx="29559">
                  <c:v>295590</c:v>
                </c:pt>
                <c:pt idx="29560">
                  <c:v>295600</c:v>
                </c:pt>
                <c:pt idx="29561">
                  <c:v>295610</c:v>
                </c:pt>
                <c:pt idx="29562">
                  <c:v>295620</c:v>
                </c:pt>
                <c:pt idx="29563">
                  <c:v>295630</c:v>
                </c:pt>
                <c:pt idx="29564">
                  <c:v>295640</c:v>
                </c:pt>
                <c:pt idx="29565">
                  <c:v>295650</c:v>
                </c:pt>
                <c:pt idx="29566">
                  <c:v>295660</c:v>
                </c:pt>
                <c:pt idx="29567">
                  <c:v>295670</c:v>
                </c:pt>
                <c:pt idx="29568">
                  <c:v>295680</c:v>
                </c:pt>
                <c:pt idx="29569">
                  <c:v>295690</c:v>
                </c:pt>
                <c:pt idx="29570">
                  <c:v>295700</c:v>
                </c:pt>
                <c:pt idx="29571">
                  <c:v>295710</c:v>
                </c:pt>
                <c:pt idx="29572">
                  <c:v>295720</c:v>
                </c:pt>
                <c:pt idx="29573">
                  <c:v>295730</c:v>
                </c:pt>
                <c:pt idx="29574">
                  <c:v>295740</c:v>
                </c:pt>
                <c:pt idx="29575">
                  <c:v>295750</c:v>
                </c:pt>
                <c:pt idx="29576">
                  <c:v>295760</c:v>
                </c:pt>
                <c:pt idx="29577">
                  <c:v>295770</c:v>
                </c:pt>
                <c:pt idx="29578">
                  <c:v>295780</c:v>
                </c:pt>
                <c:pt idx="29579">
                  <c:v>295790</c:v>
                </c:pt>
                <c:pt idx="29580">
                  <c:v>295800</c:v>
                </c:pt>
                <c:pt idx="29581">
                  <c:v>295810</c:v>
                </c:pt>
                <c:pt idx="29582">
                  <c:v>295820</c:v>
                </c:pt>
                <c:pt idx="29583">
                  <c:v>295830</c:v>
                </c:pt>
                <c:pt idx="29584">
                  <c:v>295840</c:v>
                </c:pt>
                <c:pt idx="29585">
                  <c:v>295850</c:v>
                </c:pt>
                <c:pt idx="29586">
                  <c:v>295860</c:v>
                </c:pt>
                <c:pt idx="29587">
                  <c:v>295870</c:v>
                </c:pt>
                <c:pt idx="29588">
                  <c:v>295880</c:v>
                </c:pt>
                <c:pt idx="29589">
                  <c:v>295890</c:v>
                </c:pt>
                <c:pt idx="29590">
                  <c:v>295900</c:v>
                </c:pt>
                <c:pt idx="29591">
                  <c:v>295910</c:v>
                </c:pt>
                <c:pt idx="29592">
                  <c:v>295920</c:v>
                </c:pt>
                <c:pt idx="29593">
                  <c:v>295930</c:v>
                </c:pt>
                <c:pt idx="29594">
                  <c:v>295940</c:v>
                </c:pt>
                <c:pt idx="29595">
                  <c:v>295950</c:v>
                </c:pt>
                <c:pt idx="29596">
                  <c:v>295960</c:v>
                </c:pt>
                <c:pt idx="29597">
                  <c:v>295970</c:v>
                </c:pt>
                <c:pt idx="29598">
                  <c:v>295980</c:v>
                </c:pt>
                <c:pt idx="29599">
                  <c:v>295990</c:v>
                </c:pt>
                <c:pt idx="29600">
                  <c:v>296000</c:v>
                </c:pt>
                <c:pt idx="29601">
                  <c:v>296010</c:v>
                </c:pt>
                <c:pt idx="29602">
                  <c:v>296020</c:v>
                </c:pt>
                <c:pt idx="29603">
                  <c:v>296030</c:v>
                </c:pt>
                <c:pt idx="29604">
                  <c:v>296040</c:v>
                </c:pt>
                <c:pt idx="29605">
                  <c:v>296050</c:v>
                </c:pt>
                <c:pt idx="29606">
                  <c:v>296060</c:v>
                </c:pt>
                <c:pt idx="29607">
                  <c:v>296070</c:v>
                </c:pt>
                <c:pt idx="29608">
                  <c:v>296080</c:v>
                </c:pt>
                <c:pt idx="29609">
                  <c:v>296090</c:v>
                </c:pt>
                <c:pt idx="29610">
                  <c:v>296100</c:v>
                </c:pt>
                <c:pt idx="29611">
                  <c:v>296110</c:v>
                </c:pt>
                <c:pt idx="29612">
                  <c:v>296120</c:v>
                </c:pt>
                <c:pt idx="29613">
                  <c:v>296130</c:v>
                </c:pt>
                <c:pt idx="29614">
                  <c:v>296140</c:v>
                </c:pt>
                <c:pt idx="29615">
                  <c:v>296150</c:v>
                </c:pt>
                <c:pt idx="29616">
                  <c:v>296160</c:v>
                </c:pt>
                <c:pt idx="29617">
                  <c:v>296170</c:v>
                </c:pt>
                <c:pt idx="29618">
                  <c:v>296180</c:v>
                </c:pt>
                <c:pt idx="29619">
                  <c:v>296190</c:v>
                </c:pt>
                <c:pt idx="29620">
                  <c:v>296200</c:v>
                </c:pt>
                <c:pt idx="29621">
                  <c:v>296210</c:v>
                </c:pt>
                <c:pt idx="29622">
                  <c:v>296220</c:v>
                </c:pt>
                <c:pt idx="29623">
                  <c:v>296230</c:v>
                </c:pt>
                <c:pt idx="29624">
                  <c:v>296240</c:v>
                </c:pt>
                <c:pt idx="29625">
                  <c:v>296250</c:v>
                </c:pt>
                <c:pt idx="29626">
                  <c:v>296260</c:v>
                </c:pt>
                <c:pt idx="29627">
                  <c:v>296270</c:v>
                </c:pt>
                <c:pt idx="29628">
                  <c:v>296280</c:v>
                </c:pt>
                <c:pt idx="29629">
                  <c:v>296290</c:v>
                </c:pt>
                <c:pt idx="29630">
                  <c:v>296300</c:v>
                </c:pt>
                <c:pt idx="29631">
                  <c:v>296310</c:v>
                </c:pt>
                <c:pt idx="29632">
                  <c:v>296320</c:v>
                </c:pt>
                <c:pt idx="29633">
                  <c:v>296330</c:v>
                </c:pt>
                <c:pt idx="29634">
                  <c:v>296340</c:v>
                </c:pt>
                <c:pt idx="29635">
                  <c:v>296350</c:v>
                </c:pt>
                <c:pt idx="29636">
                  <c:v>296360</c:v>
                </c:pt>
                <c:pt idx="29637">
                  <c:v>296370</c:v>
                </c:pt>
                <c:pt idx="29638">
                  <c:v>296380</c:v>
                </c:pt>
                <c:pt idx="29639">
                  <c:v>296390</c:v>
                </c:pt>
                <c:pt idx="29640">
                  <c:v>296400</c:v>
                </c:pt>
                <c:pt idx="29641">
                  <c:v>296410</c:v>
                </c:pt>
                <c:pt idx="29642">
                  <c:v>296420</c:v>
                </c:pt>
                <c:pt idx="29643">
                  <c:v>296430</c:v>
                </c:pt>
                <c:pt idx="29644">
                  <c:v>296440</c:v>
                </c:pt>
                <c:pt idx="29645">
                  <c:v>296450</c:v>
                </c:pt>
                <c:pt idx="29646">
                  <c:v>296460</c:v>
                </c:pt>
                <c:pt idx="29647">
                  <c:v>296470</c:v>
                </c:pt>
                <c:pt idx="29648">
                  <c:v>296480</c:v>
                </c:pt>
                <c:pt idx="29649">
                  <c:v>296490</c:v>
                </c:pt>
                <c:pt idx="29650">
                  <c:v>296500</c:v>
                </c:pt>
                <c:pt idx="29651">
                  <c:v>296510</c:v>
                </c:pt>
                <c:pt idx="29652">
                  <c:v>296520</c:v>
                </c:pt>
                <c:pt idx="29653">
                  <c:v>296530</c:v>
                </c:pt>
                <c:pt idx="29654">
                  <c:v>296540</c:v>
                </c:pt>
                <c:pt idx="29655">
                  <c:v>296550</c:v>
                </c:pt>
                <c:pt idx="29656">
                  <c:v>296560</c:v>
                </c:pt>
                <c:pt idx="29657">
                  <c:v>296570</c:v>
                </c:pt>
                <c:pt idx="29658">
                  <c:v>296580</c:v>
                </c:pt>
                <c:pt idx="29659">
                  <c:v>296590</c:v>
                </c:pt>
                <c:pt idx="29660">
                  <c:v>296600</c:v>
                </c:pt>
                <c:pt idx="29661">
                  <c:v>296610</c:v>
                </c:pt>
                <c:pt idx="29662">
                  <c:v>296620</c:v>
                </c:pt>
                <c:pt idx="29663">
                  <c:v>296630</c:v>
                </c:pt>
                <c:pt idx="29664">
                  <c:v>296640</c:v>
                </c:pt>
                <c:pt idx="29665">
                  <c:v>296650</c:v>
                </c:pt>
                <c:pt idx="29666">
                  <c:v>296660</c:v>
                </c:pt>
                <c:pt idx="29667">
                  <c:v>296670</c:v>
                </c:pt>
                <c:pt idx="29668">
                  <c:v>296680</c:v>
                </c:pt>
                <c:pt idx="29669">
                  <c:v>296690</c:v>
                </c:pt>
                <c:pt idx="29670">
                  <c:v>296700</c:v>
                </c:pt>
                <c:pt idx="29671">
                  <c:v>296710</c:v>
                </c:pt>
                <c:pt idx="29672">
                  <c:v>296720</c:v>
                </c:pt>
                <c:pt idx="29673">
                  <c:v>296730</c:v>
                </c:pt>
                <c:pt idx="29674">
                  <c:v>296740</c:v>
                </c:pt>
                <c:pt idx="29675">
                  <c:v>296750</c:v>
                </c:pt>
                <c:pt idx="29676">
                  <c:v>296760</c:v>
                </c:pt>
                <c:pt idx="29677">
                  <c:v>296770</c:v>
                </c:pt>
                <c:pt idx="29678">
                  <c:v>296780</c:v>
                </c:pt>
                <c:pt idx="29679">
                  <c:v>296790</c:v>
                </c:pt>
                <c:pt idx="29680">
                  <c:v>296800</c:v>
                </c:pt>
                <c:pt idx="29681">
                  <c:v>296810</c:v>
                </c:pt>
                <c:pt idx="29682">
                  <c:v>296820</c:v>
                </c:pt>
                <c:pt idx="29683">
                  <c:v>296830</c:v>
                </c:pt>
                <c:pt idx="29684">
                  <c:v>296840</c:v>
                </c:pt>
                <c:pt idx="29685">
                  <c:v>296850</c:v>
                </c:pt>
                <c:pt idx="29686">
                  <c:v>296860</c:v>
                </c:pt>
                <c:pt idx="29687">
                  <c:v>296870</c:v>
                </c:pt>
                <c:pt idx="29688">
                  <c:v>296880</c:v>
                </c:pt>
                <c:pt idx="29689">
                  <c:v>296890</c:v>
                </c:pt>
                <c:pt idx="29690">
                  <c:v>296900</c:v>
                </c:pt>
                <c:pt idx="29691">
                  <c:v>296910</c:v>
                </c:pt>
                <c:pt idx="29692">
                  <c:v>296920</c:v>
                </c:pt>
                <c:pt idx="29693">
                  <c:v>296930</c:v>
                </c:pt>
                <c:pt idx="29694">
                  <c:v>296940</c:v>
                </c:pt>
                <c:pt idx="29695">
                  <c:v>296950</c:v>
                </c:pt>
                <c:pt idx="29696">
                  <c:v>296960</c:v>
                </c:pt>
                <c:pt idx="29697">
                  <c:v>296970</c:v>
                </c:pt>
                <c:pt idx="29698">
                  <c:v>296980</c:v>
                </c:pt>
                <c:pt idx="29699">
                  <c:v>296990</c:v>
                </c:pt>
                <c:pt idx="29700">
                  <c:v>297000</c:v>
                </c:pt>
                <c:pt idx="29701">
                  <c:v>297010</c:v>
                </c:pt>
                <c:pt idx="29702">
                  <c:v>297020</c:v>
                </c:pt>
                <c:pt idx="29703">
                  <c:v>297030</c:v>
                </c:pt>
                <c:pt idx="29704">
                  <c:v>297040</c:v>
                </c:pt>
                <c:pt idx="29705">
                  <c:v>297050</c:v>
                </c:pt>
                <c:pt idx="29706">
                  <c:v>297060</c:v>
                </c:pt>
                <c:pt idx="29707">
                  <c:v>297070</c:v>
                </c:pt>
                <c:pt idx="29708">
                  <c:v>297080</c:v>
                </c:pt>
                <c:pt idx="29709">
                  <c:v>297090</c:v>
                </c:pt>
                <c:pt idx="29710">
                  <c:v>297100</c:v>
                </c:pt>
                <c:pt idx="29711">
                  <c:v>297110</c:v>
                </c:pt>
                <c:pt idx="29712">
                  <c:v>297120</c:v>
                </c:pt>
                <c:pt idx="29713">
                  <c:v>297130</c:v>
                </c:pt>
                <c:pt idx="29714">
                  <c:v>297140</c:v>
                </c:pt>
                <c:pt idx="29715">
                  <c:v>297150</c:v>
                </c:pt>
                <c:pt idx="29716">
                  <c:v>297160</c:v>
                </c:pt>
                <c:pt idx="29717">
                  <c:v>297170</c:v>
                </c:pt>
                <c:pt idx="29718">
                  <c:v>297180</c:v>
                </c:pt>
                <c:pt idx="29719">
                  <c:v>297190</c:v>
                </c:pt>
                <c:pt idx="29720">
                  <c:v>297200</c:v>
                </c:pt>
                <c:pt idx="29721">
                  <c:v>297210</c:v>
                </c:pt>
                <c:pt idx="29722">
                  <c:v>297220</c:v>
                </c:pt>
                <c:pt idx="29723">
                  <c:v>297230</c:v>
                </c:pt>
                <c:pt idx="29724">
                  <c:v>297240</c:v>
                </c:pt>
                <c:pt idx="29725">
                  <c:v>297250</c:v>
                </c:pt>
                <c:pt idx="29726">
                  <c:v>297260</c:v>
                </c:pt>
                <c:pt idx="29727">
                  <c:v>297270</c:v>
                </c:pt>
                <c:pt idx="29728">
                  <c:v>297280</c:v>
                </c:pt>
                <c:pt idx="29729">
                  <c:v>297290</c:v>
                </c:pt>
                <c:pt idx="29730">
                  <c:v>297300</c:v>
                </c:pt>
                <c:pt idx="29731">
                  <c:v>297310</c:v>
                </c:pt>
                <c:pt idx="29732">
                  <c:v>297320</c:v>
                </c:pt>
                <c:pt idx="29733">
                  <c:v>297330</c:v>
                </c:pt>
                <c:pt idx="29734">
                  <c:v>297340</c:v>
                </c:pt>
                <c:pt idx="29735">
                  <c:v>297350</c:v>
                </c:pt>
                <c:pt idx="29736">
                  <c:v>297360</c:v>
                </c:pt>
                <c:pt idx="29737">
                  <c:v>297370</c:v>
                </c:pt>
                <c:pt idx="29738">
                  <c:v>297380</c:v>
                </c:pt>
                <c:pt idx="29739">
                  <c:v>297390</c:v>
                </c:pt>
                <c:pt idx="29740">
                  <c:v>297400</c:v>
                </c:pt>
                <c:pt idx="29741">
                  <c:v>297410</c:v>
                </c:pt>
                <c:pt idx="29742">
                  <c:v>297420</c:v>
                </c:pt>
                <c:pt idx="29743">
                  <c:v>297430</c:v>
                </c:pt>
                <c:pt idx="29744">
                  <c:v>297440</c:v>
                </c:pt>
                <c:pt idx="29745">
                  <c:v>297450</c:v>
                </c:pt>
                <c:pt idx="29746">
                  <c:v>297460</c:v>
                </c:pt>
                <c:pt idx="29747">
                  <c:v>297470</c:v>
                </c:pt>
                <c:pt idx="29748">
                  <c:v>297480</c:v>
                </c:pt>
                <c:pt idx="29749">
                  <c:v>297490</c:v>
                </c:pt>
                <c:pt idx="29750">
                  <c:v>297500</c:v>
                </c:pt>
                <c:pt idx="29751">
                  <c:v>297510</c:v>
                </c:pt>
                <c:pt idx="29752">
                  <c:v>297520</c:v>
                </c:pt>
                <c:pt idx="29753">
                  <c:v>297530</c:v>
                </c:pt>
                <c:pt idx="29754">
                  <c:v>297540</c:v>
                </c:pt>
                <c:pt idx="29755">
                  <c:v>297550</c:v>
                </c:pt>
                <c:pt idx="29756">
                  <c:v>297560</c:v>
                </c:pt>
                <c:pt idx="29757">
                  <c:v>297570</c:v>
                </c:pt>
                <c:pt idx="29758">
                  <c:v>297580</c:v>
                </c:pt>
                <c:pt idx="29759">
                  <c:v>297590</c:v>
                </c:pt>
                <c:pt idx="29760">
                  <c:v>297600</c:v>
                </c:pt>
                <c:pt idx="29761">
                  <c:v>297610</c:v>
                </c:pt>
                <c:pt idx="29762">
                  <c:v>297620</c:v>
                </c:pt>
                <c:pt idx="29763">
                  <c:v>297630</c:v>
                </c:pt>
                <c:pt idx="29764">
                  <c:v>297640</c:v>
                </c:pt>
                <c:pt idx="29765">
                  <c:v>297650</c:v>
                </c:pt>
                <c:pt idx="29766">
                  <c:v>297660</c:v>
                </c:pt>
                <c:pt idx="29767">
                  <c:v>297670</c:v>
                </c:pt>
                <c:pt idx="29768">
                  <c:v>297680</c:v>
                </c:pt>
                <c:pt idx="29769">
                  <c:v>297690</c:v>
                </c:pt>
                <c:pt idx="29770">
                  <c:v>297700</c:v>
                </c:pt>
                <c:pt idx="29771">
                  <c:v>297710</c:v>
                </c:pt>
                <c:pt idx="29772">
                  <c:v>297720</c:v>
                </c:pt>
                <c:pt idx="29773">
                  <c:v>297730</c:v>
                </c:pt>
                <c:pt idx="29774">
                  <c:v>297740</c:v>
                </c:pt>
                <c:pt idx="29775">
                  <c:v>297750</c:v>
                </c:pt>
                <c:pt idx="29776">
                  <c:v>297760</c:v>
                </c:pt>
                <c:pt idx="29777">
                  <c:v>297770</c:v>
                </c:pt>
                <c:pt idx="29778">
                  <c:v>297780</c:v>
                </c:pt>
                <c:pt idx="29779">
                  <c:v>297790</c:v>
                </c:pt>
                <c:pt idx="29780">
                  <c:v>297800</c:v>
                </c:pt>
                <c:pt idx="29781">
                  <c:v>297810</c:v>
                </c:pt>
                <c:pt idx="29782">
                  <c:v>297820</c:v>
                </c:pt>
                <c:pt idx="29783">
                  <c:v>297830</c:v>
                </c:pt>
                <c:pt idx="29784">
                  <c:v>297840</c:v>
                </c:pt>
                <c:pt idx="29785">
                  <c:v>297850</c:v>
                </c:pt>
                <c:pt idx="29786">
                  <c:v>297860</c:v>
                </c:pt>
                <c:pt idx="29787">
                  <c:v>297870</c:v>
                </c:pt>
                <c:pt idx="29788">
                  <c:v>297880</c:v>
                </c:pt>
                <c:pt idx="29789">
                  <c:v>297890</c:v>
                </c:pt>
                <c:pt idx="29790">
                  <c:v>297900</c:v>
                </c:pt>
                <c:pt idx="29791">
                  <c:v>297910</c:v>
                </c:pt>
                <c:pt idx="29792">
                  <c:v>297920</c:v>
                </c:pt>
                <c:pt idx="29793">
                  <c:v>297930</c:v>
                </c:pt>
                <c:pt idx="29794">
                  <c:v>297940</c:v>
                </c:pt>
                <c:pt idx="29795">
                  <c:v>297950</c:v>
                </c:pt>
                <c:pt idx="29796">
                  <c:v>297960</c:v>
                </c:pt>
                <c:pt idx="29797">
                  <c:v>297970</c:v>
                </c:pt>
                <c:pt idx="29798">
                  <c:v>297980</c:v>
                </c:pt>
                <c:pt idx="29799">
                  <c:v>297990</c:v>
                </c:pt>
                <c:pt idx="29800">
                  <c:v>298000</c:v>
                </c:pt>
                <c:pt idx="29801">
                  <c:v>298010</c:v>
                </c:pt>
                <c:pt idx="29802">
                  <c:v>298020</c:v>
                </c:pt>
                <c:pt idx="29803">
                  <c:v>298030</c:v>
                </c:pt>
                <c:pt idx="29804">
                  <c:v>298040</c:v>
                </c:pt>
                <c:pt idx="29805">
                  <c:v>298050</c:v>
                </c:pt>
                <c:pt idx="29806">
                  <c:v>298060</c:v>
                </c:pt>
                <c:pt idx="29807">
                  <c:v>298070</c:v>
                </c:pt>
                <c:pt idx="29808">
                  <c:v>298080</c:v>
                </c:pt>
                <c:pt idx="29809">
                  <c:v>298090</c:v>
                </c:pt>
                <c:pt idx="29810">
                  <c:v>298100</c:v>
                </c:pt>
                <c:pt idx="29811">
                  <c:v>298110</c:v>
                </c:pt>
                <c:pt idx="29812">
                  <c:v>298120</c:v>
                </c:pt>
                <c:pt idx="29813">
                  <c:v>298130</c:v>
                </c:pt>
                <c:pt idx="29814">
                  <c:v>298140</c:v>
                </c:pt>
                <c:pt idx="29815">
                  <c:v>298150</c:v>
                </c:pt>
                <c:pt idx="29816">
                  <c:v>298160</c:v>
                </c:pt>
                <c:pt idx="29817">
                  <c:v>298170</c:v>
                </c:pt>
                <c:pt idx="29818">
                  <c:v>298180</c:v>
                </c:pt>
                <c:pt idx="29819">
                  <c:v>298190</c:v>
                </c:pt>
                <c:pt idx="29820">
                  <c:v>298200</c:v>
                </c:pt>
                <c:pt idx="29821">
                  <c:v>298210</c:v>
                </c:pt>
                <c:pt idx="29822">
                  <c:v>298220</c:v>
                </c:pt>
                <c:pt idx="29823">
                  <c:v>298230</c:v>
                </c:pt>
                <c:pt idx="29824">
                  <c:v>298240</c:v>
                </c:pt>
                <c:pt idx="29825">
                  <c:v>298250</c:v>
                </c:pt>
                <c:pt idx="29826">
                  <c:v>298260</c:v>
                </c:pt>
                <c:pt idx="29827">
                  <c:v>298270</c:v>
                </c:pt>
                <c:pt idx="29828">
                  <c:v>298280</c:v>
                </c:pt>
                <c:pt idx="29829">
                  <c:v>298290</c:v>
                </c:pt>
                <c:pt idx="29830">
                  <c:v>298300</c:v>
                </c:pt>
                <c:pt idx="29831">
                  <c:v>298310</c:v>
                </c:pt>
                <c:pt idx="29832">
                  <c:v>298320</c:v>
                </c:pt>
                <c:pt idx="29833">
                  <c:v>298330</c:v>
                </c:pt>
                <c:pt idx="29834">
                  <c:v>298340</c:v>
                </c:pt>
                <c:pt idx="29835">
                  <c:v>298350</c:v>
                </c:pt>
                <c:pt idx="29836">
                  <c:v>298360</c:v>
                </c:pt>
                <c:pt idx="29837">
                  <c:v>298370</c:v>
                </c:pt>
                <c:pt idx="29838">
                  <c:v>298380</c:v>
                </c:pt>
                <c:pt idx="29839">
                  <c:v>298390</c:v>
                </c:pt>
                <c:pt idx="29840">
                  <c:v>298400</c:v>
                </c:pt>
                <c:pt idx="29841">
                  <c:v>298410</c:v>
                </c:pt>
                <c:pt idx="29842">
                  <c:v>298420</c:v>
                </c:pt>
                <c:pt idx="29843">
                  <c:v>298430</c:v>
                </c:pt>
                <c:pt idx="29844">
                  <c:v>298440</c:v>
                </c:pt>
                <c:pt idx="29845">
                  <c:v>298450</c:v>
                </c:pt>
                <c:pt idx="29846">
                  <c:v>298460</c:v>
                </c:pt>
                <c:pt idx="29847">
                  <c:v>298470</c:v>
                </c:pt>
                <c:pt idx="29848">
                  <c:v>298480</c:v>
                </c:pt>
                <c:pt idx="29849">
                  <c:v>298490</c:v>
                </c:pt>
                <c:pt idx="29850">
                  <c:v>298500</c:v>
                </c:pt>
                <c:pt idx="29851">
                  <c:v>298510</c:v>
                </c:pt>
                <c:pt idx="29852">
                  <c:v>298520</c:v>
                </c:pt>
                <c:pt idx="29853">
                  <c:v>298530</c:v>
                </c:pt>
                <c:pt idx="29854">
                  <c:v>298540</c:v>
                </c:pt>
                <c:pt idx="29855">
                  <c:v>298550</c:v>
                </c:pt>
                <c:pt idx="29856">
                  <c:v>298560</c:v>
                </c:pt>
                <c:pt idx="29857">
                  <c:v>298570</c:v>
                </c:pt>
                <c:pt idx="29858">
                  <c:v>298580</c:v>
                </c:pt>
                <c:pt idx="29859">
                  <c:v>298590</c:v>
                </c:pt>
                <c:pt idx="29860">
                  <c:v>298600</c:v>
                </c:pt>
                <c:pt idx="29861">
                  <c:v>298610</c:v>
                </c:pt>
                <c:pt idx="29862">
                  <c:v>298620</c:v>
                </c:pt>
                <c:pt idx="29863">
                  <c:v>298630</c:v>
                </c:pt>
                <c:pt idx="29864">
                  <c:v>298640</c:v>
                </c:pt>
                <c:pt idx="29865">
                  <c:v>298650</c:v>
                </c:pt>
                <c:pt idx="29866">
                  <c:v>298660</c:v>
                </c:pt>
                <c:pt idx="29867">
                  <c:v>298670</c:v>
                </c:pt>
                <c:pt idx="29868">
                  <c:v>298680</c:v>
                </c:pt>
                <c:pt idx="29869">
                  <c:v>298690</c:v>
                </c:pt>
                <c:pt idx="29870">
                  <c:v>298700</c:v>
                </c:pt>
                <c:pt idx="29871">
                  <c:v>298710</c:v>
                </c:pt>
                <c:pt idx="29872">
                  <c:v>298720</c:v>
                </c:pt>
                <c:pt idx="29873">
                  <c:v>298730</c:v>
                </c:pt>
                <c:pt idx="29874">
                  <c:v>298740</c:v>
                </c:pt>
                <c:pt idx="29875">
                  <c:v>298750</c:v>
                </c:pt>
                <c:pt idx="29876">
                  <c:v>298760</c:v>
                </c:pt>
                <c:pt idx="29877">
                  <c:v>298770</c:v>
                </c:pt>
                <c:pt idx="29878">
                  <c:v>298780</c:v>
                </c:pt>
                <c:pt idx="29879">
                  <c:v>298790</c:v>
                </c:pt>
                <c:pt idx="29880">
                  <c:v>298800</c:v>
                </c:pt>
                <c:pt idx="29881">
                  <c:v>298810</c:v>
                </c:pt>
                <c:pt idx="29882">
                  <c:v>298820</c:v>
                </c:pt>
                <c:pt idx="29883">
                  <c:v>298830</c:v>
                </c:pt>
                <c:pt idx="29884">
                  <c:v>298840</c:v>
                </c:pt>
                <c:pt idx="29885">
                  <c:v>298850</c:v>
                </c:pt>
                <c:pt idx="29886">
                  <c:v>298860</c:v>
                </c:pt>
                <c:pt idx="29887">
                  <c:v>298870</c:v>
                </c:pt>
                <c:pt idx="29888">
                  <c:v>298880</c:v>
                </c:pt>
                <c:pt idx="29889">
                  <c:v>298890</c:v>
                </c:pt>
                <c:pt idx="29890">
                  <c:v>298900</c:v>
                </c:pt>
                <c:pt idx="29891">
                  <c:v>298910</c:v>
                </c:pt>
                <c:pt idx="29892">
                  <c:v>298920</c:v>
                </c:pt>
                <c:pt idx="29893">
                  <c:v>298930</c:v>
                </c:pt>
                <c:pt idx="29894">
                  <c:v>298940</c:v>
                </c:pt>
                <c:pt idx="29895">
                  <c:v>298950</c:v>
                </c:pt>
                <c:pt idx="29896">
                  <c:v>298960</c:v>
                </c:pt>
                <c:pt idx="29897">
                  <c:v>298970</c:v>
                </c:pt>
                <c:pt idx="29898">
                  <c:v>298980</c:v>
                </c:pt>
                <c:pt idx="29899">
                  <c:v>298990</c:v>
                </c:pt>
                <c:pt idx="29900">
                  <c:v>299000</c:v>
                </c:pt>
                <c:pt idx="29901">
                  <c:v>299010</c:v>
                </c:pt>
                <c:pt idx="29902">
                  <c:v>299020</c:v>
                </c:pt>
                <c:pt idx="29903">
                  <c:v>299030</c:v>
                </c:pt>
                <c:pt idx="29904">
                  <c:v>299040</c:v>
                </c:pt>
                <c:pt idx="29905">
                  <c:v>299050</c:v>
                </c:pt>
                <c:pt idx="29906">
                  <c:v>299060</c:v>
                </c:pt>
                <c:pt idx="29907">
                  <c:v>299070</c:v>
                </c:pt>
                <c:pt idx="29908">
                  <c:v>299080</c:v>
                </c:pt>
                <c:pt idx="29909">
                  <c:v>299090</c:v>
                </c:pt>
                <c:pt idx="29910">
                  <c:v>299100</c:v>
                </c:pt>
                <c:pt idx="29911">
                  <c:v>299110</c:v>
                </c:pt>
                <c:pt idx="29912">
                  <c:v>299120</c:v>
                </c:pt>
                <c:pt idx="29913">
                  <c:v>299130</c:v>
                </c:pt>
                <c:pt idx="29914">
                  <c:v>299140</c:v>
                </c:pt>
                <c:pt idx="29915">
                  <c:v>299150</c:v>
                </c:pt>
                <c:pt idx="29916">
                  <c:v>299160</c:v>
                </c:pt>
                <c:pt idx="29917">
                  <c:v>299170</c:v>
                </c:pt>
                <c:pt idx="29918">
                  <c:v>299180</c:v>
                </c:pt>
                <c:pt idx="29919">
                  <c:v>299190</c:v>
                </c:pt>
                <c:pt idx="29920">
                  <c:v>299200</c:v>
                </c:pt>
                <c:pt idx="29921">
                  <c:v>299210</c:v>
                </c:pt>
                <c:pt idx="29922">
                  <c:v>299220</c:v>
                </c:pt>
                <c:pt idx="29923">
                  <c:v>299230</c:v>
                </c:pt>
                <c:pt idx="29924">
                  <c:v>299240</c:v>
                </c:pt>
                <c:pt idx="29925">
                  <c:v>299250</c:v>
                </c:pt>
                <c:pt idx="29926">
                  <c:v>299260</c:v>
                </c:pt>
                <c:pt idx="29927">
                  <c:v>299270</c:v>
                </c:pt>
                <c:pt idx="29928">
                  <c:v>299280</c:v>
                </c:pt>
                <c:pt idx="29929">
                  <c:v>299290</c:v>
                </c:pt>
                <c:pt idx="29930">
                  <c:v>299300</c:v>
                </c:pt>
                <c:pt idx="29931">
                  <c:v>299310</c:v>
                </c:pt>
                <c:pt idx="29932">
                  <c:v>299320</c:v>
                </c:pt>
                <c:pt idx="29933">
                  <c:v>299330</c:v>
                </c:pt>
                <c:pt idx="29934">
                  <c:v>299340</c:v>
                </c:pt>
                <c:pt idx="29935">
                  <c:v>299350</c:v>
                </c:pt>
                <c:pt idx="29936">
                  <c:v>299360</c:v>
                </c:pt>
                <c:pt idx="29937">
                  <c:v>299370</c:v>
                </c:pt>
                <c:pt idx="29938">
                  <c:v>299380</c:v>
                </c:pt>
                <c:pt idx="29939">
                  <c:v>299390</c:v>
                </c:pt>
                <c:pt idx="29940">
                  <c:v>299400</c:v>
                </c:pt>
                <c:pt idx="29941">
                  <c:v>299410</c:v>
                </c:pt>
                <c:pt idx="29942">
                  <c:v>299420</c:v>
                </c:pt>
                <c:pt idx="29943">
                  <c:v>299430</c:v>
                </c:pt>
                <c:pt idx="29944">
                  <c:v>299440</c:v>
                </c:pt>
                <c:pt idx="29945">
                  <c:v>299450</c:v>
                </c:pt>
                <c:pt idx="29946">
                  <c:v>299460</c:v>
                </c:pt>
                <c:pt idx="29947">
                  <c:v>299470</c:v>
                </c:pt>
                <c:pt idx="29948">
                  <c:v>299480</c:v>
                </c:pt>
                <c:pt idx="29949">
                  <c:v>299490</c:v>
                </c:pt>
                <c:pt idx="29950">
                  <c:v>299500</c:v>
                </c:pt>
                <c:pt idx="29951">
                  <c:v>299510</c:v>
                </c:pt>
                <c:pt idx="29952">
                  <c:v>299520</c:v>
                </c:pt>
                <c:pt idx="29953">
                  <c:v>299530</c:v>
                </c:pt>
                <c:pt idx="29954">
                  <c:v>299540</c:v>
                </c:pt>
                <c:pt idx="29955">
                  <c:v>299550</c:v>
                </c:pt>
                <c:pt idx="29956">
                  <c:v>299560</c:v>
                </c:pt>
                <c:pt idx="29957">
                  <c:v>299570</c:v>
                </c:pt>
                <c:pt idx="29958">
                  <c:v>299580</c:v>
                </c:pt>
                <c:pt idx="29959">
                  <c:v>299590</c:v>
                </c:pt>
                <c:pt idx="29960">
                  <c:v>299600</c:v>
                </c:pt>
                <c:pt idx="29961">
                  <c:v>299610</c:v>
                </c:pt>
                <c:pt idx="29962">
                  <c:v>299620</c:v>
                </c:pt>
                <c:pt idx="29963">
                  <c:v>299630</c:v>
                </c:pt>
                <c:pt idx="29964">
                  <c:v>299640</c:v>
                </c:pt>
                <c:pt idx="29965">
                  <c:v>299650</c:v>
                </c:pt>
                <c:pt idx="29966">
                  <c:v>299660</c:v>
                </c:pt>
                <c:pt idx="29967">
                  <c:v>299670</c:v>
                </c:pt>
                <c:pt idx="29968">
                  <c:v>299680</c:v>
                </c:pt>
                <c:pt idx="29969">
                  <c:v>299690</c:v>
                </c:pt>
                <c:pt idx="29970">
                  <c:v>299700</c:v>
                </c:pt>
                <c:pt idx="29971">
                  <c:v>299710</c:v>
                </c:pt>
                <c:pt idx="29972">
                  <c:v>299720</c:v>
                </c:pt>
                <c:pt idx="29973">
                  <c:v>299730</c:v>
                </c:pt>
                <c:pt idx="29974">
                  <c:v>299740</c:v>
                </c:pt>
                <c:pt idx="29975">
                  <c:v>299750</c:v>
                </c:pt>
                <c:pt idx="29976">
                  <c:v>299760</c:v>
                </c:pt>
                <c:pt idx="29977">
                  <c:v>299770</c:v>
                </c:pt>
                <c:pt idx="29978">
                  <c:v>299780</c:v>
                </c:pt>
                <c:pt idx="29979">
                  <c:v>299790</c:v>
                </c:pt>
                <c:pt idx="29980">
                  <c:v>299800</c:v>
                </c:pt>
                <c:pt idx="29981">
                  <c:v>299810</c:v>
                </c:pt>
                <c:pt idx="29982">
                  <c:v>299820</c:v>
                </c:pt>
                <c:pt idx="29983">
                  <c:v>299830</c:v>
                </c:pt>
                <c:pt idx="29984">
                  <c:v>299840</c:v>
                </c:pt>
                <c:pt idx="29985">
                  <c:v>299850</c:v>
                </c:pt>
                <c:pt idx="29986">
                  <c:v>299860</c:v>
                </c:pt>
                <c:pt idx="29987">
                  <c:v>299870</c:v>
                </c:pt>
                <c:pt idx="29988">
                  <c:v>299880</c:v>
                </c:pt>
                <c:pt idx="29989">
                  <c:v>299890</c:v>
                </c:pt>
                <c:pt idx="29990">
                  <c:v>299900</c:v>
                </c:pt>
                <c:pt idx="29991">
                  <c:v>299910</c:v>
                </c:pt>
                <c:pt idx="29992">
                  <c:v>299920</c:v>
                </c:pt>
                <c:pt idx="29993">
                  <c:v>299930</c:v>
                </c:pt>
                <c:pt idx="29994">
                  <c:v>299940</c:v>
                </c:pt>
                <c:pt idx="29995">
                  <c:v>299950</c:v>
                </c:pt>
                <c:pt idx="29996">
                  <c:v>299960</c:v>
                </c:pt>
                <c:pt idx="29997">
                  <c:v>299970</c:v>
                </c:pt>
                <c:pt idx="29998">
                  <c:v>299980</c:v>
                </c:pt>
                <c:pt idx="29999">
                  <c:v>299990</c:v>
                </c:pt>
                <c:pt idx="30000">
                  <c:v>300000</c:v>
                </c:pt>
                <c:pt idx="30001">
                  <c:v>300010</c:v>
                </c:pt>
                <c:pt idx="30002">
                  <c:v>300020</c:v>
                </c:pt>
                <c:pt idx="30003">
                  <c:v>300030</c:v>
                </c:pt>
                <c:pt idx="30004">
                  <c:v>300040</c:v>
                </c:pt>
                <c:pt idx="30005">
                  <c:v>300050</c:v>
                </c:pt>
                <c:pt idx="30006">
                  <c:v>300060</c:v>
                </c:pt>
                <c:pt idx="30007">
                  <c:v>300070</c:v>
                </c:pt>
                <c:pt idx="30008">
                  <c:v>300080</c:v>
                </c:pt>
                <c:pt idx="30009">
                  <c:v>300090</c:v>
                </c:pt>
                <c:pt idx="30010">
                  <c:v>300100</c:v>
                </c:pt>
                <c:pt idx="30011">
                  <c:v>300110</c:v>
                </c:pt>
                <c:pt idx="30012">
                  <c:v>300120</c:v>
                </c:pt>
                <c:pt idx="30013">
                  <c:v>300130</c:v>
                </c:pt>
                <c:pt idx="30014">
                  <c:v>300140</c:v>
                </c:pt>
                <c:pt idx="30015">
                  <c:v>300150</c:v>
                </c:pt>
                <c:pt idx="30016">
                  <c:v>300160</c:v>
                </c:pt>
                <c:pt idx="30017">
                  <c:v>300170</c:v>
                </c:pt>
                <c:pt idx="30018">
                  <c:v>300180</c:v>
                </c:pt>
                <c:pt idx="30019">
                  <c:v>300190</c:v>
                </c:pt>
                <c:pt idx="30020">
                  <c:v>300200</c:v>
                </c:pt>
                <c:pt idx="30021">
                  <c:v>300210</c:v>
                </c:pt>
                <c:pt idx="30022">
                  <c:v>300220</c:v>
                </c:pt>
                <c:pt idx="30023">
                  <c:v>300230</c:v>
                </c:pt>
                <c:pt idx="30024">
                  <c:v>300240</c:v>
                </c:pt>
                <c:pt idx="30025">
                  <c:v>300250</c:v>
                </c:pt>
                <c:pt idx="30026">
                  <c:v>300260</c:v>
                </c:pt>
                <c:pt idx="30027">
                  <c:v>300270</c:v>
                </c:pt>
                <c:pt idx="30028">
                  <c:v>300280</c:v>
                </c:pt>
                <c:pt idx="30029">
                  <c:v>300290</c:v>
                </c:pt>
                <c:pt idx="30030">
                  <c:v>300300</c:v>
                </c:pt>
                <c:pt idx="30031">
                  <c:v>300310</c:v>
                </c:pt>
                <c:pt idx="30032">
                  <c:v>300320</c:v>
                </c:pt>
                <c:pt idx="30033">
                  <c:v>300330</c:v>
                </c:pt>
                <c:pt idx="30034">
                  <c:v>300340</c:v>
                </c:pt>
                <c:pt idx="30035">
                  <c:v>300350</c:v>
                </c:pt>
                <c:pt idx="30036">
                  <c:v>300360</c:v>
                </c:pt>
                <c:pt idx="30037">
                  <c:v>300370</c:v>
                </c:pt>
                <c:pt idx="30038">
                  <c:v>300380</c:v>
                </c:pt>
                <c:pt idx="30039">
                  <c:v>300390</c:v>
                </c:pt>
                <c:pt idx="30040">
                  <c:v>300400</c:v>
                </c:pt>
                <c:pt idx="30041">
                  <c:v>300410</c:v>
                </c:pt>
                <c:pt idx="30042">
                  <c:v>300420</c:v>
                </c:pt>
                <c:pt idx="30043">
                  <c:v>300430</c:v>
                </c:pt>
                <c:pt idx="30044">
                  <c:v>300440</c:v>
                </c:pt>
                <c:pt idx="30045">
                  <c:v>300450</c:v>
                </c:pt>
                <c:pt idx="30046">
                  <c:v>300460</c:v>
                </c:pt>
                <c:pt idx="30047">
                  <c:v>300470</c:v>
                </c:pt>
                <c:pt idx="30048">
                  <c:v>300480</c:v>
                </c:pt>
                <c:pt idx="30049">
                  <c:v>300490</c:v>
                </c:pt>
                <c:pt idx="30050">
                  <c:v>300500</c:v>
                </c:pt>
                <c:pt idx="30051">
                  <c:v>300510</c:v>
                </c:pt>
                <c:pt idx="30052">
                  <c:v>300520</c:v>
                </c:pt>
                <c:pt idx="30053">
                  <c:v>300530</c:v>
                </c:pt>
                <c:pt idx="30054">
                  <c:v>300540</c:v>
                </c:pt>
                <c:pt idx="30055">
                  <c:v>300550</c:v>
                </c:pt>
                <c:pt idx="30056">
                  <c:v>300560</c:v>
                </c:pt>
                <c:pt idx="30057">
                  <c:v>300570</c:v>
                </c:pt>
                <c:pt idx="30058">
                  <c:v>300580</c:v>
                </c:pt>
                <c:pt idx="30059">
                  <c:v>300590</c:v>
                </c:pt>
                <c:pt idx="30060">
                  <c:v>300600</c:v>
                </c:pt>
                <c:pt idx="30061">
                  <c:v>300610</c:v>
                </c:pt>
                <c:pt idx="30062">
                  <c:v>300620</c:v>
                </c:pt>
                <c:pt idx="30063">
                  <c:v>300630</c:v>
                </c:pt>
                <c:pt idx="30064">
                  <c:v>300640</c:v>
                </c:pt>
                <c:pt idx="30065">
                  <c:v>300650</c:v>
                </c:pt>
                <c:pt idx="30066">
                  <c:v>300660</c:v>
                </c:pt>
                <c:pt idx="30067">
                  <c:v>300670</c:v>
                </c:pt>
                <c:pt idx="30068">
                  <c:v>300680</c:v>
                </c:pt>
                <c:pt idx="30069">
                  <c:v>300690</c:v>
                </c:pt>
                <c:pt idx="30070">
                  <c:v>300700</c:v>
                </c:pt>
                <c:pt idx="30071">
                  <c:v>300710</c:v>
                </c:pt>
                <c:pt idx="30072">
                  <c:v>300720</c:v>
                </c:pt>
                <c:pt idx="30073">
                  <c:v>300730</c:v>
                </c:pt>
                <c:pt idx="30074">
                  <c:v>300740</c:v>
                </c:pt>
                <c:pt idx="30075">
                  <c:v>300750</c:v>
                </c:pt>
                <c:pt idx="30076">
                  <c:v>300760</c:v>
                </c:pt>
                <c:pt idx="30077">
                  <c:v>300770</c:v>
                </c:pt>
                <c:pt idx="30078">
                  <c:v>300780</c:v>
                </c:pt>
                <c:pt idx="30079">
                  <c:v>300790</c:v>
                </c:pt>
                <c:pt idx="30080">
                  <c:v>300800</c:v>
                </c:pt>
                <c:pt idx="30081">
                  <c:v>300810</c:v>
                </c:pt>
                <c:pt idx="30082">
                  <c:v>300820</c:v>
                </c:pt>
                <c:pt idx="30083">
                  <c:v>300830</c:v>
                </c:pt>
                <c:pt idx="30084">
                  <c:v>300840</c:v>
                </c:pt>
                <c:pt idx="30085">
                  <c:v>300850</c:v>
                </c:pt>
                <c:pt idx="30086">
                  <c:v>300860</c:v>
                </c:pt>
                <c:pt idx="30087">
                  <c:v>300870</c:v>
                </c:pt>
                <c:pt idx="30088">
                  <c:v>300880</c:v>
                </c:pt>
                <c:pt idx="30089">
                  <c:v>300890</c:v>
                </c:pt>
                <c:pt idx="30090">
                  <c:v>300900</c:v>
                </c:pt>
                <c:pt idx="30091">
                  <c:v>300910</c:v>
                </c:pt>
                <c:pt idx="30092">
                  <c:v>300920</c:v>
                </c:pt>
                <c:pt idx="30093">
                  <c:v>300930</c:v>
                </c:pt>
                <c:pt idx="30094">
                  <c:v>300940</c:v>
                </c:pt>
                <c:pt idx="30095">
                  <c:v>300950</c:v>
                </c:pt>
                <c:pt idx="30096">
                  <c:v>300960</c:v>
                </c:pt>
                <c:pt idx="30097">
                  <c:v>300970</c:v>
                </c:pt>
                <c:pt idx="30098">
                  <c:v>300980</c:v>
                </c:pt>
                <c:pt idx="30099">
                  <c:v>300990</c:v>
                </c:pt>
                <c:pt idx="30100">
                  <c:v>301000</c:v>
                </c:pt>
                <c:pt idx="30101">
                  <c:v>301010</c:v>
                </c:pt>
                <c:pt idx="30102">
                  <c:v>301020</c:v>
                </c:pt>
                <c:pt idx="30103">
                  <c:v>301030</c:v>
                </c:pt>
                <c:pt idx="30104">
                  <c:v>301040</c:v>
                </c:pt>
                <c:pt idx="30105">
                  <c:v>301050</c:v>
                </c:pt>
                <c:pt idx="30106">
                  <c:v>301060</c:v>
                </c:pt>
                <c:pt idx="30107">
                  <c:v>301070</c:v>
                </c:pt>
                <c:pt idx="30108">
                  <c:v>301080</c:v>
                </c:pt>
                <c:pt idx="30109">
                  <c:v>301090</c:v>
                </c:pt>
                <c:pt idx="30110">
                  <c:v>301100</c:v>
                </c:pt>
                <c:pt idx="30111">
                  <c:v>301110</c:v>
                </c:pt>
                <c:pt idx="30112">
                  <c:v>301120</c:v>
                </c:pt>
                <c:pt idx="30113">
                  <c:v>301130</c:v>
                </c:pt>
                <c:pt idx="30114">
                  <c:v>301140</c:v>
                </c:pt>
                <c:pt idx="30115">
                  <c:v>301150</c:v>
                </c:pt>
                <c:pt idx="30116">
                  <c:v>301160</c:v>
                </c:pt>
                <c:pt idx="30117">
                  <c:v>301170</c:v>
                </c:pt>
                <c:pt idx="30118">
                  <c:v>301180</c:v>
                </c:pt>
                <c:pt idx="30119">
                  <c:v>301190</c:v>
                </c:pt>
                <c:pt idx="30120">
                  <c:v>301200</c:v>
                </c:pt>
                <c:pt idx="30121">
                  <c:v>301210</c:v>
                </c:pt>
                <c:pt idx="30122">
                  <c:v>301220</c:v>
                </c:pt>
                <c:pt idx="30123">
                  <c:v>301230</c:v>
                </c:pt>
                <c:pt idx="30124">
                  <c:v>301240</c:v>
                </c:pt>
                <c:pt idx="30125">
                  <c:v>301250</c:v>
                </c:pt>
                <c:pt idx="30126">
                  <c:v>301260</c:v>
                </c:pt>
                <c:pt idx="30127">
                  <c:v>301270</c:v>
                </c:pt>
                <c:pt idx="30128">
                  <c:v>301280</c:v>
                </c:pt>
                <c:pt idx="30129">
                  <c:v>301290</c:v>
                </c:pt>
                <c:pt idx="30130">
                  <c:v>301300</c:v>
                </c:pt>
                <c:pt idx="30131">
                  <c:v>301310</c:v>
                </c:pt>
                <c:pt idx="30132">
                  <c:v>301320</c:v>
                </c:pt>
                <c:pt idx="30133">
                  <c:v>301330</c:v>
                </c:pt>
                <c:pt idx="30134">
                  <c:v>301340</c:v>
                </c:pt>
                <c:pt idx="30135">
                  <c:v>301350</c:v>
                </c:pt>
                <c:pt idx="30136">
                  <c:v>301360</c:v>
                </c:pt>
                <c:pt idx="30137">
                  <c:v>301370</c:v>
                </c:pt>
                <c:pt idx="30138">
                  <c:v>301380</c:v>
                </c:pt>
                <c:pt idx="30139">
                  <c:v>301390</c:v>
                </c:pt>
                <c:pt idx="30140">
                  <c:v>301400</c:v>
                </c:pt>
                <c:pt idx="30141">
                  <c:v>301410</c:v>
                </c:pt>
                <c:pt idx="30142">
                  <c:v>301420</c:v>
                </c:pt>
                <c:pt idx="30143">
                  <c:v>301430</c:v>
                </c:pt>
                <c:pt idx="30144">
                  <c:v>301440</c:v>
                </c:pt>
                <c:pt idx="30145">
                  <c:v>301450</c:v>
                </c:pt>
                <c:pt idx="30146">
                  <c:v>301460</c:v>
                </c:pt>
                <c:pt idx="30147">
                  <c:v>301470</c:v>
                </c:pt>
                <c:pt idx="30148">
                  <c:v>301480</c:v>
                </c:pt>
                <c:pt idx="30149">
                  <c:v>301490</c:v>
                </c:pt>
                <c:pt idx="30150">
                  <c:v>301500</c:v>
                </c:pt>
                <c:pt idx="30151">
                  <c:v>301510</c:v>
                </c:pt>
                <c:pt idx="30152">
                  <c:v>301520</c:v>
                </c:pt>
                <c:pt idx="30153">
                  <c:v>301530</c:v>
                </c:pt>
                <c:pt idx="30154">
                  <c:v>301540</c:v>
                </c:pt>
                <c:pt idx="30155">
                  <c:v>301550</c:v>
                </c:pt>
                <c:pt idx="30156">
                  <c:v>301560</c:v>
                </c:pt>
                <c:pt idx="30157">
                  <c:v>301570</c:v>
                </c:pt>
                <c:pt idx="30158">
                  <c:v>301580</c:v>
                </c:pt>
                <c:pt idx="30159">
                  <c:v>301590</c:v>
                </c:pt>
                <c:pt idx="30160">
                  <c:v>301600</c:v>
                </c:pt>
                <c:pt idx="30161">
                  <c:v>301610</c:v>
                </c:pt>
                <c:pt idx="30162">
                  <c:v>301620</c:v>
                </c:pt>
                <c:pt idx="30163">
                  <c:v>301630</c:v>
                </c:pt>
                <c:pt idx="30164">
                  <c:v>301640</c:v>
                </c:pt>
                <c:pt idx="30165">
                  <c:v>301650</c:v>
                </c:pt>
                <c:pt idx="30166">
                  <c:v>301660</c:v>
                </c:pt>
                <c:pt idx="30167">
                  <c:v>301670</c:v>
                </c:pt>
                <c:pt idx="30168">
                  <c:v>301680</c:v>
                </c:pt>
                <c:pt idx="30169">
                  <c:v>301690</c:v>
                </c:pt>
                <c:pt idx="30170">
                  <c:v>301700</c:v>
                </c:pt>
                <c:pt idx="30171">
                  <c:v>301710</c:v>
                </c:pt>
                <c:pt idx="30172">
                  <c:v>301720</c:v>
                </c:pt>
                <c:pt idx="30173">
                  <c:v>301730</c:v>
                </c:pt>
                <c:pt idx="30174">
                  <c:v>301740</c:v>
                </c:pt>
                <c:pt idx="30175">
                  <c:v>301750</c:v>
                </c:pt>
                <c:pt idx="30176">
                  <c:v>301760</c:v>
                </c:pt>
                <c:pt idx="30177">
                  <c:v>301770</c:v>
                </c:pt>
                <c:pt idx="30178">
                  <c:v>301780</c:v>
                </c:pt>
                <c:pt idx="30179">
                  <c:v>301790</c:v>
                </c:pt>
                <c:pt idx="30180">
                  <c:v>301800</c:v>
                </c:pt>
                <c:pt idx="30181">
                  <c:v>301810</c:v>
                </c:pt>
                <c:pt idx="30182">
                  <c:v>301820</c:v>
                </c:pt>
                <c:pt idx="30183">
                  <c:v>301830</c:v>
                </c:pt>
                <c:pt idx="30184">
                  <c:v>301840</c:v>
                </c:pt>
                <c:pt idx="30185">
                  <c:v>301850</c:v>
                </c:pt>
                <c:pt idx="30186">
                  <c:v>301860</c:v>
                </c:pt>
                <c:pt idx="30187">
                  <c:v>301870</c:v>
                </c:pt>
                <c:pt idx="30188">
                  <c:v>301880</c:v>
                </c:pt>
                <c:pt idx="30189">
                  <c:v>301890</c:v>
                </c:pt>
                <c:pt idx="30190">
                  <c:v>301900</c:v>
                </c:pt>
                <c:pt idx="30191">
                  <c:v>301910</c:v>
                </c:pt>
                <c:pt idx="30192">
                  <c:v>301920</c:v>
                </c:pt>
                <c:pt idx="30193">
                  <c:v>301930</c:v>
                </c:pt>
                <c:pt idx="30194">
                  <c:v>301940</c:v>
                </c:pt>
                <c:pt idx="30195">
                  <c:v>301950</c:v>
                </c:pt>
                <c:pt idx="30196">
                  <c:v>301960</c:v>
                </c:pt>
                <c:pt idx="30197">
                  <c:v>301970</c:v>
                </c:pt>
                <c:pt idx="30198">
                  <c:v>301980</c:v>
                </c:pt>
                <c:pt idx="30199">
                  <c:v>301990</c:v>
                </c:pt>
                <c:pt idx="30200">
                  <c:v>302000</c:v>
                </c:pt>
                <c:pt idx="30201">
                  <c:v>302010</c:v>
                </c:pt>
                <c:pt idx="30202">
                  <c:v>302020</c:v>
                </c:pt>
                <c:pt idx="30203">
                  <c:v>302030</c:v>
                </c:pt>
                <c:pt idx="30204">
                  <c:v>302040</c:v>
                </c:pt>
                <c:pt idx="30205">
                  <c:v>302050</c:v>
                </c:pt>
                <c:pt idx="30206">
                  <c:v>302060</c:v>
                </c:pt>
                <c:pt idx="30207">
                  <c:v>302070</c:v>
                </c:pt>
                <c:pt idx="30208">
                  <c:v>302080</c:v>
                </c:pt>
                <c:pt idx="30209">
                  <c:v>302090</c:v>
                </c:pt>
                <c:pt idx="30210">
                  <c:v>302100</c:v>
                </c:pt>
                <c:pt idx="30211">
                  <c:v>302110</c:v>
                </c:pt>
                <c:pt idx="30212">
                  <c:v>302120</c:v>
                </c:pt>
                <c:pt idx="30213">
                  <c:v>302130</c:v>
                </c:pt>
                <c:pt idx="30214">
                  <c:v>302140</c:v>
                </c:pt>
                <c:pt idx="30215">
                  <c:v>302150</c:v>
                </c:pt>
                <c:pt idx="30216">
                  <c:v>302160</c:v>
                </c:pt>
                <c:pt idx="30217">
                  <c:v>302170</c:v>
                </c:pt>
                <c:pt idx="30218">
                  <c:v>302180</c:v>
                </c:pt>
                <c:pt idx="30219">
                  <c:v>302190</c:v>
                </c:pt>
                <c:pt idx="30220">
                  <c:v>302200</c:v>
                </c:pt>
                <c:pt idx="30221">
                  <c:v>302210</c:v>
                </c:pt>
                <c:pt idx="30222">
                  <c:v>302220</c:v>
                </c:pt>
                <c:pt idx="30223">
                  <c:v>302230</c:v>
                </c:pt>
                <c:pt idx="30224">
                  <c:v>302240</c:v>
                </c:pt>
                <c:pt idx="30225">
                  <c:v>302250</c:v>
                </c:pt>
                <c:pt idx="30226">
                  <c:v>302260</c:v>
                </c:pt>
                <c:pt idx="30227">
                  <c:v>302270</c:v>
                </c:pt>
                <c:pt idx="30228">
                  <c:v>302280</c:v>
                </c:pt>
                <c:pt idx="30229">
                  <c:v>302290</c:v>
                </c:pt>
                <c:pt idx="30230">
                  <c:v>302300</c:v>
                </c:pt>
                <c:pt idx="30231">
                  <c:v>302310</c:v>
                </c:pt>
                <c:pt idx="30232">
                  <c:v>302320</c:v>
                </c:pt>
                <c:pt idx="30233">
                  <c:v>302330</c:v>
                </c:pt>
                <c:pt idx="30234">
                  <c:v>302340</c:v>
                </c:pt>
                <c:pt idx="30235">
                  <c:v>302350</c:v>
                </c:pt>
                <c:pt idx="30236">
                  <c:v>302360</c:v>
                </c:pt>
                <c:pt idx="30237">
                  <c:v>302370</c:v>
                </c:pt>
                <c:pt idx="30238">
                  <c:v>302380</c:v>
                </c:pt>
                <c:pt idx="30239">
                  <c:v>302390</c:v>
                </c:pt>
                <c:pt idx="30240">
                  <c:v>302400</c:v>
                </c:pt>
                <c:pt idx="30241">
                  <c:v>302410</c:v>
                </c:pt>
                <c:pt idx="30242">
                  <c:v>302420</c:v>
                </c:pt>
                <c:pt idx="30243">
                  <c:v>302430</c:v>
                </c:pt>
                <c:pt idx="30244">
                  <c:v>302440</c:v>
                </c:pt>
                <c:pt idx="30245">
                  <c:v>302450</c:v>
                </c:pt>
                <c:pt idx="30246">
                  <c:v>302460</c:v>
                </c:pt>
                <c:pt idx="30247">
                  <c:v>302470</c:v>
                </c:pt>
                <c:pt idx="30248">
                  <c:v>302480</c:v>
                </c:pt>
                <c:pt idx="30249">
                  <c:v>302490</c:v>
                </c:pt>
                <c:pt idx="30250">
                  <c:v>302500</c:v>
                </c:pt>
                <c:pt idx="30251">
                  <c:v>302510</c:v>
                </c:pt>
                <c:pt idx="30252">
                  <c:v>302520</c:v>
                </c:pt>
                <c:pt idx="30253">
                  <c:v>302530</c:v>
                </c:pt>
                <c:pt idx="30254">
                  <c:v>302540</c:v>
                </c:pt>
                <c:pt idx="30255">
                  <c:v>302550</c:v>
                </c:pt>
                <c:pt idx="30256">
                  <c:v>302560</c:v>
                </c:pt>
                <c:pt idx="30257">
                  <c:v>302570</c:v>
                </c:pt>
                <c:pt idx="30258">
                  <c:v>302580</c:v>
                </c:pt>
                <c:pt idx="30259">
                  <c:v>302590</c:v>
                </c:pt>
                <c:pt idx="30260">
                  <c:v>302600</c:v>
                </c:pt>
                <c:pt idx="30261">
                  <c:v>302610</c:v>
                </c:pt>
                <c:pt idx="30262">
                  <c:v>302620</c:v>
                </c:pt>
                <c:pt idx="30263">
                  <c:v>302630</c:v>
                </c:pt>
                <c:pt idx="30264">
                  <c:v>302640</c:v>
                </c:pt>
                <c:pt idx="30265">
                  <c:v>302650</c:v>
                </c:pt>
                <c:pt idx="30266">
                  <c:v>302660</c:v>
                </c:pt>
                <c:pt idx="30267">
                  <c:v>302670</c:v>
                </c:pt>
                <c:pt idx="30268">
                  <c:v>302680</c:v>
                </c:pt>
                <c:pt idx="30269">
                  <c:v>302690</c:v>
                </c:pt>
                <c:pt idx="30270">
                  <c:v>302700</c:v>
                </c:pt>
                <c:pt idx="30271">
                  <c:v>302710</c:v>
                </c:pt>
                <c:pt idx="30272">
                  <c:v>302720</c:v>
                </c:pt>
                <c:pt idx="30273">
                  <c:v>302730</c:v>
                </c:pt>
                <c:pt idx="30274">
                  <c:v>302740</c:v>
                </c:pt>
                <c:pt idx="30275">
                  <c:v>302750</c:v>
                </c:pt>
                <c:pt idx="30276">
                  <c:v>302760</c:v>
                </c:pt>
                <c:pt idx="30277">
                  <c:v>302770</c:v>
                </c:pt>
                <c:pt idx="30278">
                  <c:v>302780</c:v>
                </c:pt>
                <c:pt idx="30279">
                  <c:v>302790</c:v>
                </c:pt>
                <c:pt idx="30280">
                  <c:v>302800</c:v>
                </c:pt>
                <c:pt idx="30281">
                  <c:v>302810</c:v>
                </c:pt>
                <c:pt idx="30282">
                  <c:v>302820</c:v>
                </c:pt>
                <c:pt idx="30283">
                  <c:v>302830</c:v>
                </c:pt>
                <c:pt idx="30284">
                  <c:v>302840</c:v>
                </c:pt>
                <c:pt idx="30285">
                  <c:v>302850</c:v>
                </c:pt>
                <c:pt idx="30286">
                  <c:v>302860</c:v>
                </c:pt>
                <c:pt idx="30287">
                  <c:v>302870</c:v>
                </c:pt>
                <c:pt idx="30288">
                  <c:v>302880</c:v>
                </c:pt>
                <c:pt idx="30289">
                  <c:v>302890</c:v>
                </c:pt>
                <c:pt idx="30290">
                  <c:v>302900</c:v>
                </c:pt>
                <c:pt idx="30291">
                  <c:v>302910</c:v>
                </c:pt>
                <c:pt idx="30292">
                  <c:v>302920</c:v>
                </c:pt>
                <c:pt idx="30293">
                  <c:v>302930</c:v>
                </c:pt>
                <c:pt idx="30294">
                  <c:v>302940</c:v>
                </c:pt>
                <c:pt idx="30295">
                  <c:v>302950</c:v>
                </c:pt>
                <c:pt idx="30296">
                  <c:v>302960</c:v>
                </c:pt>
                <c:pt idx="30297">
                  <c:v>302970</c:v>
                </c:pt>
                <c:pt idx="30298">
                  <c:v>302980</c:v>
                </c:pt>
                <c:pt idx="30299">
                  <c:v>302990</c:v>
                </c:pt>
                <c:pt idx="30300">
                  <c:v>303000</c:v>
                </c:pt>
                <c:pt idx="30301">
                  <c:v>303010</c:v>
                </c:pt>
                <c:pt idx="30302">
                  <c:v>303020</c:v>
                </c:pt>
                <c:pt idx="30303">
                  <c:v>303030</c:v>
                </c:pt>
                <c:pt idx="30304">
                  <c:v>303040</c:v>
                </c:pt>
                <c:pt idx="30305">
                  <c:v>303050</c:v>
                </c:pt>
                <c:pt idx="30306">
                  <c:v>303060</c:v>
                </c:pt>
                <c:pt idx="30307">
                  <c:v>303070</c:v>
                </c:pt>
                <c:pt idx="30308">
                  <c:v>303080</c:v>
                </c:pt>
                <c:pt idx="30309">
                  <c:v>303090</c:v>
                </c:pt>
                <c:pt idx="30310">
                  <c:v>303100</c:v>
                </c:pt>
                <c:pt idx="30311">
                  <c:v>303110</c:v>
                </c:pt>
                <c:pt idx="30312">
                  <c:v>303120</c:v>
                </c:pt>
                <c:pt idx="30313">
                  <c:v>303130</c:v>
                </c:pt>
                <c:pt idx="30314">
                  <c:v>303140</c:v>
                </c:pt>
                <c:pt idx="30315">
                  <c:v>303150</c:v>
                </c:pt>
                <c:pt idx="30316">
                  <c:v>303160</c:v>
                </c:pt>
                <c:pt idx="30317">
                  <c:v>303170</c:v>
                </c:pt>
                <c:pt idx="30318">
                  <c:v>303180</c:v>
                </c:pt>
                <c:pt idx="30319">
                  <c:v>303190</c:v>
                </c:pt>
                <c:pt idx="30320">
                  <c:v>303200</c:v>
                </c:pt>
                <c:pt idx="30321">
                  <c:v>303210</c:v>
                </c:pt>
                <c:pt idx="30322">
                  <c:v>303220</c:v>
                </c:pt>
                <c:pt idx="30323">
                  <c:v>303230</c:v>
                </c:pt>
                <c:pt idx="30324">
                  <c:v>303240</c:v>
                </c:pt>
                <c:pt idx="30325">
                  <c:v>303250</c:v>
                </c:pt>
                <c:pt idx="30326">
                  <c:v>303260</c:v>
                </c:pt>
                <c:pt idx="30327">
                  <c:v>303270</c:v>
                </c:pt>
                <c:pt idx="30328">
                  <c:v>303280</c:v>
                </c:pt>
                <c:pt idx="30329">
                  <c:v>303290</c:v>
                </c:pt>
                <c:pt idx="30330">
                  <c:v>303300</c:v>
                </c:pt>
                <c:pt idx="30331">
                  <c:v>303310</c:v>
                </c:pt>
                <c:pt idx="30332">
                  <c:v>303320</c:v>
                </c:pt>
                <c:pt idx="30333">
                  <c:v>303330</c:v>
                </c:pt>
                <c:pt idx="30334">
                  <c:v>303340</c:v>
                </c:pt>
                <c:pt idx="30335">
                  <c:v>303350</c:v>
                </c:pt>
                <c:pt idx="30336">
                  <c:v>303360</c:v>
                </c:pt>
                <c:pt idx="30337">
                  <c:v>303370</c:v>
                </c:pt>
                <c:pt idx="30338">
                  <c:v>303380</c:v>
                </c:pt>
                <c:pt idx="30339">
                  <c:v>303390</c:v>
                </c:pt>
                <c:pt idx="30340">
                  <c:v>303400</c:v>
                </c:pt>
                <c:pt idx="30341">
                  <c:v>303410</c:v>
                </c:pt>
                <c:pt idx="30342">
                  <c:v>303420</c:v>
                </c:pt>
                <c:pt idx="30343">
                  <c:v>303430</c:v>
                </c:pt>
                <c:pt idx="30344">
                  <c:v>303440</c:v>
                </c:pt>
                <c:pt idx="30345">
                  <c:v>303450</c:v>
                </c:pt>
                <c:pt idx="30346">
                  <c:v>303460</c:v>
                </c:pt>
                <c:pt idx="30347">
                  <c:v>303470</c:v>
                </c:pt>
                <c:pt idx="30348">
                  <c:v>303480</c:v>
                </c:pt>
                <c:pt idx="30349">
                  <c:v>303490</c:v>
                </c:pt>
                <c:pt idx="30350">
                  <c:v>303500</c:v>
                </c:pt>
                <c:pt idx="30351">
                  <c:v>303510</c:v>
                </c:pt>
                <c:pt idx="30352">
                  <c:v>303520</c:v>
                </c:pt>
                <c:pt idx="30353">
                  <c:v>303530</c:v>
                </c:pt>
                <c:pt idx="30354">
                  <c:v>303540</c:v>
                </c:pt>
                <c:pt idx="30355">
                  <c:v>303550</c:v>
                </c:pt>
                <c:pt idx="30356">
                  <c:v>303560</c:v>
                </c:pt>
                <c:pt idx="30357">
                  <c:v>303570</c:v>
                </c:pt>
                <c:pt idx="30358">
                  <c:v>303580</c:v>
                </c:pt>
                <c:pt idx="30359">
                  <c:v>303590</c:v>
                </c:pt>
                <c:pt idx="30360">
                  <c:v>303600</c:v>
                </c:pt>
                <c:pt idx="30361">
                  <c:v>303610</c:v>
                </c:pt>
                <c:pt idx="30362">
                  <c:v>303620</c:v>
                </c:pt>
                <c:pt idx="30363">
                  <c:v>303630</c:v>
                </c:pt>
                <c:pt idx="30364">
                  <c:v>303640</c:v>
                </c:pt>
                <c:pt idx="30365">
                  <c:v>303650</c:v>
                </c:pt>
                <c:pt idx="30366">
                  <c:v>303660</c:v>
                </c:pt>
                <c:pt idx="30367">
                  <c:v>303670</c:v>
                </c:pt>
                <c:pt idx="30368">
                  <c:v>303680</c:v>
                </c:pt>
                <c:pt idx="30369">
                  <c:v>303690</c:v>
                </c:pt>
                <c:pt idx="30370">
                  <c:v>303700</c:v>
                </c:pt>
                <c:pt idx="30371">
                  <c:v>303710</c:v>
                </c:pt>
                <c:pt idx="30372">
                  <c:v>303720</c:v>
                </c:pt>
                <c:pt idx="30373">
                  <c:v>303730</c:v>
                </c:pt>
                <c:pt idx="30374">
                  <c:v>303740</c:v>
                </c:pt>
                <c:pt idx="30375">
                  <c:v>303750</c:v>
                </c:pt>
                <c:pt idx="30376">
                  <c:v>303760</c:v>
                </c:pt>
                <c:pt idx="30377">
                  <c:v>303770</c:v>
                </c:pt>
                <c:pt idx="30378">
                  <c:v>303780</c:v>
                </c:pt>
                <c:pt idx="30379">
                  <c:v>303790</c:v>
                </c:pt>
                <c:pt idx="30380">
                  <c:v>303800</c:v>
                </c:pt>
                <c:pt idx="30381">
                  <c:v>303810</c:v>
                </c:pt>
                <c:pt idx="30382">
                  <c:v>303820</c:v>
                </c:pt>
                <c:pt idx="30384">
                  <c:v>    </c:v>
                </c:pt>
                <c:pt idx="30385">
                  <c:v>Active Flows Stats: </c:v>
                </c:pt>
                <c:pt idx="30386">
                  <c:v>Mean: 7.606622124214199</c:v>
                </c:pt>
                <c:pt idx="30387">
                  <c:v>Medium: 7.0</c:v>
                </c:pt>
                <c:pt idx="30388">
                  <c:v>99th percentile: 26.0</c:v>
                </c:pt>
                <c:pt idx="30389">
                  <c:v>95th percentile: 18.0</c:v>
                </c:pt>
                <c:pt idx="30391">
                  <c:v>Hit Rate Stats: </c:v>
                </c:pt>
                <c:pt idx="30392">
                  <c:v>Mean: 0.7853000137495837</c:v>
                </c:pt>
                <c:pt idx="30393">
                  <c:v>Medium: 0.7863602392407251</c:v>
                </c:pt>
                <c:pt idx="30394">
                  <c:v>99th percentile: 0.8059664143145361</c:v>
                </c:pt>
                <c:pt idx="30395">
                  <c:v>95th percentile: 0.7933273008282131</c:v>
                </c:pt>
                <c:pt idx="30397">
                  <c:v>    </c:v>
                </c:pt>
              </c:strCache>
            </c:strRef>
          </c:cat>
          <c:val>
            <c:numRef>
              <c:f>log_sw10_parsed!$B$2:$B$30399</c:f>
              <c:numCache>
                <c:formatCode>General</c:formatCode>
                <c:ptCount val="30398"/>
                <c:pt idx="0">
                  <c:v>0</c:v>
                </c:pt>
                <c:pt idx="1">
                  <c:v>18</c:v>
                </c:pt>
                <c:pt idx="2">
                  <c:v>10</c:v>
                </c:pt>
                <c:pt idx="3">
                  <c:v>11</c:v>
                </c:pt>
                <c:pt idx="4">
                  <c:v>13</c:v>
                </c:pt>
                <c:pt idx="5">
                  <c:v>14</c:v>
                </c:pt>
                <c:pt idx="6">
                  <c:v>12</c:v>
                </c:pt>
                <c:pt idx="7">
                  <c:v>7</c:v>
                </c:pt>
                <c:pt idx="8">
                  <c:v>8</c:v>
                </c:pt>
                <c:pt idx="9">
                  <c:v>13</c:v>
                </c:pt>
                <c:pt idx="10">
                  <c:v>5</c:v>
                </c:pt>
                <c:pt idx="11">
                  <c:v>5</c:v>
                </c:pt>
                <c:pt idx="12">
                  <c:v>1</c:v>
                </c:pt>
                <c:pt idx="13">
                  <c:v>20</c:v>
                </c:pt>
                <c:pt idx="14">
                  <c:v>8</c:v>
                </c:pt>
                <c:pt idx="15">
                  <c:v>9</c:v>
                </c:pt>
                <c:pt idx="16">
                  <c:v>12</c:v>
                </c:pt>
                <c:pt idx="17">
                  <c:v>13</c:v>
                </c:pt>
                <c:pt idx="18">
                  <c:v>14</c:v>
                </c:pt>
                <c:pt idx="19">
                  <c:v>2</c:v>
                </c:pt>
                <c:pt idx="20">
                  <c:v>14</c:v>
                </c:pt>
                <c:pt idx="21">
                  <c:v>13</c:v>
                </c:pt>
                <c:pt idx="22">
                  <c:v>4</c:v>
                </c:pt>
                <c:pt idx="23">
                  <c:v>10</c:v>
                </c:pt>
                <c:pt idx="24">
                  <c:v>12</c:v>
                </c:pt>
                <c:pt idx="25">
                  <c:v>12</c:v>
                </c:pt>
                <c:pt idx="26">
                  <c:v>6</c:v>
                </c:pt>
                <c:pt idx="27">
                  <c:v>17</c:v>
                </c:pt>
                <c:pt idx="28">
                  <c:v>16</c:v>
                </c:pt>
                <c:pt idx="29">
                  <c:v>3</c:v>
                </c:pt>
                <c:pt idx="30">
                  <c:v>5</c:v>
                </c:pt>
                <c:pt idx="31">
                  <c:v>5</c:v>
                </c:pt>
                <c:pt idx="32">
                  <c:v>6</c:v>
                </c:pt>
                <c:pt idx="33">
                  <c:v>11</c:v>
                </c:pt>
                <c:pt idx="34">
                  <c:v>2</c:v>
                </c:pt>
                <c:pt idx="35">
                  <c:v>7</c:v>
                </c:pt>
                <c:pt idx="36">
                  <c:v>7</c:v>
                </c:pt>
                <c:pt idx="37">
                  <c:v>11</c:v>
                </c:pt>
                <c:pt idx="38">
                  <c:v>8</c:v>
                </c:pt>
                <c:pt idx="39">
                  <c:v>7</c:v>
                </c:pt>
                <c:pt idx="40">
                  <c:v>9</c:v>
                </c:pt>
                <c:pt idx="41">
                  <c:v>8</c:v>
                </c:pt>
                <c:pt idx="42">
                  <c:v>2</c:v>
                </c:pt>
                <c:pt idx="43">
                  <c:v>5</c:v>
                </c:pt>
                <c:pt idx="44">
                  <c:v>3</c:v>
                </c:pt>
                <c:pt idx="45">
                  <c:v>34</c:v>
                </c:pt>
                <c:pt idx="46">
                  <c:v>3</c:v>
                </c:pt>
                <c:pt idx="47">
                  <c:v>9</c:v>
                </c:pt>
                <c:pt idx="48">
                  <c:v>10</c:v>
                </c:pt>
                <c:pt idx="49">
                  <c:v>3</c:v>
                </c:pt>
                <c:pt idx="50">
                  <c:v>5</c:v>
                </c:pt>
                <c:pt idx="51">
                  <c:v>13</c:v>
                </c:pt>
                <c:pt idx="52">
                  <c:v>11</c:v>
                </c:pt>
                <c:pt idx="53">
                  <c:v>12</c:v>
                </c:pt>
                <c:pt idx="54">
                  <c:v>11</c:v>
                </c:pt>
                <c:pt idx="55">
                  <c:v>7</c:v>
                </c:pt>
                <c:pt idx="56">
                  <c:v>8</c:v>
                </c:pt>
                <c:pt idx="57">
                  <c:v>0</c:v>
                </c:pt>
                <c:pt idx="58">
                  <c:v>14</c:v>
                </c:pt>
                <c:pt idx="59">
                  <c:v>3</c:v>
                </c:pt>
                <c:pt idx="60">
                  <c:v>8</c:v>
                </c:pt>
                <c:pt idx="61">
                  <c:v>7</c:v>
                </c:pt>
                <c:pt idx="62">
                  <c:v>6</c:v>
                </c:pt>
                <c:pt idx="63">
                  <c:v>5</c:v>
                </c:pt>
                <c:pt idx="64">
                  <c:v>19</c:v>
                </c:pt>
                <c:pt idx="65">
                  <c:v>10</c:v>
                </c:pt>
                <c:pt idx="66">
                  <c:v>8</c:v>
                </c:pt>
                <c:pt idx="67">
                  <c:v>13</c:v>
                </c:pt>
                <c:pt idx="68">
                  <c:v>7</c:v>
                </c:pt>
                <c:pt idx="69">
                  <c:v>11</c:v>
                </c:pt>
                <c:pt idx="70">
                  <c:v>4</c:v>
                </c:pt>
                <c:pt idx="71">
                  <c:v>4</c:v>
                </c:pt>
                <c:pt idx="72">
                  <c:v>5</c:v>
                </c:pt>
                <c:pt idx="73">
                  <c:v>4</c:v>
                </c:pt>
                <c:pt idx="74">
                  <c:v>6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5</c:v>
                </c:pt>
                <c:pt idx="79">
                  <c:v>3</c:v>
                </c:pt>
                <c:pt idx="80">
                  <c:v>9</c:v>
                </c:pt>
                <c:pt idx="81">
                  <c:v>4</c:v>
                </c:pt>
                <c:pt idx="82">
                  <c:v>5</c:v>
                </c:pt>
                <c:pt idx="83">
                  <c:v>4</c:v>
                </c:pt>
                <c:pt idx="84">
                  <c:v>4</c:v>
                </c:pt>
                <c:pt idx="85">
                  <c:v>6</c:v>
                </c:pt>
                <c:pt idx="86">
                  <c:v>5</c:v>
                </c:pt>
                <c:pt idx="87">
                  <c:v>6</c:v>
                </c:pt>
                <c:pt idx="88">
                  <c:v>9</c:v>
                </c:pt>
                <c:pt idx="89">
                  <c:v>7</c:v>
                </c:pt>
                <c:pt idx="90">
                  <c:v>10</c:v>
                </c:pt>
                <c:pt idx="91">
                  <c:v>4</c:v>
                </c:pt>
                <c:pt idx="92">
                  <c:v>6</c:v>
                </c:pt>
                <c:pt idx="93">
                  <c:v>5</c:v>
                </c:pt>
                <c:pt idx="94">
                  <c:v>6</c:v>
                </c:pt>
                <c:pt idx="95">
                  <c:v>15</c:v>
                </c:pt>
                <c:pt idx="96">
                  <c:v>6</c:v>
                </c:pt>
                <c:pt idx="97">
                  <c:v>13</c:v>
                </c:pt>
                <c:pt idx="98">
                  <c:v>11</c:v>
                </c:pt>
                <c:pt idx="99">
                  <c:v>7</c:v>
                </c:pt>
                <c:pt idx="100">
                  <c:v>14</c:v>
                </c:pt>
                <c:pt idx="101">
                  <c:v>8</c:v>
                </c:pt>
                <c:pt idx="102">
                  <c:v>11</c:v>
                </c:pt>
                <c:pt idx="103">
                  <c:v>15</c:v>
                </c:pt>
                <c:pt idx="104">
                  <c:v>17</c:v>
                </c:pt>
                <c:pt idx="105">
                  <c:v>13</c:v>
                </c:pt>
                <c:pt idx="106">
                  <c:v>12</c:v>
                </c:pt>
                <c:pt idx="107">
                  <c:v>7</c:v>
                </c:pt>
                <c:pt idx="108">
                  <c:v>6</c:v>
                </c:pt>
                <c:pt idx="109">
                  <c:v>7</c:v>
                </c:pt>
                <c:pt idx="110">
                  <c:v>15</c:v>
                </c:pt>
                <c:pt idx="111">
                  <c:v>9</c:v>
                </c:pt>
                <c:pt idx="112">
                  <c:v>6</c:v>
                </c:pt>
                <c:pt idx="113">
                  <c:v>4</c:v>
                </c:pt>
                <c:pt idx="114">
                  <c:v>4</c:v>
                </c:pt>
                <c:pt idx="115">
                  <c:v>5</c:v>
                </c:pt>
                <c:pt idx="116">
                  <c:v>8</c:v>
                </c:pt>
                <c:pt idx="117">
                  <c:v>5</c:v>
                </c:pt>
                <c:pt idx="118">
                  <c:v>4</c:v>
                </c:pt>
                <c:pt idx="119">
                  <c:v>8</c:v>
                </c:pt>
                <c:pt idx="120">
                  <c:v>6</c:v>
                </c:pt>
                <c:pt idx="121">
                  <c:v>6</c:v>
                </c:pt>
                <c:pt idx="122">
                  <c:v>3</c:v>
                </c:pt>
                <c:pt idx="123">
                  <c:v>5</c:v>
                </c:pt>
                <c:pt idx="124">
                  <c:v>15</c:v>
                </c:pt>
                <c:pt idx="125">
                  <c:v>2</c:v>
                </c:pt>
                <c:pt idx="126">
                  <c:v>8</c:v>
                </c:pt>
                <c:pt idx="127">
                  <c:v>3</c:v>
                </c:pt>
                <c:pt idx="128">
                  <c:v>9</c:v>
                </c:pt>
                <c:pt idx="129">
                  <c:v>7</c:v>
                </c:pt>
                <c:pt idx="130">
                  <c:v>11</c:v>
                </c:pt>
                <c:pt idx="131">
                  <c:v>16</c:v>
                </c:pt>
                <c:pt idx="132">
                  <c:v>7</c:v>
                </c:pt>
                <c:pt idx="133">
                  <c:v>10</c:v>
                </c:pt>
                <c:pt idx="134">
                  <c:v>9</c:v>
                </c:pt>
                <c:pt idx="135">
                  <c:v>3</c:v>
                </c:pt>
                <c:pt idx="136">
                  <c:v>11</c:v>
                </c:pt>
                <c:pt idx="137">
                  <c:v>4</c:v>
                </c:pt>
                <c:pt idx="138">
                  <c:v>1</c:v>
                </c:pt>
                <c:pt idx="139">
                  <c:v>4</c:v>
                </c:pt>
                <c:pt idx="140">
                  <c:v>8</c:v>
                </c:pt>
                <c:pt idx="141">
                  <c:v>4</c:v>
                </c:pt>
                <c:pt idx="142">
                  <c:v>7</c:v>
                </c:pt>
                <c:pt idx="143">
                  <c:v>4</c:v>
                </c:pt>
                <c:pt idx="144">
                  <c:v>3</c:v>
                </c:pt>
                <c:pt idx="145">
                  <c:v>8</c:v>
                </c:pt>
                <c:pt idx="146">
                  <c:v>8</c:v>
                </c:pt>
                <c:pt idx="147">
                  <c:v>5</c:v>
                </c:pt>
                <c:pt idx="148">
                  <c:v>2</c:v>
                </c:pt>
                <c:pt idx="149">
                  <c:v>0</c:v>
                </c:pt>
                <c:pt idx="150">
                  <c:v>1</c:v>
                </c:pt>
                <c:pt idx="151">
                  <c:v>1</c:v>
                </c:pt>
                <c:pt idx="152">
                  <c:v>6</c:v>
                </c:pt>
                <c:pt idx="153">
                  <c:v>4</c:v>
                </c:pt>
                <c:pt idx="154">
                  <c:v>3</c:v>
                </c:pt>
                <c:pt idx="155">
                  <c:v>4</c:v>
                </c:pt>
                <c:pt idx="156">
                  <c:v>6</c:v>
                </c:pt>
                <c:pt idx="157">
                  <c:v>3</c:v>
                </c:pt>
                <c:pt idx="158">
                  <c:v>2</c:v>
                </c:pt>
                <c:pt idx="159">
                  <c:v>1</c:v>
                </c:pt>
                <c:pt idx="160">
                  <c:v>19</c:v>
                </c:pt>
                <c:pt idx="161">
                  <c:v>5</c:v>
                </c:pt>
                <c:pt idx="162">
                  <c:v>1</c:v>
                </c:pt>
                <c:pt idx="163">
                  <c:v>4</c:v>
                </c:pt>
                <c:pt idx="164">
                  <c:v>5</c:v>
                </c:pt>
                <c:pt idx="165">
                  <c:v>10</c:v>
                </c:pt>
                <c:pt idx="166">
                  <c:v>5</c:v>
                </c:pt>
                <c:pt idx="167">
                  <c:v>3</c:v>
                </c:pt>
                <c:pt idx="168">
                  <c:v>15</c:v>
                </c:pt>
                <c:pt idx="169">
                  <c:v>7</c:v>
                </c:pt>
                <c:pt idx="170">
                  <c:v>6</c:v>
                </c:pt>
                <c:pt idx="171">
                  <c:v>2</c:v>
                </c:pt>
                <c:pt idx="172">
                  <c:v>11</c:v>
                </c:pt>
                <c:pt idx="173">
                  <c:v>5</c:v>
                </c:pt>
                <c:pt idx="174">
                  <c:v>6</c:v>
                </c:pt>
                <c:pt idx="175">
                  <c:v>8</c:v>
                </c:pt>
                <c:pt idx="176">
                  <c:v>7</c:v>
                </c:pt>
                <c:pt idx="177">
                  <c:v>8</c:v>
                </c:pt>
                <c:pt idx="178">
                  <c:v>9</c:v>
                </c:pt>
                <c:pt idx="179">
                  <c:v>11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3</c:v>
                </c:pt>
                <c:pt idx="184">
                  <c:v>0</c:v>
                </c:pt>
                <c:pt idx="185">
                  <c:v>4</c:v>
                </c:pt>
                <c:pt idx="186">
                  <c:v>3</c:v>
                </c:pt>
                <c:pt idx="187">
                  <c:v>4</c:v>
                </c:pt>
                <c:pt idx="188">
                  <c:v>4</c:v>
                </c:pt>
                <c:pt idx="189">
                  <c:v>0</c:v>
                </c:pt>
                <c:pt idx="190">
                  <c:v>10</c:v>
                </c:pt>
                <c:pt idx="191">
                  <c:v>4</c:v>
                </c:pt>
                <c:pt idx="192">
                  <c:v>6</c:v>
                </c:pt>
                <c:pt idx="193">
                  <c:v>9</c:v>
                </c:pt>
                <c:pt idx="194">
                  <c:v>7</c:v>
                </c:pt>
                <c:pt idx="195">
                  <c:v>5</c:v>
                </c:pt>
                <c:pt idx="196">
                  <c:v>5</c:v>
                </c:pt>
                <c:pt idx="197">
                  <c:v>19</c:v>
                </c:pt>
                <c:pt idx="198">
                  <c:v>4</c:v>
                </c:pt>
                <c:pt idx="199">
                  <c:v>13</c:v>
                </c:pt>
                <c:pt idx="200">
                  <c:v>7</c:v>
                </c:pt>
                <c:pt idx="201">
                  <c:v>6</c:v>
                </c:pt>
                <c:pt idx="202">
                  <c:v>10</c:v>
                </c:pt>
                <c:pt idx="203">
                  <c:v>14</c:v>
                </c:pt>
                <c:pt idx="204">
                  <c:v>6</c:v>
                </c:pt>
                <c:pt idx="205">
                  <c:v>8</c:v>
                </c:pt>
                <c:pt idx="206">
                  <c:v>7</c:v>
                </c:pt>
                <c:pt idx="207">
                  <c:v>6</c:v>
                </c:pt>
                <c:pt idx="208">
                  <c:v>9</c:v>
                </c:pt>
                <c:pt idx="209">
                  <c:v>8</c:v>
                </c:pt>
                <c:pt idx="210">
                  <c:v>7</c:v>
                </c:pt>
                <c:pt idx="211">
                  <c:v>7</c:v>
                </c:pt>
                <c:pt idx="212">
                  <c:v>4</c:v>
                </c:pt>
                <c:pt idx="213">
                  <c:v>8</c:v>
                </c:pt>
                <c:pt idx="214">
                  <c:v>5</c:v>
                </c:pt>
                <c:pt idx="215">
                  <c:v>13</c:v>
                </c:pt>
                <c:pt idx="216">
                  <c:v>10</c:v>
                </c:pt>
                <c:pt idx="217">
                  <c:v>11</c:v>
                </c:pt>
                <c:pt idx="218">
                  <c:v>8</c:v>
                </c:pt>
                <c:pt idx="219">
                  <c:v>11</c:v>
                </c:pt>
                <c:pt idx="220">
                  <c:v>7</c:v>
                </c:pt>
                <c:pt idx="221">
                  <c:v>6</c:v>
                </c:pt>
                <c:pt idx="222">
                  <c:v>6</c:v>
                </c:pt>
                <c:pt idx="223">
                  <c:v>0</c:v>
                </c:pt>
                <c:pt idx="224">
                  <c:v>13</c:v>
                </c:pt>
                <c:pt idx="225">
                  <c:v>19</c:v>
                </c:pt>
                <c:pt idx="226">
                  <c:v>1</c:v>
                </c:pt>
                <c:pt idx="227">
                  <c:v>4</c:v>
                </c:pt>
                <c:pt idx="228">
                  <c:v>9</c:v>
                </c:pt>
                <c:pt idx="229">
                  <c:v>17</c:v>
                </c:pt>
                <c:pt idx="230">
                  <c:v>10</c:v>
                </c:pt>
                <c:pt idx="231">
                  <c:v>1</c:v>
                </c:pt>
                <c:pt idx="232">
                  <c:v>7</c:v>
                </c:pt>
                <c:pt idx="233">
                  <c:v>21</c:v>
                </c:pt>
                <c:pt idx="234">
                  <c:v>3</c:v>
                </c:pt>
                <c:pt idx="235">
                  <c:v>1</c:v>
                </c:pt>
                <c:pt idx="236">
                  <c:v>6</c:v>
                </c:pt>
                <c:pt idx="237">
                  <c:v>3</c:v>
                </c:pt>
                <c:pt idx="238">
                  <c:v>7</c:v>
                </c:pt>
                <c:pt idx="239">
                  <c:v>12</c:v>
                </c:pt>
                <c:pt idx="240">
                  <c:v>5</c:v>
                </c:pt>
                <c:pt idx="241">
                  <c:v>0</c:v>
                </c:pt>
                <c:pt idx="242">
                  <c:v>0</c:v>
                </c:pt>
                <c:pt idx="243">
                  <c:v>1</c:v>
                </c:pt>
                <c:pt idx="244">
                  <c:v>8</c:v>
                </c:pt>
                <c:pt idx="245">
                  <c:v>0</c:v>
                </c:pt>
                <c:pt idx="246">
                  <c:v>8</c:v>
                </c:pt>
                <c:pt idx="247">
                  <c:v>21</c:v>
                </c:pt>
                <c:pt idx="248">
                  <c:v>16</c:v>
                </c:pt>
                <c:pt idx="249">
                  <c:v>12</c:v>
                </c:pt>
                <c:pt idx="250">
                  <c:v>10</c:v>
                </c:pt>
                <c:pt idx="251">
                  <c:v>3</c:v>
                </c:pt>
                <c:pt idx="252">
                  <c:v>6</c:v>
                </c:pt>
                <c:pt idx="253">
                  <c:v>5</c:v>
                </c:pt>
                <c:pt idx="254">
                  <c:v>20</c:v>
                </c:pt>
                <c:pt idx="255">
                  <c:v>6</c:v>
                </c:pt>
                <c:pt idx="256">
                  <c:v>5</c:v>
                </c:pt>
                <c:pt idx="257">
                  <c:v>6</c:v>
                </c:pt>
                <c:pt idx="258">
                  <c:v>8</c:v>
                </c:pt>
                <c:pt idx="259">
                  <c:v>8</c:v>
                </c:pt>
                <c:pt idx="260">
                  <c:v>5</c:v>
                </c:pt>
                <c:pt idx="261">
                  <c:v>6</c:v>
                </c:pt>
                <c:pt idx="262">
                  <c:v>3</c:v>
                </c:pt>
                <c:pt idx="263">
                  <c:v>0</c:v>
                </c:pt>
                <c:pt idx="264">
                  <c:v>5</c:v>
                </c:pt>
                <c:pt idx="265">
                  <c:v>4</c:v>
                </c:pt>
                <c:pt idx="266">
                  <c:v>15</c:v>
                </c:pt>
                <c:pt idx="267">
                  <c:v>7</c:v>
                </c:pt>
                <c:pt idx="268">
                  <c:v>2</c:v>
                </c:pt>
                <c:pt idx="269">
                  <c:v>12</c:v>
                </c:pt>
                <c:pt idx="270">
                  <c:v>12</c:v>
                </c:pt>
                <c:pt idx="271">
                  <c:v>26</c:v>
                </c:pt>
                <c:pt idx="272">
                  <c:v>36</c:v>
                </c:pt>
                <c:pt idx="273">
                  <c:v>11</c:v>
                </c:pt>
                <c:pt idx="274">
                  <c:v>8</c:v>
                </c:pt>
                <c:pt idx="275">
                  <c:v>4</c:v>
                </c:pt>
                <c:pt idx="276">
                  <c:v>5</c:v>
                </c:pt>
                <c:pt idx="277">
                  <c:v>2</c:v>
                </c:pt>
                <c:pt idx="278">
                  <c:v>0</c:v>
                </c:pt>
                <c:pt idx="279">
                  <c:v>0</c:v>
                </c:pt>
                <c:pt idx="280">
                  <c:v>4</c:v>
                </c:pt>
                <c:pt idx="281">
                  <c:v>8</c:v>
                </c:pt>
                <c:pt idx="282">
                  <c:v>16</c:v>
                </c:pt>
                <c:pt idx="283">
                  <c:v>18</c:v>
                </c:pt>
                <c:pt idx="284">
                  <c:v>9</c:v>
                </c:pt>
                <c:pt idx="285">
                  <c:v>15</c:v>
                </c:pt>
                <c:pt idx="286">
                  <c:v>6</c:v>
                </c:pt>
                <c:pt idx="287">
                  <c:v>4</c:v>
                </c:pt>
                <c:pt idx="288">
                  <c:v>2</c:v>
                </c:pt>
                <c:pt idx="289">
                  <c:v>1</c:v>
                </c:pt>
                <c:pt idx="290">
                  <c:v>3</c:v>
                </c:pt>
                <c:pt idx="291">
                  <c:v>4</c:v>
                </c:pt>
                <c:pt idx="292">
                  <c:v>8</c:v>
                </c:pt>
                <c:pt idx="293">
                  <c:v>15</c:v>
                </c:pt>
                <c:pt idx="294">
                  <c:v>16</c:v>
                </c:pt>
                <c:pt idx="295">
                  <c:v>11</c:v>
                </c:pt>
                <c:pt idx="296">
                  <c:v>3</c:v>
                </c:pt>
                <c:pt idx="297">
                  <c:v>2</c:v>
                </c:pt>
                <c:pt idx="298">
                  <c:v>6</c:v>
                </c:pt>
                <c:pt idx="299">
                  <c:v>7</c:v>
                </c:pt>
                <c:pt idx="300">
                  <c:v>16</c:v>
                </c:pt>
                <c:pt idx="301">
                  <c:v>13</c:v>
                </c:pt>
                <c:pt idx="302">
                  <c:v>6</c:v>
                </c:pt>
                <c:pt idx="303">
                  <c:v>5</c:v>
                </c:pt>
                <c:pt idx="304">
                  <c:v>7</c:v>
                </c:pt>
                <c:pt idx="305">
                  <c:v>8</c:v>
                </c:pt>
                <c:pt idx="306">
                  <c:v>1</c:v>
                </c:pt>
                <c:pt idx="307">
                  <c:v>10</c:v>
                </c:pt>
                <c:pt idx="308">
                  <c:v>8</c:v>
                </c:pt>
                <c:pt idx="309">
                  <c:v>0</c:v>
                </c:pt>
                <c:pt idx="310">
                  <c:v>13</c:v>
                </c:pt>
                <c:pt idx="311">
                  <c:v>8</c:v>
                </c:pt>
                <c:pt idx="312">
                  <c:v>11</c:v>
                </c:pt>
                <c:pt idx="313">
                  <c:v>8</c:v>
                </c:pt>
                <c:pt idx="314">
                  <c:v>15</c:v>
                </c:pt>
                <c:pt idx="315">
                  <c:v>11</c:v>
                </c:pt>
                <c:pt idx="316">
                  <c:v>8</c:v>
                </c:pt>
                <c:pt idx="317">
                  <c:v>1</c:v>
                </c:pt>
                <c:pt idx="318">
                  <c:v>5</c:v>
                </c:pt>
                <c:pt idx="319">
                  <c:v>10</c:v>
                </c:pt>
                <c:pt idx="320">
                  <c:v>11</c:v>
                </c:pt>
                <c:pt idx="321">
                  <c:v>4</c:v>
                </c:pt>
                <c:pt idx="322">
                  <c:v>10</c:v>
                </c:pt>
                <c:pt idx="323">
                  <c:v>8</c:v>
                </c:pt>
                <c:pt idx="324">
                  <c:v>6</c:v>
                </c:pt>
                <c:pt idx="325">
                  <c:v>11</c:v>
                </c:pt>
                <c:pt idx="326">
                  <c:v>3</c:v>
                </c:pt>
                <c:pt idx="327">
                  <c:v>8</c:v>
                </c:pt>
                <c:pt idx="328">
                  <c:v>12</c:v>
                </c:pt>
                <c:pt idx="329">
                  <c:v>6</c:v>
                </c:pt>
                <c:pt idx="330">
                  <c:v>11</c:v>
                </c:pt>
                <c:pt idx="331">
                  <c:v>5</c:v>
                </c:pt>
                <c:pt idx="332">
                  <c:v>10</c:v>
                </c:pt>
                <c:pt idx="333">
                  <c:v>0</c:v>
                </c:pt>
                <c:pt idx="334">
                  <c:v>4</c:v>
                </c:pt>
                <c:pt idx="335">
                  <c:v>3</c:v>
                </c:pt>
                <c:pt idx="336">
                  <c:v>7</c:v>
                </c:pt>
                <c:pt idx="337">
                  <c:v>0</c:v>
                </c:pt>
                <c:pt idx="338">
                  <c:v>5</c:v>
                </c:pt>
                <c:pt idx="339">
                  <c:v>7</c:v>
                </c:pt>
                <c:pt idx="340">
                  <c:v>8</c:v>
                </c:pt>
                <c:pt idx="341">
                  <c:v>9</c:v>
                </c:pt>
                <c:pt idx="342">
                  <c:v>17</c:v>
                </c:pt>
                <c:pt idx="343">
                  <c:v>19</c:v>
                </c:pt>
                <c:pt idx="344">
                  <c:v>3</c:v>
                </c:pt>
                <c:pt idx="345">
                  <c:v>11</c:v>
                </c:pt>
                <c:pt idx="346">
                  <c:v>4</c:v>
                </c:pt>
                <c:pt idx="347">
                  <c:v>4</c:v>
                </c:pt>
                <c:pt idx="348">
                  <c:v>8</c:v>
                </c:pt>
                <c:pt idx="349">
                  <c:v>5</c:v>
                </c:pt>
                <c:pt idx="350">
                  <c:v>0</c:v>
                </c:pt>
                <c:pt idx="351">
                  <c:v>6</c:v>
                </c:pt>
                <c:pt idx="352">
                  <c:v>17</c:v>
                </c:pt>
                <c:pt idx="353">
                  <c:v>13</c:v>
                </c:pt>
                <c:pt idx="354">
                  <c:v>7</c:v>
                </c:pt>
                <c:pt idx="355">
                  <c:v>3</c:v>
                </c:pt>
                <c:pt idx="356">
                  <c:v>23</c:v>
                </c:pt>
                <c:pt idx="357">
                  <c:v>6</c:v>
                </c:pt>
                <c:pt idx="358">
                  <c:v>3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13</c:v>
                </c:pt>
                <c:pt idx="363">
                  <c:v>11</c:v>
                </c:pt>
                <c:pt idx="364">
                  <c:v>7</c:v>
                </c:pt>
                <c:pt idx="365">
                  <c:v>6</c:v>
                </c:pt>
                <c:pt idx="366">
                  <c:v>0</c:v>
                </c:pt>
                <c:pt idx="367">
                  <c:v>2</c:v>
                </c:pt>
                <c:pt idx="368">
                  <c:v>3</c:v>
                </c:pt>
                <c:pt idx="369">
                  <c:v>3</c:v>
                </c:pt>
                <c:pt idx="370">
                  <c:v>1</c:v>
                </c:pt>
                <c:pt idx="371">
                  <c:v>7</c:v>
                </c:pt>
                <c:pt idx="372">
                  <c:v>4</c:v>
                </c:pt>
                <c:pt idx="373">
                  <c:v>6</c:v>
                </c:pt>
                <c:pt idx="374">
                  <c:v>14</c:v>
                </c:pt>
                <c:pt idx="375">
                  <c:v>5</c:v>
                </c:pt>
                <c:pt idx="376">
                  <c:v>2</c:v>
                </c:pt>
                <c:pt idx="377">
                  <c:v>1</c:v>
                </c:pt>
                <c:pt idx="378">
                  <c:v>4</c:v>
                </c:pt>
                <c:pt idx="379">
                  <c:v>6</c:v>
                </c:pt>
                <c:pt idx="380">
                  <c:v>4</c:v>
                </c:pt>
                <c:pt idx="381">
                  <c:v>5</c:v>
                </c:pt>
                <c:pt idx="382">
                  <c:v>17</c:v>
                </c:pt>
                <c:pt idx="383">
                  <c:v>3</c:v>
                </c:pt>
                <c:pt idx="384">
                  <c:v>6</c:v>
                </c:pt>
                <c:pt idx="385">
                  <c:v>1</c:v>
                </c:pt>
                <c:pt idx="386">
                  <c:v>0</c:v>
                </c:pt>
                <c:pt idx="387">
                  <c:v>2</c:v>
                </c:pt>
                <c:pt idx="388">
                  <c:v>2</c:v>
                </c:pt>
                <c:pt idx="389">
                  <c:v>6</c:v>
                </c:pt>
                <c:pt idx="390">
                  <c:v>2</c:v>
                </c:pt>
                <c:pt idx="391">
                  <c:v>10</c:v>
                </c:pt>
                <c:pt idx="392">
                  <c:v>4</c:v>
                </c:pt>
                <c:pt idx="393">
                  <c:v>9</c:v>
                </c:pt>
                <c:pt idx="394">
                  <c:v>16</c:v>
                </c:pt>
                <c:pt idx="395">
                  <c:v>5</c:v>
                </c:pt>
                <c:pt idx="396">
                  <c:v>18</c:v>
                </c:pt>
                <c:pt idx="397">
                  <c:v>31</c:v>
                </c:pt>
                <c:pt idx="398">
                  <c:v>2</c:v>
                </c:pt>
                <c:pt idx="399">
                  <c:v>0</c:v>
                </c:pt>
                <c:pt idx="400">
                  <c:v>2</c:v>
                </c:pt>
                <c:pt idx="401">
                  <c:v>2</c:v>
                </c:pt>
                <c:pt idx="402">
                  <c:v>9</c:v>
                </c:pt>
                <c:pt idx="403">
                  <c:v>5</c:v>
                </c:pt>
                <c:pt idx="404">
                  <c:v>10</c:v>
                </c:pt>
                <c:pt idx="405">
                  <c:v>8</c:v>
                </c:pt>
                <c:pt idx="406">
                  <c:v>4</c:v>
                </c:pt>
                <c:pt idx="407">
                  <c:v>3</c:v>
                </c:pt>
                <c:pt idx="408">
                  <c:v>1</c:v>
                </c:pt>
                <c:pt idx="409">
                  <c:v>1</c:v>
                </c:pt>
                <c:pt idx="410">
                  <c:v>2</c:v>
                </c:pt>
                <c:pt idx="411">
                  <c:v>4</c:v>
                </c:pt>
                <c:pt idx="412">
                  <c:v>1</c:v>
                </c:pt>
                <c:pt idx="413">
                  <c:v>0</c:v>
                </c:pt>
                <c:pt idx="414">
                  <c:v>5</c:v>
                </c:pt>
                <c:pt idx="415">
                  <c:v>6</c:v>
                </c:pt>
                <c:pt idx="416">
                  <c:v>6</c:v>
                </c:pt>
                <c:pt idx="417">
                  <c:v>1</c:v>
                </c:pt>
                <c:pt idx="418">
                  <c:v>2</c:v>
                </c:pt>
                <c:pt idx="419">
                  <c:v>6</c:v>
                </c:pt>
                <c:pt idx="420">
                  <c:v>6</c:v>
                </c:pt>
                <c:pt idx="421">
                  <c:v>5</c:v>
                </c:pt>
                <c:pt idx="422">
                  <c:v>7</c:v>
                </c:pt>
                <c:pt idx="423">
                  <c:v>4</c:v>
                </c:pt>
                <c:pt idx="424">
                  <c:v>6</c:v>
                </c:pt>
                <c:pt idx="425">
                  <c:v>4</c:v>
                </c:pt>
                <c:pt idx="426">
                  <c:v>4</c:v>
                </c:pt>
                <c:pt idx="427">
                  <c:v>7</c:v>
                </c:pt>
                <c:pt idx="428">
                  <c:v>5</c:v>
                </c:pt>
                <c:pt idx="429">
                  <c:v>3</c:v>
                </c:pt>
                <c:pt idx="430">
                  <c:v>3</c:v>
                </c:pt>
                <c:pt idx="431">
                  <c:v>0</c:v>
                </c:pt>
                <c:pt idx="432">
                  <c:v>8</c:v>
                </c:pt>
                <c:pt idx="433">
                  <c:v>7</c:v>
                </c:pt>
                <c:pt idx="434">
                  <c:v>13</c:v>
                </c:pt>
                <c:pt idx="435">
                  <c:v>9</c:v>
                </c:pt>
                <c:pt idx="436">
                  <c:v>1</c:v>
                </c:pt>
                <c:pt idx="437">
                  <c:v>8</c:v>
                </c:pt>
                <c:pt idx="438">
                  <c:v>5</c:v>
                </c:pt>
                <c:pt idx="439">
                  <c:v>5</c:v>
                </c:pt>
                <c:pt idx="440">
                  <c:v>1</c:v>
                </c:pt>
                <c:pt idx="441">
                  <c:v>1</c:v>
                </c:pt>
                <c:pt idx="442">
                  <c:v>5</c:v>
                </c:pt>
                <c:pt idx="443">
                  <c:v>2</c:v>
                </c:pt>
                <c:pt idx="444">
                  <c:v>3</c:v>
                </c:pt>
                <c:pt idx="445">
                  <c:v>0</c:v>
                </c:pt>
                <c:pt idx="446">
                  <c:v>3</c:v>
                </c:pt>
                <c:pt idx="447">
                  <c:v>0</c:v>
                </c:pt>
                <c:pt idx="448">
                  <c:v>0</c:v>
                </c:pt>
                <c:pt idx="449">
                  <c:v>5</c:v>
                </c:pt>
                <c:pt idx="450">
                  <c:v>3</c:v>
                </c:pt>
                <c:pt idx="451">
                  <c:v>1</c:v>
                </c:pt>
                <c:pt idx="452">
                  <c:v>2</c:v>
                </c:pt>
                <c:pt idx="453">
                  <c:v>4</c:v>
                </c:pt>
                <c:pt idx="454">
                  <c:v>3</c:v>
                </c:pt>
                <c:pt idx="455">
                  <c:v>3</c:v>
                </c:pt>
                <c:pt idx="456">
                  <c:v>3</c:v>
                </c:pt>
                <c:pt idx="457">
                  <c:v>7</c:v>
                </c:pt>
                <c:pt idx="458">
                  <c:v>5</c:v>
                </c:pt>
                <c:pt idx="459">
                  <c:v>3</c:v>
                </c:pt>
                <c:pt idx="460">
                  <c:v>0</c:v>
                </c:pt>
                <c:pt idx="461">
                  <c:v>7</c:v>
                </c:pt>
                <c:pt idx="462">
                  <c:v>11</c:v>
                </c:pt>
                <c:pt idx="463">
                  <c:v>6</c:v>
                </c:pt>
                <c:pt idx="464">
                  <c:v>6</c:v>
                </c:pt>
                <c:pt idx="465">
                  <c:v>1</c:v>
                </c:pt>
                <c:pt idx="466">
                  <c:v>3</c:v>
                </c:pt>
                <c:pt idx="467">
                  <c:v>3</c:v>
                </c:pt>
                <c:pt idx="468">
                  <c:v>5</c:v>
                </c:pt>
                <c:pt idx="469">
                  <c:v>4</c:v>
                </c:pt>
                <c:pt idx="470">
                  <c:v>5</c:v>
                </c:pt>
                <c:pt idx="471">
                  <c:v>2</c:v>
                </c:pt>
                <c:pt idx="472">
                  <c:v>7</c:v>
                </c:pt>
                <c:pt idx="473">
                  <c:v>3</c:v>
                </c:pt>
                <c:pt idx="474">
                  <c:v>6</c:v>
                </c:pt>
                <c:pt idx="475">
                  <c:v>8</c:v>
                </c:pt>
                <c:pt idx="476">
                  <c:v>2</c:v>
                </c:pt>
                <c:pt idx="477">
                  <c:v>5</c:v>
                </c:pt>
                <c:pt idx="478">
                  <c:v>4</c:v>
                </c:pt>
                <c:pt idx="479">
                  <c:v>4</c:v>
                </c:pt>
                <c:pt idx="480">
                  <c:v>2</c:v>
                </c:pt>
                <c:pt idx="481">
                  <c:v>2</c:v>
                </c:pt>
                <c:pt idx="482">
                  <c:v>4</c:v>
                </c:pt>
                <c:pt idx="483">
                  <c:v>2</c:v>
                </c:pt>
                <c:pt idx="484">
                  <c:v>6</c:v>
                </c:pt>
                <c:pt idx="485">
                  <c:v>1</c:v>
                </c:pt>
                <c:pt idx="486">
                  <c:v>1</c:v>
                </c:pt>
                <c:pt idx="487">
                  <c:v>9</c:v>
                </c:pt>
                <c:pt idx="488">
                  <c:v>4</c:v>
                </c:pt>
                <c:pt idx="489">
                  <c:v>5</c:v>
                </c:pt>
                <c:pt idx="490">
                  <c:v>5</c:v>
                </c:pt>
                <c:pt idx="491">
                  <c:v>0</c:v>
                </c:pt>
                <c:pt idx="492">
                  <c:v>0</c:v>
                </c:pt>
                <c:pt idx="493">
                  <c:v>2</c:v>
                </c:pt>
                <c:pt idx="494">
                  <c:v>9</c:v>
                </c:pt>
                <c:pt idx="495">
                  <c:v>5</c:v>
                </c:pt>
                <c:pt idx="496">
                  <c:v>0</c:v>
                </c:pt>
                <c:pt idx="497">
                  <c:v>1</c:v>
                </c:pt>
                <c:pt idx="498">
                  <c:v>0</c:v>
                </c:pt>
                <c:pt idx="499">
                  <c:v>7</c:v>
                </c:pt>
                <c:pt idx="500">
                  <c:v>5</c:v>
                </c:pt>
                <c:pt idx="501">
                  <c:v>8</c:v>
                </c:pt>
                <c:pt idx="502">
                  <c:v>4</c:v>
                </c:pt>
                <c:pt idx="503">
                  <c:v>6</c:v>
                </c:pt>
                <c:pt idx="504">
                  <c:v>7</c:v>
                </c:pt>
                <c:pt idx="505">
                  <c:v>4</c:v>
                </c:pt>
                <c:pt idx="506">
                  <c:v>10</c:v>
                </c:pt>
                <c:pt idx="507">
                  <c:v>15</c:v>
                </c:pt>
                <c:pt idx="508">
                  <c:v>1</c:v>
                </c:pt>
                <c:pt idx="509">
                  <c:v>6</c:v>
                </c:pt>
                <c:pt idx="510">
                  <c:v>4</c:v>
                </c:pt>
                <c:pt idx="511">
                  <c:v>4</c:v>
                </c:pt>
                <c:pt idx="512">
                  <c:v>10</c:v>
                </c:pt>
                <c:pt idx="513">
                  <c:v>13</c:v>
                </c:pt>
                <c:pt idx="514">
                  <c:v>16</c:v>
                </c:pt>
                <c:pt idx="515">
                  <c:v>16</c:v>
                </c:pt>
                <c:pt idx="516">
                  <c:v>8</c:v>
                </c:pt>
                <c:pt idx="517">
                  <c:v>6</c:v>
                </c:pt>
                <c:pt idx="518">
                  <c:v>5</c:v>
                </c:pt>
                <c:pt idx="519">
                  <c:v>9</c:v>
                </c:pt>
                <c:pt idx="520">
                  <c:v>7</c:v>
                </c:pt>
                <c:pt idx="521">
                  <c:v>6</c:v>
                </c:pt>
                <c:pt idx="522">
                  <c:v>12</c:v>
                </c:pt>
                <c:pt idx="523">
                  <c:v>0</c:v>
                </c:pt>
                <c:pt idx="524">
                  <c:v>3</c:v>
                </c:pt>
                <c:pt idx="525">
                  <c:v>11</c:v>
                </c:pt>
                <c:pt idx="526">
                  <c:v>0</c:v>
                </c:pt>
                <c:pt idx="527">
                  <c:v>4</c:v>
                </c:pt>
                <c:pt idx="528">
                  <c:v>8</c:v>
                </c:pt>
                <c:pt idx="529">
                  <c:v>4</c:v>
                </c:pt>
                <c:pt idx="530">
                  <c:v>3</c:v>
                </c:pt>
                <c:pt idx="531">
                  <c:v>2</c:v>
                </c:pt>
                <c:pt idx="532">
                  <c:v>4</c:v>
                </c:pt>
                <c:pt idx="533">
                  <c:v>2</c:v>
                </c:pt>
                <c:pt idx="534">
                  <c:v>0</c:v>
                </c:pt>
                <c:pt idx="535">
                  <c:v>5</c:v>
                </c:pt>
                <c:pt idx="536">
                  <c:v>11</c:v>
                </c:pt>
                <c:pt idx="537">
                  <c:v>3</c:v>
                </c:pt>
                <c:pt idx="538">
                  <c:v>0</c:v>
                </c:pt>
                <c:pt idx="539">
                  <c:v>4</c:v>
                </c:pt>
                <c:pt idx="540">
                  <c:v>6</c:v>
                </c:pt>
                <c:pt idx="541">
                  <c:v>6</c:v>
                </c:pt>
                <c:pt idx="542">
                  <c:v>1</c:v>
                </c:pt>
                <c:pt idx="543">
                  <c:v>8</c:v>
                </c:pt>
                <c:pt idx="544">
                  <c:v>6</c:v>
                </c:pt>
                <c:pt idx="545">
                  <c:v>9</c:v>
                </c:pt>
                <c:pt idx="546">
                  <c:v>7</c:v>
                </c:pt>
                <c:pt idx="547">
                  <c:v>6</c:v>
                </c:pt>
                <c:pt idx="548">
                  <c:v>4</c:v>
                </c:pt>
                <c:pt idx="549">
                  <c:v>6</c:v>
                </c:pt>
                <c:pt idx="550">
                  <c:v>7</c:v>
                </c:pt>
                <c:pt idx="551">
                  <c:v>0</c:v>
                </c:pt>
                <c:pt idx="552">
                  <c:v>7</c:v>
                </c:pt>
                <c:pt idx="553">
                  <c:v>10</c:v>
                </c:pt>
                <c:pt idx="554">
                  <c:v>8</c:v>
                </c:pt>
                <c:pt idx="555">
                  <c:v>0</c:v>
                </c:pt>
                <c:pt idx="556">
                  <c:v>6</c:v>
                </c:pt>
                <c:pt idx="557">
                  <c:v>12</c:v>
                </c:pt>
                <c:pt idx="558">
                  <c:v>6</c:v>
                </c:pt>
                <c:pt idx="559">
                  <c:v>8</c:v>
                </c:pt>
                <c:pt idx="560">
                  <c:v>7</c:v>
                </c:pt>
                <c:pt idx="561">
                  <c:v>8</c:v>
                </c:pt>
                <c:pt idx="562">
                  <c:v>5</c:v>
                </c:pt>
                <c:pt idx="563">
                  <c:v>6</c:v>
                </c:pt>
                <c:pt idx="564">
                  <c:v>6</c:v>
                </c:pt>
                <c:pt idx="565">
                  <c:v>34</c:v>
                </c:pt>
                <c:pt idx="566">
                  <c:v>8</c:v>
                </c:pt>
                <c:pt idx="567">
                  <c:v>6</c:v>
                </c:pt>
                <c:pt idx="568">
                  <c:v>7</c:v>
                </c:pt>
                <c:pt idx="569">
                  <c:v>6</c:v>
                </c:pt>
                <c:pt idx="570">
                  <c:v>7</c:v>
                </c:pt>
                <c:pt idx="571">
                  <c:v>8</c:v>
                </c:pt>
                <c:pt idx="572">
                  <c:v>11</c:v>
                </c:pt>
                <c:pt idx="573">
                  <c:v>8</c:v>
                </c:pt>
                <c:pt idx="574">
                  <c:v>14</c:v>
                </c:pt>
                <c:pt idx="575">
                  <c:v>4</c:v>
                </c:pt>
                <c:pt idx="576">
                  <c:v>8</c:v>
                </c:pt>
                <c:pt idx="577">
                  <c:v>8</c:v>
                </c:pt>
                <c:pt idx="578">
                  <c:v>7</c:v>
                </c:pt>
                <c:pt idx="579">
                  <c:v>7</c:v>
                </c:pt>
                <c:pt idx="580">
                  <c:v>11</c:v>
                </c:pt>
                <c:pt idx="581">
                  <c:v>9</c:v>
                </c:pt>
                <c:pt idx="582">
                  <c:v>5</c:v>
                </c:pt>
                <c:pt idx="583">
                  <c:v>2</c:v>
                </c:pt>
                <c:pt idx="584">
                  <c:v>5</c:v>
                </c:pt>
                <c:pt idx="585">
                  <c:v>0</c:v>
                </c:pt>
                <c:pt idx="586">
                  <c:v>9</c:v>
                </c:pt>
                <c:pt idx="587">
                  <c:v>18</c:v>
                </c:pt>
                <c:pt idx="588">
                  <c:v>7</c:v>
                </c:pt>
                <c:pt idx="589">
                  <c:v>6</c:v>
                </c:pt>
                <c:pt idx="590">
                  <c:v>7</c:v>
                </c:pt>
                <c:pt idx="591">
                  <c:v>8</c:v>
                </c:pt>
                <c:pt idx="592">
                  <c:v>8</c:v>
                </c:pt>
                <c:pt idx="593">
                  <c:v>12</c:v>
                </c:pt>
                <c:pt idx="594">
                  <c:v>10</c:v>
                </c:pt>
                <c:pt idx="595">
                  <c:v>8</c:v>
                </c:pt>
                <c:pt idx="596">
                  <c:v>11</c:v>
                </c:pt>
                <c:pt idx="597">
                  <c:v>9</c:v>
                </c:pt>
                <c:pt idx="598">
                  <c:v>13</c:v>
                </c:pt>
                <c:pt idx="599">
                  <c:v>4</c:v>
                </c:pt>
                <c:pt idx="600">
                  <c:v>6</c:v>
                </c:pt>
                <c:pt idx="601">
                  <c:v>7</c:v>
                </c:pt>
                <c:pt idx="602">
                  <c:v>8</c:v>
                </c:pt>
                <c:pt idx="603">
                  <c:v>5</c:v>
                </c:pt>
                <c:pt idx="604">
                  <c:v>6</c:v>
                </c:pt>
                <c:pt idx="605">
                  <c:v>6</c:v>
                </c:pt>
                <c:pt idx="606">
                  <c:v>9</c:v>
                </c:pt>
                <c:pt idx="607">
                  <c:v>9</c:v>
                </c:pt>
                <c:pt idx="608">
                  <c:v>0</c:v>
                </c:pt>
                <c:pt idx="609">
                  <c:v>8</c:v>
                </c:pt>
                <c:pt idx="610">
                  <c:v>9</c:v>
                </c:pt>
                <c:pt idx="611">
                  <c:v>0</c:v>
                </c:pt>
                <c:pt idx="612">
                  <c:v>9</c:v>
                </c:pt>
                <c:pt idx="613">
                  <c:v>2</c:v>
                </c:pt>
                <c:pt idx="614">
                  <c:v>3</c:v>
                </c:pt>
                <c:pt idx="615">
                  <c:v>2</c:v>
                </c:pt>
                <c:pt idx="616">
                  <c:v>2</c:v>
                </c:pt>
                <c:pt idx="617">
                  <c:v>4</c:v>
                </c:pt>
                <c:pt idx="618">
                  <c:v>4</c:v>
                </c:pt>
                <c:pt idx="619">
                  <c:v>5</c:v>
                </c:pt>
                <c:pt idx="620">
                  <c:v>8</c:v>
                </c:pt>
                <c:pt idx="621">
                  <c:v>6</c:v>
                </c:pt>
                <c:pt idx="622">
                  <c:v>1</c:v>
                </c:pt>
                <c:pt idx="623">
                  <c:v>3</c:v>
                </c:pt>
                <c:pt idx="624">
                  <c:v>1</c:v>
                </c:pt>
                <c:pt idx="625">
                  <c:v>2</c:v>
                </c:pt>
                <c:pt idx="626">
                  <c:v>7</c:v>
                </c:pt>
                <c:pt idx="627">
                  <c:v>0</c:v>
                </c:pt>
                <c:pt idx="628">
                  <c:v>4</c:v>
                </c:pt>
                <c:pt idx="629">
                  <c:v>6</c:v>
                </c:pt>
                <c:pt idx="630">
                  <c:v>10</c:v>
                </c:pt>
                <c:pt idx="631">
                  <c:v>0</c:v>
                </c:pt>
                <c:pt idx="632">
                  <c:v>4</c:v>
                </c:pt>
                <c:pt idx="633">
                  <c:v>4</c:v>
                </c:pt>
                <c:pt idx="634">
                  <c:v>0</c:v>
                </c:pt>
                <c:pt idx="635">
                  <c:v>8</c:v>
                </c:pt>
                <c:pt idx="636">
                  <c:v>4</c:v>
                </c:pt>
                <c:pt idx="637">
                  <c:v>2</c:v>
                </c:pt>
                <c:pt idx="638">
                  <c:v>1</c:v>
                </c:pt>
                <c:pt idx="639">
                  <c:v>2</c:v>
                </c:pt>
                <c:pt idx="640">
                  <c:v>4</c:v>
                </c:pt>
                <c:pt idx="641">
                  <c:v>0</c:v>
                </c:pt>
                <c:pt idx="642">
                  <c:v>5</c:v>
                </c:pt>
                <c:pt idx="643">
                  <c:v>4</c:v>
                </c:pt>
                <c:pt idx="644">
                  <c:v>0</c:v>
                </c:pt>
                <c:pt idx="645">
                  <c:v>4</c:v>
                </c:pt>
                <c:pt idx="646">
                  <c:v>2</c:v>
                </c:pt>
                <c:pt idx="647">
                  <c:v>4</c:v>
                </c:pt>
                <c:pt idx="648">
                  <c:v>0</c:v>
                </c:pt>
                <c:pt idx="649">
                  <c:v>4</c:v>
                </c:pt>
                <c:pt idx="650">
                  <c:v>5</c:v>
                </c:pt>
                <c:pt idx="651">
                  <c:v>2</c:v>
                </c:pt>
                <c:pt idx="652">
                  <c:v>7</c:v>
                </c:pt>
                <c:pt idx="653">
                  <c:v>5</c:v>
                </c:pt>
                <c:pt idx="654">
                  <c:v>3</c:v>
                </c:pt>
                <c:pt idx="655">
                  <c:v>1</c:v>
                </c:pt>
                <c:pt idx="656">
                  <c:v>6</c:v>
                </c:pt>
                <c:pt idx="657">
                  <c:v>6</c:v>
                </c:pt>
                <c:pt idx="658">
                  <c:v>10</c:v>
                </c:pt>
                <c:pt idx="659">
                  <c:v>8</c:v>
                </c:pt>
                <c:pt idx="660">
                  <c:v>5</c:v>
                </c:pt>
                <c:pt idx="661">
                  <c:v>3</c:v>
                </c:pt>
                <c:pt idx="662">
                  <c:v>1</c:v>
                </c:pt>
                <c:pt idx="663">
                  <c:v>3</c:v>
                </c:pt>
                <c:pt idx="664">
                  <c:v>8</c:v>
                </c:pt>
                <c:pt idx="665">
                  <c:v>3</c:v>
                </c:pt>
                <c:pt idx="666">
                  <c:v>7</c:v>
                </c:pt>
                <c:pt idx="667">
                  <c:v>4</c:v>
                </c:pt>
                <c:pt idx="668">
                  <c:v>15</c:v>
                </c:pt>
                <c:pt idx="669">
                  <c:v>13</c:v>
                </c:pt>
                <c:pt idx="670">
                  <c:v>1</c:v>
                </c:pt>
                <c:pt idx="671">
                  <c:v>6</c:v>
                </c:pt>
                <c:pt idx="672">
                  <c:v>5</c:v>
                </c:pt>
                <c:pt idx="673">
                  <c:v>1</c:v>
                </c:pt>
                <c:pt idx="674">
                  <c:v>5</c:v>
                </c:pt>
                <c:pt idx="675">
                  <c:v>2</c:v>
                </c:pt>
                <c:pt idx="676">
                  <c:v>4</c:v>
                </c:pt>
                <c:pt idx="677">
                  <c:v>4</c:v>
                </c:pt>
                <c:pt idx="678">
                  <c:v>7</c:v>
                </c:pt>
                <c:pt idx="679">
                  <c:v>3</c:v>
                </c:pt>
                <c:pt idx="680">
                  <c:v>4</c:v>
                </c:pt>
                <c:pt idx="681">
                  <c:v>7</c:v>
                </c:pt>
                <c:pt idx="682">
                  <c:v>5</c:v>
                </c:pt>
                <c:pt idx="683">
                  <c:v>0</c:v>
                </c:pt>
                <c:pt idx="684">
                  <c:v>4</c:v>
                </c:pt>
                <c:pt idx="685">
                  <c:v>3</c:v>
                </c:pt>
                <c:pt idx="686">
                  <c:v>3</c:v>
                </c:pt>
                <c:pt idx="687">
                  <c:v>3</c:v>
                </c:pt>
                <c:pt idx="688">
                  <c:v>6</c:v>
                </c:pt>
                <c:pt idx="689">
                  <c:v>10</c:v>
                </c:pt>
                <c:pt idx="690">
                  <c:v>3</c:v>
                </c:pt>
                <c:pt idx="691">
                  <c:v>7</c:v>
                </c:pt>
                <c:pt idx="692">
                  <c:v>1</c:v>
                </c:pt>
                <c:pt idx="693">
                  <c:v>6</c:v>
                </c:pt>
                <c:pt idx="694">
                  <c:v>4</c:v>
                </c:pt>
                <c:pt idx="695">
                  <c:v>6</c:v>
                </c:pt>
                <c:pt idx="696">
                  <c:v>8</c:v>
                </c:pt>
                <c:pt idx="697">
                  <c:v>2</c:v>
                </c:pt>
                <c:pt idx="698">
                  <c:v>6</c:v>
                </c:pt>
                <c:pt idx="699">
                  <c:v>4</c:v>
                </c:pt>
                <c:pt idx="700">
                  <c:v>8</c:v>
                </c:pt>
                <c:pt idx="701">
                  <c:v>1</c:v>
                </c:pt>
                <c:pt idx="702">
                  <c:v>0</c:v>
                </c:pt>
                <c:pt idx="703">
                  <c:v>5</c:v>
                </c:pt>
                <c:pt idx="704">
                  <c:v>3</c:v>
                </c:pt>
                <c:pt idx="705">
                  <c:v>6</c:v>
                </c:pt>
                <c:pt idx="706">
                  <c:v>2</c:v>
                </c:pt>
                <c:pt idx="707">
                  <c:v>5</c:v>
                </c:pt>
                <c:pt idx="708">
                  <c:v>4</c:v>
                </c:pt>
                <c:pt idx="709">
                  <c:v>2</c:v>
                </c:pt>
                <c:pt idx="710">
                  <c:v>4</c:v>
                </c:pt>
                <c:pt idx="711">
                  <c:v>1</c:v>
                </c:pt>
                <c:pt idx="712">
                  <c:v>0</c:v>
                </c:pt>
                <c:pt idx="713">
                  <c:v>1</c:v>
                </c:pt>
                <c:pt idx="714">
                  <c:v>1</c:v>
                </c:pt>
                <c:pt idx="715">
                  <c:v>3</c:v>
                </c:pt>
                <c:pt idx="716">
                  <c:v>5</c:v>
                </c:pt>
                <c:pt idx="717">
                  <c:v>2</c:v>
                </c:pt>
                <c:pt idx="718">
                  <c:v>6</c:v>
                </c:pt>
                <c:pt idx="719">
                  <c:v>4</c:v>
                </c:pt>
                <c:pt idx="720">
                  <c:v>3</c:v>
                </c:pt>
                <c:pt idx="721">
                  <c:v>4</c:v>
                </c:pt>
                <c:pt idx="722">
                  <c:v>5</c:v>
                </c:pt>
                <c:pt idx="723">
                  <c:v>8</c:v>
                </c:pt>
                <c:pt idx="724">
                  <c:v>0</c:v>
                </c:pt>
                <c:pt idx="725">
                  <c:v>2</c:v>
                </c:pt>
                <c:pt idx="726">
                  <c:v>6</c:v>
                </c:pt>
                <c:pt idx="727">
                  <c:v>2</c:v>
                </c:pt>
                <c:pt idx="728">
                  <c:v>4</c:v>
                </c:pt>
                <c:pt idx="729">
                  <c:v>5</c:v>
                </c:pt>
                <c:pt idx="730">
                  <c:v>12</c:v>
                </c:pt>
                <c:pt idx="731">
                  <c:v>4</c:v>
                </c:pt>
                <c:pt idx="732">
                  <c:v>4</c:v>
                </c:pt>
                <c:pt idx="733">
                  <c:v>4</c:v>
                </c:pt>
                <c:pt idx="734">
                  <c:v>5</c:v>
                </c:pt>
                <c:pt idx="735">
                  <c:v>2</c:v>
                </c:pt>
                <c:pt idx="736">
                  <c:v>8</c:v>
                </c:pt>
                <c:pt idx="737">
                  <c:v>10</c:v>
                </c:pt>
                <c:pt idx="738">
                  <c:v>1</c:v>
                </c:pt>
                <c:pt idx="739">
                  <c:v>7</c:v>
                </c:pt>
                <c:pt idx="740">
                  <c:v>37</c:v>
                </c:pt>
                <c:pt idx="741">
                  <c:v>14</c:v>
                </c:pt>
                <c:pt idx="742">
                  <c:v>3</c:v>
                </c:pt>
                <c:pt idx="743">
                  <c:v>3</c:v>
                </c:pt>
                <c:pt idx="744">
                  <c:v>1</c:v>
                </c:pt>
                <c:pt idx="745">
                  <c:v>9</c:v>
                </c:pt>
                <c:pt idx="746">
                  <c:v>9</c:v>
                </c:pt>
                <c:pt idx="747">
                  <c:v>9</c:v>
                </c:pt>
                <c:pt idx="748">
                  <c:v>17</c:v>
                </c:pt>
                <c:pt idx="749">
                  <c:v>3</c:v>
                </c:pt>
                <c:pt idx="750">
                  <c:v>7</c:v>
                </c:pt>
                <c:pt idx="751">
                  <c:v>0</c:v>
                </c:pt>
                <c:pt idx="752">
                  <c:v>5</c:v>
                </c:pt>
                <c:pt idx="753">
                  <c:v>12</c:v>
                </c:pt>
                <c:pt idx="754">
                  <c:v>3</c:v>
                </c:pt>
                <c:pt idx="755">
                  <c:v>1</c:v>
                </c:pt>
                <c:pt idx="756">
                  <c:v>10</c:v>
                </c:pt>
                <c:pt idx="757">
                  <c:v>3</c:v>
                </c:pt>
                <c:pt idx="758">
                  <c:v>5</c:v>
                </c:pt>
                <c:pt idx="759">
                  <c:v>4</c:v>
                </c:pt>
                <c:pt idx="760">
                  <c:v>2</c:v>
                </c:pt>
                <c:pt idx="761">
                  <c:v>4</c:v>
                </c:pt>
                <c:pt idx="762">
                  <c:v>11</c:v>
                </c:pt>
                <c:pt idx="763">
                  <c:v>8</c:v>
                </c:pt>
                <c:pt idx="764">
                  <c:v>5</c:v>
                </c:pt>
                <c:pt idx="765">
                  <c:v>10</c:v>
                </c:pt>
                <c:pt idx="766">
                  <c:v>2</c:v>
                </c:pt>
                <c:pt idx="767">
                  <c:v>1</c:v>
                </c:pt>
                <c:pt idx="768">
                  <c:v>5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2</c:v>
                </c:pt>
                <c:pt idx="773">
                  <c:v>0</c:v>
                </c:pt>
                <c:pt idx="774">
                  <c:v>9</c:v>
                </c:pt>
                <c:pt idx="775">
                  <c:v>0</c:v>
                </c:pt>
                <c:pt idx="776">
                  <c:v>0</c:v>
                </c:pt>
                <c:pt idx="777">
                  <c:v>1</c:v>
                </c:pt>
                <c:pt idx="778">
                  <c:v>1</c:v>
                </c:pt>
                <c:pt idx="779">
                  <c:v>2</c:v>
                </c:pt>
                <c:pt idx="780">
                  <c:v>4</c:v>
                </c:pt>
                <c:pt idx="781">
                  <c:v>2</c:v>
                </c:pt>
                <c:pt idx="782">
                  <c:v>0</c:v>
                </c:pt>
                <c:pt idx="783">
                  <c:v>2</c:v>
                </c:pt>
                <c:pt idx="784">
                  <c:v>2</c:v>
                </c:pt>
                <c:pt idx="785">
                  <c:v>0</c:v>
                </c:pt>
                <c:pt idx="786">
                  <c:v>1</c:v>
                </c:pt>
                <c:pt idx="787">
                  <c:v>1</c:v>
                </c:pt>
                <c:pt idx="788">
                  <c:v>3</c:v>
                </c:pt>
                <c:pt idx="789">
                  <c:v>2</c:v>
                </c:pt>
                <c:pt idx="790">
                  <c:v>5</c:v>
                </c:pt>
                <c:pt idx="791">
                  <c:v>1</c:v>
                </c:pt>
                <c:pt idx="792">
                  <c:v>0</c:v>
                </c:pt>
                <c:pt idx="793">
                  <c:v>0</c:v>
                </c:pt>
                <c:pt idx="794">
                  <c:v>7</c:v>
                </c:pt>
                <c:pt idx="795">
                  <c:v>2</c:v>
                </c:pt>
                <c:pt idx="796">
                  <c:v>5</c:v>
                </c:pt>
                <c:pt idx="797">
                  <c:v>5</c:v>
                </c:pt>
                <c:pt idx="798">
                  <c:v>5</c:v>
                </c:pt>
                <c:pt idx="799">
                  <c:v>3</c:v>
                </c:pt>
                <c:pt idx="800">
                  <c:v>2</c:v>
                </c:pt>
                <c:pt idx="801">
                  <c:v>0</c:v>
                </c:pt>
                <c:pt idx="802">
                  <c:v>1</c:v>
                </c:pt>
                <c:pt idx="803">
                  <c:v>2</c:v>
                </c:pt>
                <c:pt idx="804">
                  <c:v>8</c:v>
                </c:pt>
                <c:pt idx="805">
                  <c:v>3</c:v>
                </c:pt>
                <c:pt idx="806">
                  <c:v>2</c:v>
                </c:pt>
                <c:pt idx="807">
                  <c:v>0</c:v>
                </c:pt>
                <c:pt idx="808">
                  <c:v>6</c:v>
                </c:pt>
                <c:pt idx="809">
                  <c:v>6</c:v>
                </c:pt>
                <c:pt idx="810">
                  <c:v>5</c:v>
                </c:pt>
                <c:pt idx="811">
                  <c:v>5</c:v>
                </c:pt>
                <c:pt idx="812">
                  <c:v>1</c:v>
                </c:pt>
                <c:pt idx="813">
                  <c:v>7</c:v>
                </c:pt>
                <c:pt idx="814">
                  <c:v>6</c:v>
                </c:pt>
                <c:pt idx="815">
                  <c:v>2</c:v>
                </c:pt>
                <c:pt idx="816">
                  <c:v>7</c:v>
                </c:pt>
                <c:pt idx="817">
                  <c:v>7</c:v>
                </c:pt>
                <c:pt idx="818">
                  <c:v>6</c:v>
                </c:pt>
                <c:pt idx="819">
                  <c:v>9</c:v>
                </c:pt>
                <c:pt idx="820">
                  <c:v>0</c:v>
                </c:pt>
                <c:pt idx="821">
                  <c:v>6</c:v>
                </c:pt>
                <c:pt idx="822">
                  <c:v>3</c:v>
                </c:pt>
                <c:pt idx="823">
                  <c:v>6</c:v>
                </c:pt>
                <c:pt idx="824">
                  <c:v>5</c:v>
                </c:pt>
                <c:pt idx="825">
                  <c:v>5</c:v>
                </c:pt>
                <c:pt idx="826">
                  <c:v>1</c:v>
                </c:pt>
                <c:pt idx="827">
                  <c:v>3</c:v>
                </c:pt>
                <c:pt idx="828">
                  <c:v>9</c:v>
                </c:pt>
                <c:pt idx="829">
                  <c:v>4</c:v>
                </c:pt>
                <c:pt idx="830">
                  <c:v>2</c:v>
                </c:pt>
                <c:pt idx="831">
                  <c:v>4</c:v>
                </c:pt>
                <c:pt idx="832">
                  <c:v>2</c:v>
                </c:pt>
                <c:pt idx="833">
                  <c:v>4</c:v>
                </c:pt>
                <c:pt idx="834">
                  <c:v>5</c:v>
                </c:pt>
                <c:pt idx="835">
                  <c:v>2</c:v>
                </c:pt>
                <c:pt idx="836">
                  <c:v>0</c:v>
                </c:pt>
                <c:pt idx="837">
                  <c:v>5</c:v>
                </c:pt>
                <c:pt idx="838">
                  <c:v>2</c:v>
                </c:pt>
                <c:pt idx="839">
                  <c:v>1</c:v>
                </c:pt>
                <c:pt idx="840">
                  <c:v>4</c:v>
                </c:pt>
                <c:pt idx="841">
                  <c:v>3</c:v>
                </c:pt>
                <c:pt idx="842">
                  <c:v>15</c:v>
                </c:pt>
                <c:pt idx="843">
                  <c:v>12</c:v>
                </c:pt>
                <c:pt idx="844">
                  <c:v>5</c:v>
                </c:pt>
                <c:pt idx="845">
                  <c:v>6</c:v>
                </c:pt>
                <c:pt idx="846">
                  <c:v>12</c:v>
                </c:pt>
                <c:pt idx="847">
                  <c:v>10</c:v>
                </c:pt>
                <c:pt idx="848">
                  <c:v>0</c:v>
                </c:pt>
                <c:pt idx="849">
                  <c:v>4</c:v>
                </c:pt>
                <c:pt idx="850">
                  <c:v>14</c:v>
                </c:pt>
                <c:pt idx="851">
                  <c:v>4</c:v>
                </c:pt>
                <c:pt idx="852">
                  <c:v>3</c:v>
                </c:pt>
                <c:pt idx="853">
                  <c:v>0</c:v>
                </c:pt>
                <c:pt idx="854">
                  <c:v>0</c:v>
                </c:pt>
                <c:pt idx="855">
                  <c:v>3</c:v>
                </c:pt>
                <c:pt idx="856">
                  <c:v>0</c:v>
                </c:pt>
                <c:pt idx="857">
                  <c:v>1</c:v>
                </c:pt>
                <c:pt idx="858">
                  <c:v>8</c:v>
                </c:pt>
                <c:pt idx="859">
                  <c:v>13</c:v>
                </c:pt>
                <c:pt idx="860">
                  <c:v>2</c:v>
                </c:pt>
                <c:pt idx="861">
                  <c:v>4</c:v>
                </c:pt>
                <c:pt idx="862">
                  <c:v>2</c:v>
                </c:pt>
                <c:pt idx="863">
                  <c:v>1</c:v>
                </c:pt>
                <c:pt idx="864">
                  <c:v>3</c:v>
                </c:pt>
                <c:pt idx="865">
                  <c:v>7</c:v>
                </c:pt>
                <c:pt idx="866">
                  <c:v>4</c:v>
                </c:pt>
                <c:pt idx="867">
                  <c:v>6</c:v>
                </c:pt>
                <c:pt idx="868">
                  <c:v>0</c:v>
                </c:pt>
                <c:pt idx="869">
                  <c:v>2</c:v>
                </c:pt>
                <c:pt idx="870">
                  <c:v>2</c:v>
                </c:pt>
                <c:pt idx="871">
                  <c:v>2</c:v>
                </c:pt>
                <c:pt idx="872">
                  <c:v>10</c:v>
                </c:pt>
                <c:pt idx="873">
                  <c:v>4</c:v>
                </c:pt>
                <c:pt idx="874">
                  <c:v>6</c:v>
                </c:pt>
                <c:pt idx="875">
                  <c:v>8</c:v>
                </c:pt>
                <c:pt idx="876">
                  <c:v>5</c:v>
                </c:pt>
                <c:pt idx="877">
                  <c:v>8</c:v>
                </c:pt>
                <c:pt idx="878">
                  <c:v>5</c:v>
                </c:pt>
                <c:pt idx="879">
                  <c:v>0</c:v>
                </c:pt>
                <c:pt idx="880">
                  <c:v>5</c:v>
                </c:pt>
                <c:pt idx="881">
                  <c:v>9</c:v>
                </c:pt>
                <c:pt idx="882">
                  <c:v>13</c:v>
                </c:pt>
                <c:pt idx="883">
                  <c:v>6</c:v>
                </c:pt>
                <c:pt idx="884">
                  <c:v>6</c:v>
                </c:pt>
                <c:pt idx="885">
                  <c:v>1</c:v>
                </c:pt>
                <c:pt idx="886">
                  <c:v>3</c:v>
                </c:pt>
                <c:pt idx="887">
                  <c:v>9</c:v>
                </c:pt>
                <c:pt idx="888">
                  <c:v>1</c:v>
                </c:pt>
                <c:pt idx="889">
                  <c:v>11</c:v>
                </c:pt>
                <c:pt idx="890">
                  <c:v>5</c:v>
                </c:pt>
                <c:pt idx="891">
                  <c:v>10</c:v>
                </c:pt>
                <c:pt idx="892">
                  <c:v>6</c:v>
                </c:pt>
                <c:pt idx="893">
                  <c:v>7</c:v>
                </c:pt>
                <c:pt idx="894">
                  <c:v>5</c:v>
                </c:pt>
                <c:pt idx="895">
                  <c:v>8</c:v>
                </c:pt>
                <c:pt idx="896">
                  <c:v>7</c:v>
                </c:pt>
                <c:pt idx="897">
                  <c:v>7</c:v>
                </c:pt>
                <c:pt idx="898">
                  <c:v>5</c:v>
                </c:pt>
                <c:pt idx="899">
                  <c:v>4</c:v>
                </c:pt>
                <c:pt idx="900">
                  <c:v>11</c:v>
                </c:pt>
                <c:pt idx="901">
                  <c:v>13</c:v>
                </c:pt>
                <c:pt idx="902">
                  <c:v>7</c:v>
                </c:pt>
                <c:pt idx="903">
                  <c:v>0</c:v>
                </c:pt>
                <c:pt idx="904">
                  <c:v>1</c:v>
                </c:pt>
                <c:pt idx="905">
                  <c:v>22</c:v>
                </c:pt>
                <c:pt idx="906">
                  <c:v>12</c:v>
                </c:pt>
                <c:pt idx="907">
                  <c:v>8</c:v>
                </c:pt>
                <c:pt idx="908">
                  <c:v>12</c:v>
                </c:pt>
                <c:pt idx="909">
                  <c:v>0</c:v>
                </c:pt>
                <c:pt idx="910">
                  <c:v>4</c:v>
                </c:pt>
                <c:pt idx="911">
                  <c:v>3</c:v>
                </c:pt>
                <c:pt idx="912">
                  <c:v>5</c:v>
                </c:pt>
                <c:pt idx="913">
                  <c:v>15</c:v>
                </c:pt>
                <c:pt idx="914">
                  <c:v>15</c:v>
                </c:pt>
                <c:pt idx="915">
                  <c:v>13</c:v>
                </c:pt>
                <c:pt idx="916">
                  <c:v>2</c:v>
                </c:pt>
                <c:pt idx="917">
                  <c:v>4</c:v>
                </c:pt>
                <c:pt idx="918">
                  <c:v>6</c:v>
                </c:pt>
                <c:pt idx="919">
                  <c:v>10</c:v>
                </c:pt>
                <c:pt idx="920">
                  <c:v>11</c:v>
                </c:pt>
                <c:pt idx="921">
                  <c:v>11</c:v>
                </c:pt>
                <c:pt idx="922">
                  <c:v>18</c:v>
                </c:pt>
                <c:pt idx="923">
                  <c:v>18</c:v>
                </c:pt>
                <c:pt idx="924">
                  <c:v>11</c:v>
                </c:pt>
                <c:pt idx="925">
                  <c:v>2</c:v>
                </c:pt>
                <c:pt idx="926">
                  <c:v>7</c:v>
                </c:pt>
                <c:pt idx="927">
                  <c:v>9</c:v>
                </c:pt>
                <c:pt idx="928">
                  <c:v>6</c:v>
                </c:pt>
                <c:pt idx="929">
                  <c:v>4</c:v>
                </c:pt>
                <c:pt idx="930">
                  <c:v>7</c:v>
                </c:pt>
                <c:pt idx="931">
                  <c:v>9</c:v>
                </c:pt>
                <c:pt idx="932">
                  <c:v>2</c:v>
                </c:pt>
                <c:pt idx="933">
                  <c:v>0</c:v>
                </c:pt>
                <c:pt idx="934">
                  <c:v>1</c:v>
                </c:pt>
                <c:pt idx="935">
                  <c:v>11</c:v>
                </c:pt>
                <c:pt idx="936">
                  <c:v>0</c:v>
                </c:pt>
                <c:pt idx="937">
                  <c:v>4</c:v>
                </c:pt>
                <c:pt idx="938">
                  <c:v>17</c:v>
                </c:pt>
                <c:pt idx="939">
                  <c:v>5</c:v>
                </c:pt>
                <c:pt idx="940">
                  <c:v>9</c:v>
                </c:pt>
                <c:pt idx="941">
                  <c:v>5</c:v>
                </c:pt>
                <c:pt idx="942">
                  <c:v>8</c:v>
                </c:pt>
                <c:pt idx="943">
                  <c:v>1</c:v>
                </c:pt>
                <c:pt idx="944">
                  <c:v>4</c:v>
                </c:pt>
                <c:pt idx="945">
                  <c:v>12</c:v>
                </c:pt>
                <c:pt idx="946">
                  <c:v>1</c:v>
                </c:pt>
                <c:pt idx="947">
                  <c:v>0</c:v>
                </c:pt>
                <c:pt idx="948">
                  <c:v>4</c:v>
                </c:pt>
                <c:pt idx="949">
                  <c:v>6</c:v>
                </c:pt>
                <c:pt idx="950">
                  <c:v>8</c:v>
                </c:pt>
                <c:pt idx="951">
                  <c:v>0</c:v>
                </c:pt>
                <c:pt idx="952">
                  <c:v>2</c:v>
                </c:pt>
                <c:pt idx="953">
                  <c:v>0</c:v>
                </c:pt>
                <c:pt idx="954">
                  <c:v>2</c:v>
                </c:pt>
                <c:pt idx="955">
                  <c:v>6</c:v>
                </c:pt>
                <c:pt idx="956">
                  <c:v>4</c:v>
                </c:pt>
                <c:pt idx="957">
                  <c:v>1</c:v>
                </c:pt>
                <c:pt idx="958">
                  <c:v>2</c:v>
                </c:pt>
                <c:pt idx="959">
                  <c:v>14</c:v>
                </c:pt>
                <c:pt idx="960">
                  <c:v>14</c:v>
                </c:pt>
                <c:pt idx="961">
                  <c:v>10</c:v>
                </c:pt>
                <c:pt idx="962">
                  <c:v>0</c:v>
                </c:pt>
                <c:pt idx="963">
                  <c:v>2</c:v>
                </c:pt>
                <c:pt idx="964">
                  <c:v>5</c:v>
                </c:pt>
                <c:pt idx="965">
                  <c:v>5</c:v>
                </c:pt>
                <c:pt idx="966">
                  <c:v>1</c:v>
                </c:pt>
                <c:pt idx="967">
                  <c:v>4</c:v>
                </c:pt>
                <c:pt idx="968">
                  <c:v>1</c:v>
                </c:pt>
                <c:pt idx="969">
                  <c:v>3</c:v>
                </c:pt>
                <c:pt idx="970">
                  <c:v>9</c:v>
                </c:pt>
                <c:pt idx="971">
                  <c:v>3</c:v>
                </c:pt>
                <c:pt idx="972">
                  <c:v>7</c:v>
                </c:pt>
                <c:pt idx="973">
                  <c:v>3</c:v>
                </c:pt>
                <c:pt idx="974">
                  <c:v>5</c:v>
                </c:pt>
                <c:pt idx="975">
                  <c:v>2</c:v>
                </c:pt>
                <c:pt idx="976">
                  <c:v>3</c:v>
                </c:pt>
                <c:pt idx="977">
                  <c:v>7</c:v>
                </c:pt>
                <c:pt idx="978">
                  <c:v>1</c:v>
                </c:pt>
                <c:pt idx="979">
                  <c:v>1</c:v>
                </c:pt>
                <c:pt idx="980">
                  <c:v>3</c:v>
                </c:pt>
                <c:pt idx="981">
                  <c:v>3</c:v>
                </c:pt>
                <c:pt idx="982">
                  <c:v>3</c:v>
                </c:pt>
                <c:pt idx="983">
                  <c:v>5</c:v>
                </c:pt>
                <c:pt idx="984">
                  <c:v>2</c:v>
                </c:pt>
                <c:pt idx="985">
                  <c:v>3</c:v>
                </c:pt>
                <c:pt idx="986">
                  <c:v>11</c:v>
                </c:pt>
                <c:pt idx="987">
                  <c:v>5</c:v>
                </c:pt>
                <c:pt idx="988">
                  <c:v>2</c:v>
                </c:pt>
                <c:pt idx="989">
                  <c:v>0</c:v>
                </c:pt>
                <c:pt idx="990">
                  <c:v>8</c:v>
                </c:pt>
                <c:pt idx="991">
                  <c:v>3</c:v>
                </c:pt>
                <c:pt idx="992">
                  <c:v>1</c:v>
                </c:pt>
                <c:pt idx="993">
                  <c:v>3</c:v>
                </c:pt>
                <c:pt idx="994">
                  <c:v>2</c:v>
                </c:pt>
                <c:pt idx="995">
                  <c:v>4</c:v>
                </c:pt>
                <c:pt idx="996">
                  <c:v>4</c:v>
                </c:pt>
                <c:pt idx="997">
                  <c:v>2</c:v>
                </c:pt>
                <c:pt idx="998">
                  <c:v>11</c:v>
                </c:pt>
                <c:pt idx="999">
                  <c:v>2</c:v>
                </c:pt>
                <c:pt idx="1000">
                  <c:v>7</c:v>
                </c:pt>
                <c:pt idx="1001">
                  <c:v>3</c:v>
                </c:pt>
                <c:pt idx="1002">
                  <c:v>4</c:v>
                </c:pt>
                <c:pt idx="1003">
                  <c:v>4</c:v>
                </c:pt>
                <c:pt idx="1004">
                  <c:v>6</c:v>
                </c:pt>
                <c:pt idx="1005">
                  <c:v>3</c:v>
                </c:pt>
                <c:pt idx="1006">
                  <c:v>4</c:v>
                </c:pt>
                <c:pt idx="1007">
                  <c:v>5</c:v>
                </c:pt>
                <c:pt idx="1008">
                  <c:v>1</c:v>
                </c:pt>
                <c:pt idx="1009">
                  <c:v>9</c:v>
                </c:pt>
                <c:pt idx="1010">
                  <c:v>6</c:v>
                </c:pt>
                <c:pt idx="1011">
                  <c:v>3</c:v>
                </c:pt>
                <c:pt idx="1012">
                  <c:v>6</c:v>
                </c:pt>
                <c:pt idx="1013">
                  <c:v>9</c:v>
                </c:pt>
                <c:pt idx="1014">
                  <c:v>12</c:v>
                </c:pt>
                <c:pt idx="1015">
                  <c:v>3</c:v>
                </c:pt>
                <c:pt idx="1016">
                  <c:v>2</c:v>
                </c:pt>
                <c:pt idx="1017">
                  <c:v>2</c:v>
                </c:pt>
                <c:pt idx="1018">
                  <c:v>9</c:v>
                </c:pt>
                <c:pt idx="1019">
                  <c:v>7</c:v>
                </c:pt>
                <c:pt idx="1020">
                  <c:v>11</c:v>
                </c:pt>
                <c:pt idx="1021">
                  <c:v>5</c:v>
                </c:pt>
                <c:pt idx="1022">
                  <c:v>6</c:v>
                </c:pt>
                <c:pt idx="1023">
                  <c:v>4</c:v>
                </c:pt>
                <c:pt idx="1024">
                  <c:v>5</c:v>
                </c:pt>
                <c:pt idx="1025">
                  <c:v>2</c:v>
                </c:pt>
                <c:pt idx="1026">
                  <c:v>8</c:v>
                </c:pt>
                <c:pt idx="1027">
                  <c:v>19</c:v>
                </c:pt>
                <c:pt idx="1028">
                  <c:v>4</c:v>
                </c:pt>
                <c:pt idx="1029">
                  <c:v>2</c:v>
                </c:pt>
                <c:pt idx="1030">
                  <c:v>4</c:v>
                </c:pt>
                <c:pt idx="1031">
                  <c:v>0</c:v>
                </c:pt>
                <c:pt idx="1032">
                  <c:v>4</c:v>
                </c:pt>
                <c:pt idx="1033">
                  <c:v>9</c:v>
                </c:pt>
                <c:pt idx="1034">
                  <c:v>7</c:v>
                </c:pt>
                <c:pt idx="1035">
                  <c:v>7</c:v>
                </c:pt>
                <c:pt idx="1036">
                  <c:v>2</c:v>
                </c:pt>
                <c:pt idx="1037">
                  <c:v>3</c:v>
                </c:pt>
                <c:pt idx="1038">
                  <c:v>1</c:v>
                </c:pt>
                <c:pt idx="1039">
                  <c:v>2</c:v>
                </c:pt>
                <c:pt idx="1040">
                  <c:v>4</c:v>
                </c:pt>
                <c:pt idx="1041">
                  <c:v>2</c:v>
                </c:pt>
                <c:pt idx="1042">
                  <c:v>3</c:v>
                </c:pt>
                <c:pt idx="1043">
                  <c:v>7</c:v>
                </c:pt>
                <c:pt idx="1044">
                  <c:v>3</c:v>
                </c:pt>
                <c:pt idx="1045">
                  <c:v>4</c:v>
                </c:pt>
                <c:pt idx="1046">
                  <c:v>8</c:v>
                </c:pt>
                <c:pt idx="1047">
                  <c:v>5</c:v>
                </c:pt>
                <c:pt idx="1048">
                  <c:v>1</c:v>
                </c:pt>
                <c:pt idx="1049">
                  <c:v>5</c:v>
                </c:pt>
                <c:pt idx="1050">
                  <c:v>1</c:v>
                </c:pt>
                <c:pt idx="1051">
                  <c:v>7</c:v>
                </c:pt>
                <c:pt idx="1052">
                  <c:v>8</c:v>
                </c:pt>
                <c:pt idx="1053">
                  <c:v>15</c:v>
                </c:pt>
                <c:pt idx="1054">
                  <c:v>2</c:v>
                </c:pt>
                <c:pt idx="1055">
                  <c:v>3</c:v>
                </c:pt>
                <c:pt idx="1056">
                  <c:v>4</c:v>
                </c:pt>
                <c:pt idx="1057">
                  <c:v>5</c:v>
                </c:pt>
                <c:pt idx="1058">
                  <c:v>2</c:v>
                </c:pt>
                <c:pt idx="1059">
                  <c:v>3</c:v>
                </c:pt>
                <c:pt idx="1060">
                  <c:v>2</c:v>
                </c:pt>
                <c:pt idx="1061">
                  <c:v>1</c:v>
                </c:pt>
                <c:pt idx="1062">
                  <c:v>5</c:v>
                </c:pt>
                <c:pt idx="1063">
                  <c:v>2</c:v>
                </c:pt>
                <c:pt idx="1064">
                  <c:v>4</c:v>
                </c:pt>
                <c:pt idx="1065">
                  <c:v>3</c:v>
                </c:pt>
                <c:pt idx="1066">
                  <c:v>12</c:v>
                </c:pt>
                <c:pt idx="1067">
                  <c:v>3</c:v>
                </c:pt>
                <c:pt idx="1068">
                  <c:v>8</c:v>
                </c:pt>
                <c:pt idx="1069">
                  <c:v>15</c:v>
                </c:pt>
                <c:pt idx="1070">
                  <c:v>2</c:v>
                </c:pt>
                <c:pt idx="1071">
                  <c:v>1</c:v>
                </c:pt>
                <c:pt idx="1072">
                  <c:v>3</c:v>
                </c:pt>
                <c:pt idx="1073">
                  <c:v>8</c:v>
                </c:pt>
                <c:pt idx="1074">
                  <c:v>22</c:v>
                </c:pt>
                <c:pt idx="1075">
                  <c:v>14</c:v>
                </c:pt>
                <c:pt idx="1076">
                  <c:v>3</c:v>
                </c:pt>
                <c:pt idx="1077">
                  <c:v>1</c:v>
                </c:pt>
                <c:pt idx="1078">
                  <c:v>4</c:v>
                </c:pt>
                <c:pt idx="1079">
                  <c:v>7</c:v>
                </c:pt>
                <c:pt idx="1080">
                  <c:v>8</c:v>
                </c:pt>
                <c:pt idx="1081">
                  <c:v>2</c:v>
                </c:pt>
                <c:pt idx="1082">
                  <c:v>10</c:v>
                </c:pt>
                <c:pt idx="1083">
                  <c:v>5</c:v>
                </c:pt>
                <c:pt idx="1084">
                  <c:v>2</c:v>
                </c:pt>
                <c:pt idx="1085">
                  <c:v>8</c:v>
                </c:pt>
                <c:pt idx="1086">
                  <c:v>2</c:v>
                </c:pt>
                <c:pt idx="1087">
                  <c:v>18</c:v>
                </c:pt>
                <c:pt idx="1088">
                  <c:v>2</c:v>
                </c:pt>
                <c:pt idx="1089">
                  <c:v>11</c:v>
                </c:pt>
                <c:pt idx="1090">
                  <c:v>0</c:v>
                </c:pt>
                <c:pt idx="1091">
                  <c:v>8</c:v>
                </c:pt>
                <c:pt idx="1092">
                  <c:v>11</c:v>
                </c:pt>
                <c:pt idx="1093">
                  <c:v>9</c:v>
                </c:pt>
                <c:pt idx="1094">
                  <c:v>12</c:v>
                </c:pt>
                <c:pt idx="1095">
                  <c:v>5</c:v>
                </c:pt>
                <c:pt idx="1096">
                  <c:v>11</c:v>
                </c:pt>
                <c:pt idx="1097">
                  <c:v>7</c:v>
                </c:pt>
                <c:pt idx="1098">
                  <c:v>3</c:v>
                </c:pt>
                <c:pt idx="1099">
                  <c:v>8</c:v>
                </c:pt>
                <c:pt idx="1100">
                  <c:v>3</c:v>
                </c:pt>
                <c:pt idx="1101">
                  <c:v>4</c:v>
                </c:pt>
                <c:pt idx="1102">
                  <c:v>1</c:v>
                </c:pt>
                <c:pt idx="1103">
                  <c:v>0</c:v>
                </c:pt>
                <c:pt idx="1104">
                  <c:v>4</c:v>
                </c:pt>
                <c:pt idx="1105">
                  <c:v>6</c:v>
                </c:pt>
                <c:pt idx="1106">
                  <c:v>0</c:v>
                </c:pt>
                <c:pt idx="1107">
                  <c:v>6</c:v>
                </c:pt>
                <c:pt idx="1108">
                  <c:v>13</c:v>
                </c:pt>
                <c:pt idx="1109">
                  <c:v>10</c:v>
                </c:pt>
                <c:pt idx="1110">
                  <c:v>5</c:v>
                </c:pt>
                <c:pt idx="1111">
                  <c:v>1</c:v>
                </c:pt>
                <c:pt idx="1112">
                  <c:v>2</c:v>
                </c:pt>
                <c:pt idx="1113">
                  <c:v>2</c:v>
                </c:pt>
                <c:pt idx="1114">
                  <c:v>3</c:v>
                </c:pt>
                <c:pt idx="1115">
                  <c:v>8</c:v>
                </c:pt>
                <c:pt idx="1116">
                  <c:v>2</c:v>
                </c:pt>
                <c:pt idx="1117">
                  <c:v>5</c:v>
                </c:pt>
                <c:pt idx="1118">
                  <c:v>1</c:v>
                </c:pt>
                <c:pt idx="1119">
                  <c:v>3</c:v>
                </c:pt>
                <c:pt idx="1120">
                  <c:v>2</c:v>
                </c:pt>
                <c:pt idx="1121">
                  <c:v>7</c:v>
                </c:pt>
                <c:pt idx="1122">
                  <c:v>8</c:v>
                </c:pt>
                <c:pt idx="1123">
                  <c:v>4</c:v>
                </c:pt>
                <c:pt idx="1124">
                  <c:v>2</c:v>
                </c:pt>
                <c:pt idx="1125">
                  <c:v>1</c:v>
                </c:pt>
                <c:pt idx="1126">
                  <c:v>6</c:v>
                </c:pt>
                <c:pt idx="1127">
                  <c:v>3</c:v>
                </c:pt>
                <c:pt idx="1128">
                  <c:v>3</c:v>
                </c:pt>
                <c:pt idx="1129">
                  <c:v>15</c:v>
                </c:pt>
                <c:pt idx="1130">
                  <c:v>1</c:v>
                </c:pt>
                <c:pt idx="1131">
                  <c:v>1</c:v>
                </c:pt>
                <c:pt idx="1132">
                  <c:v>2</c:v>
                </c:pt>
                <c:pt idx="1133">
                  <c:v>9</c:v>
                </c:pt>
                <c:pt idx="1134">
                  <c:v>9</c:v>
                </c:pt>
                <c:pt idx="1135">
                  <c:v>9</c:v>
                </c:pt>
                <c:pt idx="1136">
                  <c:v>7</c:v>
                </c:pt>
                <c:pt idx="1137">
                  <c:v>6</c:v>
                </c:pt>
                <c:pt idx="1138">
                  <c:v>7</c:v>
                </c:pt>
                <c:pt idx="1139">
                  <c:v>7</c:v>
                </c:pt>
                <c:pt idx="1140">
                  <c:v>3</c:v>
                </c:pt>
                <c:pt idx="1141">
                  <c:v>4</c:v>
                </c:pt>
                <c:pt idx="1142">
                  <c:v>8</c:v>
                </c:pt>
                <c:pt idx="1143">
                  <c:v>2</c:v>
                </c:pt>
                <c:pt idx="1144">
                  <c:v>0</c:v>
                </c:pt>
                <c:pt idx="1145">
                  <c:v>0</c:v>
                </c:pt>
                <c:pt idx="1146">
                  <c:v>14</c:v>
                </c:pt>
                <c:pt idx="1147">
                  <c:v>2</c:v>
                </c:pt>
                <c:pt idx="1148">
                  <c:v>8</c:v>
                </c:pt>
                <c:pt idx="1149">
                  <c:v>8</c:v>
                </c:pt>
                <c:pt idx="1150">
                  <c:v>13</c:v>
                </c:pt>
                <c:pt idx="1151">
                  <c:v>11</c:v>
                </c:pt>
                <c:pt idx="1152">
                  <c:v>0</c:v>
                </c:pt>
                <c:pt idx="1153">
                  <c:v>5</c:v>
                </c:pt>
                <c:pt idx="1154">
                  <c:v>5</c:v>
                </c:pt>
                <c:pt idx="1155">
                  <c:v>10</c:v>
                </c:pt>
                <c:pt idx="1156">
                  <c:v>3</c:v>
                </c:pt>
                <c:pt idx="1157">
                  <c:v>0</c:v>
                </c:pt>
                <c:pt idx="1158">
                  <c:v>6</c:v>
                </c:pt>
                <c:pt idx="1159">
                  <c:v>1</c:v>
                </c:pt>
                <c:pt idx="1160">
                  <c:v>0</c:v>
                </c:pt>
                <c:pt idx="1161">
                  <c:v>3</c:v>
                </c:pt>
                <c:pt idx="1162">
                  <c:v>8</c:v>
                </c:pt>
                <c:pt idx="1163">
                  <c:v>7</c:v>
                </c:pt>
                <c:pt idx="1164">
                  <c:v>0</c:v>
                </c:pt>
                <c:pt idx="1165">
                  <c:v>0</c:v>
                </c:pt>
                <c:pt idx="1166">
                  <c:v>2</c:v>
                </c:pt>
                <c:pt idx="1167">
                  <c:v>3</c:v>
                </c:pt>
                <c:pt idx="1168">
                  <c:v>2</c:v>
                </c:pt>
                <c:pt idx="1169">
                  <c:v>8</c:v>
                </c:pt>
                <c:pt idx="1170">
                  <c:v>13</c:v>
                </c:pt>
                <c:pt idx="1171">
                  <c:v>10</c:v>
                </c:pt>
                <c:pt idx="1172">
                  <c:v>12</c:v>
                </c:pt>
                <c:pt idx="1173">
                  <c:v>7</c:v>
                </c:pt>
                <c:pt idx="1174">
                  <c:v>4</c:v>
                </c:pt>
                <c:pt idx="1175">
                  <c:v>5</c:v>
                </c:pt>
                <c:pt idx="1176">
                  <c:v>3</c:v>
                </c:pt>
                <c:pt idx="1177">
                  <c:v>8</c:v>
                </c:pt>
                <c:pt idx="1178">
                  <c:v>5</c:v>
                </c:pt>
                <c:pt idx="1179">
                  <c:v>2</c:v>
                </c:pt>
                <c:pt idx="1180">
                  <c:v>2</c:v>
                </c:pt>
                <c:pt idx="1181">
                  <c:v>8</c:v>
                </c:pt>
                <c:pt idx="1182">
                  <c:v>4</c:v>
                </c:pt>
                <c:pt idx="1183">
                  <c:v>12</c:v>
                </c:pt>
                <c:pt idx="1184">
                  <c:v>15</c:v>
                </c:pt>
                <c:pt idx="1185">
                  <c:v>7</c:v>
                </c:pt>
                <c:pt idx="1186">
                  <c:v>7</c:v>
                </c:pt>
                <c:pt idx="1187">
                  <c:v>5</c:v>
                </c:pt>
                <c:pt idx="1188">
                  <c:v>7</c:v>
                </c:pt>
                <c:pt idx="1189">
                  <c:v>0</c:v>
                </c:pt>
                <c:pt idx="1190">
                  <c:v>5</c:v>
                </c:pt>
                <c:pt idx="1191">
                  <c:v>10</c:v>
                </c:pt>
                <c:pt idx="1192">
                  <c:v>8</c:v>
                </c:pt>
                <c:pt idx="1193">
                  <c:v>11</c:v>
                </c:pt>
                <c:pt idx="1194">
                  <c:v>5</c:v>
                </c:pt>
                <c:pt idx="1195">
                  <c:v>0</c:v>
                </c:pt>
                <c:pt idx="1196">
                  <c:v>5</c:v>
                </c:pt>
                <c:pt idx="1197">
                  <c:v>11</c:v>
                </c:pt>
                <c:pt idx="1198">
                  <c:v>2</c:v>
                </c:pt>
                <c:pt idx="1199">
                  <c:v>6</c:v>
                </c:pt>
                <c:pt idx="1200">
                  <c:v>22</c:v>
                </c:pt>
                <c:pt idx="1201">
                  <c:v>16</c:v>
                </c:pt>
                <c:pt idx="1202">
                  <c:v>17</c:v>
                </c:pt>
                <c:pt idx="1203">
                  <c:v>1</c:v>
                </c:pt>
                <c:pt idx="1204">
                  <c:v>3</c:v>
                </c:pt>
                <c:pt idx="1205">
                  <c:v>3</c:v>
                </c:pt>
                <c:pt idx="1206">
                  <c:v>11</c:v>
                </c:pt>
                <c:pt idx="1207">
                  <c:v>5</c:v>
                </c:pt>
                <c:pt idx="1208">
                  <c:v>14</c:v>
                </c:pt>
                <c:pt idx="1209">
                  <c:v>11</c:v>
                </c:pt>
                <c:pt idx="1210">
                  <c:v>1</c:v>
                </c:pt>
                <c:pt idx="1211">
                  <c:v>7</c:v>
                </c:pt>
                <c:pt idx="1212">
                  <c:v>2</c:v>
                </c:pt>
                <c:pt idx="1213">
                  <c:v>4</c:v>
                </c:pt>
                <c:pt idx="1214">
                  <c:v>6</c:v>
                </c:pt>
                <c:pt idx="1215">
                  <c:v>7</c:v>
                </c:pt>
                <c:pt idx="1216">
                  <c:v>11</c:v>
                </c:pt>
                <c:pt idx="1217">
                  <c:v>5</c:v>
                </c:pt>
                <c:pt idx="1218">
                  <c:v>2</c:v>
                </c:pt>
                <c:pt idx="1219">
                  <c:v>2</c:v>
                </c:pt>
                <c:pt idx="1220">
                  <c:v>8</c:v>
                </c:pt>
                <c:pt idx="1221">
                  <c:v>9</c:v>
                </c:pt>
                <c:pt idx="1222">
                  <c:v>5</c:v>
                </c:pt>
                <c:pt idx="1223">
                  <c:v>3</c:v>
                </c:pt>
                <c:pt idx="1224">
                  <c:v>8</c:v>
                </c:pt>
                <c:pt idx="1225">
                  <c:v>9</c:v>
                </c:pt>
                <c:pt idx="1226">
                  <c:v>7</c:v>
                </c:pt>
                <c:pt idx="1227">
                  <c:v>2</c:v>
                </c:pt>
                <c:pt idx="1228">
                  <c:v>1</c:v>
                </c:pt>
                <c:pt idx="1229">
                  <c:v>9</c:v>
                </c:pt>
                <c:pt idx="1230">
                  <c:v>11</c:v>
                </c:pt>
                <c:pt idx="1231">
                  <c:v>7</c:v>
                </c:pt>
                <c:pt idx="1232">
                  <c:v>5</c:v>
                </c:pt>
                <c:pt idx="1233">
                  <c:v>11</c:v>
                </c:pt>
                <c:pt idx="1234">
                  <c:v>9</c:v>
                </c:pt>
                <c:pt idx="1235">
                  <c:v>7</c:v>
                </c:pt>
                <c:pt idx="1236">
                  <c:v>4</c:v>
                </c:pt>
                <c:pt idx="1237">
                  <c:v>4</c:v>
                </c:pt>
                <c:pt idx="1238">
                  <c:v>2</c:v>
                </c:pt>
                <c:pt idx="1239">
                  <c:v>10</c:v>
                </c:pt>
                <c:pt idx="1240">
                  <c:v>2</c:v>
                </c:pt>
                <c:pt idx="1241">
                  <c:v>3</c:v>
                </c:pt>
                <c:pt idx="1242">
                  <c:v>8</c:v>
                </c:pt>
                <c:pt idx="1243">
                  <c:v>6</c:v>
                </c:pt>
                <c:pt idx="1244">
                  <c:v>11</c:v>
                </c:pt>
                <c:pt idx="1245">
                  <c:v>8</c:v>
                </c:pt>
                <c:pt idx="1246">
                  <c:v>49</c:v>
                </c:pt>
                <c:pt idx="1247">
                  <c:v>10</c:v>
                </c:pt>
                <c:pt idx="1248">
                  <c:v>8</c:v>
                </c:pt>
                <c:pt idx="1249">
                  <c:v>16</c:v>
                </c:pt>
                <c:pt idx="1250">
                  <c:v>12</c:v>
                </c:pt>
                <c:pt idx="1251">
                  <c:v>17</c:v>
                </c:pt>
                <c:pt idx="1252">
                  <c:v>16</c:v>
                </c:pt>
                <c:pt idx="1253">
                  <c:v>21</c:v>
                </c:pt>
                <c:pt idx="1254">
                  <c:v>20</c:v>
                </c:pt>
                <c:pt idx="1255">
                  <c:v>26</c:v>
                </c:pt>
                <c:pt idx="1256">
                  <c:v>24</c:v>
                </c:pt>
                <c:pt idx="1257">
                  <c:v>14</c:v>
                </c:pt>
                <c:pt idx="1258">
                  <c:v>19</c:v>
                </c:pt>
                <c:pt idx="1259">
                  <c:v>10</c:v>
                </c:pt>
                <c:pt idx="1260">
                  <c:v>17</c:v>
                </c:pt>
                <c:pt idx="1261">
                  <c:v>11</c:v>
                </c:pt>
                <c:pt idx="1262">
                  <c:v>22</c:v>
                </c:pt>
                <c:pt idx="1263">
                  <c:v>6</c:v>
                </c:pt>
                <c:pt idx="1264">
                  <c:v>17</c:v>
                </c:pt>
                <c:pt idx="1265">
                  <c:v>12</c:v>
                </c:pt>
                <c:pt idx="1266">
                  <c:v>2</c:v>
                </c:pt>
                <c:pt idx="1267">
                  <c:v>20</c:v>
                </c:pt>
                <c:pt idx="1268">
                  <c:v>8</c:v>
                </c:pt>
                <c:pt idx="1269">
                  <c:v>13</c:v>
                </c:pt>
                <c:pt idx="1270">
                  <c:v>6</c:v>
                </c:pt>
                <c:pt idx="1271">
                  <c:v>9</c:v>
                </c:pt>
                <c:pt idx="1272">
                  <c:v>9</c:v>
                </c:pt>
                <c:pt idx="1273">
                  <c:v>8</c:v>
                </c:pt>
                <c:pt idx="1274">
                  <c:v>6</c:v>
                </c:pt>
                <c:pt idx="1275">
                  <c:v>7</c:v>
                </c:pt>
                <c:pt idx="1276">
                  <c:v>5</c:v>
                </c:pt>
                <c:pt idx="1277">
                  <c:v>10</c:v>
                </c:pt>
                <c:pt idx="1278">
                  <c:v>10</c:v>
                </c:pt>
                <c:pt idx="1279">
                  <c:v>7</c:v>
                </c:pt>
                <c:pt idx="1280">
                  <c:v>9</c:v>
                </c:pt>
                <c:pt idx="1281">
                  <c:v>5</c:v>
                </c:pt>
                <c:pt idx="1282">
                  <c:v>9</c:v>
                </c:pt>
                <c:pt idx="1283">
                  <c:v>8</c:v>
                </c:pt>
                <c:pt idx="1284">
                  <c:v>5</c:v>
                </c:pt>
                <c:pt idx="1285">
                  <c:v>12</c:v>
                </c:pt>
                <c:pt idx="1286">
                  <c:v>8</c:v>
                </c:pt>
                <c:pt idx="1287">
                  <c:v>5</c:v>
                </c:pt>
                <c:pt idx="1288">
                  <c:v>0</c:v>
                </c:pt>
                <c:pt idx="1289">
                  <c:v>0</c:v>
                </c:pt>
                <c:pt idx="1290">
                  <c:v>4</c:v>
                </c:pt>
                <c:pt idx="1291">
                  <c:v>4</c:v>
                </c:pt>
                <c:pt idx="1292">
                  <c:v>12</c:v>
                </c:pt>
                <c:pt idx="1293">
                  <c:v>6</c:v>
                </c:pt>
                <c:pt idx="1294">
                  <c:v>10</c:v>
                </c:pt>
                <c:pt idx="1295">
                  <c:v>6</c:v>
                </c:pt>
                <c:pt idx="1296">
                  <c:v>16</c:v>
                </c:pt>
                <c:pt idx="1297">
                  <c:v>7</c:v>
                </c:pt>
                <c:pt idx="1298">
                  <c:v>3</c:v>
                </c:pt>
                <c:pt idx="1299">
                  <c:v>5</c:v>
                </c:pt>
                <c:pt idx="1300">
                  <c:v>10</c:v>
                </c:pt>
                <c:pt idx="1301">
                  <c:v>10</c:v>
                </c:pt>
                <c:pt idx="1302">
                  <c:v>14</c:v>
                </c:pt>
                <c:pt idx="1303">
                  <c:v>9</c:v>
                </c:pt>
                <c:pt idx="1304">
                  <c:v>8</c:v>
                </c:pt>
                <c:pt idx="1305">
                  <c:v>12</c:v>
                </c:pt>
                <c:pt idx="1306">
                  <c:v>3</c:v>
                </c:pt>
                <c:pt idx="1307">
                  <c:v>5</c:v>
                </c:pt>
                <c:pt idx="1308">
                  <c:v>6</c:v>
                </c:pt>
                <c:pt idx="1309">
                  <c:v>0</c:v>
                </c:pt>
                <c:pt idx="1310">
                  <c:v>1</c:v>
                </c:pt>
                <c:pt idx="1311">
                  <c:v>2</c:v>
                </c:pt>
                <c:pt idx="1312">
                  <c:v>10</c:v>
                </c:pt>
                <c:pt idx="1313">
                  <c:v>6</c:v>
                </c:pt>
                <c:pt idx="1314">
                  <c:v>7</c:v>
                </c:pt>
                <c:pt idx="1315">
                  <c:v>4</c:v>
                </c:pt>
                <c:pt idx="1316">
                  <c:v>4</c:v>
                </c:pt>
                <c:pt idx="1317">
                  <c:v>7</c:v>
                </c:pt>
                <c:pt idx="1318">
                  <c:v>3</c:v>
                </c:pt>
                <c:pt idx="1319">
                  <c:v>19</c:v>
                </c:pt>
                <c:pt idx="1320">
                  <c:v>6</c:v>
                </c:pt>
                <c:pt idx="1321">
                  <c:v>15</c:v>
                </c:pt>
                <c:pt idx="1322">
                  <c:v>2</c:v>
                </c:pt>
                <c:pt idx="1323">
                  <c:v>12</c:v>
                </c:pt>
                <c:pt idx="1324">
                  <c:v>16</c:v>
                </c:pt>
                <c:pt idx="1325">
                  <c:v>16</c:v>
                </c:pt>
                <c:pt idx="1326">
                  <c:v>17</c:v>
                </c:pt>
                <c:pt idx="1327">
                  <c:v>37</c:v>
                </c:pt>
                <c:pt idx="1328">
                  <c:v>1</c:v>
                </c:pt>
                <c:pt idx="1329">
                  <c:v>18</c:v>
                </c:pt>
                <c:pt idx="1330">
                  <c:v>7</c:v>
                </c:pt>
                <c:pt idx="1331">
                  <c:v>5</c:v>
                </c:pt>
                <c:pt idx="1332">
                  <c:v>15</c:v>
                </c:pt>
                <c:pt idx="1333">
                  <c:v>12</c:v>
                </c:pt>
                <c:pt idx="1334">
                  <c:v>5</c:v>
                </c:pt>
                <c:pt idx="1335">
                  <c:v>13</c:v>
                </c:pt>
                <c:pt idx="1336">
                  <c:v>5</c:v>
                </c:pt>
                <c:pt idx="1337">
                  <c:v>2</c:v>
                </c:pt>
                <c:pt idx="1338">
                  <c:v>2</c:v>
                </c:pt>
                <c:pt idx="1339">
                  <c:v>13</c:v>
                </c:pt>
                <c:pt idx="1340">
                  <c:v>16</c:v>
                </c:pt>
                <c:pt idx="1341">
                  <c:v>3</c:v>
                </c:pt>
                <c:pt idx="1342">
                  <c:v>13</c:v>
                </c:pt>
                <c:pt idx="1343">
                  <c:v>4</c:v>
                </c:pt>
                <c:pt idx="1344">
                  <c:v>7</c:v>
                </c:pt>
                <c:pt idx="1345">
                  <c:v>1</c:v>
                </c:pt>
                <c:pt idx="1346">
                  <c:v>7</c:v>
                </c:pt>
                <c:pt idx="1347">
                  <c:v>3</c:v>
                </c:pt>
                <c:pt idx="1348">
                  <c:v>28</c:v>
                </c:pt>
                <c:pt idx="1349">
                  <c:v>16</c:v>
                </c:pt>
                <c:pt idx="1350">
                  <c:v>18</c:v>
                </c:pt>
                <c:pt idx="1351">
                  <c:v>6</c:v>
                </c:pt>
                <c:pt idx="1352">
                  <c:v>8</c:v>
                </c:pt>
                <c:pt idx="1353">
                  <c:v>8</c:v>
                </c:pt>
                <c:pt idx="1354">
                  <c:v>13</c:v>
                </c:pt>
                <c:pt idx="1355">
                  <c:v>7</c:v>
                </c:pt>
                <c:pt idx="1356">
                  <c:v>5</c:v>
                </c:pt>
                <c:pt idx="1357">
                  <c:v>22</c:v>
                </c:pt>
                <c:pt idx="1358">
                  <c:v>15</c:v>
                </c:pt>
                <c:pt idx="1359">
                  <c:v>25</c:v>
                </c:pt>
                <c:pt idx="1360">
                  <c:v>25</c:v>
                </c:pt>
                <c:pt idx="1361">
                  <c:v>3</c:v>
                </c:pt>
                <c:pt idx="1362">
                  <c:v>22</c:v>
                </c:pt>
                <c:pt idx="1363">
                  <c:v>10</c:v>
                </c:pt>
                <c:pt idx="1364">
                  <c:v>10</c:v>
                </c:pt>
                <c:pt idx="1365">
                  <c:v>19</c:v>
                </c:pt>
                <c:pt idx="1366">
                  <c:v>12</c:v>
                </c:pt>
                <c:pt idx="1367">
                  <c:v>9</c:v>
                </c:pt>
                <c:pt idx="1368">
                  <c:v>6</c:v>
                </c:pt>
                <c:pt idx="1369">
                  <c:v>6</c:v>
                </c:pt>
                <c:pt idx="1370">
                  <c:v>18</c:v>
                </c:pt>
                <c:pt idx="1371">
                  <c:v>10</c:v>
                </c:pt>
                <c:pt idx="1372">
                  <c:v>14</c:v>
                </c:pt>
                <c:pt idx="1373">
                  <c:v>5</c:v>
                </c:pt>
                <c:pt idx="1374">
                  <c:v>1</c:v>
                </c:pt>
                <c:pt idx="1375">
                  <c:v>14</c:v>
                </c:pt>
                <c:pt idx="1376">
                  <c:v>10</c:v>
                </c:pt>
                <c:pt idx="1377">
                  <c:v>9</c:v>
                </c:pt>
                <c:pt idx="1378">
                  <c:v>1</c:v>
                </c:pt>
                <c:pt idx="1379">
                  <c:v>26</c:v>
                </c:pt>
                <c:pt idx="1380">
                  <c:v>19</c:v>
                </c:pt>
                <c:pt idx="1381">
                  <c:v>14</c:v>
                </c:pt>
                <c:pt idx="1382">
                  <c:v>15</c:v>
                </c:pt>
                <c:pt idx="1383">
                  <c:v>0</c:v>
                </c:pt>
                <c:pt idx="1384">
                  <c:v>20</c:v>
                </c:pt>
                <c:pt idx="1385">
                  <c:v>12</c:v>
                </c:pt>
                <c:pt idx="1386">
                  <c:v>12</c:v>
                </c:pt>
                <c:pt idx="1387">
                  <c:v>2</c:v>
                </c:pt>
                <c:pt idx="1388">
                  <c:v>8</c:v>
                </c:pt>
                <c:pt idx="1389">
                  <c:v>6</c:v>
                </c:pt>
                <c:pt idx="1390">
                  <c:v>4</c:v>
                </c:pt>
                <c:pt idx="1391">
                  <c:v>3</c:v>
                </c:pt>
                <c:pt idx="1392">
                  <c:v>8</c:v>
                </c:pt>
                <c:pt idx="1393">
                  <c:v>9</c:v>
                </c:pt>
                <c:pt idx="1394">
                  <c:v>9</c:v>
                </c:pt>
                <c:pt idx="1395">
                  <c:v>20</c:v>
                </c:pt>
                <c:pt idx="1396">
                  <c:v>3</c:v>
                </c:pt>
                <c:pt idx="1397">
                  <c:v>18</c:v>
                </c:pt>
                <c:pt idx="1398">
                  <c:v>3</c:v>
                </c:pt>
                <c:pt idx="1399">
                  <c:v>10</c:v>
                </c:pt>
                <c:pt idx="1400">
                  <c:v>3</c:v>
                </c:pt>
                <c:pt idx="1401">
                  <c:v>11</c:v>
                </c:pt>
                <c:pt idx="1402">
                  <c:v>2</c:v>
                </c:pt>
                <c:pt idx="1403">
                  <c:v>7</c:v>
                </c:pt>
                <c:pt idx="1404">
                  <c:v>13</c:v>
                </c:pt>
                <c:pt idx="1405">
                  <c:v>5</c:v>
                </c:pt>
                <c:pt idx="1406">
                  <c:v>16</c:v>
                </c:pt>
                <c:pt idx="1407">
                  <c:v>4</c:v>
                </c:pt>
                <c:pt idx="1408">
                  <c:v>13</c:v>
                </c:pt>
                <c:pt idx="1409">
                  <c:v>2</c:v>
                </c:pt>
                <c:pt idx="1410">
                  <c:v>1</c:v>
                </c:pt>
                <c:pt idx="1411">
                  <c:v>4</c:v>
                </c:pt>
                <c:pt idx="1412">
                  <c:v>1</c:v>
                </c:pt>
                <c:pt idx="1413">
                  <c:v>8</c:v>
                </c:pt>
                <c:pt idx="1414">
                  <c:v>7</c:v>
                </c:pt>
                <c:pt idx="1415">
                  <c:v>3</c:v>
                </c:pt>
                <c:pt idx="1416">
                  <c:v>2</c:v>
                </c:pt>
                <c:pt idx="1417">
                  <c:v>0</c:v>
                </c:pt>
                <c:pt idx="1418">
                  <c:v>4</c:v>
                </c:pt>
                <c:pt idx="1419">
                  <c:v>3</c:v>
                </c:pt>
                <c:pt idx="1420">
                  <c:v>4</c:v>
                </c:pt>
                <c:pt idx="1421">
                  <c:v>2</c:v>
                </c:pt>
                <c:pt idx="1422">
                  <c:v>0</c:v>
                </c:pt>
                <c:pt idx="1423">
                  <c:v>23</c:v>
                </c:pt>
                <c:pt idx="1424">
                  <c:v>16</c:v>
                </c:pt>
                <c:pt idx="1425">
                  <c:v>2</c:v>
                </c:pt>
                <c:pt idx="1426">
                  <c:v>9</c:v>
                </c:pt>
                <c:pt idx="1427">
                  <c:v>15</c:v>
                </c:pt>
                <c:pt idx="1428">
                  <c:v>7</c:v>
                </c:pt>
                <c:pt idx="1429">
                  <c:v>13</c:v>
                </c:pt>
                <c:pt idx="1430">
                  <c:v>8</c:v>
                </c:pt>
                <c:pt idx="1431">
                  <c:v>2</c:v>
                </c:pt>
                <c:pt idx="1432">
                  <c:v>22</c:v>
                </c:pt>
                <c:pt idx="1433">
                  <c:v>12</c:v>
                </c:pt>
                <c:pt idx="1434">
                  <c:v>8</c:v>
                </c:pt>
                <c:pt idx="1435">
                  <c:v>2</c:v>
                </c:pt>
                <c:pt idx="1436">
                  <c:v>10</c:v>
                </c:pt>
                <c:pt idx="1437">
                  <c:v>0</c:v>
                </c:pt>
                <c:pt idx="1438">
                  <c:v>6</c:v>
                </c:pt>
                <c:pt idx="1439">
                  <c:v>7</c:v>
                </c:pt>
                <c:pt idx="1440">
                  <c:v>1</c:v>
                </c:pt>
                <c:pt idx="1441">
                  <c:v>2</c:v>
                </c:pt>
                <c:pt idx="1442">
                  <c:v>3</c:v>
                </c:pt>
                <c:pt idx="1443">
                  <c:v>3</c:v>
                </c:pt>
                <c:pt idx="1444">
                  <c:v>3</c:v>
                </c:pt>
                <c:pt idx="1445">
                  <c:v>4</c:v>
                </c:pt>
                <c:pt idx="1446">
                  <c:v>2</c:v>
                </c:pt>
                <c:pt idx="1447">
                  <c:v>0</c:v>
                </c:pt>
                <c:pt idx="1448">
                  <c:v>6</c:v>
                </c:pt>
                <c:pt idx="1449">
                  <c:v>4</c:v>
                </c:pt>
                <c:pt idx="1450">
                  <c:v>0</c:v>
                </c:pt>
                <c:pt idx="1451">
                  <c:v>4</c:v>
                </c:pt>
                <c:pt idx="1452">
                  <c:v>6</c:v>
                </c:pt>
                <c:pt idx="1453">
                  <c:v>4</c:v>
                </c:pt>
                <c:pt idx="1454">
                  <c:v>6</c:v>
                </c:pt>
                <c:pt idx="1455">
                  <c:v>3</c:v>
                </c:pt>
                <c:pt idx="1456">
                  <c:v>2</c:v>
                </c:pt>
                <c:pt idx="1457">
                  <c:v>10</c:v>
                </c:pt>
                <c:pt idx="1458">
                  <c:v>2</c:v>
                </c:pt>
                <c:pt idx="1459">
                  <c:v>1</c:v>
                </c:pt>
                <c:pt idx="1460">
                  <c:v>4</c:v>
                </c:pt>
                <c:pt idx="1461">
                  <c:v>2</c:v>
                </c:pt>
                <c:pt idx="1462">
                  <c:v>9</c:v>
                </c:pt>
                <c:pt idx="1463">
                  <c:v>1</c:v>
                </c:pt>
                <c:pt idx="1464">
                  <c:v>2</c:v>
                </c:pt>
                <c:pt idx="1465">
                  <c:v>1</c:v>
                </c:pt>
                <c:pt idx="1466">
                  <c:v>5</c:v>
                </c:pt>
                <c:pt idx="1467">
                  <c:v>8</c:v>
                </c:pt>
                <c:pt idx="1468">
                  <c:v>4</c:v>
                </c:pt>
                <c:pt idx="1469">
                  <c:v>7</c:v>
                </c:pt>
                <c:pt idx="1470">
                  <c:v>10</c:v>
                </c:pt>
                <c:pt idx="1471">
                  <c:v>10</c:v>
                </c:pt>
                <c:pt idx="1472">
                  <c:v>7</c:v>
                </c:pt>
                <c:pt idx="1473">
                  <c:v>9</c:v>
                </c:pt>
                <c:pt idx="1474">
                  <c:v>4</c:v>
                </c:pt>
                <c:pt idx="1475">
                  <c:v>6</c:v>
                </c:pt>
                <c:pt idx="1476">
                  <c:v>7</c:v>
                </c:pt>
                <c:pt idx="1477">
                  <c:v>10</c:v>
                </c:pt>
                <c:pt idx="1478">
                  <c:v>15</c:v>
                </c:pt>
                <c:pt idx="1479">
                  <c:v>6</c:v>
                </c:pt>
                <c:pt idx="1480">
                  <c:v>7</c:v>
                </c:pt>
                <c:pt idx="1481">
                  <c:v>4</c:v>
                </c:pt>
                <c:pt idx="1482">
                  <c:v>11</c:v>
                </c:pt>
                <c:pt idx="1483">
                  <c:v>5</c:v>
                </c:pt>
                <c:pt idx="1484">
                  <c:v>6</c:v>
                </c:pt>
                <c:pt idx="1485">
                  <c:v>5</c:v>
                </c:pt>
                <c:pt idx="1486">
                  <c:v>5</c:v>
                </c:pt>
                <c:pt idx="1487">
                  <c:v>10</c:v>
                </c:pt>
                <c:pt idx="1488">
                  <c:v>11</c:v>
                </c:pt>
                <c:pt idx="1489">
                  <c:v>11</c:v>
                </c:pt>
                <c:pt idx="1490">
                  <c:v>8</c:v>
                </c:pt>
                <c:pt idx="1491">
                  <c:v>9</c:v>
                </c:pt>
                <c:pt idx="1492">
                  <c:v>12</c:v>
                </c:pt>
                <c:pt idx="1493">
                  <c:v>7</c:v>
                </c:pt>
                <c:pt idx="1494">
                  <c:v>4</c:v>
                </c:pt>
                <c:pt idx="1495">
                  <c:v>9</c:v>
                </c:pt>
                <c:pt idx="1496">
                  <c:v>7</c:v>
                </c:pt>
                <c:pt idx="1497">
                  <c:v>8</c:v>
                </c:pt>
                <c:pt idx="1498">
                  <c:v>13</c:v>
                </c:pt>
                <c:pt idx="1499">
                  <c:v>9</c:v>
                </c:pt>
                <c:pt idx="1500">
                  <c:v>9</c:v>
                </c:pt>
                <c:pt idx="1501">
                  <c:v>12</c:v>
                </c:pt>
                <c:pt idx="1502">
                  <c:v>6</c:v>
                </c:pt>
                <c:pt idx="1503">
                  <c:v>10</c:v>
                </c:pt>
                <c:pt idx="1504">
                  <c:v>11</c:v>
                </c:pt>
                <c:pt idx="1505">
                  <c:v>4</c:v>
                </c:pt>
                <c:pt idx="1506">
                  <c:v>7</c:v>
                </c:pt>
                <c:pt idx="1507">
                  <c:v>7</c:v>
                </c:pt>
                <c:pt idx="1508">
                  <c:v>7</c:v>
                </c:pt>
                <c:pt idx="1509">
                  <c:v>9</c:v>
                </c:pt>
                <c:pt idx="1510">
                  <c:v>7</c:v>
                </c:pt>
                <c:pt idx="1511">
                  <c:v>12</c:v>
                </c:pt>
                <c:pt idx="1512">
                  <c:v>8</c:v>
                </c:pt>
                <c:pt idx="1513">
                  <c:v>6</c:v>
                </c:pt>
                <c:pt idx="1514">
                  <c:v>5</c:v>
                </c:pt>
                <c:pt idx="1515">
                  <c:v>8</c:v>
                </c:pt>
                <c:pt idx="1516">
                  <c:v>4</c:v>
                </c:pt>
                <c:pt idx="1517">
                  <c:v>5</c:v>
                </c:pt>
                <c:pt idx="1518">
                  <c:v>6</c:v>
                </c:pt>
                <c:pt idx="1519">
                  <c:v>8</c:v>
                </c:pt>
                <c:pt idx="1520">
                  <c:v>5</c:v>
                </c:pt>
                <c:pt idx="1521">
                  <c:v>4</c:v>
                </c:pt>
                <c:pt idx="1522">
                  <c:v>4</c:v>
                </c:pt>
                <c:pt idx="1523">
                  <c:v>3</c:v>
                </c:pt>
                <c:pt idx="1524">
                  <c:v>0</c:v>
                </c:pt>
                <c:pt idx="1525">
                  <c:v>1</c:v>
                </c:pt>
                <c:pt idx="1526">
                  <c:v>3</c:v>
                </c:pt>
                <c:pt idx="1527">
                  <c:v>6</c:v>
                </c:pt>
                <c:pt idx="1528">
                  <c:v>4</c:v>
                </c:pt>
                <c:pt idx="1529">
                  <c:v>4</c:v>
                </c:pt>
                <c:pt idx="1530">
                  <c:v>0</c:v>
                </c:pt>
                <c:pt idx="1531">
                  <c:v>0</c:v>
                </c:pt>
                <c:pt idx="1532">
                  <c:v>2</c:v>
                </c:pt>
                <c:pt idx="1533">
                  <c:v>1</c:v>
                </c:pt>
                <c:pt idx="1534">
                  <c:v>2</c:v>
                </c:pt>
                <c:pt idx="1535">
                  <c:v>5</c:v>
                </c:pt>
                <c:pt idx="1536">
                  <c:v>1</c:v>
                </c:pt>
                <c:pt idx="1537">
                  <c:v>5</c:v>
                </c:pt>
                <c:pt idx="1538">
                  <c:v>1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7</c:v>
                </c:pt>
                <c:pt idx="1543">
                  <c:v>2</c:v>
                </c:pt>
                <c:pt idx="1544">
                  <c:v>1</c:v>
                </c:pt>
                <c:pt idx="1545">
                  <c:v>4</c:v>
                </c:pt>
                <c:pt idx="1546">
                  <c:v>2</c:v>
                </c:pt>
                <c:pt idx="1547">
                  <c:v>2</c:v>
                </c:pt>
                <c:pt idx="1548">
                  <c:v>1</c:v>
                </c:pt>
                <c:pt idx="1549">
                  <c:v>10</c:v>
                </c:pt>
                <c:pt idx="1550">
                  <c:v>14</c:v>
                </c:pt>
                <c:pt idx="1551">
                  <c:v>3</c:v>
                </c:pt>
                <c:pt idx="1552">
                  <c:v>3</c:v>
                </c:pt>
                <c:pt idx="1553">
                  <c:v>4</c:v>
                </c:pt>
                <c:pt idx="1554">
                  <c:v>11</c:v>
                </c:pt>
                <c:pt idx="1555">
                  <c:v>0</c:v>
                </c:pt>
                <c:pt idx="1556">
                  <c:v>7</c:v>
                </c:pt>
                <c:pt idx="1557">
                  <c:v>5</c:v>
                </c:pt>
                <c:pt idx="1558">
                  <c:v>2</c:v>
                </c:pt>
                <c:pt idx="1559">
                  <c:v>2</c:v>
                </c:pt>
                <c:pt idx="1560">
                  <c:v>0</c:v>
                </c:pt>
                <c:pt idx="1561">
                  <c:v>5</c:v>
                </c:pt>
                <c:pt idx="1562">
                  <c:v>17</c:v>
                </c:pt>
                <c:pt idx="1563">
                  <c:v>5</c:v>
                </c:pt>
                <c:pt idx="1564">
                  <c:v>7</c:v>
                </c:pt>
                <c:pt idx="1565">
                  <c:v>3</c:v>
                </c:pt>
                <c:pt idx="1566">
                  <c:v>2</c:v>
                </c:pt>
                <c:pt idx="1567">
                  <c:v>2</c:v>
                </c:pt>
                <c:pt idx="1568">
                  <c:v>1</c:v>
                </c:pt>
                <c:pt idx="1569">
                  <c:v>7</c:v>
                </c:pt>
                <c:pt idx="1570">
                  <c:v>3</c:v>
                </c:pt>
                <c:pt idx="1571">
                  <c:v>3</c:v>
                </c:pt>
                <c:pt idx="1572">
                  <c:v>6</c:v>
                </c:pt>
                <c:pt idx="1573">
                  <c:v>7</c:v>
                </c:pt>
                <c:pt idx="1574">
                  <c:v>1</c:v>
                </c:pt>
                <c:pt idx="1575">
                  <c:v>3</c:v>
                </c:pt>
                <c:pt idx="1576">
                  <c:v>2</c:v>
                </c:pt>
                <c:pt idx="1577">
                  <c:v>4</c:v>
                </c:pt>
                <c:pt idx="1578">
                  <c:v>4</c:v>
                </c:pt>
                <c:pt idx="1579">
                  <c:v>0</c:v>
                </c:pt>
                <c:pt idx="1580">
                  <c:v>5</c:v>
                </c:pt>
                <c:pt idx="1581">
                  <c:v>0</c:v>
                </c:pt>
                <c:pt idx="1582">
                  <c:v>4</c:v>
                </c:pt>
                <c:pt idx="1583">
                  <c:v>3</c:v>
                </c:pt>
                <c:pt idx="1584">
                  <c:v>7</c:v>
                </c:pt>
                <c:pt idx="1585">
                  <c:v>2</c:v>
                </c:pt>
                <c:pt idx="1586">
                  <c:v>4</c:v>
                </c:pt>
                <c:pt idx="1587">
                  <c:v>6</c:v>
                </c:pt>
                <c:pt idx="1588">
                  <c:v>7</c:v>
                </c:pt>
                <c:pt idx="1589">
                  <c:v>9</c:v>
                </c:pt>
                <c:pt idx="1590">
                  <c:v>6</c:v>
                </c:pt>
                <c:pt idx="1591">
                  <c:v>6</c:v>
                </c:pt>
                <c:pt idx="1592">
                  <c:v>13</c:v>
                </c:pt>
                <c:pt idx="1593">
                  <c:v>9</c:v>
                </c:pt>
                <c:pt idx="1594">
                  <c:v>5</c:v>
                </c:pt>
                <c:pt idx="1595">
                  <c:v>11</c:v>
                </c:pt>
                <c:pt idx="1596">
                  <c:v>42</c:v>
                </c:pt>
                <c:pt idx="1597">
                  <c:v>9</c:v>
                </c:pt>
                <c:pt idx="1598">
                  <c:v>5</c:v>
                </c:pt>
                <c:pt idx="1599">
                  <c:v>4</c:v>
                </c:pt>
                <c:pt idx="1600">
                  <c:v>9</c:v>
                </c:pt>
                <c:pt idx="1601">
                  <c:v>6</c:v>
                </c:pt>
                <c:pt idx="1602">
                  <c:v>5</c:v>
                </c:pt>
                <c:pt idx="1603">
                  <c:v>10</c:v>
                </c:pt>
                <c:pt idx="1604">
                  <c:v>14</c:v>
                </c:pt>
                <c:pt idx="1605">
                  <c:v>11</c:v>
                </c:pt>
                <c:pt idx="1606">
                  <c:v>8</c:v>
                </c:pt>
                <c:pt idx="1607">
                  <c:v>10</c:v>
                </c:pt>
                <c:pt idx="1608">
                  <c:v>2</c:v>
                </c:pt>
                <c:pt idx="1609">
                  <c:v>7</c:v>
                </c:pt>
                <c:pt idx="1610">
                  <c:v>8</c:v>
                </c:pt>
                <c:pt idx="1611">
                  <c:v>7</c:v>
                </c:pt>
                <c:pt idx="1612">
                  <c:v>3</c:v>
                </c:pt>
                <c:pt idx="1613">
                  <c:v>3</c:v>
                </c:pt>
                <c:pt idx="1614">
                  <c:v>16</c:v>
                </c:pt>
                <c:pt idx="1615">
                  <c:v>16</c:v>
                </c:pt>
                <c:pt idx="1616">
                  <c:v>25</c:v>
                </c:pt>
                <c:pt idx="1617">
                  <c:v>7</c:v>
                </c:pt>
                <c:pt idx="1618">
                  <c:v>5</c:v>
                </c:pt>
                <c:pt idx="1619">
                  <c:v>9</c:v>
                </c:pt>
                <c:pt idx="1620">
                  <c:v>5</c:v>
                </c:pt>
                <c:pt idx="1621">
                  <c:v>10</c:v>
                </c:pt>
                <c:pt idx="1622">
                  <c:v>11</c:v>
                </c:pt>
                <c:pt idx="1623">
                  <c:v>8</c:v>
                </c:pt>
                <c:pt idx="1624">
                  <c:v>11</c:v>
                </c:pt>
                <c:pt idx="1625">
                  <c:v>10</c:v>
                </c:pt>
                <c:pt idx="1626">
                  <c:v>9</c:v>
                </c:pt>
                <c:pt idx="1627">
                  <c:v>13</c:v>
                </c:pt>
                <c:pt idx="1628">
                  <c:v>7</c:v>
                </c:pt>
                <c:pt idx="1629">
                  <c:v>4</c:v>
                </c:pt>
                <c:pt idx="1630">
                  <c:v>6</c:v>
                </c:pt>
                <c:pt idx="1631">
                  <c:v>12</c:v>
                </c:pt>
                <c:pt idx="1632">
                  <c:v>16</c:v>
                </c:pt>
                <c:pt idx="1633">
                  <c:v>6</c:v>
                </c:pt>
                <c:pt idx="1634">
                  <c:v>5</c:v>
                </c:pt>
                <c:pt idx="1635">
                  <c:v>9</c:v>
                </c:pt>
                <c:pt idx="1636">
                  <c:v>4</c:v>
                </c:pt>
                <c:pt idx="1637">
                  <c:v>4</c:v>
                </c:pt>
                <c:pt idx="1638">
                  <c:v>1</c:v>
                </c:pt>
                <c:pt idx="1639">
                  <c:v>0</c:v>
                </c:pt>
                <c:pt idx="1640">
                  <c:v>7</c:v>
                </c:pt>
                <c:pt idx="1641">
                  <c:v>13</c:v>
                </c:pt>
                <c:pt idx="1642">
                  <c:v>2</c:v>
                </c:pt>
                <c:pt idx="1643">
                  <c:v>9</c:v>
                </c:pt>
                <c:pt idx="1644">
                  <c:v>11</c:v>
                </c:pt>
                <c:pt idx="1645">
                  <c:v>4</c:v>
                </c:pt>
                <c:pt idx="1646">
                  <c:v>5</c:v>
                </c:pt>
                <c:pt idx="1647">
                  <c:v>4</c:v>
                </c:pt>
                <c:pt idx="1648">
                  <c:v>1</c:v>
                </c:pt>
                <c:pt idx="1649">
                  <c:v>4</c:v>
                </c:pt>
                <c:pt idx="1650">
                  <c:v>5</c:v>
                </c:pt>
                <c:pt idx="1651">
                  <c:v>5</c:v>
                </c:pt>
                <c:pt idx="1652">
                  <c:v>6</c:v>
                </c:pt>
                <c:pt idx="1653">
                  <c:v>6</c:v>
                </c:pt>
                <c:pt idx="1654">
                  <c:v>3</c:v>
                </c:pt>
                <c:pt idx="1655">
                  <c:v>0</c:v>
                </c:pt>
                <c:pt idx="1656">
                  <c:v>2</c:v>
                </c:pt>
                <c:pt idx="1657">
                  <c:v>2</c:v>
                </c:pt>
                <c:pt idx="1658">
                  <c:v>10</c:v>
                </c:pt>
                <c:pt idx="1659">
                  <c:v>5</c:v>
                </c:pt>
                <c:pt idx="1660">
                  <c:v>8</c:v>
                </c:pt>
                <c:pt idx="1661">
                  <c:v>5</c:v>
                </c:pt>
                <c:pt idx="1662">
                  <c:v>3</c:v>
                </c:pt>
                <c:pt idx="1663">
                  <c:v>6</c:v>
                </c:pt>
                <c:pt idx="1664">
                  <c:v>5</c:v>
                </c:pt>
                <c:pt idx="1665">
                  <c:v>3</c:v>
                </c:pt>
                <c:pt idx="1666">
                  <c:v>8</c:v>
                </c:pt>
                <c:pt idx="1667">
                  <c:v>7</c:v>
                </c:pt>
                <c:pt idx="1668">
                  <c:v>6</c:v>
                </c:pt>
                <c:pt idx="1669">
                  <c:v>6</c:v>
                </c:pt>
                <c:pt idx="1670">
                  <c:v>8</c:v>
                </c:pt>
                <c:pt idx="1671">
                  <c:v>8</c:v>
                </c:pt>
                <c:pt idx="1672">
                  <c:v>12</c:v>
                </c:pt>
                <c:pt idx="1673">
                  <c:v>6</c:v>
                </c:pt>
                <c:pt idx="1674">
                  <c:v>3</c:v>
                </c:pt>
                <c:pt idx="1675">
                  <c:v>5</c:v>
                </c:pt>
                <c:pt idx="1676">
                  <c:v>4</c:v>
                </c:pt>
                <c:pt idx="1677">
                  <c:v>8</c:v>
                </c:pt>
                <c:pt idx="1678">
                  <c:v>11</c:v>
                </c:pt>
                <c:pt idx="1679">
                  <c:v>9</c:v>
                </c:pt>
                <c:pt idx="1680">
                  <c:v>10</c:v>
                </c:pt>
                <c:pt idx="1681">
                  <c:v>3</c:v>
                </c:pt>
                <c:pt idx="1682">
                  <c:v>9</c:v>
                </c:pt>
                <c:pt idx="1683">
                  <c:v>8</c:v>
                </c:pt>
                <c:pt idx="1684">
                  <c:v>10</c:v>
                </c:pt>
                <c:pt idx="1685">
                  <c:v>3</c:v>
                </c:pt>
                <c:pt idx="1686">
                  <c:v>6</c:v>
                </c:pt>
                <c:pt idx="1687">
                  <c:v>9</c:v>
                </c:pt>
                <c:pt idx="1688">
                  <c:v>15</c:v>
                </c:pt>
                <c:pt idx="1689">
                  <c:v>4</c:v>
                </c:pt>
                <c:pt idx="1690">
                  <c:v>15</c:v>
                </c:pt>
                <c:pt idx="1691">
                  <c:v>9</c:v>
                </c:pt>
                <c:pt idx="1692">
                  <c:v>4</c:v>
                </c:pt>
                <c:pt idx="1693">
                  <c:v>10</c:v>
                </c:pt>
                <c:pt idx="1694">
                  <c:v>6</c:v>
                </c:pt>
                <c:pt idx="1695">
                  <c:v>6</c:v>
                </c:pt>
                <c:pt idx="1696">
                  <c:v>6</c:v>
                </c:pt>
                <c:pt idx="1697">
                  <c:v>6</c:v>
                </c:pt>
                <c:pt idx="1698">
                  <c:v>14</c:v>
                </c:pt>
                <c:pt idx="1699">
                  <c:v>14</c:v>
                </c:pt>
                <c:pt idx="1700">
                  <c:v>8</c:v>
                </c:pt>
                <c:pt idx="1701">
                  <c:v>14</c:v>
                </c:pt>
                <c:pt idx="1702">
                  <c:v>7</c:v>
                </c:pt>
                <c:pt idx="1703">
                  <c:v>1</c:v>
                </c:pt>
                <c:pt idx="1704">
                  <c:v>13</c:v>
                </c:pt>
                <c:pt idx="1705">
                  <c:v>12</c:v>
                </c:pt>
                <c:pt idx="1706">
                  <c:v>5</c:v>
                </c:pt>
                <c:pt idx="1707">
                  <c:v>10</c:v>
                </c:pt>
                <c:pt idx="1708">
                  <c:v>5</c:v>
                </c:pt>
                <c:pt idx="1709">
                  <c:v>7</c:v>
                </c:pt>
                <c:pt idx="1710">
                  <c:v>20</c:v>
                </c:pt>
                <c:pt idx="1711">
                  <c:v>9</c:v>
                </c:pt>
                <c:pt idx="1712">
                  <c:v>4</c:v>
                </c:pt>
                <c:pt idx="1713">
                  <c:v>6</c:v>
                </c:pt>
                <c:pt idx="1714">
                  <c:v>7</c:v>
                </c:pt>
                <c:pt idx="1715">
                  <c:v>9</c:v>
                </c:pt>
                <c:pt idx="1716">
                  <c:v>7</c:v>
                </c:pt>
                <c:pt idx="1717">
                  <c:v>2</c:v>
                </c:pt>
                <c:pt idx="1718">
                  <c:v>8</c:v>
                </c:pt>
                <c:pt idx="1719">
                  <c:v>7</c:v>
                </c:pt>
                <c:pt idx="1720">
                  <c:v>7</c:v>
                </c:pt>
                <c:pt idx="1721">
                  <c:v>3</c:v>
                </c:pt>
                <c:pt idx="1722">
                  <c:v>4</c:v>
                </c:pt>
                <c:pt idx="1723">
                  <c:v>1</c:v>
                </c:pt>
                <c:pt idx="1724">
                  <c:v>10</c:v>
                </c:pt>
                <c:pt idx="1725">
                  <c:v>7</c:v>
                </c:pt>
                <c:pt idx="1726">
                  <c:v>7</c:v>
                </c:pt>
                <c:pt idx="1727">
                  <c:v>3</c:v>
                </c:pt>
                <c:pt idx="1728">
                  <c:v>14</c:v>
                </c:pt>
                <c:pt idx="1729">
                  <c:v>7</c:v>
                </c:pt>
                <c:pt idx="1730">
                  <c:v>5</c:v>
                </c:pt>
                <c:pt idx="1731">
                  <c:v>9</c:v>
                </c:pt>
                <c:pt idx="1732">
                  <c:v>2</c:v>
                </c:pt>
                <c:pt idx="1733">
                  <c:v>4</c:v>
                </c:pt>
                <c:pt idx="1734">
                  <c:v>9</c:v>
                </c:pt>
                <c:pt idx="1735">
                  <c:v>6</c:v>
                </c:pt>
                <c:pt idx="1736">
                  <c:v>4</c:v>
                </c:pt>
                <c:pt idx="1737">
                  <c:v>6</c:v>
                </c:pt>
                <c:pt idx="1738">
                  <c:v>5</c:v>
                </c:pt>
                <c:pt idx="1739">
                  <c:v>1</c:v>
                </c:pt>
                <c:pt idx="1740">
                  <c:v>6</c:v>
                </c:pt>
                <c:pt idx="1741">
                  <c:v>3</c:v>
                </c:pt>
                <c:pt idx="1742">
                  <c:v>2</c:v>
                </c:pt>
                <c:pt idx="1743">
                  <c:v>6</c:v>
                </c:pt>
                <c:pt idx="1744">
                  <c:v>1</c:v>
                </c:pt>
                <c:pt idx="1745">
                  <c:v>3</c:v>
                </c:pt>
                <c:pt idx="1746">
                  <c:v>1</c:v>
                </c:pt>
                <c:pt idx="1747">
                  <c:v>5</c:v>
                </c:pt>
                <c:pt idx="1748">
                  <c:v>0</c:v>
                </c:pt>
                <c:pt idx="1749">
                  <c:v>0</c:v>
                </c:pt>
                <c:pt idx="1750">
                  <c:v>2</c:v>
                </c:pt>
                <c:pt idx="1751">
                  <c:v>2</c:v>
                </c:pt>
                <c:pt idx="1752">
                  <c:v>9</c:v>
                </c:pt>
                <c:pt idx="1753">
                  <c:v>3</c:v>
                </c:pt>
                <c:pt idx="1754">
                  <c:v>2</c:v>
                </c:pt>
                <c:pt idx="1755">
                  <c:v>7</c:v>
                </c:pt>
                <c:pt idx="1756">
                  <c:v>1</c:v>
                </c:pt>
                <c:pt idx="1757">
                  <c:v>1</c:v>
                </c:pt>
                <c:pt idx="1758">
                  <c:v>12</c:v>
                </c:pt>
                <c:pt idx="1759">
                  <c:v>2</c:v>
                </c:pt>
                <c:pt idx="1760">
                  <c:v>0</c:v>
                </c:pt>
                <c:pt idx="1761">
                  <c:v>7</c:v>
                </c:pt>
                <c:pt idx="1762">
                  <c:v>5</c:v>
                </c:pt>
                <c:pt idx="1763">
                  <c:v>2</c:v>
                </c:pt>
                <c:pt idx="1764">
                  <c:v>3</c:v>
                </c:pt>
                <c:pt idx="1765">
                  <c:v>2</c:v>
                </c:pt>
                <c:pt idx="1766">
                  <c:v>5</c:v>
                </c:pt>
                <c:pt idx="1767">
                  <c:v>2</c:v>
                </c:pt>
                <c:pt idx="1768">
                  <c:v>7</c:v>
                </c:pt>
                <c:pt idx="1769">
                  <c:v>7</c:v>
                </c:pt>
                <c:pt idx="1770">
                  <c:v>6</c:v>
                </c:pt>
                <c:pt idx="1771">
                  <c:v>9</c:v>
                </c:pt>
                <c:pt idx="1772">
                  <c:v>3</c:v>
                </c:pt>
                <c:pt idx="1773">
                  <c:v>5</c:v>
                </c:pt>
                <c:pt idx="1774">
                  <c:v>2</c:v>
                </c:pt>
                <c:pt idx="1775">
                  <c:v>35</c:v>
                </c:pt>
                <c:pt idx="1776">
                  <c:v>23</c:v>
                </c:pt>
                <c:pt idx="1777">
                  <c:v>13</c:v>
                </c:pt>
                <c:pt idx="1778">
                  <c:v>3</c:v>
                </c:pt>
                <c:pt idx="1779">
                  <c:v>2</c:v>
                </c:pt>
                <c:pt idx="1780">
                  <c:v>6</c:v>
                </c:pt>
                <c:pt idx="1781">
                  <c:v>13</c:v>
                </c:pt>
                <c:pt idx="1782">
                  <c:v>2</c:v>
                </c:pt>
                <c:pt idx="1783">
                  <c:v>9</c:v>
                </c:pt>
                <c:pt idx="1784">
                  <c:v>0</c:v>
                </c:pt>
                <c:pt idx="1785">
                  <c:v>9</c:v>
                </c:pt>
                <c:pt idx="1786">
                  <c:v>8</c:v>
                </c:pt>
                <c:pt idx="1787">
                  <c:v>3</c:v>
                </c:pt>
                <c:pt idx="1788">
                  <c:v>6</c:v>
                </c:pt>
                <c:pt idx="1789">
                  <c:v>4</c:v>
                </c:pt>
                <c:pt idx="1790">
                  <c:v>4</c:v>
                </c:pt>
                <c:pt idx="1791">
                  <c:v>0</c:v>
                </c:pt>
                <c:pt idx="1792">
                  <c:v>1</c:v>
                </c:pt>
                <c:pt idx="1793">
                  <c:v>0</c:v>
                </c:pt>
                <c:pt idx="1794">
                  <c:v>0</c:v>
                </c:pt>
                <c:pt idx="1795">
                  <c:v>1</c:v>
                </c:pt>
                <c:pt idx="1796">
                  <c:v>1</c:v>
                </c:pt>
                <c:pt idx="1797">
                  <c:v>6</c:v>
                </c:pt>
                <c:pt idx="1798">
                  <c:v>1</c:v>
                </c:pt>
                <c:pt idx="1799">
                  <c:v>2</c:v>
                </c:pt>
                <c:pt idx="1800">
                  <c:v>6</c:v>
                </c:pt>
                <c:pt idx="1801">
                  <c:v>0</c:v>
                </c:pt>
                <c:pt idx="1802">
                  <c:v>3</c:v>
                </c:pt>
                <c:pt idx="1803">
                  <c:v>0</c:v>
                </c:pt>
                <c:pt idx="1804">
                  <c:v>1</c:v>
                </c:pt>
                <c:pt idx="1805">
                  <c:v>0</c:v>
                </c:pt>
                <c:pt idx="1806">
                  <c:v>3</c:v>
                </c:pt>
                <c:pt idx="1807">
                  <c:v>4</c:v>
                </c:pt>
                <c:pt idx="1808">
                  <c:v>5</c:v>
                </c:pt>
                <c:pt idx="1809">
                  <c:v>5</c:v>
                </c:pt>
                <c:pt idx="1810">
                  <c:v>10</c:v>
                </c:pt>
                <c:pt idx="1811">
                  <c:v>4</c:v>
                </c:pt>
                <c:pt idx="1812">
                  <c:v>9</c:v>
                </c:pt>
                <c:pt idx="1813">
                  <c:v>2</c:v>
                </c:pt>
                <c:pt idx="1814">
                  <c:v>3</c:v>
                </c:pt>
                <c:pt idx="1815">
                  <c:v>9</c:v>
                </c:pt>
                <c:pt idx="1816">
                  <c:v>4</c:v>
                </c:pt>
                <c:pt idx="1817">
                  <c:v>6</c:v>
                </c:pt>
                <c:pt idx="1818">
                  <c:v>0</c:v>
                </c:pt>
                <c:pt idx="1819">
                  <c:v>4</c:v>
                </c:pt>
                <c:pt idx="1820">
                  <c:v>8</c:v>
                </c:pt>
                <c:pt idx="1821">
                  <c:v>11</c:v>
                </c:pt>
                <c:pt idx="1822">
                  <c:v>7</c:v>
                </c:pt>
                <c:pt idx="1823">
                  <c:v>5</c:v>
                </c:pt>
                <c:pt idx="1824">
                  <c:v>1</c:v>
                </c:pt>
                <c:pt idx="1825">
                  <c:v>5</c:v>
                </c:pt>
                <c:pt idx="1826">
                  <c:v>3</c:v>
                </c:pt>
                <c:pt idx="1827">
                  <c:v>5</c:v>
                </c:pt>
                <c:pt idx="1828">
                  <c:v>5</c:v>
                </c:pt>
                <c:pt idx="1829">
                  <c:v>3</c:v>
                </c:pt>
                <c:pt idx="1830">
                  <c:v>4</c:v>
                </c:pt>
                <c:pt idx="1831">
                  <c:v>4</c:v>
                </c:pt>
                <c:pt idx="1832">
                  <c:v>4</c:v>
                </c:pt>
                <c:pt idx="1833">
                  <c:v>5</c:v>
                </c:pt>
                <c:pt idx="1834">
                  <c:v>14</c:v>
                </c:pt>
                <c:pt idx="1835">
                  <c:v>11</c:v>
                </c:pt>
                <c:pt idx="1836">
                  <c:v>7</c:v>
                </c:pt>
                <c:pt idx="1837">
                  <c:v>6</c:v>
                </c:pt>
                <c:pt idx="1838">
                  <c:v>4</c:v>
                </c:pt>
                <c:pt idx="1839">
                  <c:v>1</c:v>
                </c:pt>
                <c:pt idx="1840">
                  <c:v>13</c:v>
                </c:pt>
                <c:pt idx="1841">
                  <c:v>2</c:v>
                </c:pt>
                <c:pt idx="1842">
                  <c:v>3</c:v>
                </c:pt>
                <c:pt idx="1843">
                  <c:v>8</c:v>
                </c:pt>
                <c:pt idx="1844">
                  <c:v>10</c:v>
                </c:pt>
                <c:pt idx="1845">
                  <c:v>4</c:v>
                </c:pt>
                <c:pt idx="1846">
                  <c:v>8</c:v>
                </c:pt>
                <c:pt idx="1847">
                  <c:v>2</c:v>
                </c:pt>
                <c:pt idx="1848">
                  <c:v>10</c:v>
                </c:pt>
                <c:pt idx="1849">
                  <c:v>3</c:v>
                </c:pt>
                <c:pt idx="1850">
                  <c:v>3</c:v>
                </c:pt>
                <c:pt idx="1851">
                  <c:v>3</c:v>
                </c:pt>
                <c:pt idx="1852">
                  <c:v>7</c:v>
                </c:pt>
                <c:pt idx="1853">
                  <c:v>8</c:v>
                </c:pt>
                <c:pt idx="1854">
                  <c:v>18</c:v>
                </c:pt>
                <c:pt idx="1855">
                  <c:v>4</c:v>
                </c:pt>
                <c:pt idx="1856">
                  <c:v>2</c:v>
                </c:pt>
                <c:pt idx="1857">
                  <c:v>5</c:v>
                </c:pt>
                <c:pt idx="1858">
                  <c:v>3</c:v>
                </c:pt>
                <c:pt idx="1859">
                  <c:v>5</c:v>
                </c:pt>
                <c:pt idx="1860">
                  <c:v>0</c:v>
                </c:pt>
                <c:pt idx="1861">
                  <c:v>0</c:v>
                </c:pt>
                <c:pt idx="1862">
                  <c:v>3</c:v>
                </c:pt>
                <c:pt idx="1863">
                  <c:v>7</c:v>
                </c:pt>
                <c:pt idx="1864">
                  <c:v>4</c:v>
                </c:pt>
                <c:pt idx="1865">
                  <c:v>9</c:v>
                </c:pt>
                <c:pt idx="1866">
                  <c:v>4</c:v>
                </c:pt>
                <c:pt idx="1867">
                  <c:v>2</c:v>
                </c:pt>
                <c:pt idx="1868">
                  <c:v>2</c:v>
                </c:pt>
                <c:pt idx="1869">
                  <c:v>4</c:v>
                </c:pt>
                <c:pt idx="1870">
                  <c:v>2</c:v>
                </c:pt>
                <c:pt idx="1871">
                  <c:v>1</c:v>
                </c:pt>
                <c:pt idx="1872">
                  <c:v>6</c:v>
                </c:pt>
                <c:pt idx="1873">
                  <c:v>0</c:v>
                </c:pt>
                <c:pt idx="1874">
                  <c:v>1</c:v>
                </c:pt>
                <c:pt idx="1875">
                  <c:v>2</c:v>
                </c:pt>
                <c:pt idx="1876">
                  <c:v>0</c:v>
                </c:pt>
                <c:pt idx="1877">
                  <c:v>0</c:v>
                </c:pt>
                <c:pt idx="1878">
                  <c:v>7</c:v>
                </c:pt>
                <c:pt idx="1879">
                  <c:v>1</c:v>
                </c:pt>
                <c:pt idx="1880">
                  <c:v>0</c:v>
                </c:pt>
                <c:pt idx="1881">
                  <c:v>2</c:v>
                </c:pt>
                <c:pt idx="1882">
                  <c:v>2</c:v>
                </c:pt>
                <c:pt idx="1883">
                  <c:v>0</c:v>
                </c:pt>
                <c:pt idx="1884">
                  <c:v>4</c:v>
                </c:pt>
                <c:pt idx="1885">
                  <c:v>8</c:v>
                </c:pt>
                <c:pt idx="1886">
                  <c:v>1</c:v>
                </c:pt>
                <c:pt idx="1887">
                  <c:v>0</c:v>
                </c:pt>
                <c:pt idx="1888">
                  <c:v>4</c:v>
                </c:pt>
                <c:pt idx="1889">
                  <c:v>5</c:v>
                </c:pt>
                <c:pt idx="1890">
                  <c:v>2</c:v>
                </c:pt>
                <c:pt idx="1891">
                  <c:v>4</c:v>
                </c:pt>
                <c:pt idx="1892">
                  <c:v>0</c:v>
                </c:pt>
                <c:pt idx="1893">
                  <c:v>1</c:v>
                </c:pt>
                <c:pt idx="1894">
                  <c:v>0</c:v>
                </c:pt>
                <c:pt idx="1895">
                  <c:v>3</c:v>
                </c:pt>
                <c:pt idx="1896">
                  <c:v>2</c:v>
                </c:pt>
                <c:pt idx="1897">
                  <c:v>12</c:v>
                </c:pt>
                <c:pt idx="1898">
                  <c:v>9</c:v>
                </c:pt>
                <c:pt idx="1899">
                  <c:v>5</c:v>
                </c:pt>
                <c:pt idx="1900">
                  <c:v>0</c:v>
                </c:pt>
                <c:pt idx="1901">
                  <c:v>0</c:v>
                </c:pt>
                <c:pt idx="1902">
                  <c:v>2</c:v>
                </c:pt>
                <c:pt idx="1903">
                  <c:v>11</c:v>
                </c:pt>
                <c:pt idx="1904">
                  <c:v>8</c:v>
                </c:pt>
                <c:pt idx="1905">
                  <c:v>5</c:v>
                </c:pt>
                <c:pt idx="1906">
                  <c:v>6</c:v>
                </c:pt>
                <c:pt idx="1907">
                  <c:v>19</c:v>
                </c:pt>
                <c:pt idx="1908">
                  <c:v>20</c:v>
                </c:pt>
                <c:pt idx="1909">
                  <c:v>16</c:v>
                </c:pt>
                <c:pt idx="1910">
                  <c:v>8</c:v>
                </c:pt>
                <c:pt idx="1911">
                  <c:v>18</c:v>
                </c:pt>
                <c:pt idx="1912">
                  <c:v>9</c:v>
                </c:pt>
                <c:pt idx="1913">
                  <c:v>9</c:v>
                </c:pt>
                <c:pt idx="1914">
                  <c:v>9</c:v>
                </c:pt>
                <c:pt idx="1915">
                  <c:v>16</c:v>
                </c:pt>
                <c:pt idx="1916">
                  <c:v>13</c:v>
                </c:pt>
                <c:pt idx="1917">
                  <c:v>10</c:v>
                </c:pt>
                <c:pt idx="1918">
                  <c:v>14</c:v>
                </c:pt>
                <c:pt idx="1919">
                  <c:v>16</c:v>
                </c:pt>
                <c:pt idx="1920">
                  <c:v>14</c:v>
                </c:pt>
                <c:pt idx="1921">
                  <c:v>9</c:v>
                </c:pt>
                <c:pt idx="1922">
                  <c:v>9</c:v>
                </c:pt>
                <c:pt idx="1923">
                  <c:v>11</c:v>
                </c:pt>
                <c:pt idx="1924">
                  <c:v>10</c:v>
                </c:pt>
                <c:pt idx="1925">
                  <c:v>4</c:v>
                </c:pt>
                <c:pt idx="1926">
                  <c:v>7</c:v>
                </c:pt>
                <c:pt idx="1927">
                  <c:v>13</c:v>
                </c:pt>
                <c:pt idx="1928">
                  <c:v>7</c:v>
                </c:pt>
                <c:pt idx="1929">
                  <c:v>5</c:v>
                </c:pt>
                <c:pt idx="1930">
                  <c:v>5</c:v>
                </c:pt>
                <c:pt idx="1931">
                  <c:v>0</c:v>
                </c:pt>
                <c:pt idx="1932">
                  <c:v>4</c:v>
                </c:pt>
                <c:pt idx="1933">
                  <c:v>3</c:v>
                </c:pt>
                <c:pt idx="1934">
                  <c:v>1</c:v>
                </c:pt>
                <c:pt idx="1935">
                  <c:v>4</c:v>
                </c:pt>
                <c:pt idx="1936">
                  <c:v>4</c:v>
                </c:pt>
                <c:pt idx="1937">
                  <c:v>6</c:v>
                </c:pt>
                <c:pt idx="1938">
                  <c:v>8</c:v>
                </c:pt>
                <c:pt idx="1939">
                  <c:v>7</c:v>
                </c:pt>
                <c:pt idx="1940">
                  <c:v>5</c:v>
                </c:pt>
                <c:pt idx="1941">
                  <c:v>34</c:v>
                </c:pt>
                <c:pt idx="1942">
                  <c:v>8</c:v>
                </c:pt>
                <c:pt idx="1943">
                  <c:v>1</c:v>
                </c:pt>
                <c:pt idx="1944">
                  <c:v>13</c:v>
                </c:pt>
                <c:pt idx="1945">
                  <c:v>18</c:v>
                </c:pt>
                <c:pt idx="1946">
                  <c:v>4</c:v>
                </c:pt>
                <c:pt idx="1947">
                  <c:v>2</c:v>
                </c:pt>
                <c:pt idx="1948">
                  <c:v>13</c:v>
                </c:pt>
                <c:pt idx="1949">
                  <c:v>29</c:v>
                </c:pt>
                <c:pt idx="1950">
                  <c:v>8</c:v>
                </c:pt>
                <c:pt idx="1951">
                  <c:v>7</c:v>
                </c:pt>
                <c:pt idx="1952">
                  <c:v>12</c:v>
                </c:pt>
                <c:pt idx="1953">
                  <c:v>4</c:v>
                </c:pt>
                <c:pt idx="1954">
                  <c:v>3</c:v>
                </c:pt>
                <c:pt idx="1955">
                  <c:v>10</c:v>
                </c:pt>
                <c:pt idx="1956">
                  <c:v>18</c:v>
                </c:pt>
                <c:pt idx="1957">
                  <c:v>12</c:v>
                </c:pt>
                <c:pt idx="1958">
                  <c:v>9</c:v>
                </c:pt>
                <c:pt idx="1959">
                  <c:v>19</c:v>
                </c:pt>
                <c:pt idx="1960">
                  <c:v>11</c:v>
                </c:pt>
                <c:pt idx="1961">
                  <c:v>3</c:v>
                </c:pt>
                <c:pt idx="1962">
                  <c:v>9</c:v>
                </c:pt>
                <c:pt idx="1963">
                  <c:v>18</c:v>
                </c:pt>
                <c:pt idx="1964">
                  <c:v>1</c:v>
                </c:pt>
                <c:pt idx="1965">
                  <c:v>15</c:v>
                </c:pt>
                <c:pt idx="1966">
                  <c:v>10</c:v>
                </c:pt>
                <c:pt idx="1967">
                  <c:v>20</c:v>
                </c:pt>
                <c:pt idx="1968">
                  <c:v>11</c:v>
                </c:pt>
                <c:pt idx="1969">
                  <c:v>5</c:v>
                </c:pt>
                <c:pt idx="1970">
                  <c:v>17</c:v>
                </c:pt>
                <c:pt idx="1971">
                  <c:v>18</c:v>
                </c:pt>
                <c:pt idx="1972">
                  <c:v>6</c:v>
                </c:pt>
                <c:pt idx="1973">
                  <c:v>10</c:v>
                </c:pt>
                <c:pt idx="1974">
                  <c:v>2</c:v>
                </c:pt>
                <c:pt idx="1975">
                  <c:v>0</c:v>
                </c:pt>
                <c:pt idx="1976">
                  <c:v>23</c:v>
                </c:pt>
                <c:pt idx="1977">
                  <c:v>35</c:v>
                </c:pt>
                <c:pt idx="1978">
                  <c:v>16</c:v>
                </c:pt>
                <c:pt idx="1979">
                  <c:v>0</c:v>
                </c:pt>
                <c:pt idx="1980">
                  <c:v>13</c:v>
                </c:pt>
                <c:pt idx="1981">
                  <c:v>7</c:v>
                </c:pt>
                <c:pt idx="1982">
                  <c:v>9</c:v>
                </c:pt>
                <c:pt idx="1983">
                  <c:v>43</c:v>
                </c:pt>
                <c:pt idx="1984">
                  <c:v>10</c:v>
                </c:pt>
                <c:pt idx="1985">
                  <c:v>22</c:v>
                </c:pt>
                <c:pt idx="1986">
                  <c:v>5</c:v>
                </c:pt>
                <c:pt idx="1987">
                  <c:v>11</c:v>
                </c:pt>
                <c:pt idx="1988">
                  <c:v>8</c:v>
                </c:pt>
                <c:pt idx="1989">
                  <c:v>6</c:v>
                </c:pt>
                <c:pt idx="1990">
                  <c:v>3</c:v>
                </c:pt>
                <c:pt idx="1991">
                  <c:v>4</c:v>
                </c:pt>
                <c:pt idx="1992">
                  <c:v>19</c:v>
                </c:pt>
                <c:pt idx="1993">
                  <c:v>14</c:v>
                </c:pt>
                <c:pt idx="1994">
                  <c:v>18</c:v>
                </c:pt>
                <c:pt idx="1995">
                  <c:v>14</c:v>
                </c:pt>
                <c:pt idx="1996">
                  <c:v>12</c:v>
                </c:pt>
                <c:pt idx="1997">
                  <c:v>9</c:v>
                </c:pt>
                <c:pt idx="1998">
                  <c:v>6</c:v>
                </c:pt>
                <c:pt idx="1999">
                  <c:v>0</c:v>
                </c:pt>
                <c:pt idx="2000">
                  <c:v>1</c:v>
                </c:pt>
                <c:pt idx="2001">
                  <c:v>10</c:v>
                </c:pt>
                <c:pt idx="2002">
                  <c:v>18</c:v>
                </c:pt>
                <c:pt idx="2003">
                  <c:v>12</c:v>
                </c:pt>
                <c:pt idx="2004">
                  <c:v>9</c:v>
                </c:pt>
                <c:pt idx="2005">
                  <c:v>10</c:v>
                </c:pt>
                <c:pt idx="2006">
                  <c:v>5</c:v>
                </c:pt>
                <c:pt idx="2007">
                  <c:v>3</c:v>
                </c:pt>
                <c:pt idx="2008">
                  <c:v>0</c:v>
                </c:pt>
                <c:pt idx="2009">
                  <c:v>3</c:v>
                </c:pt>
                <c:pt idx="2010">
                  <c:v>16</c:v>
                </c:pt>
                <c:pt idx="2011">
                  <c:v>18</c:v>
                </c:pt>
                <c:pt idx="2012">
                  <c:v>12</c:v>
                </c:pt>
                <c:pt idx="2013">
                  <c:v>14</c:v>
                </c:pt>
                <c:pt idx="2014">
                  <c:v>16</c:v>
                </c:pt>
                <c:pt idx="2015">
                  <c:v>8</c:v>
                </c:pt>
                <c:pt idx="2016">
                  <c:v>2</c:v>
                </c:pt>
                <c:pt idx="2017">
                  <c:v>16</c:v>
                </c:pt>
                <c:pt idx="2018">
                  <c:v>2</c:v>
                </c:pt>
                <c:pt idx="2019">
                  <c:v>8</c:v>
                </c:pt>
                <c:pt idx="2020">
                  <c:v>35</c:v>
                </c:pt>
                <c:pt idx="2021">
                  <c:v>43</c:v>
                </c:pt>
                <c:pt idx="2022">
                  <c:v>28</c:v>
                </c:pt>
                <c:pt idx="2023">
                  <c:v>18</c:v>
                </c:pt>
                <c:pt idx="2024">
                  <c:v>5</c:v>
                </c:pt>
                <c:pt idx="2025">
                  <c:v>21</c:v>
                </c:pt>
                <c:pt idx="2026">
                  <c:v>9</c:v>
                </c:pt>
                <c:pt idx="2027">
                  <c:v>12</c:v>
                </c:pt>
                <c:pt idx="2028">
                  <c:v>7</c:v>
                </c:pt>
                <c:pt idx="2029">
                  <c:v>11</c:v>
                </c:pt>
                <c:pt idx="2030">
                  <c:v>13</c:v>
                </c:pt>
                <c:pt idx="2031">
                  <c:v>49</c:v>
                </c:pt>
                <c:pt idx="2032">
                  <c:v>36</c:v>
                </c:pt>
                <c:pt idx="2033">
                  <c:v>7</c:v>
                </c:pt>
                <c:pt idx="2034">
                  <c:v>20</c:v>
                </c:pt>
                <c:pt idx="2035">
                  <c:v>8</c:v>
                </c:pt>
                <c:pt idx="2036">
                  <c:v>11</c:v>
                </c:pt>
                <c:pt idx="2037">
                  <c:v>7</c:v>
                </c:pt>
                <c:pt idx="2038">
                  <c:v>15</c:v>
                </c:pt>
                <c:pt idx="2039">
                  <c:v>14</c:v>
                </c:pt>
                <c:pt idx="2040">
                  <c:v>11</c:v>
                </c:pt>
                <c:pt idx="2041">
                  <c:v>6</c:v>
                </c:pt>
                <c:pt idx="2042">
                  <c:v>38</c:v>
                </c:pt>
                <c:pt idx="2043">
                  <c:v>20</c:v>
                </c:pt>
                <c:pt idx="2044">
                  <c:v>14</c:v>
                </c:pt>
                <c:pt idx="2045">
                  <c:v>21</c:v>
                </c:pt>
                <c:pt idx="2046">
                  <c:v>14</c:v>
                </c:pt>
                <c:pt idx="2047">
                  <c:v>14</c:v>
                </c:pt>
                <c:pt idx="2048">
                  <c:v>10</c:v>
                </c:pt>
                <c:pt idx="2049">
                  <c:v>17</c:v>
                </c:pt>
                <c:pt idx="2050">
                  <c:v>13</c:v>
                </c:pt>
                <c:pt idx="2051">
                  <c:v>3</c:v>
                </c:pt>
                <c:pt idx="2052">
                  <c:v>36</c:v>
                </c:pt>
                <c:pt idx="2053">
                  <c:v>18</c:v>
                </c:pt>
                <c:pt idx="2054">
                  <c:v>16</c:v>
                </c:pt>
                <c:pt idx="2055">
                  <c:v>11</c:v>
                </c:pt>
                <c:pt idx="2056">
                  <c:v>9</c:v>
                </c:pt>
                <c:pt idx="2057">
                  <c:v>13</c:v>
                </c:pt>
                <c:pt idx="2058">
                  <c:v>14</c:v>
                </c:pt>
                <c:pt idx="2059">
                  <c:v>7</c:v>
                </c:pt>
                <c:pt idx="2060">
                  <c:v>18</c:v>
                </c:pt>
                <c:pt idx="2061">
                  <c:v>12</c:v>
                </c:pt>
                <c:pt idx="2062">
                  <c:v>45</c:v>
                </c:pt>
                <c:pt idx="2063">
                  <c:v>29</c:v>
                </c:pt>
                <c:pt idx="2064">
                  <c:v>13</c:v>
                </c:pt>
                <c:pt idx="2065">
                  <c:v>17</c:v>
                </c:pt>
                <c:pt idx="2066">
                  <c:v>15</c:v>
                </c:pt>
                <c:pt idx="2067">
                  <c:v>26</c:v>
                </c:pt>
                <c:pt idx="2068">
                  <c:v>7</c:v>
                </c:pt>
                <c:pt idx="2069">
                  <c:v>12</c:v>
                </c:pt>
                <c:pt idx="2070">
                  <c:v>12</c:v>
                </c:pt>
                <c:pt idx="2071">
                  <c:v>2</c:v>
                </c:pt>
                <c:pt idx="2072">
                  <c:v>30</c:v>
                </c:pt>
                <c:pt idx="2073">
                  <c:v>9</c:v>
                </c:pt>
                <c:pt idx="2074">
                  <c:v>5</c:v>
                </c:pt>
                <c:pt idx="2075">
                  <c:v>6</c:v>
                </c:pt>
                <c:pt idx="2076">
                  <c:v>0</c:v>
                </c:pt>
                <c:pt idx="2077">
                  <c:v>15</c:v>
                </c:pt>
                <c:pt idx="2078">
                  <c:v>19</c:v>
                </c:pt>
                <c:pt idx="2079">
                  <c:v>8</c:v>
                </c:pt>
                <c:pt idx="2080">
                  <c:v>0</c:v>
                </c:pt>
                <c:pt idx="2081">
                  <c:v>0</c:v>
                </c:pt>
                <c:pt idx="2082">
                  <c:v>5</c:v>
                </c:pt>
                <c:pt idx="2083">
                  <c:v>9</c:v>
                </c:pt>
                <c:pt idx="2084">
                  <c:v>17</c:v>
                </c:pt>
                <c:pt idx="2085">
                  <c:v>7</c:v>
                </c:pt>
                <c:pt idx="2086">
                  <c:v>7</c:v>
                </c:pt>
                <c:pt idx="2087">
                  <c:v>8</c:v>
                </c:pt>
                <c:pt idx="2088">
                  <c:v>1</c:v>
                </c:pt>
                <c:pt idx="2089">
                  <c:v>3</c:v>
                </c:pt>
                <c:pt idx="2090">
                  <c:v>7</c:v>
                </c:pt>
                <c:pt idx="2091">
                  <c:v>2</c:v>
                </c:pt>
                <c:pt idx="2092">
                  <c:v>3</c:v>
                </c:pt>
                <c:pt idx="2093">
                  <c:v>6</c:v>
                </c:pt>
                <c:pt idx="2094">
                  <c:v>3</c:v>
                </c:pt>
                <c:pt idx="2095">
                  <c:v>7</c:v>
                </c:pt>
                <c:pt idx="2096">
                  <c:v>5</c:v>
                </c:pt>
                <c:pt idx="2097">
                  <c:v>6</c:v>
                </c:pt>
                <c:pt idx="2098">
                  <c:v>8</c:v>
                </c:pt>
                <c:pt idx="2099">
                  <c:v>9</c:v>
                </c:pt>
                <c:pt idx="2100">
                  <c:v>14</c:v>
                </c:pt>
                <c:pt idx="2101">
                  <c:v>7</c:v>
                </c:pt>
                <c:pt idx="2102">
                  <c:v>2</c:v>
                </c:pt>
                <c:pt idx="2103">
                  <c:v>1</c:v>
                </c:pt>
                <c:pt idx="2104">
                  <c:v>8</c:v>
                </c:pt>
                <c:pt idx="2105">
                  <c:v>5</c:v>
                </c:pt>
                <c:pt idx="2106">
                  <c:v>3</c:v>
                </c:pt>
                <c:pt idx="2107">
                  <c:v>4</c:v>
                </c:pt>
                <c:pt idx="2108">
                  <c:v>14</c:v>
                </c:pt>
                <c:pt idx="2109">
                  <c:v>3</c:v>
                </c:pt>
                <c:pt idx="2110">
                  <c:v>11</c:v>
                </c:pt>
                <c:pt idx="2111">
                  <c:v>5</c:v>
                </c:pt>
                <c:pt idx="2112">
                  <c:v>12</c:v>
                </c:pt>
                <c:pt idx="2113">
                  <c:v>0</c:v>
                </c:pt>
                <c:pt idx="2114">
                  <c:v>5</c:v>
                </c:pt>
                <c:pt idx="2115">
                  <c:v>7</c:v>
                </c:pt>
                <c:pt idx="2116">
                  <c:v>14</c:v>
                </c:pt>
                <c:pt idx="2117">
                  <c:v>12</c:v>
                </c:pt>
                <c:pt idx="2118">
                  <c:v>6</c:v>
                </c:pt>
                <c:pt idx="2119">
                  <c:v>4</c:v>
                </c:pt>
                <c:pt idx="2120">
                  <c:v>4</c:v>
                </c:pt>
                <c:pt idx="2121">
                  <c:v>23</c:v>
                </c:pt>
                <c:pt idx="2122">
                  <c:v>14</c:v>
                </c:pt>
                <c:pt idx="2123">
                  <c:v>6</c:v>
                </c:pt>
                <c:pt idx="2124">
                  <c:v>3</c:v>
                </c:pt>
                <c:pt idx="2125">
                  <c:v>7</c:v>
                </c:pt>
                <c:pt idx="2126">
                  <c:v>3</c:v>
                </c:pt>
                <c:pt idx="2127">
                  <c:v>5</c:v>
                </c:pt>
                <c:pt idx="2128">
                  <c:v>2</c:v>
                </c:pt>
                <c:pt idx="2129">
                  <c:v>15</c:v>
                </c:pt>
                <c:pt idx="2130">
                  <c:v>0</c:v>
                </c:pt>
                <c:pt idx="2131">
                  <c:v>1</c:v>
                </c:pt>
                <c:pt idx="2132">
                  <c:v>3</c:v>
                </c:pt>
                <c:pt idx="2133">
                  <c:v>4</c:v>
                </c:pt>
                <c:pt idx="2134">
                  <c:v>7</c:v>
                </c:pt>
                <c:pt idx="2135">
                  <c:v>8</c:v>
                </c:pt>
                <c:pt idx="2136">
                  <c:v>2</c:v>
                </c:pt>
                <c:pt idx="2137">
                  <c:v>3</c:v>
                </c:pt>
                <c:pt idx="2138">
                  <c:v>5</c:v>
                </c:pt>
                <c:pt idx="2139">
                  <c:v>7</c:v>
                </c:pt>
                <c:pt idx="2140">
                  <c:v>6</c:v>
                </c:pt>
                <c:pt idx="2141">
                  <c:v>2</c:v>
                </c:pt>
                <c:pt idx="2142">
                  <c:v>6</c:v>
                </c:pt>
                <c:pt idx="2143">
                  <c:v>1</c:v>
                </c:pt>
                <c:pt idx="2144">
                  <c:v>4</c:v>
                </c:pt>
                <c:pt idx="2145">
                  <c:v>1</c:v>
                </c:pt>
                <c:pt idx="2146">
                  <c:v>5</c:v>
                </c:pt>
                <c:pt idx="2147">
                  <c:v>9</c:v>
                </c:pt>
                <c:pt idx="2148">
                  <c:v>10</c:v>
                </c:pt>
                <c:pt idx="2149">
                  <c:v>4</c:v>
                </c:pt>
                <c:pt idx="2150">
                  <c:v>2</c:v>
                </c:pt>
                <c:pt idx="2151">
                  <c:v>8</c:v>
                </c:pt>
                <c:pt idx="2152">
                  <c:v>5</c:v>
                </c:pt>
                <c:pt idx="2153">
                  <c:v>2</c:v>
                </c:pt>
                <c:pt idx="2154">
                  <c:v>7</c:v>
                </c:pt>
                <c:pt idx="2155">
                  <c:v>0</c:v>
                </c:pt>
                <c:pt idx="2156">
                  <c:v>4</c:v>
                </c:pt>
                <c:pt idx="2157">
                  <c:v>0</c:v>
                </c:pt>
                <c:pt idx="2158">
                  <c:v>6</c:v>
                </c:pt>
                <c:pt idx="2159">
                  <c:v>2</c:v>
                </c:pt>
                <c:pt idx="2160">
                  <c:v>5</c:v>
                </c:pt>
                <c:pt idx="2161">
                  <c:v>1</c:v>
                </c:pt>
                <c:pt idx="2162">
                  <c:v>0</c:v>
                </c:pt>
                <c:pt idx="2163">
                  <c:v>5</c:v>
                </c:pt>
                <c:pt idx="2164">
                  <c:v>9</c:v>
                </c:pt>
                <c:pt idx="2165">
                  <c:v>2</c:v>
                </c:pt>
                <c:pt idx="2166">
                  <c:v>0</c:v>
                </c:pt>
                <c:pt idx="2167">
                  <c:v>8</c:v>
                </c:pt>
                <c:pt idx="2168">
                  <c:v>4</c:v>
                </c:pt>
                <c:pt idx="2169">
                  <c:v>7</c:v>
                </c:pt>
                <c:pt idx="2170">
                  <c:v>2</c:v>
                </c:pt>
                <c:pt idx="2171">
                  <c:v>5</c:v>
                </c:pt>
                <c:pt idx="2172">
                  <c:v>6</c:v>
                </c:pt>
                <c:pt idx="2173">
                  <c:v>11</c:v>
                </c:pt>
                <c:pt idx="2174">
                  <c:v>7</c:v>
                </c:pt>
                <c:pt idx="2175">
                  <c:v>4</c:v>
                </c:pt>
                <c:pt idx="2176">
                  <c:v>0</c:v>
                </c:pt>
                <c:pt idx="2177">
                  <c:v>3</c:v>
                </c:pt>
                <c:pt idx="2178">
                  <c:v>12</c:v>
                </c:pt>
                <c:pt idx="2179">
                  <c:v>14</c:v>
                </c:pt>
                <c:pt idx="2180">
                  <c:v>14</c:v>
                </c:pt>
                <c:pt idx="2181">
                  <c:v>5</c:v>
                </c:pt>
                <c:pt idx="2182">
                  <c:v>15</c:v>
                </c:pt>
                <c:pt idx="2183">
                  <c:v>14</c:v>
                </c:pt>
                <c:pt idx="2184">
                  <c:v>6</c:v>
                </c:pt>
                <c:pt idx="2185">
                  <c:v>6</c:v>
                </c:pt>
                <c:pt idx="2186">
                  <c:v>9</c:v>
                </c:pt>
                <c:pt idx="2187">
                  <c:v>4</c:v>
                </c:pt>
                <c:pt idx="2188">
                  <c:v>2</c:v>
                </c:pt>
                <c:pt idx="2189">
                  <c:v>5</c:v>
                </c:pt>
                <c:pt idx="2190">
                  <c:v>7</c:v>
                </c:pt>
                <c:pt idx="2191">
                  <c:v>9</c:v>
                </c:pt>
                <c:pt idx="2192">
                  <c:v>6</c:v>
                </c:pt>
                <c:pt idx="2193">
                  <c:v>2</c:v>
                </c:pt>
                <c:pt idx="2194">
                  <c:v>8</c:v>
                </c:pt>
                <c:pt idx="2195">
                  <c:v>10</c:v>
                </c:pt>
                <c:pt idx="2196">
                  <c:v>2</c:v>
                </c:pt>
                <c:pt idx="2197">
                  <c:v>10</c:v>
                </c:pt>
                <c:pt idx="2198">
                  <c:v>11</c:v>
                </c:pt>
                <c:pt idx="2199">
                  <c:v>6</c:v>
                </c:pt>
                <c:pt idx="2200">
                  <c:v>5</c:v>
                </c:pt>
                <c:pt idx="2201">
                  <c:v>3</c:v>
                </c:pt>
                <c:pt idx="2202">
                  <c:v>3</c:v>
                </c:pt>
                <c:pt idx="2203">
                  <c:v>12</c:v>
                </c:pt>
                <c:pt idx="2204">
                  <c:v>15</c:v>
                </c:pt>
                <c:pt idx="2205">
                  <c:v>9</c:v>
                </c:pt>
                <c:pt idx="2206">
                  <c:v>10</c:v>
                </c:pt>
                <c:pt idx="2207">
                  <c:v>11</c:v>
                </c:pt>
                <c:pt idx="2208">
                  <c:v>4</c:v>
                </c:pt>
                <c:pt idx="2209">
                  <c:v>5</c:v>
                </c:pt>
                <c:pt idx="2210">
                  <c:v>3</c:v>
                </c:pt>
                <c:pt idx="2211">
                  <c:v>3</c:v>
                </c:pt>
                <c:pt idx="2212">
                  <c:v>0</c:v>
                </c:pt>
                <c:pt idx="2213">
                  <c:v>0</c:v>
                </c:pt>
                <c:pt idx="2214">
                  <c:v>6</c:v>
                </c:pt>
                <c:pt idx="2215">
                  <c:v>7</c:v>
                </c:pt>
                <c:pt idx="2216">
                  <c:v>14</c:v>
                </c:pt>
                <c:pt idx="2217">
                  <c:v>4</c:v>
                </c:pt>
                <c:pt idx="2218">
                  <c:v>0</c:v>
                </c:pt>
                <c:pt idx="2219">
                  <c:v>3</c:v>
                </c:pt>
                <c:pt idx="2220">
                  <c:v>7</c:v>
                </c:pt>
                <c:pt idx="2221">
                  <c:v>2</c:v>
                </c:pt>
                <c:pt idx="2222">
                  <c:v>0</c:v>
                </c:pt>
                <c:pt idx="2223">
                  <c:v>4</c:v>
                </c:pt>
                <c:pt idx="2224">
                  <c:v>7</c:v>
                </c:pt>
                <c:pt idx="2225">
                  <c:v>3</c:v>
                </c:pt>
                <c:pt idx="2226">
                  <c:v>1</c:v>
                </c:pt>
                <c:pt idx="2227">
                  <c:v>0</c:v>
                </c:pt>
                <c:pt idx="2228">
                  <c:v>2</c:v>
                </c:pt>
                <c:pt idx="2229">
                  <c:v>4</c:v>
                </c:pt>
                <c:pt idx="2230">
                  <c:v>15</c:v>
                </c:pt>
                <c:pt idx="2231">
                  <c:v>17</c:v>
                </c:pt>
                <c:pt idx="2232">
                  <c:v>7</c:v>
                </c:pt>
                <c:pt idx="2233">
                  <c:v>1</c:v>
                </c:pt>
                <c:pt idx="2234">
                  <c:v>2</c:v>
                </c:pt>
                <c:pt idx="2235">
                  <c:v>3</c:v>
                </c:pt>
                <c:pt idx="2236">
                  <c:v>3</c:v>
                </c:pt>
                <c:pt idx="2237">
                  <c:v>6</c:v>
                </c:pt>
                <c:pt idx="2238">
                  <c:v>5</c:v>
                </c:pt>
                <c:pt idx="2239">
                  <c:v>10</c:v>
                </c:pt>
                <c:pt idx="2240">
                  <c:v>6</c:v>
                </c:pt>
                <c:pt idx="2241">
                  <c:v>4</c:v>
                </c:pt>
                <c:pt idx="2242">
                  <c:v>1</c:v>
                </c:pt>
                <c:pt idx="2243">
                  <c:v>1</c:v>
                </c:pt>
                <c:pt idx="2244">
                  <c:v>14</c:v>
                </c:pt>
                <c:pt idx="2245">
                  <c:v>10</c:v>
                </c:pt>
                <c:pt idx="2246">
                  <c:v>6</c:v>
                </c:pt>
                <c:pt idx="2247">
                  <c:v>5</c:v>
                </c:pt>
                <c:pt idx="2248">
                  <c:v>1</c:v>
                </c:pt>
                <c:pt idx="2249">
                  <c:v>6</c:v>
                </c:pt>
                <c:pt idx="2250">
                  <c:v>7</c:v>
                </c:pt>
                <c:pt idx="2251">
                  <c:v>0</c:v>
                </c:pt>
                <c:pt idx="2252">
                  <c:v>1</c:v>
                </c:pt>
                <c:pt idx="2253">
                  <c:v>0</c:v>
                </c:pt>
                <c:pt idx="2254">
                  <c:v>3</c:v>
                </c:pt>
                <c:pt idx="2255">
                  <c:v>3</c:v>
                </c:pt>
                <c:pt idx="2256">
                  <c:v>8</c:v>
                </c:pt>
                <c:pt idx="2257">
                  <c:v>2</c:v>
                </c:pt>
                <c:pt idx="2258">
                  <c:v>1</c:v>
                </c:pt>
                <c:pt idx="2259">
                  <c:v>3</c:v>
                </c:pt>
                <c:pt idx="2260">
                  <c:v>1</c:v>
                </c:pt>
                <c:pt idx="2261">
                  <c:v>13</c:v>
                </c:pt>
                <c:pt idx="2262">
                  <c:v>5</c:v>
                </c:pt>
                <c:pt idx="2263">
                  <c:v>6</c:v>
                </c:pt>
                <c:pt idx="2264">
                  <c:v>0</c:v>
                </c:pt>
                <c:pt idx="2265">
                  <c:v>17</c:v>
                </c:pt>
                <c:pt idx="2266">
                  <c:v>6</c:v>
                </c:pt>
                <c:pt idx="2267">
                  <c:v>5</c:v>
                </c:pt>
                <c:pt idx="2268">
                  <c:v>9</c:v>
                </c:pt>
                <c:pt idx="2269">
                  <c:v>8</c:v>
                </c:pt>
                <c:pt idx="2270">
                  <c:v>3</c:v>
                </c:pt>
                <c:pt idx="2271">
                  <c:v>10</c:v>
                </c:pt>
                <c:pt idx="2272">
                  <c:v>9</c:v>
                </c:pt>
                <c:pt idx="2273">
                  <c:v>1</c:v>
                </c:pt>
                <c:pt idx="2274">
                  <c:v>0</c:v>
                </c:pt>
                <c:pt idx="2275">
                  <c:v>9</c:v>
                </c:pt>
                <c:pt idx="2276">
                  <c:v>0</c:v>
                </c:pt>
                <c:pt idx="2277">
                  <c:v>4</c:v>
                </c:pt>
                <c:pt idx="2278">
                  <c:v>10</c:v>
                </c:pt>
                <c:pt idx="2279">
                  <c:v>3</c:v>
                </c:pt>
                <c:pt idx="2280">
                  <c:v>11</c:v>
                </c:pt>
                <c:pt idx="2281">
                  <c:v>5</c:v>
                </c:pt>
                <c:pt idx="2282">
                  <c:v>2</c:v>
                </c:pt>
                <c:pt idx="2283">
                  <c:v>1</c:v>
                </c:pt>
                <c:pt idx="2284">
                  <c:v>0</c:v>
                </c:pt>
                <c:pt idx="2285">
                  <c:v>3</c:v>
                </c:pt>
                <c:pt idx="2286">
                  <c:v>9</c:v>
                </c:pt>
                <c:pt idx="2287">
                  <c:v>7</c:v>
                </c:pt>
                <c:pt idx="2288">
                  <c:v>5</c:v>
                </c:pt>
                <c:pt idx="2289">
                  <c:v>2</c:v>
                </c:pt>
                <c:pt idx="2290">
                  <c:v>9</c:v>
                </c:pt>
                <c:pt idx="2291">
                  <c:v>5</c:v>
                </c:pt>
                <c:pt idx="2292">
                  <c:v>20</c:v>
                </c:pt>
                <c:pt idx="2293">
                  <c:v>15</c:v>
                </c:pt>
                <c:pt idx="2294">
                  <c:v>10</c:v>
                </c:pt>
                <c:pt idx="2295">
                  <c:v>0</c:v>
                </c:pt>
                <c:pt idx="2296">
                  <c:v>7</c:v>
                </c:pt>
                <c:pt idx="2297">
                  <c:v>0</c:v>
                </c:pt>
                <c:pt idx="2298">
                  <c:v>2</c:v>
                </c:pt>
                <c:pt idx="2299">
                  <c:v>1</c:v>
                </c:pt>
                <c:pt idx="2300">
                  <c:v>15</c:v>
                </c:pt>
                <c:pt idx="2301">
                  <c:v>9</c:v>
                </c:pt>
                <c:pt idx="2302">
                  <c:v>7</c:v>
                </c:pt>
                <c:pt idx="2303">
                  <c:v>6</c:v>
                </c:pt>
                <c:pt idx="2304">
                  <c:v>2</c:v>
                </c:pt>
                <c:pt idx="2305">
                  <c:v>11</c:v>
                </c:pt>
                <c:pt idx="2306">
                  <c:v>16</c:v>
                </c:pt>
                <c:pt idx="2307">
                  <c:v>17</c:v>
                </c:pt>
                <c:pt idx="2308">
                  <c:v>6</c:v>
                </c:pt>
                <c:pt idx="2309">
                  <c:v>7</c:v>
                </c:pt>
                <c:pt idx="2310">
                  <c:v>11</c:v>
                </c:pt>
                <c:pt idx="2311">
                  <c:v>11</c:v>
                </c:pt>
                <c:pt idx="2312">
                  <c:v>20</c:v>
                </c:pt>
                <c:pt idx="2313">
                  <c:v>7</c:v>
                </c:pt>
                <c:pt idx="2314">
                  <c:v>13</c:v>
                </c:pt>
                <c:pt idx="2315">
                  <c:v>23</c:v>
                </c:pt>
                <c:pt idx="2316">
                  <c:v>7</c:v>
                </c:pt>
                <c:pt idx="2317">
                  <c:v>26</c:v>
                </c:pt>
                <c:pt idx="2318">
                  <c:v>6</c:v>
                </c:pt>
                <c:pt idx="2319">
                  <c:v>5</c:v>
                </c:pt>
                <c:pt idx="2320">
                  <c:v>9</c:v>
                </c:pt>
                <c:pt idx="2321">
                  <c:v>0</c:v>
                </c:pt>
                <c:pt idx="2322">
                  <c:v>26</c:v>
                </c:pt>
                <c:pt idx="2323">
                  <c:v>2</c:v>
                </c:pt>
                <c:pt idx="2324">
                  <c:v>8</c:v>
                </c:pt>
                <c:pt idx="2325">
                  <c:v>11</c:v>
                </c:pt>
                <c:pt idx="2326">
                  <c:v>9</c:v>
                </c:pt>
                <c:pt idx="2327">
                  <c:v>11</c:v>
                </c:pt>
                <c:pt idx="2328">
                  <c:v>4</c:v>
                </c:pt>
                <c:pt idx="2329">
                  <c:v>10</c:v>
                </c:pt>
                <c:pt idx="2330">
                  <c:v>8</c:v>
                </c:pt>
                <c:pt idx="2331">
                  <c:v>2</c:v>
                </c:pt>
                <c:pt idx="2332">
                  <c:v>9</c:v>
                </c:pt>
                <c:pt idx="2333">
                  <c:v>21</c:v>
                </c:pt>
                <c:pt idx="2334">
                  <c:v>20</c:v>
                </c:pt>
                <c:pt idx="2335">
                  <c:v>12</c:v>
                </c:pt>
                <c:pt idx="2336">
                  <c:v>10</c:v>
                </c:pt>
                <c:pt idx="2337">
                  <c:v>6</c:v>
                </c:pt>
                <c:pt idx="2338">
                  <c:v>10</c:v>
                </c:pt>
                <c:pt idx="2339">
                  <c:v>19</c:v>
                </c:pt>
                <c:pt idx="2340">
                  <c:v>9</c:v>
                </c:pt>
                <c:pt idx="2341">
                  <c:v>19</c:v>
                </c:pt>
                <c:pt idx="2342">
                  <c:v>15</c:v>
                </c:pt>
                <c:pt idx="2343">
                  <c:v>15</c:v>
                </c:pt>
                <c:pt idx="2344">
                  <c:v>7</c:v>
                </c:pt>
                <c:pt idx="2345">
                  <c:v>18</c:v>
                </c:pt>
                <c:pt idx="2346">
                  <c:v>10</c:v>
                </c:pt>
                <c:pt idx="2347">
                  <c:v>12</c:v>
                </c:pt>
                <c:pt idx="2348">
                  <c:v>19</c:v>
                </c:pt>
                <c:pt idx="2349">
                  <c:v>22</c:v>
                </c:pt>
                <c:pt idx="2350">
                  <c:v>11</c:v>
                </c:pt>
                <c:pt idx="2351">
                  <c:v>22</c:v>
                </c:pt>
                <c:pt idx="2352">
                  <c:v>7</c:v>
                </c:pt>
                <c:pt idx="2353">
                  <c:v>8</c:v>
                </c:pt>
                <c:pt idx="2354">
                  <c:v>23</c:v>
                </c:pt>
                <c:pt idx="2355">
                  <c:v>6</c:v>
                </c:pt>
                <c:pt idx="2356">
                  <c:v>15</c:v>
                </c:pt>
                <c:pt idx="2357">
                  <c:v>16</c:v>
                </c:pt>
                <c:pt idx="2358">
                  <c:v>4</c:v>
                </c:pt>
                <c:pt idx="2359">
                  <c:v>15</c:v>
                </c:pt>
                <c:pt idx="2360">
                  <c:v>10</c:v>
                </c:pt>
                <c:pt idx="2361">
                  <c:v>14</c:v>
                </c:pt>
                <c:pt idx="2362">
                  <c:v>16</c:v>
                </c:pt>
                <c:pt idx="2363">
                  <c:v>6</c:v>
                </c:pt>
                <c:pt idx="2364">
                  <c:v>10</c:v>
                </c:pt>
                <c:pt idx="2365">
                  <c:v>13</c:v>
                </c:pt>
                <c:pt idx="2366">
                  <c:v>9</c:v>
                </c:pt>
                <c:pt idx="2367">
                  <c:v>12</c:v>
                </c:pt>
                <c:pt idx="2368">
                  <c:v>11</c:v>
                </c:pt>
                <c:pt idx="2369">
                  <c:v>13</c:v>
                </c:pt>
                <c:pt idx="2370">
                  <c:v>5</c:v>
                </c:pt>
                <c:pt idx="2371">
                  <c:v>9</c:v>
                </c:pt>
                <c:pt idx="2372">
                  <c:v>20</c:v>
                </c:pt>
                <c:pt idx="2373">
                  <c:v>7</c:v>
                </c:pt>
                <c:pt idx="2374">
                  <c:v>0</c:v>
                </c:pt>
                <c:pt idx="2375">
                  <c:v>8</c:v>
                </c:pt>
                <c:pt idx="2376">
                  <c:v>10</c:v>
                </c:pt>
                <c:pt idx="2377">
                  <c:v>16</c:v>
                </c:pt>
                <c:pt idx="2378">
                  <c:v>15</c:v>
                </c:pt>
                <c:pt idx="2379">
                  <c:v>5</c:v>
                </c:pt>
                <c:pt idx="2380">
                  <c:v>11</c:v>
                </c:pt>
                <c:pt idx="2381">
                  <c:v>5</c:v>
                </c:pt>
                <c:pt idx="2382">
                  <c:v>11</c:v>
                </c:pt>
                <c:pt idx="2383">
                  <c:v>20</c:v>
                </c:pt>
                <c:pt idx="2384">
                  <c:v>12</c:v>
                </c:pt>
                <c:pt idx="2385">
                  <c:v>10</c:v>
                </c:pt>
                <c:pt idx="2386">
                  <c:v>24</c:v>
                </c:pt>
                <c:pt idx="2387">
                  <c:v>22</c:v>
                </c:pt>
                <c:pt idx="2388">
                  <c:v>16</c:v>
                </c:pt>
                <c:pt idx="2389">
                  <c:v>12</c:v>
                </c:pt>
                <c:pt idx="2390">
                  <c:v>13</c:v>
                </c:pt>
                <c:pt idx="2391">
                  <c:v>12</c:v>
                </c:pt>
                <c:pt idx="2392">
                  <c:v>13</c:v>
                </c:pt>
                <c:pt idx="2393">
                  <c:v>15</c:v>
                </c:pt>
                <c:pt idx="2394">
                  <c:v>7</c:v>
                </c:pt>
                <c:pt idx="2395">
                  <c:v>5</c:v>
                </c:pt>
                <c:pt idx="2396">
                  <c:v>6</c:v>
                </c:pt>
                <c:pt idx="2397">
                  <c:v>26</c:v>
                </c:pt>
                <c:pt idx="2398">
                  <c:v>13</c:v>
                </c:pt>
                <c:pt idx="2399">
                  <c:v>24</c:v>
                </c:pt>
                <c:pt idx="2400">
                  <c:v>2</c:v>
                </c:pt>
                <c:pt idx="2401">
                  <c:v>8</c:v>
                </c:pt>
                <c:pt idx="2402">
                  <c:v>11</c:v>
                </c:pt>
                <c:pt idx="2403">
                  <c:v>4</c:v>
                </c:pt>
                <c:pt idx="2404">
                  <c:v>16</c:v>
                </c:pt>
                <c:pt idx="2405">
                  <c:v>7</c:v>
                </c:pt>
                <c:pt idx="2406">
                  <c:v>7</c:v>
                </c:pt>
                <c:pt idx="2407">
                  <c:v>21</c:v>
                </c:pt>
                <c:pt idx="2408">
                  <c:v>9</c:v>
                </c:pt>
                <c:pt idx="2409">
                  <c:v>22</c:v>
                </c:pt>
                <c:pt idx="2410">
                  <c:v>0</c:v>
                </c:pt>
                <c:pt idx="2411">
                  <c:v>15</c:v>
                </c:pt>
                <c:pt idx="2412">
                  <c:v>2</c:v>
                </c:pt>
                <c:pt idx="2413">
                  <c:v>19</c:v>
                </c:pt>
                <c:pt idx="2414">
                  <c:v>23</c:v>
                </c:pt>
                <c:pt idx="2415">
                  <c:v>4</c:v>
                </c:pt>
                <c:pt idx="2416">
                  <c:v>20</c:v>
                </c:pt>
                <c:pt idx="2417">
                  <c:v>8</c:v>
                </c:pt>
                <c:pt idx="2418">
                  <c:v>7</c:v>
                </c:pt>
                <c:pt idx="2419">
                  <c:v>11</c:v>
                </c:pt>
                <c:pt idx="2420">
                  <c:v>12</c:v>
                </c:pt>
                <c:pt idx="2421">
                  <c:v>14</c:v>
                </c:pt>
                <c:pt idx="2422">
                  <c:v>8</c:v>
                </c:pt>
                <c:pt idx="2423">
                  <c:v>7</c:v>
                </c:pt>
                <c:pt idx="2424">
                  <c:v>18</c:v>
                </c:pt>
                <c:pt idx="2425">
                  <c:v>12</c:v>
                </c:pt>
                <c:pt idx="2426">
                  <c:v>15</c:v>
                </c:pt>
                <c:pt idx="2427">
                  <c:v>13</c:v>
                </c:pt>
                <c:pt idx="2428">
                  <c:v>15</c:v>
                </c:pt>
                <c:pt idx="2429">
                  <c:v>5</c:v>
                </c:pt>
                <c:pt idx="2430">
                  <c:v>9</c:v>
                </c:pt>
                <c:pt idx="2431">
                  <c:v>2</c:v>
                </c:pt>
                <c:pt idx="2432">
                  <c:v>11</c:v>
                </c:pt>
                <c:pt idx="2433">
                  <c:v>2</c:v>
                </c:pt>
                <c:pt idx="2434">
                  <c:v>14</c:v>
                </c:pt>
                <c:pt idx="2435">
                  <c:v>1</c:v>
                </c:pt>
                <c:pt idx="2436">
                  <c:v>17</c:v>
                </c:pt>
                <c:pt idx="2437">
                  <c:v>6</c:v>
                </c:pt>
                <c:pt idx="2438">
                  <c:v>8</c:v>
                </c:pt>
                <c:pt idx="2439">
                  <c:v>7</c:v>
                </c:pt>
                <c:pt idx="2440">
                  <c:v>1</c:v>
                </c:pt>
                <c:pt idx="2441">
                  <c:v>4</c:v>
                </c:pt>
                <c:pt idx="2442">
                  <c:v>2</c:v>
                </c:pt>
                <c:pt idx="2443">
                  <c:v>13</c:v>
                </c:pt>
                <c:pt idx="2444">
                  <c:v>5</c:v>
                </c:pt>
                <c:pt idx="2445">
                  <c:v>0</c:v>
                </c:pt>
                <c:pt idx="2446">
                  <c:v>3</c:v>
                </c:pt>
                <c:pt idx="2447">
                  <c:v>2</c:v>
                </c:pt>
                <c:pt idx="2448">
                  <c:v>0</c:v>
                </c:pt>
                <c:pt idx="2449">
                  <c:v>5</c:v>
                </c:pt>
                <c:pt idx="2450">
                  <c:v>5</c:v>
                </c:pt>
                <c:pt idx="2451">
                  <c:v>2</c:v>
                </c:pt>
                <c:pt idx="2452">
                  <c:v>1</c:v>
                </c:pt>
                <c:pt idx="2453">
                  <c:v>4</c:v>
                </c:pt>
                <c:pt idx="2454">
                  <c:v>2</c:v>
                </c:pt>
                <c:pt idx="2455">
                  <c:v>0</c:v>
                </c:pt>
                <c:pt idx="2456">
                  <c:v>1</c:v>
                </c:pt>
                <c:pt idx="2457">
                  <c:v>4</c:v>
                </c:pt>
                <c:pt idx="2458">
                  <c:v>0</c:v>
                </c:pt>
                <c:pt idx="2459">
                  <c:v>4</c:v>
                </c:pt>
                <c:pt idx="2460">
                  <c:v>12</c:v>
                </c:pt>
                <c:pt idx="2461">
                  <c:v>4</c:v>
                </c:pt>
                <c:pt idx="2462">
                  <c:v>2</c:v>
                </c:pt>
                <c:pt idx="2463">
                  <c:v>3</c:v>
                </c:pt>
                <c:pt idx="2464">
                  <c:v>3</c:v>
                </c:pt>
                <c:pt idx="2465">
                  <c:v>4</c:v>
                </c:pt>
                <c:pt idx="2466">
                  <c:v>13</c:v>
                </c:pt>
                <c:pt idx="2467">
                  <c:v>8</c:v>
                </c:pt>
                <c:pt idx="2468">
                  <c:v>6</c:v>
                </c:pt>
                <c:pt idx="2469">
                  <c:v>2</c:v>
                </c:pt>
                <c:pt idx="2470">
                  <c:v>0</c:v>
                </c:pt>
                <c:pt idx="2471">
                  <c:v>35</c:v>
                </c:pt>
                <c:pt idx="2472">
                  <c:v>10</c:v>
                </c:pt>
                <c:pt idx="2473">
                  <c:v>5</c:v>
                </c:pt>
                <c:pt idx="2474">
                  <c:v>5</c:v>
                </c:pt>
                <c:pt idx="2475">
                  <c:v>6</c:v>
                </c:pt>
                <c:pt idx="2476">
                  <c:v>2</c:v>
                </c:pt>
                <c:pt idx="2477">
                  <c:v>4</c:v>
                </c:pt>
                <c:pt idx="2478">
                  <c:v>7</c:v>
                </c:pt>
                <c:pt idx="2479">
                  <c:v>6</c:v>
                </c:pt>
                <c:pt idx="2480">
                  <c:v>5</c:v>
                </c:pt>
                <c:pt idx="2481">
                  <c:v>10</c:v>
                </c:pt>
                <c:pt idx="2482">
                  <c:v>6</c:v>
                </c:pt>
                <c:pt idx="2483">
                  <c:v>5</c:v>
                </c:pt>
                <c:pt idx="2484">
                  <c:v>5</c:v>
                </c:pt>
                <c:pt idx="2485">
                  <c:v>0</c:v>
                </c:pt>
                <c:pt idx="2486">
                  <c:v>0</c:v>
                </c:pt>
                <c:pt idx="2487">
                  <c:v>3</c:v>
                </c:pt>
                <c:pt idx="2488">
                  <c:v>8</c:v>
                </c:pt>
                <c:pt idx="2489">
                  <c:v>0</c:v>
                </c:pt>
                <c:pt idx="2490">
                  <c:v>10</c:v>
                </c:pt>
                <c:pt idx="2491">
                  <c:v>3</c:v>
                </c:pt>
                <c:pt idx="2492">
                  <c:v>9</c:v>
                </c:pt>
                <c:pt idx="2493">
                  <c:v>19</c:v>
                </c:pt>
                <c:pt idx="2494">
                  <c:v>14</c:v>
                </c:pt>
                <c:pt idx="2495">
                  <c:v>7</c:v>
                </c:pt>
                <c:pt idx="2496">
                  <c:v>1</c:v>
                </c:pt>
                <c:pt idx="2497">
                  <c:v>11</c:v>
                </c:pt>
                <c:pt idx="2498">
                  <c:v>5</c:v>
                </c:pt>
                <c:pt idx="2499">
                  <c:v>8</c:v>
                </c:pt>
                <c:pt idx="2500">
                  <c:v>7</c:v>
                </c:pt>
                <c:pt idx="2501">
                  <c:v>9</c:v>
                </c:pt>
                <c:pt idx="2502">
                  <c:v>2</c:v>
                </c:pt>
                <c:pt idx="2503">
                  <c:v>2</c:v>
                </c:pt>
                <c:pt idx="2504">
                  <c:v>5</c:v>
                </c:pt>
                <c:pt idx="2505">
                  <c:v>8</c:v>
                </c:pt>
                <c:pt idx="2506">
                  <c:v>9</c:v>
                </c:pt>
                <c:pt idx="2507">
                  <c:v>13</c:v>
                </c:pt>
                <c:pt idx="2508">
                  <c:v>10</c:v>
                </c:pt>
                <c:pt idx="2509">
                  <c:v>6</c:v>
                </c:pt>
                <c:pt idx="2510">
                  <c:v>13</c:v>
                </c:pt>
                <c:pt idx="2511">
                  <c:v>6</c:v>
                </c:pt>
                <c:pt idx="2512">
                  <c:v>6</c:v>
                </c:pt>
                <c:pt idx="2513">
                  <c:v>5</c:v>
                </c:pt>
                <c:pt idx="2514">
                  <c:v>6</c:v>
                </c:pt>
                <c:pt idx="2515">
                  <c:v>4</c:v>
                </c:pt>
                <c:pt idx="2516">
                  <c:v>3</c:v>
                </c:pt>
                <c:pt idx="2517">
                  <c:v>3</c:v>
                </c:pt>
                <c:pt idx="2518">
                  <c:v>7</c:v>
                </c:pt>
                <c:pt idx="2519">
                  <c:v>11</c:v>
                </c:pt>
                <c:pt idx="2520">
                  <c:v>3</c:v>
                </c:pt>
                <c:pt idx="2521">
                  <c:v>13</c:v>
                </c:pt>
                <c:pt idx="2522">
                  <c:v>3</c:v>
                </c:pt>
                <c:pt idx="2523">
                  <c:v>1</c:v>
                </c:pt>
                <c:pt idx="2524">
                  <c:v>2</c:v>
                </c:pt>
                <c:pt idx="2525">
                  <c:v>9</c:v>
                </c:pt>
                <c:pt idx="2526">
                  <c:v>6</c:v>
                </c:pt>
                <c:pt idx="2527">
                  <c:v>6</c:v>
                </c:pt>
                <c:pt idx="2528">
                  <c:v>13</c:v>
                </c:pt>
                <c:pt idx="2529">
                  <c:v>11</c:v>
                </c:pt>
                <c:pt idx="2530">
                  <c:v>2</c:v>
                </c:pt>
                <c:pt idx="2531">
                  <c:v>3</c:v>
                </c:pt>
                <c:pt idx="2532">
                  <c:v>16</c:v>
                </c:pt>
                <c:pt idx="2533">
                  <c:v>5</c:v>
                </c:pt>
                <c:pt idx="2534">
                  <c:v>13</c:v>
                </c:pt>
                <c:pt idx="2535">
                  <c:v>6</c:v>
                </c:pt>
                <c:pt idx="2536">
                  <c:v>5</c:v>
                </c:pt>
                <c:pt idx="2537">
                  <c:v>4</c:v>
                </c:pt>
                <c:pt idx="2538">
                  <c:v>11</c:v>
                </c:pt>
                <c:pt idx="2539">
                  <c:v>13</c:v>
                </c:pt>
                <c:pt idx="2540">
                  <c:v>11</c:v>
                </c:pt>
                <c:pt idx="2541">
                  <c:v>8</c:v>
                </c:pt>
                <c:pt idx="2542">
                  <c:v>0</c:v>
                </c:pt>
                <c:pt idx="2543">
                  <c:v>6</c:v>
                </c:pt>
                <c:pt idx="2544">
                  <c:v>4</c:v>
                </c:pt>
                <c:pt idx="2545">
                  <c:v>8</c:v>
                </c:pt>
                <c:pt idx="2546">
                  <c:v>10</c:v>
                </c:pt>
                <c:pt idx="2547">
                  <c:v>8</c:v>
                </c:pt>
                <c:pt idx="2548">
                  <c:v>11</c:v>
                </c:pt>
                <c:pt idx="2549">
                  <c:v>2</c:v>
                </c:pt>
                <c:pt idx="2550">
                  <c:v>5</c:v>
                </c:pt>
                <c:pt idx="2551">
                  <c:v>9</c:v>
                </c:pt>
                <c:pt idx="2552">
                  <c:v>6</c:v>
                </c:pt>
                <c:pt idx="2553">
                  <c:v>5</c:v>
                </c:pt>
                <c:pt idx="2554">
                  <c:v>7</c:v>
                </c:pt>
                <c:pt idx="2555">
                  <c:v>13</c:v>
                </c:pt>
                <c:pt idx="2556">
                  <c:v>6</c:v>
                </c:pt>
                <c:pt idx="2557">
                  <c:v>12</c:v>
                </c:pt>
                <c:pt idx="2558">
                  <c:v>4</c:v>
                </c:pt>
                <c:pt idx="2559">
                  <c:v>6</c:v>
                </c:pt>
                <c:pt idx="2560">
                  <c:v>8</c:v>
                </c:pt>
                <c:pt idx="2561">
                  <c:v>10</c:v>
                </c:pt>
                <c:pt idx="2562">
                  <c:v>11</c:v>
                </c:pt>
                <c:pt idx="2563">
                  <c:v>5</c:v>
                </c:pt>
                <c:pt idx="2564">
                  <c:v>15</c:v>
                </c:pt>
                <c:pt idx="2565">
                  <c:v>10</c:v>
                </c:pt>
                <c:pt idx="2566">
                  <c:v>13</c:v>
                </c:pt>
                <c:pt idx="2567">
                  <c:v>5</c:v>
                </c:pt>
                <c:pt idx="2568">
                  <c:v>6</c:v>
                </c:pt>
                <c:pt idx="2569">
                  <c:v>9</c:v>
                </c:pt>
                <c:pt idx="2570">
                  <c:v>15</c:v>
                </c:pt>
                <c:pt idx="2571">
                  <c:v>8</c:v>
                </c:pt>
                <c:pt idx="2572">
                  <c:v>9</c:v>
                </c:pt>
                <c:pt idx="2573">
                  <c:v>9</c:v>
                </c:pt>
                <c:pt idx="2574">
                  <c:v>10</c:v>
                </c:pt>
                <c:pt idx="2575">
                  <c:v>8</c:v>
                </c:pt>
                <c:pt idx="2576">
                  <c:v>7</c:v>
                </c:pt>
                <c:pt idx="2577">
                  <c:v>9</c:v>
                </c:pt>
                <c:pt idx="2578">
                  <c:v>7</c:v>
                </c:pt>
                <c:pt idx="2579">
                  <c:v>10</c:v>
                </c:pt>
                <c:pt idx="2580">
                  <c:v>14</c:v>
                </c:pt>
                <c:pt idx="2581">
                  <c:v>13</c:v>
                </c:pt>
                <c:pt idx="2582">
                  <c:v>6</c:v>
                </c:pt>
                <c:pt idx="2583">
                  <c:v>7</c:v>
                </c:pt>
                <c:pt idx="2584">
                  <c:v>7</c:v>
                </c:pt>
                <c:pt idx="2585">
                  <c:v>11</c:v>
                </c:pt>
                <c:pt idx="2586">
                  <c:v>7</c:v>
                </c:pt>
                <c:pt idx="2587">
                  <c:v>8</c:v>
                </c:pt>
                <c:pt idx="2588">
                  <c:v>13</c:v>
                </c:pt>
                <c:pt idx="2589">
                  <c:v>7</c:v>
                </c:pt>
                <c:pt idx="2590">
                  <c:v>8</c:v>
                </c:pt>
                <c:pt idx="2591">
                  <c:v>7</c:v>
                </c:pt>
                <c:pt idx="2592">
                  <c:v>8</c:v>
                </c:pt>
                <c:pt idx="2593">
                  <c:v>10</c:v>
                </c:pt>
                <c:pt idx="2594">
                  <c:v>6</c:v>
                </c:pt>
                <c:pt idx="2595">
                  <c:v>4</c:v>
                </c:pt>
                <c:pt idx="2596">
                  <c:v>5</c:v>
                </c:pt>
                <c:pt idx="2597">
                  <c:v>7</c:v>
                </c:pt>
                <c:pt idx="2598">
                  <c:v>19</c:v>
                </c:pt>
                <c:pt idx="2599">
                  <c:v>9</c:v>
                </c:pt>
                <c:pt idx="2600">
                  <c:v>14</c:v>
                </c:pt>
                <c:pt idx="2601">
                  <c:v>14</c:v>
                </c:pt>
                <c:pt idx="2602">
                  <c:v>8</c:v>
                </c:pt>
                <c:pt idx="2603">
                  <c:v>15</c:v>
                </c:pt>
                <c:pt idx="2604">
                  <c:v>17</c:v>
                </c:pt>
                <c:pt idx="2605">
                  <c:v>14</c:v>
                </c:pt>
                <c:pt idx="2606">
                  <c:v>10</c:v>
                </c:pt>
                <c:pt idx="2607">
                  <c:v>10</c:v>
                </c:pt>
                <c:pt idx="2608">
                  <c:v>10</c:v>
                </c:pt>
                <c:pt idx="2609">
                  <c:v>12</c:v>
                </c:pt>
                <c:pt idx="2610">
                  <c:v>16</c:v>
                </c:pt>
                <c:pt idx="2611">
                  <c:v>4</c:v>
                </c:pt>
                <c:pt idx="2612">
                  <c:v>10</c:v>
                </c:pt>
                <c:pt idx="2613">
                  <c:v>4</c:v>
                </c:pt>
                <c:pt idx="2614">
                  <c:v>14</c:v>
                </c:pt>
                <c:pt idx="2615">
                  <c:v>5</c:v>
                </c:pt>
                <c:pt idx="2616">
                  <c:v>2</c:v>
                </c:pt>
                <c:pt idx="2617">
                  <c:v>4</c:v>
                </c:pt>
                <c:pt idx="2618">
                  <c:v>11</c:v>
                </c:pt>
                <c:pt idx="2619">
                  <c:v>13</c:v>
                </c:pt>
                <c:pt idx="2620">
                  <c:v>6</c:v>
                </c:pt>
                <c:pt idx="2621">
                  <c:v>6</c:v>
                </c:pt>
                <c:pt idx="2622">
                  <c:v>3</c:v>
                </c:pt>
                <c:pt idx="2623">
                  <c:v>1</c:v>
                </c:pt>
                <c:pt idx="2624">
                  <c:v>6</c:v>
                </c:pt>
                <c:pt idx="2625">
                  <c:v>4</c:v>
                </c:pt>
                <c:pt idx="2626">
                  <c:v>7</c:v>
                </c:pt>
                <c:pt idx="2627">
                  <c:v>14</c:v>
                </c:pt>
                <c:pt idx="2628">
                  <c:v>12</c:v>
                </c:pt>
                <c:pt idx="2629">
                  <c:v>8</c:v>
                </c:pt>
                <c:pt idx="2630">
                  <c:v>9</c:v>
                </c:pt>
                <c:pt idx="2631">
                  <c:v>10</c:v>
                </c:pt>
                <c:pt idx="2632">
                  <c:v>9</c:v>
                </c:pt>
                <c:pt idx="2633">
                  <c:v>9</c:v>
                </c:pt>
                <c:pt idx="2634">
                  <c:v>11</c:v>
                </c:pt>
                <c:pt idx="2635">
                  <c:v>8</c:v>
                </c:pt>
                <c:pt idx="2636">
                  <c:v>6</c:v>
                </c:pt>
                <c:pt idx="2637">
                  <c:v>10</c:v>
                </c:pt>
                <c:pt idx="2638">
                  <c:v>8</c:v>
                </c:pt>
                <c:pt idx="2639">
                  <c:v>12</c:v>
                </c:pt>
                <c:pt idx="2640">
                  <c:v>10</c:v>
                </c:pt>
                <c:pt idx="2641">
                  <c:v>7</c:v>
                </c:pt>
                <c:pt idx="2642">
                  <c:v>6</c:v>
                </c:pt>
                <c:pt idx="2643">
                  <c:v>12</c:v>
                </c:pt>
                <c:pt idx="2644">
                  <c:v>8</c:v>
                </c:pt>
                <c:pt idx="2645">
                  <c:v>8</c:v>
                </c:pt>
                <c:pt idx="2646">
                  <c:v>8</c:v>
                </c:pt>
                <c:pt idx="2647">
                  <c:v>15</c:v>
                </c:pt>
                <c:pt idx="2648">
                  <c:v>10</c:v>
                </c:pt>
                <c:pt idx="2649">
                  <c:v>13</c:v>
                </c:pt>
                <c:pt idx="2650">
                  <c:v>11</c:v>
                </c:pt>
                <c:pt idx="2651">
                  <c:v>12</c:v>
                </c:pt>
                <c:pt idx="2652">
                  <c:v>12</c:v>
                </c:pt>
                <c:pt idx="2653">
                  <c:v>9</c:v>
                </c:pt>
                <c:pt idx="2654">
                  <c:v>10</c:v>
                </c:pt>
                <c:pt idx="2655">
                  <c:v>4</c:v>
                </c:pt>
                <c:pt idx="2656">
                  <c:v>6</c:v>
                </c:pt>
                <c:pt idx="2657">
                  <c:v>12</c:v>
                </c:pt>
                <c:pt idx="2658">
                  <c:v>16</c:v>
                </c:pt>
                <c:pt idx="2659">
                  <c:v>13</c:v>
                </c:pt>
                <c:pt idx="2660">
                  <c:v>7</c:v>
                </c:pt>
                <c:pt idx="2661">
                  <c:v>13</c:v>
                </c:pt>
                <c:pt idx="2662">
                  <c:v>11</c:v>
                </c:pt>
                <c:pt idx="2663">
                  <c:v>5</c:v>
                </c:pt>
                <c:pt idx="2664">
                  <c:v>13</c:v>
                </c:pt>
                <c:pt idx="2665">
                  <c:v>17</c:v>
                </c:pt>
                <c:pt idx="2666">
                  <c:v>31</c:v>
                </c:pt>
                <c:pt idx="2667">
                  <c:v>18</c:v>
                </c:pt>
                <c:pt idx="2668">
                  <c:v>17</c:v>
                </c:pt>
                <c:pt idx="2669">
                  <c:v>8</c:v>
                </c:pt>
                <c:pt idx="2670">
                  <c:v>10</c:v>
                </c:pt>
                <c:pt idx="2671">
                  <c:v>8</c:v>
                </c:pt>
                <c:pt idx="2672">
                  <c:v>11</c:v>
                </c:pt>
                <c:pt idx="2673">
                  <c:v>8</c:v>
                </c:pt>
                <c:pt idx="2674">
                  <c:v>10</c:v>
                </c:pt>
                <c:pt idx="2675">
                  <c:v>4</c:v>
                </c:pt>
                <c:pt idx="2676">
                  <c:v>8</c:v>
                </c:pt>
                <c:pt idx="2677">
                  <c:v>5</c:v>
                </c:pt>
                <c:pt idx="2678">
                  <c:v>3</c:v>
                </c:pt>
                <c:pt idx="2679">
                  <c:v>13</c:v>
                </c:pt>
                <c:pt idx="2680">
                  <c:v>7</c:v>
                </c:pt>
                <c:pt idx="2681">
                  <c:v>5</c:v>
                </c:pt>
                <c:pt idx="2682">
                  <c:v>5</c:v>
                </c:pt>
                <c:pt idx="2683">
                  <c:v>5</c:v>
                </c:pt>
                <c:pt idx="2684">
                  <c:v>3</c:v>
                </c:pt>
                <c:pt idx="2685">
                  <c:v>4</c:v>
                </c:pt>
                <c:pt idx="2686">
                  <c:v>10</c:v>
                </c:pt>
                <c:pt idx="2687">
                  <c:v>10</c:v>
                </c:pt>
                <c:pt idx="2688">
                  <c:v>6</c:v>
                </c:pt>
                <c:pt idx="2689">
                  <c:v>9</c:v>
                </c:pt>
                <c:pt idx="2690">
                  <c:v>4</c:v>
                </c:pt>
                <c:pt idx="2691">
                  <c:v>2</c:v>
                </c:pt>
                <c:pt idx="2692">
                  <c:v>19</c:v>
                </c:pt>
                <c:pt idx="2693">
                  <c:v>6</c:v>
                </c:pt>
                <c:pt idx="2694">
                  <c:v>15</c:v>
                </c:pt>
                <c:pt idx="2695">
                  <c:v>8</c:v>
                </c:pt>
                <c:pt idx="2696">
                  <c:v>7</c:v>
                </c:pt>
                <c:pt idx="2697">
                  <c:v>3</c:v>
                </c:pt>
                <c:pt idx="2698">
                  <c:v>7</c:v>
                </c:pt>
                <c:pt idx="2699">
                  <c:v>9</c:v>
                </c:pt>
                <c:pt idx="2700">
                  <c:v>0</c:v>
                </c:pt>
                <c:pt idx="2701">
                  <c:v>13</c:v>
                </c:pt>
                <c:pt idx="2702">
                  <c:v>5</c:v>
                </c:pt>
                <c:pt idx="2703">
                  <c:v>9</c:v>
                </c:pt>
                <c:pt idx="2704">
                  <c:v>10</c:v>
                </c:pt>
                <c:pt idx="2705">
                  <c:v>16</c:v>
                </c:pt>
                <c:pt idx="2706">
                  <c:v>7</c:v>
                </c:pt>
                <c:pt idx="2707">
                  <c:v>14</c:v>
                </c:pt>
                <c:pt idx="2708">
                  <c:v>6</c:v>
                </c:pt>
                <c:pt idx="2709">
                  <c:v>21</c:v>
                </c:pt>
                <c:pt idx="2710">
                  <c:v>22</c:v>
                </c:pt>
                <c:pt idx="2711">
                  <c:v>13</c:v>
                </c:pt>
                <c:pt idx="2712">
                  <c:v>7</c:v>
                </c:pt>
                <c:pt idx="2713">
                  <c:v>8</c:v>
                </c:pt>
                <c:pt idx="2714">
                  <c:v>5</c:v>
                </c:pt>
                <c:pt idx="2715">
                  <c:v>11</c:v>
                </c:pt>
                <c:pt idx="2716">
                  <c:v>18</c:v>
                </c:pt>
                <c:pt idx="2717">
                  <c:v>4</c:v>
                </c:pt>
                <c:pt idx="2718">
                  <c:v>11</c:v>
                </c:pt>
                <c:pt idx="2719">
                  <c:v>12</c:v>
                </c:pt>
                <c:pt idx="2720">
                  <c:v>15</c:v>
                </c:pt>
                <c:pt idx="2721">
                  <c:v>11</c:v>
                </c:pt>
                <c:pt idx="2722">
                  <c:v>8</c:v>
                </c:pt>
                <c:pt idx="2723">
                  <c:v>7</c:v>
                </c:pt>
                <c:pt idx="2724">
                  <c:v>4</c:v>
                </c:pt>
                <c:pt idx="2725">
                  <c:v>4</c:v>
                </c:pt>
                <c:pt idx="2726">
                  <c:v>13</c:v>
                </c:pt>
                <c:pt idx="2727">
                  <c:v>12</c:v>
                </c:pt>
                <c:pt idx="2728">
                  <c:v>13</c:v>
                </c:pt>
                <c:pt idx="2729">
                  <c:v>6</c:v>
                </c:pt>
                <c:pt idx="2730">
                  <c:v>2</c:v>
                </c:pt>
                <c:pt idx="2731">
                  <c:v>1</c:v>
                </c:pt>
                <c:pt idx="2732">
                  <c:v>6</c:v>
                </c:pt>
                <c:pt idx="2733">
                  <c:v>9</c:v>
                </c:pt>
                <c:pt idx="2734">
                  <c:v>7</c:v>
                </c:pt>
                <c:pt idx="2735">
                  <c:v>8</c:v>
                </c:pt>
                <c:pt idx="2736">
                  <c:v>8</c:v>
                </c:pt>
                <c:pt idx="2737">
                  <c:v>12</c:v>
                </c:pt>
                <c:pt idx="2738">
                  <c:v>7</c:v>
                </c:pt>
                <c:pt idx="2739">
                  <c:v>10</c:v>
                </c:pt>
                <c:pt idx="2740">
                  <c:v>16</c:v>
                </c:pt>
                <c:pt idx="2741">
                  <c:v>4</c:v>
                </c:pt>
                <c:pt idx="2742">
                  <c:v>7</c:v>
                </c:pt>
                <c:pt idx="2743">
                  <c:v>12</c:v>
                </c:pt>
                <c:pt idx="2744">
                  <c:v>8</c:v>
                </c:pt>
                <c:pt idx="2745">
                  <c:v>28</c:v>
                </c:pt>
                <c:pt idx="2746">
                  <c:v>6</c:v>
                </c:pt>
                <c:pt idx="2747">
                  <c:v>23</c:v>
                </c:pt>
                <c:pt idx="2748">
                  <c:v>11</c:v>
                </c:pt>
                <c:pt idx="2749">
                  <c:v>14</c:v>
                </c:pt>
                <c:pt idx="2750">
                  <c:v>22</c:v>
                </c:pt>
                <c:pt idx="2751">
                  <c:v>22</c:v>
                </c:pt>
                <c:pt idx="2752">
                  <c:v>14</c:v>
                </c:pt>
                <c:pt idx="2753">
                  <c:v>15</c:v>
                </c:pt>
                <c:pt idx="2754">
                  <c:v>13</c:v>
                </c:pt>
                <c:pt idx="2755">
                  <c:v>13</c:v>
                </c:pt>
                <c:pt idx="2756">
                  <c:v>30</c:v>
                </c:pt>
                <c:pt idx="2757">
                  <c:v>9</c:v>
                </c:pt>
                <c:pt idx="2758">
                  <c:v>8</c:v>
                </c:pt>
                <c:pt idx="2759">
                  <c:v>3</c:v>
                </c:pt>
                <c:pt idx="2760">
                  <c:v>3</c:v>
                </c:pt>
                <c:pt idx="2761">
                  <c:v>17</c:v>
                </c:pt>
                <c:pt idx="2762">
                  <c:v>13</c:v>
                </c:pt>
                <c:pt idx="2763">
                  <c:v>12</c:v>
                </c:pt>
                <c:pt idx="2764">
                  <c:v>12</c:v>
                </c:pt>
                <c:pt idx="2765">
                  <c:v>11</c:v>
                </c:pt>
                <c:pt idx="2766">
                  <c:v>25</c:v>
                </c:pt>
                <c:pt idx="2767">
                  <c:v>6</c:v>
                </c:pt>
                <c:pt idx="2768">
                  <c:v>12</c:v>
                </c:pt>
                <c:pt idx="2769">
                  <c:v>28</c:v>
                </c:pt>
                <c:pt idx="2770">
                  <c:v>27</c:v>
                </c:pt>
                <c:pt idx="2771">
                  <c:v>12</c:v>
                </c:pt>
                <c:pt idx="2772">
                  <c:v>5</c:v>
                </c:pt>
                <c:pt idx="2773">
                  <c:v>9</c:v>
                </c:pt>
                <c:pt idx="2774">
                  <c:v>6</c:v>
                </c:pt>
                <c:pt idx="2775">
                  <c:v>19</c:v>
                </c:pt>
                <c:pt idx="2776">
                  <c:v>15</c:v>
                </c:pt>
                <c:pt idx="2777">
                  <c:v>14</c:v>
                </c:pt>
                <c:pt idx="2778">
                  <c:v>17</c:v>
                </c:pt>
                <c:pt idx="2779">
                  <c:v>10</c:v>
                </c:pt>
                <c:pt idx="2780">
                  <c:v>16</c:v>
                </c:pt>
                <c:pt idx="2781">
                  <c:v>7</c:v>
                </c:pt>
                <c:pt idx="2782">
                  <c:v>19</c:v>
                </c:pt>
                <c:pt idx="2783">
                  <c:v>13</c:v>
                </c:pt>
                <c:pt idx="2784">
                  <c:v>10</c:v>
                </c:pt>
                <c:pt idx="2785">
                  <c:v>4</c:v>
                </c:pt>
                <c:pt idx="2786">
                  <c:v>3</c:v>
                </c:pt>
                <c:pt idx="2787">
                  <c:v>12</c:v>
                </c:pt>
                <c:pt idx="2788">
                  <c:v>10</c:v>
                </c:pt>
                <c:pt idx="2789">
                  <c:v>4</c:v>
                </c:pt>
                <c:pt idx="2790">
                  <c:v>0</c:v>
                </c:pt>
                <c:pt idx="2791">
                  <c:v>5</c:v>
                </c:pt>
                <c:pt idx="2792">
                  <c:v>7</c:v>
                </c:pt>
                <c:pt idx="2793">
                  <c:v>5</c:v>
                </c:pt>
                <c:pt idx="2794">
                  <c:v>12</c:v>
                </c:pt>
                <c:pt idx="2795">
                  <c:v>5</c:v>
                </c:pt>
                <c:pt idx="2796">
                  <c:v>16</c:v>
                </c:pt>
                <c:pt idx="2797">
                  <c:v>2</c:v>
                </c:pt>
                <c:pt idx="2798">
                  <c:v>5</c:v>
                </c:pt>
                <c:pt idx="2799">
                  <c:v>12</c:v>
                </c:pt>
                <c:pt idx="2800">
                  <c:v>18</c:v>
                </c:pt>
                <c:pt idx="2801">
                  <c:v>17</c:v>
                </c:pt>
                <c:pt idx="2802">
                  <c:v>9</c:v>
                </c:pt>
                <c:pt idx="2803">
                  <c:v>6</c:v>
                </c:pt>
                <c:pt idx="2804">
                  <c:v>11</c:v>
                </c:pt>
                <c:pt idx="2805">
                  <c:v>5</c:v>
                </c:pt>
                <c:pt idx="2806">
                  <c:v>10</c:v>
                </c:pt>
                <c:pt idx="2807">
                  <c:v>9</c:v>
                </c:pt>
                <c:pt idx="2808">
                  <c:v>16</c:v>
                </c:pt>
                <c:pt idx="2809">
                  <c:v>10</c:v>
                </c:pt>
                <c:pt idx="2810">
                  <c:v>8</c:v>
                </c:pt>
                <c:pt idx="2811">
                  <c:v>5</c:v>
                </c:pt>
                <c:pt idx="2812">
                  <c:v>18</c:v>
                </c:pt>
                <c:pt idx="2813">
                  <c:v>9</c:v>
                </c:pt>
                <c:pt idx="2814">
                  <c:v>16</c:v>
                </c:pt>
                <c:pt idx="2815">
                  <c:v>6</c:v>
                </c:pt>
                <c:pt idx="2816">
                  <c:v>8</c:v>
                </c:pt>
                <c:pt idx="2817">
                  <c:v>26</c:v>
                </c:pt>
                <c:pt idx="2818">
                  <c:v>3</c:v>
                </c:pt>
                <c:pt idx="2819">
                  <c:v>11</c:v>
                </c:pt>
                <c:pt idx="2820">
                  <c:v>4</c:v>
                </c:pt>
                <c:pt idx="2821">
                  <c:v>8</c:v>
                </c:pt>
                <c:pt idx="2822">
                  <c:v>3</c:v>
                </c:pt>
                <c:pt idx="2823">
                  <c:v>10</c:v>
                </c:pt>
                <c:pt idx="2824">
                  <c:v>3</c:v>
                </c:pt>
                <c:pt idx="2825">
                  <c:v>4</c:v>
                </c:pt>
                <c:pt idx="2826">
                  <c:v>6</c:v>
                </c:pt>
                <c:pt idx="2827">
                  <c:v>6</c:v>
                </c:pt>
                <c:pt idx="2828">
                  <c:v>7</c:v>
                </c:pt>
                <c:pt idx="2829">
                  <c:v>3</c:v>
                </c:pt>
                <c:pt idx="2830">
                  <c:v>4</c:v>
                </c:pt>
                <c:pt idx="2831">
                  <c:v>5</c:v>
                </c:pt>
                <c:pt idx="2832">
                  <c:v>2</c:v>
                </c:pt>
                <c:pt idx="2833">
                  <c:v>6</c:v>
                </c:pt>
                <c:pt idx="2834">
                  <c:v>27</c:v>
                </c:pt>
                <c:pt idx="2835">
                  <c:v>3</c:v>
                </c:pt>
                <c:pt idx="2836">
                  <c:v>9</c:v>
                </c:pt>
                <c:pt idx="2837">
                  <c:v>5</c:v>
                </c:pt>
                <c:pt idx="2838">
                  <c:v>2</c:v>
                </c:pt>
                <c:pt idx="2839">
                  <c:v>7</c:v>
                </c:pt>
                <c:pt idx="2840">
                  <c:v>9</c:v>
                </c:pt>
                <c:pt idx="2841">
                  <c:v>21</c:v>
                </c:pt>
                <c:pt idx="2842">
                  <c:v>20</c:v>
                </c:pt>
                <c:pt idx="2843">
                  <c:v>6</c:v>
                </c:pt>
                <c:pt idx="2844">
                  <c:v>2</c:v>
                </c:pt>
                <c:pt idx="2845">
                  <c:v>4</c:v>
                </c:pt>
                <c:pt idx="2846">
                  <c:v>7</c:v>
                </c:pt>
                <c:pt idx="2847">
                  <c:v>6</c:v>
                </c:pt>
                <c:pt idx="2848">
                  <c:v>6</c:v>
                </c:pt>
                <c:pt idx="2849">
                  <c:v>9</c:v>
                </c:pt>
                <c:pt idx="2850">
                  <c:v>5</c:v>
                </c:pt>
                <c:pt idx="2851">
                  <c:v>5</c:v>
                </c:pt>
                <c:pt idx="2852">
                  <c:v>12</c:v>
                </c:pt>
                <c:pt idx="2853">
                  <c:v>8</c:v>
                </c:pt>
                <c:pt idx="2854">
                  <c:v>3</c:v>
                </c:pt>
                <c:pt idx="2855">
                  <c:v>7</c:v>
                </c:pt>
                <c:pt idx="2856">
                  <c:v>4</c:v>
                </c:pt>
                <c:pt idx="2857">
                  <c:v>5</c:v>
                </c:pt>
                <c:pt idx="2858">
                  <c:v>3</c:v>
                </c:pt>
                <c:pt idx="2859">
                  <c:v>3</c:v>
                </c:pt>
                <c:pt idx="2860">
                  <c:v>5</c:v>
                </c:pt>
                <c:pt idx="2861">
                  <c:v>4</c:v>
                </c:pt>
                <c:pt idx="2862">
                  <c:v>13</c:v>
                </c:pt>
                <c:pt idx="2863">
                  <c:v>6</c:v>
                </c:pt>
                <c:pt idx="2864">
                  <c:v>2</c:v>
                </c:pt>
                <c:pt idx="2865">
                  <c:v>8</c:v>
                </c:pt>
                <c:pt idx="2866">
                  <c:v>3</c:v>
                </c:pt>
                <c:pt idx="2867">
                  <c:v>3</c:v>
                </c:pt>
                <c:pt idx="2868">
                  <c:v>6</c:v>
                </c:pt>
                <c:pt idx="2869">
                  <c:v>5</c:v>
                </c:pt>
                <c:pt idx="2870">
                  <c:v>3</c:v>
                </c:pt>
                <c:pt idx="2871">
                  <c:v>3</c:v>
                </c:pt>
                <c:pt idx="2872">
                  <c:v>4</c:v>
                </c:pt>
                <c:pt idx="2873">
                  <c:v>7</c:v>
                </c:pt>
                <c:pt idx="2874">
                  <c:v>6</c:v>
                </c:pt>
                <c:pt idx="2875">
                  <c:v>5</c:v>
                </c:pt>
                <c:pt idx="2876">
                  <c:v>4</c:v>
                </c:pt>
                <c:pt idx="2877">
                  <c:v>14</c:v>
                </c:pt>
                <c:pt idx="2878">
                  <c:v>0</c:v>
                </c:pt>
                <c:pt idx="2879">
                  <c:v>4</c:v>
                </c:pt>
                <c:pt idx="2880">
                  <c:v>4</c:v>
                </c:pt>
                <c:pt idx="2881">
                  <c:v>1</c:v>
                </c:pt>
                <c:pt idx="2882">
                  <c:v>5</c:v>
                </c:pt>
                <c:pt idx="2883">
                  <c:v>4</c:v>
                </c:pt>
                <c:pt idx="2884">
                  <c:v>0</c:v>
                </c:pt>
                <c:pt idx="2885">
                  <c:v>4</c:v>
                </c:pt>
                <c:pt idx="2886">
                  <c:v>4</c:v>
                </c:pt>
                <c:pt idx="2887">
                  <c:v>2</c:v>
                </c:pt>
                <c:pt idx="2888">
                  <c:v>2</c:v>
                </c:pt>
                <c:pt idx="2889">
                  <c:v>11</c:v>
                </c:pt>
                <c:pt idx="2890">
                  <c:v>1</c:v>
                </c:pt>
                <c:pt idx="2891">
                  <c:v>4</c:v>
                </c:pt>
                <c:pt idx="2892">
                  <c:v>2</c:v>
                </c:pt>
                <c:pt idx="2893">
                  <c:v>5</c:v>
                </c:pt>
                <c:pt idx="2894">
                  <c:v>3</c:v>
                </c:pt>
                <c:pt idx="2895">
                  <c:v>2</c:v>
                </c:pt>
                <c:pt idx="2896">
                  <c:v>3</c:v>
                </c:pt>
                <c:pt idx="2897">
                  <c:v>6</c:v>
                </c:pt>
                <c:pt idx="2898">
                  <c:v>8</c:v>
                </c:pt>
                <c:pt idx="2899">
                  <c:v>9</c:v>
                </c:pt>
                <c:pt idx="2900">
                  <c:v>2</c:v>
                </c:pt>
                <c:pt idx="2901">
                  <c:v>10</c:v>
                </c:pt>
                <c:pt idx="2902">
                  <c:v>4</c:v>
                </c:pt>
                <c:pt idx="2903">
                  <c:v>0</c:v>
                </c:pt>
                <c:pt idx="2904">
                  <c:v>2</c:v>
                </c:pt>
                <c:pt idx="2905">
                  <c:v>9</c:v>
                </c:pt>
                <c:pt idx="2906">
                  <c:v>9</c:v>
                </c:pt>
                <c:pt idx="2907">
                  <c:v>3</c:v>
                </c:pt>
                <c:pt idx="2908">
                  <c:v>4</c:v>
                </c:pt>
                <c:pt idx="2909">
                  <c:v>4</c:v>
                </c:pt>
                <c:pt idx="2910">
                  <c:v>4</c:v>
                </c:pt>
                <c:pt idx="2911">
                  <c:v>4</c:v>
                </c:pt>
                <c:pt idx="2912">
                  <c:v>8</c:v>
                </c:pt>
                <c:pt idx="2913">
                  <c:v>5</c:v>
                </c:pt>
                <c:pt idx="2914">
                  <c:v>4</c:v>
                </c:pt>
                <c:pt idx="2915">
                  <c:v>10</c:v>
                </c:pt>
                <c:pt idx="2916">
                  <c:v>3</c:v>
                </c:pt>
                <c:pt idx="2917">
                  <c:v>7</c:v>
                </c:pt>
                <c:pt idx="2918">
                  <c:v>11</c:v>
                </c:pt>
                <c:pt idx="2919">
                  <c:v>2</c:v>
                </c:pt>
                <c:pt idx="2920">
                  <c:v>10</c:v>
                </c:pt>
                <c:pt idx="2921">
                  <c:v>6</c:v>
                </c:pt>
                <c:pt idx="2922">
                  <c:v>2</c:v>
                </c:pt>
                <c:pt idx="2923">
                  <c:v>6</c:v>
                </c:pt>
                <c:pt idx="2924">
                  <c:v>4</c:v>
                </c:pt>
                <c:pt idx="2925">
                  <c:v>5</c:v>
                </c:pt>
                <c:pt idx="2926">
                  <c:v>8</c:v>
                </c:pt>
                <c:pt idx="2927">
                  <c:v>5</c:v>
                </c:pt>
                <c:pt idx="2928">
                  <c:v>6</c:v>
                </c:pt>
                <c:pt idx="2929">
                  <c:v>6</c:v>
                </c:pt>
                <c:pt idx="2930">
                  <c:v>10</c:v>
                </c:pt>
                <c:pt idx="2931">
                  <c:v>11</c:v>
                </c:pt>
                <c:pt idx="2932">
                  <c:v>7</c:v>
                </c:pt>
                <c:pt idx="2933">
                  <c:v>12</c:v>
                </c:pt>
                <c:pt idx="2934">
                  <c:v>12</c:v>
                </c:pt>
                <c:pt idx="2935">
                  <c:v>12</c:v>
                </c:pt>
                <c:pt idx="2936">
                  <c:v>6</c:v>
                </c:pt>
                <c:pt idx="2937">
                  <c:v>5</c:v>
                </c:pt>
                <c:pt idx="2938">
                  <c:v>4</c:v>
                </c:pt>
                <c:pt idx="2939">
                  <c:v>2</c:v>
                </c:pt>
                <c:pt idx="2940">
                  <c:v>9</c:v>
                </c:pt>
                <c:pt idx="2941">
                  <c:v>8</c:v>
                </c:pt>
                <c:pt idx="2942">
                  <c:v>6</c:v>
                </c:pt>
                <c:pt idx="2943">
                  <c:v>6</c:v>
                </c:pt>
                <c:pt idx="2944">
                  <c:v>7</c:v>
                </c:pt>
                <c:pt idx="2945">
                  <c:v>2</c:v>
                </c:pt>
                <c:pt idx="2946">
                  <c:v>7</c:v>
                </c:pt>
                <c:pt idx="2947">
                  <c:v>3</c:v>
                </c:pt>
                <c:pt idx="2948">
                  <c:v>4</c:v>
                </c:pt>
                <c:pt idx="2949">
                  <c:v>13</c:v>
                </c:pt>
                <c:pt idx="2950">
                  <c:v>6</c:v>
                </c:pt>
                <c:pt idx="2951">
                  <c:v>15</c:v>
                </c:pt>
                <c:pt idx="2952">
                  <c:v>16</c:v>
                </c:pt>
                <c:pt idx="2953">
                  <c:v>11</c:v>
                </c:pt>
                <c:pt idx="2954">
                  <c:v>9</c:v>
                </c:pt>
                <c:pt idx="2955">
                  <c:v>12</c:v>
                </c:pt>
                <c:pt idx="2956">
                  <c:v>1</c:v>
                </c:pt>
                <c:pt idx="2957">
                  <c:v>4</c:v>
                </c:pt>
                <c:pt idx="2958">
                  <c:v>6</c:v>
                </c:pt>
                <c:pt idx="2959">
                  <c:v>6</c:v>
                </c:pt>
                <c:pt idx="2960">
                  <c:v>6</c:v>
                </c:pt>
                <c:pt idx="2961">
                  <c:v>7</c:v>
                </c:pt>
                <c:pt idx="2962">
                  <c:v>0</c:v>
                </c:pt>
                <c:pt idx="2963">
                  <c:v>6</c:v>
                </c:pt>
                <c:pt idx="2964">
                  <c:v>6</c:v>
                </c:pt>
                <c:pt idx="2965">
                  <c:v>6</c:v>
                </c:pt>
                <c:pt idx="2966">
                  <c:v>3</c:v>
                </c:pt>
                <c:pt idx="2967">
                  <c:v>1</c:v>
                </c:pt>
                <c:pt idx="2968">
                  <c:v>5</c:v>
                </c:pt>
                <c:pt idx="2969">
                  <c:v>1</c:v>
                </c:pt>
                <c:pt idx="2970">
                  <c:v>4</c:v>
                </c:pt>
                <c:pt idx="2971">
                  <c:v>9</c:v>
                </c:pt>
                <c:pt idx="2972">
                  <c:v>1</c:v>
                </c:pt>
                <c:pt idx="2973">
                  <c:v>0</c:v>
                </c:pt>
                <c:pt idx="2974">
                  <c:v>7</c:v>
                </c:pt>
                <c:pt idx="2975">
                  <c:v>3</c:v>
                </c:pt>
                <c:pt idx="2976">
                  <c:v>2</c:v>
                </c:pt>
                <c:pt idx="2977">
                  <c:v>12</c:v>
                </c:pt>
                <c:pt idx="2978">
                  <c:v>0</c:v>
                </c:pt>
                <c:pt idx="2979">
                  <c:v>9</c:v>
                </c:pt>
                <c:pt idx="2980">
                  <c:v>3</c:v>
                </c:pt>
                <c:pt idx="2981">
                  <c:v>9</c:v>
                </c:pt>
                <c:pt idx="2982">
                  <c:v>9</c:v>
                </c:pt>
                <c:pt idx="2983">
                  <c:v>16</c:v>
                </c:pt>
                <c:pt idx="2984">
                  <c:v>17</c:v>
                </c:pt>
                <c:pt idx="2985">
                  <c:v>8</c:v>
                </c:pt>
                <c:pt idx="2986">
                  <c:v>5</c:v>
                </c:pt>
                <c:pt idx="2987">
                  <c:v>10</c:v>
                </c:pt>
                <c:pt idx="2988">
                  <c:v>22</c:v>
                </c:pt>
                <c:pt idx="2989">
                  <c:v>2</c:v>
                </c:pt>
                <c:pt idx="2990">
                  <c:v>13</c:v>
                </c:pt>
                <c:pt idx="2991">
                  <c:v>12</c:v>
                </c:pt>
                <c:pt idx="2992">
                  <c:v>4</c:v>
                </c:pt>
                <c:pt idx="2993">
                  <c:v>16</c:v>
                </c:pt>
                <c:pt idx="2994">
                  <c:v>7</c:v>
                </c:pt>
                <c:pt idx="2995">
                  <c:v>12</c:v>
                </c:pt>
                <c:pt idx="2996">
                  <c:v>11</c:v>
                </c:pt>
                <c:pt idx="2997">
                  <c:v>5</c:v>
                </c:pt>
                <c:pt idx="2998">
                  <c:v>7</c:v>
                </c:pt>
                <c:pt idx="2999">
                  <c:v>4</c:v>
                </c:pt>
                <c:pt idx="3000">
                  <c:v>1</c:v>
                </c:pt>
                <c:pt idx="3001">
                  <c:v>8</c:v>
                </c:pt>
                <c:pt idx="3002">
                  <c:v>6</c:v>
                </c:pt>
                <c:pt idx="3003">
                  <c:v>9</c:v>
                </c:pt>
                <c:pt idx="3004">
                  <c:v>12</c:v>
                </c:pt>
                <c:pt idx="3005">
                  <c:v>8</c:v>
                </c:pt>
                <c:pt idx="3006">
                  <c:v>3</c:v>
                </c:pt>
                <c:pt idx="3007">
                  <c:v>3</c:v>
                </c:pt>
                <c:pt idx="3008">
                  <c:v>2</c:v>
                </c:pt>
                <c:pt idx="3009">
                  <c:v>7</c:v>
                </c:pt>
                <c:pt idx="3010">
                  <c:v>9</c:v>
                </c:pt>
                <c:pt idx="3011">
                  <c:v>6</c:v>
                </c:pt>
                <c:pt idx="3012">
                  <c:v>8</c:v>
                </c:pt>
                <c:pt idx="3013">
                  <c:v>37</c:v>
                </c:pt>
                <c:pt idx="3014">
                  <c:v>8</c:v>
                </c:pt>
                <c:pt idx="3015">
                  <c:v>8</c:v>
                </c:pt>
                <c:pt idx="3016">
                  <c:v>1</c:v>
                </c:pt>
                <c:pt idx="3017">
                  <c:v>24</c:v>
                </c:pt>
                <c:pt idx="3018">
                  <c:v>5</c:v>
                </c:pt>
                <c:pt idx="3019">
                  <c:v>10</c:v>
                </c:pt>
                <c:pt idx="3020">
                  <c:v>7</c:v>
                </c:pt>
                <c:pt idx="3021">
                  <c:v>10</c:v>
                </c:pt>
                <c:pt idx="3022">
                  <c:v>12</c:v>
                </c:pt>
                <c:pt idx="3023">
                  <c:v>7</c:v>
                </c:pt>
                <c:pt idx="3024">
                  <c:v>10</c:v>
                </c:pt>
                <c:pt idx="3025">
                  <c:v>12</c:v>
                </c:pt>
                <c:pt idx="3026">
                  <c:v>8</c:v>
                </c:pt>
                <c:pt idx="3027">
                  <c:v>10</c:v>
                </c:pt>
                <c:pt idx="3028">
                  <c:v>11</c:v>
                </c:pt>
                <c:pt idx="3029">
                  <c:v>6</c:v>
                </c:pt>
                <c:pt idx="3030">
                  <c:v>7</c:v>
                </c:pt>
                <c:pt idx="3031">
                  <c:v>7</c:v>
                </c:pt>
                <c:pt idx="3032">
                  <c:v>1</c:v>
                </c:pt>
                <c:pt idx="3033">
                  <c:v>8</c:v>
                </c:pt>
                <c:pt idx="3034">
                  <c:v>5</c:v>
                </c:pt>
                <c:pt idx="3035">
                  <c:v>5</c:v>
                </c:pt>
                <c:pt idx="3036">
                  <c:v>9</c:v>
                </c:pt>
                <c:pt idx="3037">
                  <c:v>5</c:v>
                </c:pt>
                <c:pt idx="3038">
                  <c:v>3</c:v>
                </c:pt>
                <c:pt idx="3039">
                  <c:v>5</c:v>
                </c:pt>
                <c:pt idx="3040">
                  <c:v>13</c:v>
                </c:pt>
                <c:pt idx="3041">
                  <c:v>9</c:v>
                </c:pt>
                <c:pt idx="3042">
                  <c:v>7</c:v>
                </c:pt>
                <c:pt idx="3043">
                  <c:v>8</c:v>
                </c:pt>
                <c:pt idx="3044">
                  <c:v>12</c:v>
                </c:pt>
                <c:pt idx="3045">
                  <c:v>7</c:v>
                </c:pt>
                <c:pt idx="3046">
                  <c:v>10</c:v>
                </c:pt>
                <c:pt idx="3047">
                  <c:v>8</c:v>
                </c:pt>
                <c:pt idx="3048">
                  <c:v>5</c:v>
                </c:pt>
                <c:pt idx="3049">
                  <c:v>10</c:v>
                </c:pt>
                <c:pt idx="3050">
                  <c:v>12</c:v>
                </c:pt>
                <c:pt idx="3051">
                  <c:v>2</c:v>
                </c:pt>
                <c:pt idx="3052">
                  <c:v>2</c:v>
                </c:pt>
                <c:pt idx="3053">
                  <c:v>18</c:v>
                </c:pt>
                <c:pt idx="3054">
                  <c:v>5</c:v>
                </c:pt>
                <c:pt idx="3055">
                  <c:v>3</c:v>
                </c:pt>
                <c:pt idx="3056">
                  <c:v>11</c:v>
                </c:pt>
                <c:pt idx="3057">
                  <c:v>4</c:v>
                </c:pt>
                <c:pt idx="3058">
                  <c:v>8</c:v>
                </c:pt>
                <c:pt idx="3059">
                  <c:v>4</c:v>
                </c:pt>
                <c:pt idx="3060">
                  <c:v>6</c:v>
                </c:pt>
                <c:pt idx="3061">
                  <c:v>13</c:v>
                </c:pt>
                <c:pt idx="3062">
                  <c:v>8</c:v>
                </c:pt>
                <c:pt idx="3063">
                  <c:v>6</c:v>
                </c:pt>
                <c:pt idx="3064">
                  <c:v>9</c:v>
                </c:pt>
                <c:pt idx="3065">
                  <c:v>6</c:v>
                </c:pt>
                <c:pt idx="3066">
                  <c:v>9</c:v>
                </c:pt>
                <c:pt idx="3067">
                  <c:v>6</c:v>
                </c:pt>
                <c:pt idx="3068">
                  <c:v>18</c:v>
                </c:pt>
                <c:pt idx="3069">
                  <c:v>15</c:v>
                </c:pt>
                <c:pt idx="3070">
                  <c:v>10</c:v>
                </c:pt>
                <c:pt idx="3071">
                  <c:v>4</c:v>
                </c:pt>
                <c:pt idx="3072">
                  <c:v>16</c:v>
                </c:pt>
                <c:pt idx="3073">
                  <c:v>7</c:v>
                </c:pt>
                <c:pt idx="3074">
                  <c:v>8</c:v>
                </c:pt>
                <c:pt idx="3075">
                  <c:v>14</c:v>
                </c:pt>
                <c:pt idx="3076">
                  <c:v>20</c:v>
                </c:pt>
                <c:pt idx="3077">
                  <c:v>18</c:v>
                </c:pt>
                <c:pt idx="3078">
                  <c:v>11</c:v>
                </c:pt>
                <c:pt idx="3079">
                  <c:v>11</c:v>
                </c:pt>
                <c:pt idx="3080">
                  <c:v>6</c:v>
                </c:pt>
                <c:pt idx="3081">
                  <c:v>8</c:v>
                </c:pt>
                <c:pt idx="3082">
                  <c:v>7</c:v>
                </c:pt>
                <c:pt idx="3083">
                  <c:v>6</c:v>
                </c:pt>
                <c:pt idx="3084">
                  <c:v>7</c:v>
                </c:pt>
                <c:pt idx="3085">
                  <c:v>1</c:v>
                </c:pt>
                <c:pt idx="3086">
                  <c:v>8</c:v>
                </c:pt>
                <c:pt idx="3087">
                  <c:v>13</c:v>
                </c:pt>
                <c:pt idx="3088">
                  <c:v>4</c:v>
                </c:pt>
                <c:pt idx="3089">
                  <c:v>9</c:v>
                </c:pt>
                <c:pt idx="3090">
                  <c:v>5</c:v>
                </c:pt>
                <c:pt idx="3091">
                  <c:v>12</c:v>
                </c:pt>
                <c:pt idx="3092">
                  <c:v>11</c:v>
                </c:pt>
                <c:pt idx="3093">
                  <c:v>8</c:v>
                </c:pt>
                <c:pt idx="3094">
                  <c:v>16</c:v>
                </c:pt>
                <c:pt idx="3095">
                  <c:v>9</c:v>
                </c:pt>
                <c:pt idx="3096">
                  <c:v>9</c:v>
                </c:pt>
                <c:pt idx="3097">
                  <c:v>8</c:v>
                </c:pt>
                <c:pt idx="3098">
                  <c:v>5</c:v>
                </c:pt>
                <c:pt idx="3099">
                  <c:v>11</c:v>
                </c:pt>
                <c:pt idx="3100">
                  <c:v>7</c:v>
                </c:pt>
                <c:pt idx="3101">
                  <c:v>16</c:v>
                </c:pt>
                <c:pt idx="3102">
                  <c:v>5</c:v>
                </c:pt>
                <c:pt idx="3103">
                  <c:v>11</c:v>
                </c:pt>
                <c:pt idx="3104">
                  <c:v>8</c:v>
                </c:pt>
                <c:pt idx="3105">
                  <c:v>6</c:v>
                </c:pt>
                <c:pt idx="3106">
                  <c:v>12</c:v>
                </c:pt>
                <c:pt idx="3107">
                  <c:v>5</c:v>
                </c:pt>
                <c:pt idx="3108">
                  <c:v>10</c:v>
                </c:pt>
                <c:pt idx="3109">
                  <c:v>9</c:v>
                </c:pt>
                <c:pt idx="3110">
                  <c:v>8</c:v>
                </c:pt>
                <c:pt idx="3111">
                  <c:v>8</c:v>
                </c:pt>
                <c:pt idx="3112">
                  <c:v>8</c:v>
                </c:pt>
                <c:pt idx="3113">
                  <c:v>7</c:v>
                </c:pt>
                <c:pt idx="3114">
                  <c:v>2</c:v>
                </c:pt>
                <c:pt idx="3115">
                  <c:v>7</c:v>
                </c:pt>
                <c:pt idx="3116">
                  <c:v>22</c:v>
                </c:pt>
                <c:pt idx="3117">
                  <c:v>11</c:v>
                </c:pt>
                <c:pt idx="3118">
                  <c:v>16</c:v>
                </c:pt>
                <c:pt idx="3119">
                  <c:v>9</c:v>
                </c:pt>
                <c:pt idx="3120">
                  <c:v>14</c:v>
                </c:pt>
                <c:pt idx="3121">
                  <c:v>11</c:v>
                </c:pt>
                <c:pt idx="3122">
                  <c:v>14</c:v>
                </c:pt>
                <c:pt idx="3123">
                  <c:v>10</c:v>
                </c:pt>
                <c:pt idx="3124">
                  <c:v>23</c:v>
                </c:pt>
                <c:pt idx="3125">
                  <c:v>9</c:v>
                </c:pt>
                <c:pt idx="3126">
                  <c:v>10</c:v>
                </c:pt>
                <c:pt idx="3127">
                  <c:v>7</c:v>
                </c:pt>
                <c:pt idx="3128">
                  <c:v>4</c:v>
                </c:pt>
                <c:pt idx="3129">
                  <c:v>8</c:v>
                </c:pt>
                <c:pt idx="3130">
                  <c:v>8</c:v>
                </c:pt>
                <c:pt idx="3131">
                  <c:v>12</c:v>
                </c:pt>
                <c:pt idx="3132">
                  <c:v>15</c:v>
                </c:pt>
                <c:pt idx="3133">
                  <c:v>6</c:v>
                </c:pt>
                <c:pt idx="3134">
                  <c:v>9</c:v>
                </c:pt>
                <c:pt idx="3135">
                  <c:v>12</c:v>
                </c:pt>
                <c:pt idx="3136">
                  <c:v>1</c:v>
                </c:pt>
                <c:pt idx="3137">
                  <c:v>9</c:v>
                </c:pt>
                <c:pt idx="3138">
                  <c:v>7</c:v>
                </c:pt>
                <c:pt idx="3139">
                  <c:v>10</c:v>
                </c:pt>
                <c:pt idx="3140">
                  <c:v>12</c:v>
                </c:pt>
                <c:pt idx="3141">
                  <c:v>4</c:v>
                </c:pt>
                <c:pt idx="3142">
                  <c:v>18</c:v>
                </c:pt>
                <c:pt idx="3143">
                  <c:v>10</c:v>
                </c:pt>
                <c:pt idx="3144">
                  <c:v>5</c:v>
                </c:pt>
                <c:pt idx="3145">
                  <c:v>10</c:v>
                </c:pt>
                <c:pt idx="3146">
                  <c:v>8</c:v>
                </c:pt>
                <c:pt idx="3147">
                  <c:v>15</c:v>
                </c:pt>
                <c:pt idx="3148">
                  <c:v>12</c:v>
                </c:pt>
                <c:pt idx="3149">
                  <c:v>6</c:v>
                </c:pt>
                <c:pt idx="3150">
                  <c:v>6</c:v>
                </c:pt>
                <c:pt idx="3151">
                  <c:v>4</c:v>
                </c:pt>
                <c:pt idx="3152">
                  <c:v>8</c:v>
                </c:pt>
                <c:pt idx="3153">
                  <c:v>4</c:v>
                </c:pt>
                <c:pt idx="3154">
                  <c:v>14</c:v>
                </c:pt>
                <c:pt idx="3155">
                  <c:v>5</c:v>
                </c:pt>
                <c:pt idx="3156">
                  <c:v>7</c:v>
                </c:pt>
                <c:pt idx="3157">
                  <c:v>8</c:v>
                </c:pt>
                <c:pt idx="3158">
                  <c:v>9</c:v>
                </c:pt>
                <c:pt idx="3159">
                  <c:v>6</c:v>
                </c:pt>
                <c:pt idx="3160">
                  <c:v>6</c:v>
                </c:pt>
                <c:pt idx="3161">
                  <c:v>15</c:v>
                </c:pt>
                <c:pt idx="3162">
                  <c:v>8</c:v>
                </c:pt>
                <c:pt idx="3163">
                  <c:v>5</c:v>
                </c:pt>
                <c:pt idx="3164">
                  <c:v>7</c:v>
                </c:pt>
                <c:pt idx="3165">
                  <c:v>7</c:v>
                </c:pt>
                <c:pt idx="3166">
                  <c:v>3</c:v>
                </c:pt>
                <c:pt idx="3167">
                  <c:v>8</c:v>
                </c:pt>
                <c:pt idx="3168">
                  <c:v>12</c:v>
                </c:pt>
                <c:pt idx="3169">
                  <c:v>14</c:v>
                </c:pt>
                <c:pt idx="3170">
                  <c:v>17</c:v>
                </c:pt>
                <c:pt idx="3171">
                  <c:v>16</c:v>
                </c:pt>
                <c:pt idx="3172">
                  <c:v>18</c:v>
                </c:pt>
                <c:pt idx="3173">
                  <c:v>5</c:v>
                </c:pt>
                <c:pt idx="3174">
                  <c:v>7</c:v>
                </c:pt>
                <c:pt idx="3175">
                  <c:v>2</c:v>
                </c:pt>
                <c:pt idx="3176">
                  <c:v>2</c:v>
                </c:pt>
                <c:pt idx="3177">
                  <c:v>1</c:v>
                </c:pt>
                <c:pt idx="3178">
                  <c:v>8</c:v>
                </c:pt>
                <c:pt idx="3179">
                  <c:v>9</c:v>
                </c:pt>
                <c:pt idx="3180">
                  <c:v>3</c:v>
                </c:pt>
                <c:pt idx="3181">
                  <c:v>7</c:v>
                </c:pt>
                <c:pt idx="3182">
                  <c:v>10</c:v>
                </c:pt>
                <c:pt idx="3183">
                  <c:v>11</c:v>
                </c:pt>
                <c:pt idx="3184">
                  <c:v>3</c:v>
                </c:pt>
                <c:pt idx="3185">
                  <c:v>5</c:v>
                </c:pt>
                <c:pt idx="3186">
                  <c:v>9</c:v>
                </c:pt>
                <c:pt idx="3187">
                  <c:v>5</c:v>
                </c:pt>
                <c:pt idx="3188">
                  <c:v>7</c:v>
                </c:pt>
                <c:pt idx="3189">
                  <c:v>13</c:v>
                </c:pt>
                <c:pt idx="3190">
                  <c:v>0</c:v>
                </c:pt>
                <c:pt idx="3191">
                  <c:v>7</c:v>
                </c:pt>
                <c:pt idx="3192">
                  <c:v>17</c:v>
                </c:pt>
                <c:pt idx="3193">
                  <c:v>11</c:v>
                </c:pt>
                <c:pt idx="3194">
                  <c:v>4</c:v>
                </c:pt>
                <c:pt idx="3195">
                  <c:v>20</c:v>
                </c:pt>
                <c:pt idx="3196">
                  <c:v>15</c:v>
                </c:pt>
                <c:pt idx="3197">
                  <c:v>6</c:v>
                </c:pt>
                <c:pt idx="3198">
                  <c:v>2</c:v>
                </c:pt>
                <c:pt idx="3199">
                  <c:v>15</c:v>
                </c:pt>
                <c:pt idx="3200">
                  <c:v>6</c:v>
                </c:pt>
                <c:pt idx="3201">
                  <c:v>11</c:v>
                </c:pt>
                <c:pt idx="3202">
                  <c:v>10</c:v>
                </c:pt>
                <c:pt idx="3203">
                  <c:v>6</c:v>
                </c:pt>
                <c:pt idx="3204">
                  <c:v>16</c:v>
                </c:pt>
                <c:pt idx="3205">
                  <c:v>3</c:v>
                </c:pt>
                <c:pt idx="3206">
                  <c:v>9</c:v>
                </c:pt>
                <c:pt idx="3207">
                  <c:v>6</c:v>
                </c:pt>
                <c:pt idx="3208">
                  <c:v>6</c:v>
                </c:pt>
                <c:pt idx="3209">
                  <c:v>12</c:v>
                </c:pt>
                <c:pt idx="3210">
                  <c:v>1</c:v>
                </c:pt>
                <c:pt idx="3211">
                  <c:v>9</c:v>
                </c:pt>
                <c:pt idx="3212">
                  <c:v>6</c:v>
                </c:pt>
                <c:pt idx="3213">
                  <c:v>5</c:v>
                </c:pt>
                <c:pt idx="3214">
                  <c:v>12</c:v>
                </c:pt>
                <c:pt idx="3215">
                  <c:v>4</c:v>
                </c:pt>
                <c:pt idx="3216">
                  <c:v>5</c:v>
                </c:pt>
                <c:pt idx="3217">
                  <c:v>7</c:v>
                </c:pt>
                <c:pt idx="3218">
                  <c:v>5</c:v>
                </c:pt>
                <c:pt idx="3219">
                  <c:v>8</c:v>
                </c:pt>
                <c:pt idx="3220">
                  <c:v>11</c:v>
                </c:pt>
                <c:pt idx="3221">
                  <c:v>8</c:v>
                </c:pt>
                <c:pt idx="3222">
                  <c:v>10</c:v>
                </c:pt>
                <c:pt idx="3223">
                  <c:v>8</c:v>
                </c:pt>
                <c:pt idx="3224">
                  <c:v>11</c:v>
                </c:pt>
                <c:pt idx="3225">
                  <c:v>14</c:v>
                </c:pt>
                <c:pt idx="3226">
                  <c:v>5</c:v>
                </c:pt>
                <c:pt idx="3227">
                  <c:v>11</c:v>
                </c:pt>
                <c:pt idx="3228">
                  <c:v>14</c:v>
                </c:pt>
                <c:pt idx="3229">
                  <c:v>10</c:v>
                </c:pt>
                <c:pt idx="3230">
                  <c:v>14</c:v>
                </c:pt>
                <c:pt idx="3231">
                  <c:v>6</c:v>
                </c:pt>
                <c:pt idx="3232">
                  <c:v>14</c:v>
                </c:pt>
                <c:pt idx="3233">
                  <c:v>10</c:v>
                </c:pt>
                <c:pt idx="3234">
                  <c:v>19</c:v>
                </c:pt>
                <c:pt idx="3235">
                  <c:v>24</c:v>
                </c:pt>
                <c:pt idx="3236">
                  <c:v>5</c:v>
                </c:pt>
                <c:pt idx="3237">
                  <c:v>10</c:v>
                </c:pt>
                <c:pt idx="3238">
                  <c:v>14</c:v>
                </c:pt>
                <c:pt idx="3239">
                  <c:v>12</c:v>
                </c:pt>
                <c:pt idx="3240">
                  <c:v>17</c:v>
                </c:pt>
                <c:pt idx="3241">
                  <c:v>15</c:v>
                </c:pt>
                <c:pt idx="3242">
                  <c:v>10</c:v>
                </c:pt>
                <c:pt idx="3243">
                  <c:v>14</c:v>
                </c:pt>
                <c:pt idx="3244">
                  <c:v>12</c:v>
                </c:pt>
                <c:pt idx="3245">
                  <c:v>10</c:v>
                </c:pt>
                <c:pt idx="3246">
                  <c:v>6</c:v>
                </c:pt>
                <c:pt idx="3247">
                  <c:v>9</c:v>
                </c:pt>
                <c:pt idx="3248">
                  <c:v>4</c:v>
                </c:pt>
                <c:pt idx="3249">
                  <c:v>8</c:v>
                </c:pt>
                <c:pt idx="3250">
                  <c:v>5</c:v>
                </c:pt>
                <c:pt idx="3251">
                  <c:v>6</c:v>
                </c:pt>
                <c:pt idx="3252">
                  <c:v>14</c:v>
                </c:pt>
                <c:pt idx="3253">
                  <c:v>8</c:v>
                </c:pt>
                <c:pt idx="3254">
                  <c:v>12</c:v>
                </c:pt>
                <c:pt idx="3255">
                  <c:v>7</c:v>
                </c:pt>
                <c:pt idx="3256">
                  <c:v>13</c:v>
                </c:pt>
                <c:pt idx="3257">
                  <c:v>4</c:v>
                </c:pt>
                <c:pt idx="3258">
                  <c:v>6</c:v>
                </c:pt>
                <c:pt idx="3259">
                  <c:v>4</c:v>
                </c:pt>
                <c:pt idx="3260">
                  <c:v>17</c:v>
                </c:pt>
                <c:pt idx="3261">
                  <c:v>15</c:v>
                </c:pt>
                <c:pt idx="3262">
                  <c:v>11</c:v>
                </c:pt>
                <c:pt idx="3263">
                  <c:v>13</c:v>
                </c:pt>
                <c:pt idx="3264">
                  <c:v>6</c:v>
                </c:pt>
                <c:pt idx="3265">
                  <c:v>4</c:v>
                </c:pt>
                <c:pt idx="3266">
                  <c:v>6</c:v>
                </c:pt>
                <c:pt idx="3267">
                  <c:v>13</c:v>
                </c:pt>
                <c:pt idx="3268">
                  <c:v>13</c:v>
                </c:pt>
                <c:pt idx="3269">
                  <c:v>13</c:v>
                </c:pt>
                <c:pt idx="3270">
                  <c:v>13</c:v>
                </c:pt>
                <c:pt idx="3271">
                  <c:v>19</c:v>
                </c:pt>
                <c:pt idx="3272">
                  <c:v>12</c:v>
                </c:pt>
                <c:pt idx="3273">
                  <c:v>9</c:v>
                </c:pt>
                <c:pt idx="3274">
                  <c:v>16</c:v>
                </c:pt>
                <c:pt idx="3275">
                  <c:v>8</c:v>
                </c:pt>
                <c:pt idx="3276">
                  <c:v>9</c:v>
                </c:pt>
                <c:pt idx="3277">
                  <c:v>12</c:v>
                </c:pt>
                <c:pt idx="3278">
                  <c:v>10</c:v>
                </c:pt>
                <c:pt idx="3279">
                  <c:v>22</c:v>
                </c:pt>
                <c:pt idx="3280">
                  <c:v>11</c:v>
                </c:pt>
                <c:pt idx="3281">
                  <c:v>18</c:v>
                </c:pt>
                <c:pt idx="3282">
                  <c:v>19</c:v>
                </c:pt>
                <c:pt idx="3283">
                  <c:v>12</c:v>
                </c:pt>
                <c:pt idx="3284">
                  <c:v>19</c:v>
                </c:pt>
                <c:pt idx="3285">
                  <c:v>9</c:v>
                </c:pt>
                <c:pt idx="3286">
                  <c:v>12</c:v>
                </c:pt>
                <c:pt idx="3287">
                  <c:v>8</c:v>
                </c:pt>
                <c:pt idx="3288">
                  <c:v>9</c:v>
                </c:pt>
                <c:pt idx="3289">
                  <c:v>12</c:v>
                </c:pt>
                <c:pt idx="3290">
                  <c:v>14</c:v>
                </c:pt>
                <c:pt idx="3291">
                  <c:v>11</c:v>
                </c:pt>
                <c:pt idx="3292">
                  <c:v>14</c:v>
                </c:pt>
                <c:pt idx="3293">
                  <c:v>17</c:v>
                </c:pt>
                <c:pt idx="3294">
                  <c:v>23</c:v>
                </c:pt>
                <c:pt idx="3295">
                  <c:v>19</c:v>
                </c:pt>
                <c:pt idx="3296">
                  <c:v>10</c:v>
                </c:pt>
                <c:pt idx="3297">
                  <c:v>24</c:v>
                </c:pt>
                <c:pt idx="3298">
                  <c:v>17</c:v>
                </c:pt>
                <c:pt idx="3299">
                  <c:v>11</c:v>
                </c:pt>
                <c:pt idx="3300">
                  <c:v>24</c:v>
                </c:pt>
                <c:pt idx="3301">
                  <c:v>8</c:v>
                </c:pt>
                <c:pt idx="3302">
                  <c:v>16</c:v>
                </c:pt>
                <c:pt idx="3303">
                  <c:v>12</c:v>
                </c:pt>
                <c:pt idx="3304">
                  <c:v>21</c:v>
                </c:pt>
                <c:pt idx="3305">
                  <c:v>8</c:v>
                </c:pt>
                <c:pt idx="3306">
                  <c:v>11</c:v>
                </c:pt>
                <c:pt idx="3307">
                  <c:v>5</c:v>
                </c:pt>
                <c:pt idx="3308">
                  <c:v>8</c:v>
                </c:pt>
                <c:pt idx="3309">
                  <c:v>16</c:v>
                </c:pt>
                <c:pt idx="3310">
                  <c:v>10</c:v>
                </c:pt>
                <c:pt idx="3311">
                  <c:v>16</c:v>
                </c:pt>
                <c:pt idx="3312">
                  <c:v>17</c:v>
                </c:pt>
                <c:pt idx="3313">
                  <c:v>8</c:v>
                </c:pt>
                <c:pt idx="3314">
                  <c:v>11</c:v>
                </c:pt>
                <c:pt idx="3315">
                  <c:v>7</c:v>
                </c:pt>
                <c:pt idx="3316">
                  <c:v>6</c:v>
                </c:pt>
                <c:pt idx="3317">
                  <c:v>9</c:v>
                </c:pt>
                <c:pt idx="3318">
                  <c:v>11</c:v>
                </c:pt>
                <c:pt idx="3319">
                  <c:v>14</c:v>
                </c:pt>
                <c:pt idx="3320">
                  <c:v>4</c:v>
                </c:pt>
                <c:pt idx="3321">
                  <c:v>6</c:v>
                </c:pt>
                <c:pt idx="3322">
                  <c:v>8</c:v>
                </c:pt>
                <c:pt idx="3323">
                  <c:v>11</c:v>
                </c:pt>
                <c:pt idx="3324">
                  <c:v>14</c:v>
                </c:pt>
                <c:pt idx="3325">
                  <c:v>7</c:v>
                </c:pt>
                <c:pt idx="3326">
                  <c:v>17</c:v>
                </c:pt>
                <c:pt idx="3327">
                  <c:v>17</c:v>
                </c:pt>
                <c:pt idx="3328">
                  <c:v>14</c:v>
                </c:pt>
                <c:pt idx="3329">
                  <c:v>14</c:v>
                </c:pt>
                <c:pt idx="3330">
                  <c:v>16</c:v>
                </c:pt>
                <c:pt idx="3331">
                  <c:v>16</c:v>
                </c:pt>
                <c:pt idx="3332">
                  <c:v>4</c:v>
                </c:pt>
                <c:pt idx="3333">
                  <c:v>9</c:v>
                </c:pt>
                <c:pt idx="3334">
                  <c:v>13</c:v>
                </c:pt>
                <c:pt idx="3335">
                  <c:v>6</c:v>
                </c:pt>
                <c:pt idx="3336">
                  <c:v>13</c:v>
                </c:pt>
                <c:pt idx="3337">
                  <c:v>17</c:v>
                </c:pt>
                <c:pt idx="3338">
                  <c:v>14</c:v>
                </c:pt>
                <c:pt idx="3339">
                  <c:v>2</c:v>
                </c:pt>
                <c:pt idx="3340">
                  <c:v>9</c:v>
                </c:pt>
                <c:pt idx="3341">
                  <c:v>5</c:v>
                </c:pt>
                <c:pt idx="3342">
                  <c:v>3</c:v>
                </c:pt>
                <c:pt idx="3343">
                  <c:v>7</c:v>
                </c:pt>
                <c:pt idx="3344">
                  <c:v>16</c:v>
                </c:pt>
                <c:pt idx="3345">
                  <c:v>14</c:v>
                </c:pt>
                <c:pt idx="3346">
                  <c:v>18</c:v>
                </c:pt>
                <c:pt idx="3347">
                  <c:v>5</c:v>
                </c:pt>
                <c:pt idx="3348">
                  <c:v>3</c:v>
                </c:pt>
                <c:pt idx="3349">
                  <c:v>2</c:v>
                </c:pt>
                <c:pt idx="3350">
                  <c:v>2</c:v>
                </c:pt>
                <c:pt idx="3351">
                  <c:v>13</c:v>
                </c:pt>
                <c:pt idx="3352">
                  <c:v>5</c:v>
                </c:pt>
                <c:pt idx="3353">
                  <c:v>15</c:v>
                </c:pt>
                <c:pt idx="3354">
                  <c:v>11</c:v>
                </c:pt>
                <c:pt idx="3355">
                  <c:v>2</c:v>
                </c:pt>
                <c:pt idx="3356">
                  <c:v>9</c:v>
                </c:pt>
                <c:pt idx="3357">
                  <c:v>7</c:v>
                </c:pt>
                <c:pt idx="3358">
                  <c:v>3</c:v>
                </c:pt>
                <c:pt idx="3359">
                  <c:v>13</c:v>
                </c:pt>
                <c:pt idx="3360">
                  <c:v>13</c:v>
                </c:pt>
                <c:pt idx="3361">
                  <c:v>6</c:v>
                </c:pt>
                <c:pt idx="3362">
                  <c:v>12</c:v>
                </c:pt>
                <c:pt idx="3363">
                  <c:v>10</c:v>
                </c:pt>
                <c:pt idx="3364">
                  <c:v>4</c:v>
                </c:pt>
                <c:pt idx="3365">
                  <c:v>3</c:v>
                </c:pt>
                <c:pt idx="3366">
                  <c:v>6</c:v>
                </c:pt>
                <c:pt idx="3367">
                  <c:v>6</c:v>
                </c:pt>
                <c:pt idx="3368">
                  <c:v>12</c:v>
                </c:pt>
                <c:pt idx="3369">
                  <c:v>11</c:v>
                </c:pt>
                <c:pt idx="3370">
                  <c:v>9</c:v>
                </c:pt>
                <c:pt idx="3371">
                  <c:v>7</c:v>
                </c:pt>
                <c:pt idx="3372">
                  <c:v>4</c:v>
                </c:pt>
                <c:pt idx="3373">
                  <c:v>5</c:v>
                </c:pt>
                <c:pt idx="3374">
                  <c:v>11</c:v>
                </c:pt>
                <c:pt idx="3375">
                  <c:v>13</c:v>
                </c:pt>
                <c:pt idx="3376">
                  <c:v>9</c:v>
                </c:pt>
                <c:pt idx="3377">
                  <c:v>15</c:v>
                </c:pt>
                <c:pt idx="3378">
                  <c:v>38</c:v>
                </c:pt>
                <c:pt idx="3379">
                  <c:v>2</c:v>
                </c:pt>
                <c:pt idx="3380">
                  <c:v>14</c:v>
                </c:pt>
                <c:pt idx="3381">
                  <c:v>9</c:v>
                </c:pt>
                <c:pt idx="3382">
                  <c:v>14</c:v>
                </c:pt>
                <c:pt idx="3383">
                  <c:v>15</c:v>
                </c:pt>
                <c:pt idx="3384">
                  <c:v>8</c:v>
                </c:pt>
                <c:pt idx="3385">
                  <c:v>17</c:v>
                </c:pt>
                <c:pt idx="3386">
                  <c:v>16</c:v>
                </c:pt>
                <c:pt idx="3387">
                  <c:v>12</c:v>
                </c:pt>
                <c:pt idx="3388">
                  <c:v>13</c:v>
                </c:pt>
                <c:pt idx="3389">
                  <c:v>4</c:v>
                </c:pt>
                <c:pt idx="3390">
                  <c:v>7</c:v>
                </c:pt>
                <c:pt idx="3391">
                  <c:v>11</c:v>
                </c:pt>
                <c:pt idx="3392">
                  <c:v>27</c:v>
                </c:pt>
                <c:pt idx="3393">
                  <c:v>25</c:v>
                </c:pt>
                <c:pt idx="3394">
                  <c:v>6</c:v>
                </c:pt>
                <c:pt idx="3395">
                  <c:v>11</c:v>
                </c:pt>
                <c:pt idx="3396">
                  <c:v>6</c:v>
                </c:pt>
                <c:pt idx="3397">
                  <c:v>6</c:v>
                </c:pt>
                <c:pt idx="3398">
                  <c:v>11</c:v>
                </c:pt>
                <c:pt idx="3399">
                  <c:v>14</c:v>
                </c:pt>
                <c:pt idx="3400">
                  <c:v>14</c:v>
                </c:pt>
                <c:pt idx="3401">
                  <c:v>10</c:v>
                </c:pt>
                <c:pt idx="3402">
                  <c:v>8</c:v>
                </c:pt>
                <c:pt idx="3403">
                  <c:v>14</c:v>
                </c:pt>
                <c:pt idx="3404">
                  <c:v>12</c:v>
                </c:pt>
                <c:pt idx="3405">
                  <c:v>11</c:v>
                </c:pt>
                <c:pt idx="3406">
                  <c:v>11</c:v>
                </c:pt>
                <c:pt idx="3407">
                  <c:v>4</c:v>
                </c:pt>
                <c:pt idx="3408">
                  <c:v>12</c:v>
                </c:pt>
                <c:pt idx="3409">
                  <c:v>3</c:v>
                </c:pt>
                <c:pt idx="3410">
                  <c:v>16</c:v>
                </c:pt>
                <c:pt idx="3411">
                  <c:v>6</c:v>
                </c:pt>
                <c:pt idx="3412">
                  <c:v>16</c:v>
                </c:pt>
                <c:pt idx="3413">
                  <c:v>3</c:v>
                </c:pt>
                <c:pt idx="3414">
                  <c:v>2</c:v>
                </c:pt>
                <c:pt idx="3415">
                  <c:v>12</c:v>
                </c:pt>
                <c:pt idx="3416">
                  <c:v>15</c:v>
                </c:pt>
                <c:pt idx="3417">
                  <c:v>7</c:v>
                </c:pt>
                <c:pt idx="3418">
                  <c:v>18</c:v>
                </c:pt>
                <c:pt idx="3419">
                  <c:v>13</c:v>
                </c:pt>
                <c:pt idx="3420">
                  <c:v>12</c:v>
                </c:pt>
                <c:pt idx="3421">
                  <c:v>5</c:v>
                </c:pt>
                <c:pt idx="3422">
                  <c:v>9</c:v>
                </c:pt>
                <c:pt idx="3423">
                  <c:v>14</c:v>
                </c:pt>
                <c:pt idx="3424">
                  <c:v>11</c:v>
                </c:pt>
                <c:pt idx="3425">
                  <c:v>15</c:v>
                </c:pt>
                <c:pt idx="3426">
                  <c:v>21</c:v>
                </c:pt>
                <c:pt idx="3427">
                  <c:v>14</c:v>
                </c:pt>
                <c:pt idx="3428">
                  <c:v>15</c:v>
                </c:pt>
                <c:pt idx="3429">
                  <c:v>11</c:v>
                </c:pt>
                <c:pt idx="3430">
                  <c:v>12</c:v>
                </c:pt>
                <c:pt idx="3431">
                  <c:v>15</c:v>
                </c:pt>
                <c:pt idx="3432">
                  <c:v>24</c:v>
                </c:pt>
                <c:pt idx="3433">
                  <c:v>13</c:v>
                </c:pt>
                <c:pt idx="3434">
                  <c:v>20</c:v>
                </c:pt>
                <c:pt idx="3435">
                  <c:v>8</c:v>
                </c:pt>
                <c:pt idx="3436">
                  <c:v>10</c:v>
                </c:pt>
                <c:pt idx="3437">
                  <c:v>8</c:v>
                </c:pt>
                <c:pt idx="3438">
                  <c:v>8</c:v>
                </c:pt>
                <c:pt idx="3439">
                  <c:v>11</c:v>
                </c:pt>
                <c:pt idx="3440">
                  <c:v>17</c:v>
                </c:pt>
                <c:pt idx="3441">
                  <c:v>15</c:v>
                </c:pt>
                <c:pt idx="3442">
                  <c:v>13</c:v>
                </c:pt>
                <c:pt idx="3443">
                  <c:v>11</c:v>
                </c:pt>
                <c:pt idx="3444">
                  <c:v>4</c:v>
                </c:pt>
                <c:pt idx="3445">
                  <c:v>20</c:v>
                </c:pt>
                <c:pt idx="3446">
                  <c:v>12</c:v>
                </c:pt>
                <c:pt idx="3447">
                  <c:v>18</c:v>
                </c:pt>
                <c:pt idx="3448">
                  <c:v>15</c:v>
                </c:pt>
                <c:pt idx="3449">
                  <c:v>9</c:v>
                </c:pt>
                <c:pt idx="3450">
                  <c:v>7</c:v>
                </c:pt>
                <c:pt idx="3451">
                  <c:v>12</c:v>
                </c:pt>
                <c:pt idx="3452">
                  <c:v>12</c:v>
                </c:pt>
                <c:pt idx="3453">
                  <c:v>12</c:v>
                </c:pt>
                <c:pt idx="3454">
                  <c:v>20</c:v>
                </c:pt>
                <c:pt idx="3455">
                  <c:v>7</c:v>
                </c:pt>
                <c:pt idx="3456">
                  <c:v>10</c:v>
                </c:pt>
                <c:pt idx="3457">
                  <c:v>11</c:v>
                </c:pt>
                <c:pt idx="3458">
                  <c:v>6</c:v>
                </c:pt>
                <c:pt idx="3459">
                  <c:v>9</c:v>
                </c:pt>
                <c:pt idx="3460">
                  <c:v>9</c:v>
                </c:pt>
                <c:pt idx="3461">
                  <c:v>11</c:v>
                </c:pt>
                <c:pt idx="3462">
                  <c:v>11</c:v>
                </c:pt>
                <c:pt idx="3463">
                  <c:v>7</c:v>
                </c:pt>
                <c:pt idx="3464">
                  <c:v>14</c:v>
                </c:pt>
                <c:pt idx="3465">
                  <c:v>4</c:v>
                </c:pt>
                <c:pt idx="3466">
                  <c:v>8</c:v>
                </c:pt>
                <c:pt idx="3467">
                  <c:v>12</c:v>
                </c:pt>
                <c:pt idx="3468">
                  <c:v>12</c:v>
                </c:pt>
                <c:pt idx="3469">
                  <c:v>12</c:v>
                </c:pt>
                <c:pt idx="3470">
                  <c:v>8</c:v>
                </c:pt>
                <c:pt idx="3471">
                  <c:v>12</c:v>
                </c:pt>
                <c:pt idx="3472">
                  <c:v>13</c:v>
                </c:pt>
                <c:pt idx="3473">
                  <c:v>7</c:v>
                </c:pt>
                <c:pt idx="3474">
                  <c:v>4</c:v>
                </c:pt>
                <c:pt idx="3475">
                  <c:v>9</c:v>
                </c:pt>
                <c:pt idx="3476">
                  <c:v>14</c:v>
                </c:pt>
                <c:pt idx="3477">
                  <c:v>11</c:v>
                </c:pt>
                <c:pt idx="3478">
                  <c:v>10</c:v>
                </c:pt>
                <c:pt idx="3479">
                  <c:v>13</c:v>
                </c:pt>
                <c:pt idx="3480">
                  <c:v>11</c:v>
                </c:pt>
                <c:pt idx="3481">
                  <c:v>11</c:v>
                </c:pt>
                <c:pt idx="3482">
                  <c:v>13</c:v>
                </c:pt>
                <c:pt idx="3483">
                  <c:v>17</c:v>
                </c:pt>
                <c:pt idx="3484">
                  <c:v>6</c:v>
                </c:pt>
                <c:pt idx="3485">
                  <c:v>10</c:v>
                </c:pt>
                <c:pt idx="3486">
                  <c:v>10</c:v>
                </c:pt>
                <c:pt idx="3487">
                  <c:v>7</c:v>
                </c:pt>
                <c:pt idx="3488">
                  <c:v>14</c:v>
                </c:pt>
                <c:pt idx="3489">
                  <c:v>9</c:v>
                </c:pt>
                <c:pt idx="3490">
                  <c:v>18</c:v>
                </c:pt>
                <c:pt idx="3491">
                  <c:v>16</c:v>
                </c:pt>
                <c:pt idx="3492">
                  <c:v>7</c:v>
                </c:pt>
                <c:pt idx="3493">
                  <c:v>6</c:v>
                </c:pt>
                <c:pt idx="3494">
                  <c:v>8</c:v>
                </c:pt>
                <c:pt idx="3495">
                  <c:v>5</c:v>
                </c:pt>
                <c:pt idx="3496">
                  <c:v>5</c:v>
                </c:pt>
                <c:pt idx="3497">
                  <c:v>3</c:v>
                </c:pt>
                <c:pt idx="3498">
                  <c:v>10</c:v>
                </c:pt>
                <c:pt idx="3499">
                  <c:v>3</c:v>
                </c:pt>
                <c:pt idx="3500">
                  <c:v>10</c:v>
                </c:pt>
                <c:pt idx="3501">
                  <c:v>9</c:v>
                </c:pt>
                <c:pt idx="3502">
                  <c:v>4</c:v>
                </c:pt>
                <c:pt idx="3503">
                  <c:v>12</c:v>
                </c:pt>
                <c:pt idx="3504">
                  <c:v>10</c:v>
                </c:pt>
                <c:pt idx="3505">
                  <c:v>15</c:v>
                </c:pt>
                <c:pt idx="3506">
                  <c:v>16</c:v>
                </c:pt>
                <c:pt idx="3507">
                  <c:v>15</c:v>
                </c:pt>
                <c:pt idx="3508">
                  <c:v>33</c:v>
                </c:pt>
                <c:pt idx="3509">
                  <c:v>7</c:v>
                </c:pt>
                <c:pt idx="3510">
                  <c:v>9</c:v>
                </c:pt>
                <c:pt idx="3511">
                  <c:v>10</c:v>
                </c:pt>
                <c:pt idx="3512">
                  <c:v>6</c:v>
                </c:pt>
                <c:pt idx="3513">
                  <c:v>18</c:v>
                </c:pt>
                <c:pt idx="3514">
                  <c:v>13</c:v>
                </c:pt>
                <c:pt idx="3515">
                  <c:v>14</c:v>
                </c:pt>
                <c:pt idx="3516">
                  <c:v>9</c:v>
                </c:pt>
                <c:pt idx="3517">
                  <c:v>3</c:v>
                </c:pt>
                <c:pt idx="3518">
                  <c:v>7</c:v>
                </c:pt>
                <c:pt idx="3519">
                  <c:v>9</c:v>
                </c:pt>
                <c:pt idx="3520">
                  <c:v>16</c:v>
                </c:pt>
                <c:pt idx="3521">
                  <c:v>20</c:v>
                </c:pt>
                <c:pt idx="3522">
                  <c:v>7</c:v>
                </c:pt>
                <c:pt idx="3523">
                  <c:v>10</c:v>
                </c:pt>
                <c:pt idx="3524">
                  <c:v>7</c:v>
                </c:pt>
                <c:pt idx="3525">
                  <c:v>15</c:v>
                </c:pt>
                <c:pt idx="3526">
                  <c:v>14</c:v>
                </c:pt>
                <c:pt idx="3527">
                  <c:v>15</c:v>
                </c:pt>
                <c:pt idx="3528">
                  <c:v>7</c:v>
                </c:pt>
                <c:pt idx="3529">
                  <c:v>7</c:v>
                </c:pt>
                <c:pt idx="3530">
                  <c:v>15</c:v>
                </c:pt>
                <c:pt idx="3531">
                  <c:v>5</c:v>
                </c:pt>
                <c:pt idx="3532">
                  <c:v>2</c:v>
                </c:pt>
                <c:pt idx="3533">
                  <c:v>14</c:v>
                </c:pt>
                <c:pt idx="3534">
                  <c:v>8</c:v>
                </c:pt>
                <c:pt idx="3535">
                  <c:v>20</c:v>
                </c:pt>
                <c:pt idx="3536">
                  <c:v>9</c:v>
                </c:pt>
                <c:pt idx="3537">
                  <c:v>8</c:v>
                </c:pt>
                <c:pt idx="3538">
                  <c:v>5</c:v>
                </c:pt>
                <c:pt idx="3539">
                  <c:v>7</c:v>
                </c:pt>
                <c:pt idx="3540">
                  <c:v>10</c:v>
                </c:pt>
                <c:pt idx="3541">
                  <c:v>10</c:v>
                </c:pt>
                <c:pt idx="3542">
                  <c:v>8</c:v>
                </c:pt>
                <c:pt idx="3543">
                  <c:v>10</c:v>
                </c:pt>
                <c:pt idx="3544">
                  <c:v>5</c:v>
                </c:pt>
                <c:pt idx="3545">
                  <c:v>13</c:v>
                </c:pt>
                <c:pt idx="3546">
                  <c:v>1</c:v>
                </c:pt>
                <c:pt idx="3547">
                  <c:v>6</c:v>
                </c:pt>
                <c:pt idx="3548">
                  <c:v>10</c:v>
                </c:pt>
                <c:pt idx="3549">
                  <c:v>11</c:v>
                </c:pt>
                <c:pt idx="3550">
                  <c:v>9</c:v>
                </c:pt>
                <c:pt idx="3551">
                  <c:v>14</c:v>
                </c:pt>
                <c:pt idx="3552">
                  <c:v>11</c:v>
                </c:pt>
                <c:pt idx="3553">
                  <c:v>6</c:v>
                </c:pt>
                <c:pt idx="3554">
                  <c:v>10</c:v>
                </c:pt>
                <c:pt idx="3555">
                  <c:v>19</c:v>
                </c:pt>
                <c:pt idx="3556">
                  <c:v>2</c:v>
                </c:pt>
                <c:pt idx="3557">
                  <c:v>2</c:v>
                </c:pt>
                <c:pt idx="3558">
                  <c:v>3</c:v>
                </c:pt>
                <c:pt idx="3559">
                  <c:v>7</c:v>
                </c:pt>
                <c:pt idx="3560">
                  <c:v>11</c:v>
                </c:pt>
                <c:pt idx="3561">
                  <c:v>7</c:v>
                </c:pt>
                <c:pt idx="3562">
                  <c:v>3</c:v>
                </c:pt>
                <c:pt idx="3563">
                  <c:v>2</c:v>
                </c:pt>
                <c:pt idx="3564">
                  <c:v>8</c:v>
                </c:pt>
                <c:pt idx="3565">
                  <c:v>3</c:v>
                </c:pt>
                <c:pt idx="3566">
                  <c:v>5</c:v>
                </c:pt>
                <c:pt idx="3567">
                  <c:v>2</c:v>
                </c:pt>
                <c:pt idx="3568">
                  <c:v>3</c:v>
                </c:pt>
                <c:pt idx="3569">
                  <c:v>2</c:v>
                </c:pt>
                <c:pt idx="3570">
                  <c:v>13</c:v>
                </c:pt>
                <c:pt idx="3571">
                  <c:v>3</c:v>
                </c:pt>
                <c:pt idx="3572">
                  <c:v>0</c:v>
                </c:pt>
                <c:pt idx="3573">
                  <c:v>7</c:v>
                </c:pt>
                <c:pt idx="3574">
                  <c:v>11</c:v>
                </c:pt>
                <c:pt idx="3575">
                  <c:v>5</c:v>
                </c:pt>
                <c:pt idx="3576">
                  <c:v>9</c:v>
                </c:pt>
                <c:pt idx="3577">
                  <c:v>0</c:v>
                </c:pt>
                <c:pt idx="3578">
                  <c:v>1</c:v>
                </c:pt>
                <c:pt idx="3579">
                  <c:v>5</c:v>
                </c:pt>
                <c:pt idx="3580">
                  <c:v>5</c:v>
                </c:pt>
                <c:pt idx="3581">
                  <c:v>9</c:v>
                </c:pt>
                <c:pt idx="3582">
                  <c:v>4</c:v>
                </c:pt>
                <c:pt idx="3583">
                  <c:v>5</c:v>
                </c:pt>
                <c:pt idx="3584">
                  <c:v>5</c:v>
                </c:pt>
                <c:pt idx="3585">
                  <c:v>2</c:v>
                </c:pt>
                <c:pt idx="3586">
                  <c:v>4</c:v>
                </c:pt>
                <c:pt idx="3587">
                  <c:v>5</c:v>
                </c:pt>
                <c:pt idx="3588">
                  <c:v>6</c:v>
                </c:pt>
                <c:pt idx="3589">
                  <c:v>4</c:v>
                </c:pt>
                <c:pt idx="3590">
                  <c:v>6</c:v>
                </c:pt>
                <c:pt idx="3591">
                  <c:v>4</c:v>
                </c:pt>
                <c:pt idx="3592">
                  <c:v>3</c:v>
                </c:pt>
                <c:pt idx="3593">
                  <c:v>0</c:v>
                </c:pt>
                <c:pt idx="3594">
                  <c:v>2</c:v>
                </c:pt>
                <c:pt idx="3595">
                  <c:v>4</c:v>
                </c:pt>
                <c:pt idx="3596">
                  <c:v>5</c:v>
                </c:pt>
                <c:pt idx="3597">
                  <c:v>3</c:v>
                </c:pt>
                <c:pt idx="3598">
                  <c:v>4</c:v>
                </c:pt>
                <c:pt idx="3599">
                  <c:v>7</c:v>
                </c:pt>
                <c:pt idx="3600">
                  <c:v>0</c:v>
                </c:pt>
                <c:pt idx="3601">
                  <c:v>4</c:v>
                </c:pt>
                <c:pt idx="3602">
                  <c:v>3</c:v>
                </c:pt>
                <c:pt idx="3603">
                  <c:v>6</c:v>
                </c:pt>
                <c:pt idx="3604">
                  <c:v>11</c:v>
                </c:pt>
                <c:pt idx="3605">
                  <c:v>6</c:v>
                </c:pt>
                <c:pt idx="3606">
                  <c:v>16</c:v>
                </c:pt>
                <c:pt idx="3607">
                  <c:v>7</c:v>
                </c:pt>
                <c:pt idx="3608">
                  <c:v>5</c:v>
                </c:pt>
                <c:pt idx="3609">
                  <c:v>8</c:v>
                </c:pt>
                <c:pt idx="3610">
                  <c:v>10</c:v>
                </c:pt>
                <c:pt idx="3611">
                  <c:v>11</c:v>
                </c:pt>
                <c:pt idx="3612">
                  <c:v>6</c:v>
                </c:pt>
                <c:pt idx="3613">
                  <c:v>8</c:v>
                </c:pt>
                <c:pt idx="3614">
                  <c:v>6</c:v>
                </c:pt>
                <c:pt idx="3615">
                  <c:v>7</c:v>
                </c:pt>
                <c:pt idx="3616">
                  <c:v>3</c:v>
                </c:pt>
                <c:pt idx="3617">
                  <c:v>6</c:v>
                </c:pt>
                <c:pt idx="3618">
                  <c:v>14</c:v>
                </c:pt>
                <c:pt idx="3619">
                  <c:v>7</c:v>
                </c:pt>
                <c:pt idx="3620">
                  <c:v>3</c:v>
                </c:pt>
                <c:pt idx="3621">
                  <c:v>4</c:v>
                </c:pt>
                <c:pt idx="3622">
                  <c:v>7</c:v>
                </c:pt>
                <c:pt idx="3623">
                  <c:v>9</c:v>
                </c:pt>
                <c:pt idx="3624">
                  <c:v>8</c:v>
                </c:pt>
                <c:pt idx="3625">
                  <c:v>8</c:v>
                </c:pt>
                <c:pt idx="3626">
                  <c:v>5</c:v>
                </c:pt>
                <c:pt idx="3627">
                  <c:v>5</c:v>
                </c:pt>
                <c:pt idx="3628">
                  <c:v>8</c:v>
                </c:pt>
                <c:pt idx="3629">
                  <c:v>12</c:v>
                </c:pt>
                <c:pt idx="3630">
                  <c:v>10</c:v>
                </c:pt>
                <c:pt idx="3631">
                  <c:v>6</c:v>
                </c:pt>
                <c:pt idx="3632">
                  <c:v>5</c:v>
                </c:pt>
                <c:pt idx="3633">
                  <c:v>6</c:v>
                </c:pt>
                <c:pt idx="3634">
                  <c:v>11</c:v>
                </c:pt>
                <c:pt idx="3635">
                  <c:v>9</c:v>
                </c:pt>
                <c:pt idx="3636">
                  <c:v>6</c:v>
                </c:pt>
                <c:pt idx="3637">
                  <c:v>11</c:v>
                </c:pt>
                <c:pt idx="3638">
                  <c:v>6</c:v>
                </c:pt>
                <c:pt idx="3639">
                  <c:v>13</c:v>
                </c:pt>
                <c:pt idx="3640">
                  <c:v>3</c:v>
                </c:pt>
                <c:pt idx="3641">
                  <c:v>6</c:v>
                </c:pt>
                <c:pt idx="3642">
                  <c:v>9</c:v>
                </c:pt>
                <c:pt idx="3643">
                  <c:v>6</c:v>
                </c:pt>
                <c:pt idx="3644">
                  <c:v>14</c:v>
                </c:pt>
                <c:pt idx="3645">
                  <c:v>7</c:v>
                </c:pt>
                <c:pt idx="3646">
                  <c:v>12</c:v>
                </c:pt>
                <c:pt idx="3647">
                  <c:v>5</c:v>
                </c:pt>
                <c:pt idx="3648">
                  <c:v>7</c:v>
                </c:pt>
                <c:pt idx="3649">
                  <c:v>6</c:v>
                </c:pt>
                <c:pt idx="3650">
                  <c:v>5</c:v>
                </c:pt>
                <c:pt idx="3651">
                  <c:v>3</c:v>
                </c:pt>
                <c:pt idx="3652">
                  <c:v>10</c:v>
                </c:pt>
                <c:pt idx="3653">
                  <c:v>11</c:v>
                </c:pt>
                <c:pt idx="3654">
                  <c:v>5</c:v>
                </c:pt>
                <c:pt idx="3655">
                  <c:v>8</c:v>
                </c:pt>
                <c:pt idx="3656">
                  <c:v>8</c:v>
                </c:pt>
                <c:pt idx="3657">
                  <c:v>6</c:v>
                </c:pt>
                <c:pt idx="3658">
                  <c:v>4</c:v>
                </c:pt>
                <c:pt idx="3659">
                  <c:v>5</c:v>
                </c:pt>
                <c:pt idx="3660">
                  <c:v>6</c:v>
                </c:pt>
                <c:pt idx="3661">
                  <c:v>5</c:v>
                </c:pt>
                <c:pt idx="3662">
                  <c:v>6</c:v>
                </c:pt>
                <c:pt idx="3663">
                  <c:v>3</c:v>
                </c:pt>
                <c:pt idx="3664">
                  <c:v>6</c:v>
                </c:pt>
                <c:pt idx="3665">
                  <c:v>5</c:v>
                </c:pt>
                <c:pt idx="3666">
                  <c:v>6</c:v>
                </c:pt>
                <c:pt idx="3667">
                  <c:v>1</c:v>
                </c:pt>
                <c:pt idx="3668">
                  <c:v>4</c:v>
                </c:pt>
                <c:pt idx="3669">
                  <c:v>4</c:v>
                </c:pt>
                <c:pt idx="3670">
                  <c:v>4</c:v>
                </c:pt>
                <c:pt idx="3671">
                  <c:v>6</c:v>
                </c:pt>
                <c:pt idx="3672">
                  <c:v>2</c:v>
                </c:pt>
                <c:pt idx="3673">
                  <c:v>7</c:v>
                </c:pt>
                <c:pt idx="3674">
                  <c:v>4</c:v>
                </c:pt>
                <c:pt idx="3675">
                  <c:v>8</c:v>
                </c:pt>
                <c:pt idx="3676">
                  <c:v>8</c:v>
                </c:pt>
                <c:pt idx="3677">
                  <c:v>7</c:v>
                </c:pt>
                <c:pt idx="3678">
                  <c:v>1</c:v>
                </c:pt>
                <c:pt idx="3679">
                  <c:v>8</c:v>
                </c:pt>
                <c:pt idx="3680">
                  <c:v>6</c:v>
                </c:pt>
                <c:pt idx="3681">
                  <c:v>3</c:v>
                </c:pt>
                <c:pt idx="3682">
                  <c:v>9</c:v>
                </c:pt>
                <c:pt idx="3683">
                  <c:v>5</c:v>
                </c:pt>
                <c:pt idx="3684">
                  <c:v>4</c:v>
                </c:pt>
                <c:pt idx="3685">
                  <c:v>3</c:v>
                </c:pt>
                <c:pt idx="3686">
                  <c:v>10</c:v>
                </c:pt>
                <c:pt idx="3687">
                  <c:v>0</c:v>
                </c:pt>
                <c:pt idx="3688">
                  <c:v>2</c:v>
                </c:pt>
                <c:pt idx="3689">
                  <c:v>5</c:v>
                </c:pt>
                <c:pt idx="3690">
                  <c:v>5</c:v>
                </c:pt>
                <c:pt idx="3691">
                  <c:v>13</c:v>
                </c:pt>
                <c:pt idx="3692">
                  <c:v>5</c:v>
                </c:pt>
                <c:pt idx="3693">
                  <c:v>0</c:v>
                </c:pt>
                <c:pt idx="3694">
                  <c:v>1</c:v>
                </c:pt>
                <c:pt idx="3695">
                  <c:v>6</c:v>
                </c:pt>
                <c:pt idx="3696">
                  <c:v>6</c:v>
                </c:pt>
                <c:pt idx="3697">
                  <c:v>4</c:v>
                </c:pt>
                <c:pt idx="3698">
                  <c:v>4</c:v>
                </c:pt>
                <c:pt idx="3699">
                  <c:v>5</c:v>
                </c:pt>
                <c:pt idx="3700">
                  <c:v>7</c:v>
                </c:pt>
                <c:pt idx="3701">
                  <c:v>5</c:v>
                </c:pt>
                <c:pt idx="3702">
                  <c:v>6</c:v>
                </c:pt>
                <c:pt idx="3703">
                  <c:v>3</c:v>
                </c:pt>
                <c:pt idx="3704">
                  <c:v>7</c:v>
                </c:pt>
                <c:pt idx="3705">
                  <c:v>2</c:v>
                </c:pt>
                <c:pt idx="3706">
                  <c:v>6</c:v>
                </c:pt>
                <c:pt idx="3707">
                  <c:v>7</c:v>
                </c:pt>
                <c:pt idx="3708">
                  <c:v>5</c:v>
                </c:pt>
                <c:pt idx="3709">
                  <c:v>7</c:v>
                </c:pt>
                <c:pt idx="3710">
                  <c:v>1</c:v>
                </c:pt>
                <c:pt idx="3711">
                  <c:v>7</c:v>
                </c:pt>
                <c:pt idx="3712">
                  <c:v>6</c:v>
                </c:pt>
                <c:pt idx="3713">
                  <c:v>8</c:v>
                </c:pt>
                <c:pt idx="3714">
                  <c:v>10</c:v>
                </c:pt>
                <c:pt idx="3715">
                  <c:v>6</c:v>
                </c:pt>
                <c:pt idx="3716">
                  <c:v>9</c:v>
                </c:pt>
                <c:pt idx="3717">
                  <c:v>10</c:v>
                </c:pt>
                <c:pt idx="3718">
                  <c:v>3</c:v>
                </c:pt>
                <c:pt idx="3719">
                  <c:v>2</c:v>
                </c:pt>
                <c:pt idx="3720">
                  <c:v>13</c:v>
                </c:pt>
                <c:pt idx="3721">
                  <c:v>10</c:v>
                </c:pt>
                <c:pt idx="3722">
                  <c:v>12</c:v>
                </c:pt>
                <c:pt idx="3723">
                  <c:v>8</c:v>
                </c:pt>
                <c:pt idx="3724">
                  <c:v>13</c:v>
                </c:pt>
                <c:pt idx="3725">
                  <c:v>7</c:v>
                </c:pt>
                <c:pt idx="3726">
                  <c:v>12</c:v>
                </c:pt>
                <c:pt idx="3727">
                  <c:v>7</c:v>
                </c:pt>
                <c:pt idx="3728">
                  <c:v>3</c:v>
                </c:pt>
                <c:pt idx="3729">
                  <c:v>4</c:v>
                </c:pt>
                <c:pt idx="3730">
                  <c:v>4</c:v>
                </c:pt>
                <c:pt idx="3731">
                  <c:v>6</c:v>
                </c:pt>
                <c:pt idx="3732">
                  <c:v>12</c:v>
                </c:pt>
                <c:pt idx="3733">
                  <c:v>4</c:v>
                </c:pt>
                <c:pt idx="3734">
                  <c:v>16</c:v>
                </c:pt>
                <c:pt idx="3735">
                  <c:v>3</c:v>
                </c:pt>
                <c:pt idx="3736">
                  <c:v>2</c:v>
                </c:pt>
                <c:pt idx="3737">
                  <c:v>3</c:v>
                </c:pt>
                <c:pt idx="3738">
                  <c:v>3</c:v>
                </c:pt>
                <c:pt idx="3739">
                  <c:v>8</c:v>
                </c:pt>
                <c:pt idx="3740">
                  <c:v>37</c:v>
                </c:pt>
                <c:pt idx="3741">
                  <c:v>8</c:v>
                </c:pt>
                <c:pt idx="3742">
                  <c:v>0</c:v>
                </c:pt>
                <c:pt idx="3743">
                  <c:v>1</c:v>
                </c:pt>
                <c:pt idx="3744">
                  <c:v>2</c:v>
                </c:pt>
                <c:pt idx="3745">
                  <c:v>7</c:v>
                </c:pt>
                <c:pt idx="3746">
                  <c:v>2</c:v>
                </c:pt>
                <c:pt idx="3747">
                  <c:v>9</c:v>
                </c:pt>
                <c:pt idx="3748">
                  <c:v>9</c:v>
                </c:pt>
                <c:pt idx="3749">
                  <c:v>11</c:v>
                </c:pt>
                <c:pt idx="3750">
                  <c:v>9</c:v>
                </c:pt>
                <c:pt idx="3751">
                  <c:v>10</c:v>
                </c:pt>
                <c:pt idx="3752">
                  <c:v>8</c:v>
                </c:pt>
                <c:pt idx="3753">
                  <c:v>5</c:v>
                </c:pt>
                <c:pt idx="3754">
                  <c:v>4</c:v>
                </c:pt>
                <c:pt idx="3755">
                  <c:v>5</c:v>
                </c:pt>
                <c:pt idx="3756">
                  <c:v>5</c:v>
                </c:pt>
                <c:pt idx="3757">
                  <c:v>18</c:v>
                </c:pt>
                <c:pt idx="3758">
                  <c:v>9</c:v>
                </c:pt>
                <c:pt idx="3759">
                  <c:v>15</c:v>
                </c:pt>
                <c:pt idx="3760">
                  <c:v>5</c:v>
                </c:pt>
                <c:pt idx="3761">
                  <c:v>8</c:v>
                </c:pt>
                <c:pt idx="3762">
                  <c:v>8</c:v>
                </c:pt>
                <c:pt idx="3763">
                  <c:v>7</c:v>
                </c:pt>
                <c:pt idx="3764">
                  <c:v>12</c:v>
                </c:pt>
                <c:pt idx="3765">
                  <c:v>5</c:v>
                </c:pt>
                <c:pt idx="3766">
                  <c:v>9</c:v>
                </c:pt>
                <c:pt idx="3767">
                  <c:v>7</c:v>
                </c:pt>
                <c:pt idx="3768">
                  <c:v>3</c:v>
                </c:pt>
                <c:pt idx="3769">
                  <c:v>9</c:v>
                </c:pt>
                <c:pt idx="3770">
                  <c:v>6</c:v>
                </c:pt>
                <c:pt idx="3771">
                  <c:v>6</c:v>
                </c:pt>
                <c:pt idx="3772">
                  <c:v>4</c:v>
                </c:pt>
                <c:pt idx="3773">
                  <c:v>6</c:v>
                </c:pt>
                <c:pt idx="3774">
                  <c:v>6</c:v>
                </c:pt>
                <c:pt idx="3775">
                  <c:v>11</c:v>
                </c:pt>
                <c:pt idx="3776">
                  <c:v>11</c:v>
                </c:pt>
                <c:pt idx="3777">
                  <c:v>5</c:v>
                </c:pt>
                <c:pt idx="3778">
                  <c:v>7</c:v>
                </c:pt>
                <c:pt idx="3779">
                  <c:v>13</c:v>
                </c:pt>
                <c:pt idx="3780">
                  <c:v>11</c:v>
                </c:pt>
                <c:pt idx="3781">
                  <c:v>21</c:v>
                </c:pt>
                <c:pt idx="3782">
                  <c:v>23</c:v>
                </c:pt>
                <c:pt idx="3783">
                  <c:v>13</c:v>
                </c:pt>
                <c:pt idx="3784">
                  <c:v>20</c:v>
                </c:pt>
                <c:pt idx="3785">
                  <c:v>16</c:v>
                </c:pt>
                <c:pt idx="3786">
                  <c:v>10</c:v>
                </c:pt>
                <c:pt idx="3787">
                  <c:v>11</c:v>
                </c:pt>
                <c:pt idx="3788">
                  <c:v>16</c:v>
                </c:pt>
                <c:pt idx="3789">
                  <c:v>7</c:v>
                </c:pt>
                <c:pt idx="3790">
                  <c:v>15</c:v>
                </c:pt>
                <c:pt idx="3791">
                  <c:v>14</c:v>
                </c:pt>
                <c:pt idx="3792">
                  <c:v>11</c:v>
                </c:pt>
                <c:pt idx="3793">
                  <c:v>6</c:v>
                </c:pt>
                <c:pt idx="3794">
                  <c:v>8</c:v>
                </c:pt>
                <c:pt idx="3795">
                  <c:v>3</c:v>
                </c:pt>
                <c:pt idx="3796">
                  <c:v>10</c:v>
                </c:pt>
                <c:pt idx="3797">
                  <c:v>6</c:v>
                </c:pt>
                <c:pt idx="3798">
                  <c:v>6</c:v>
                </c:pt>
                <c:pt idx="3799">
                  <c:v>9</c:v>
                </c:pt>
                <c:pt idx="3800">
                  <c:v>5</c:v>
                </c:pt>
                <c:pt idx="3801">
                  <c:v>4</c:v>
                </c:pt>
                <c:pt idx="3802">
                  <c:v>2</c:v>
                </c:pt>
                <c:pt idx="3803">
                  <c:v>4</c:v>
                </c:pt>
                <c:pt idx="3804">
                  <c:v>8</c:v>
                </c:pt>
                <c:pt idx="3805">
                  <c:v>10</c:v>
                </c:pt>
                <c:pt idx="3806">
                  <c:v>7</c:v>
                </c:pt>
                <c:pt idx="3807">
                  <c:v>9</c:v>
                </c:pt>
                <c:pt idx="3808">
                  <c:v>11</c:v>
                </c:pt>
                <c:pt idx="3809">
                  <c:v>11</c:v>
                </c:pt>
                <c:pt idx="3810">
                  <c:v>3</c:v>
                </c:pt>
                <c:pt idx="3811">
                  <c:v>7</c:v>
                </c:pt>
                <c:pt idx="3812">
                  <c:v>6</c:v>
                </c:pt>
                <c:pt idx="3813">
                  <c:v>15</c:v>
                </c:pt>
                <c:pt idx="3814">
                  <c:v>11</c:v>
                </c:pt>
                <c:pt idx="3815">
                  <c:v>10</c:v>
                </c:pt>
                <c:pt idx="3816">
                  <c:v>0</c:v>
                </c:pt>
                <c:pt idx="3817">
                  <c:v>5</c:v>
                </c:pt>
                <c:pt idx="3818">
                  <c:v>8</c:v>
                </c:pt>
                <c:pt idx="3819">
                  <c:v>13</c:v>
                </c:pt>
                <c:pt idx="3820">
                  <c:v>9</c:v>
                </c:pt>
                <c:pt idx="3821">
                  <c:v>6</c:v>
                </c:pt>
                <c:pt idx="3822">
                  <c:v>2</c:v>
                </c:pt>
                <c:pt idx="3823">
                  <c:v>8</c:v>
                </c:pt>
                <c:pt idx="3824">
                  <c:v>15</c:v>
                </c:pt>
                <c:pt idx="3825">
                  <c:v>7</c:v>
                </c:pt>
                <c:pt idx="3826">
                  <c:v>5</c:v>
                </c:pt>
                <c:pt idx="3827">
                  <c:v>9</c:v>
                </c:pt>
                <c:pt idx="3828">
                  <c:v>13</c:v>
                </c:pt>
                <c:pt idx="3829">
                  <c:v>7</c:v>
                </c:pt>
                <c:pt idx="3830">
                  <c:v>2</c:v>
                </c:pt>
                <c:pt idx="3831">
                  <c:v>13</c:v>
                </c:pt>
                <c:pt idx="3832">
                  <c:v>9</c:v>
                </c:pt>
                <c:pt idx="3833">
                  <c:v>7</c:v>
                </c:pt>
                <c:pt idx="3834">
                  <c:v>8</c:v>
                </c:pt>
                <c:pt idx="3835">
                  <c:v>12</c:v>
                </c:pt>
                <c:pt idx="3836">
                  <c:v>14</c:v>
                </c:pt>
                <c:pt idx="3837">
                  <c:v>9</c:v>
                </c:pt>
                <c:pt idx="3838">
                  <c:v>3</c:v>
                </c:pt>
                <c:pt idx="3839">
                  <c:v>14</c:v>
                </c:pt>
                <c:pt idx="3840">
                  <c:v>7</c:v>
                </c:pt>
                <c:pt idx="3841">
                  <c:v>7</c:v>
                </c:pt>
                <c:pt idx="3842">
                  <c:v>8</c:v>
                </c:pt>
                <c:pt idx="3843">
                  <c:v>12</c:v>
                </c:pt>
                <c:pt idx="3844">
                  <c:v>8</c:v>
                </c:pt>
                <c:pt idx="3845">
                  <c:v>7</c:v>
                </c:pt>
                <c:pt idx="3846">
                  <c:v>8</c:v>
                </c:pt>
                <c:pt idx="3847">
                  <c:v>4</c:v>
                </c:pt>
                <c:pt idx="3848">
                  <c:v>6</c:v>
                </c:pt>
                <c:pt idx="3849">
                  <c:v>0</c:v>
                </c:pt>
                <c:pt idx="3850">
                  <c:v>6</c:v>
                </c:pt>
                <c:pt idx="3851">
                  <c:v>11</c:v>
                </c:pt>
                <c:pt idx="3852">
                  <c:v>8</c:v>
                </c:pt>
                <c:pt idx="3853">
                  <c:v>13</c:v>
                </c:pt>
                <c:pt idx="3854">
                  <c:v>11</c:v>
                </c:pt>
                <c:pt idx="3855">
                  <c:v>11</c:v>
                </c:pt>
                <c:pt idx="3856">
                  <c:v>3</c:v>
                </c:pt>
                <c:pt idx="3857">
                  <c:v>11</c:v>
                </c:pt>
                <c:pt idx="3858">
                  <c:v>12</c:v>
                </c:pt>
                <c:pt idx="3859">
                  <c:v>16</c:v>
                </c:pt>
                <c:pt idx="3860">
                  <c:v>10</c:v>
                </c:pt>
                <c:pt idx="3861">
                  <c:v>6</c:v>
                </c:pt>
                <c:pt idx="3862">
                  <c:v>12</c:v>
                </c:pt>
                <c:pt idx="3863">
                  <c:v>5</c:v>
                </c:pt>
                <c:pt idx="3864">
                  <c:v>14</c:v>
                </c:pt>
                <c:pt idx="3865">
                  <c:v>10</c:v>
                </c:pt>
                <c:pt idx="3866">
                  <c:v>5</c:v>
                </c:pt>
                <c:pt idx="3867">
                  <c:v>2</c:v>
                </c:pt>
                <c:pt idx="3868">
                  <c:v>8</c:v>
                </c:pt>
                <c:pt idx="3869">
                  <c:v>1</c:v>
                </c:pt>
                <c:pt idx="3870">
                  <c:v>5</c:v>
                </c:pt>
                <c:pt idx="3871">
                  <c:v>3</c:v>
                </c:pt>
                <c:pt idx="3872">
                  <c:v>14</c:v>
                </c:pt>
                <c:pt idx="3873">
                  <c:v>15</c:v>
                </c:pt>
                <c:pt idx="3874">
                  <c:v>9</c:v>
                </c:pt>
                <c:pt idx="3875">
                  <c:v>8</c:v>
                </c:pt>
                <c:pt idx="3876">
                  <c:v>5</c:v>
                </c:pt>
                <c:pt idx="3877">
                  <c:v>2</c:v>
                </c:pt>
                <c:pt idx="3878">
                  <c:v>2</c:v>
                </c:pt>
                <c:pt idx="3879">
                  <c:v>3</c:v>
                </c:pt>
                <c:pt idx="3880">
                  <c:v>2</c:v>
                </c:pt>
                <c:pt idx="3881">
                  <c:v>7</c:v>
                </c:pt>
                <c:pt idx="3882">
                  <c:v>0</c:v>
                </c:pt>
                <c:pt idx="3883">
                  <c:v>2</c:v>
                </c:pt>
                <c:pt idx="3884">
                  <c:v>5</c:v>
                </c:pt>
                <c:pt idx="3885">
                  <c:v>6</c:v>
                </c:pt>
                <c:pt idx="3886">
                  <c:v>6</c:v>
                </c:pt>
                <c:pt idx="3887">
                  <c:v>12</c:v>
                </c:pt>
                <c:pt idx="3888">
                  <c:v>7</c:v>
                </c:pt>
                <c:pt idx="3889">
                  <c:v>4</c:v>
                </c:pt>
                <c:pt idx="3890">
                  <c:v>5</c:v>
                </c:pt>
                <c:pt idx="3891">
                  <c:v>3</c:v>
                </c:pt>
                <c:pt idx="3892">
                  <c:v>12</c:v>
                </c:pt>
                <c:pt idx="3893">
                  <c:v>3</c:v>
                </c:pt>
                <c:pt idx="3894">
                  <c:v>2</c:v>
                </c:pt>
                <c:pt idx="3895">
                  <c:v>8</c:v>
                </c:pt>
                <c:pt idx="3896">
                  <c:v>7</c:v>
                </c:pt>
                <c:pt idx="3897">
                  <c:v>8</c:v>
                </c:pt>
                <c:pt idx="3898">
                  <c:v>13</c:v>
                </c:pt>
                <c:pt idx="3899">
                  <c:v>12</c:v>
                </c:pt>
                <c:pt idx="3900">
                  <c:v>12</c:v>
                </c:pt>
                <c:pt idx="3901">
                  <c:v>2</c:v>
                </c:pt>
                <c:pt idx="3902">
                  <c:v>6</c:v>
                </c:pt>
                <c:pt idx="3903">
                  <c:v>12</c:v>
                </c:pt>
                <c:pt idx="3904">
                  <c:v>6</c:v>
                </c:pt>
                <c:pt idx="3905">
                  <c:v>7</c:v>
                </c:pt>
                <c:pt idx="3906">
                  <c:v>13</c:v>
                </c:pt>
                <c:pt idx="3907">
                  <c:v>9</c:v>
                </c:pt>
                <c:pt idx="3908">
                  <c:v>4</c:v>
                </c:pt>
                <c:pt idx="3909">
                  <c:v>2</c:v>
                </c:pt>
                <c:pt idx="3910">
                  <c:v>8</c:v>
                </c:pt>
                <c:pt idx="3911">
                  <c:v>21</c:v>
                </c:pt>
                <c:pt idx="3912">
                  <c:v>3</c:v>
                </c:pt>
                <c:pt idx="3913">
                  <c:v>12</c:v>
                </c:pt>
                <c:pt idx="3914">
                  <c:v>9</c:v>
                </c:pt>
                <c:pt idx="3915">
                  <c:v>6</c:v>
                </c:pt>
                <c:pt idx="3916">
                  <c:v>5</c:v>
                </c:pt>
                <c:pt idx="3917">
                  <c:v>7</c:v>
                </c:pt>
                <c:pt idx="3918">
                  <c:v>15</c:v>
                </c:pt>
                <c:pt idx="3919">
                  <c:v>6</c:v>
                </c:pt>
                <c:pt idx="3920">
                  <c:v>5</c:v>
                </c:pt>
                <c:pt idx="3921">
                  <c:v>5</c:v>
                </c:pt>
                <c:pt idx="3922">
                  <c:v>19</c:v>
                </c:pt>
                <c:pt idx="3923">
                  <c:v>14</c:v>
                </c:pt>
                <c:pt idx="3924">
                  <c:v>5</c:v>
                </c:pt>
                <c:pt idx="3925">
                  <c:v>9</c:v>
                </c:pt>
                <c:pt idx="3926">
                  <c:v>12</c:v>
                </c:pt>
                <c:pt idx="3927">
                  <c:v>1</c:v>
                </c:pt>
                <c:pt idx="3928">
                  <c:v>3</c:v>
                </c:pt>
                <c:pt idx="3929">
                  <c:v>4</c:v>
                </c:pt>
                <c:pt idx="3930">
                  <c:v>5</c:v>
                </c:pt>
                <c:pt idx="3931">
                  <c:v>12</c:v>
                </c:pt>
                <c:pt idx="3932">
                  <c:v>16</c:v>
                </c:pt>
                <c:pt idx="3933">
                  <c:v>12</c:v>
                </c:pt>
                <c:pt idx="3934">
                  <c:v>5</c:v>
                </c:pt>
                <c:pt idx="3935">
                  <c:v>1</c:v>
                </c:pt>
                <c:pt idx="3936">
                  <c:v>3</c:v>
                </c:pt>
                <c:pt idx="3937">
                  <c:v>4</c:v>
                </c:pt>
                <c:pt idx="3938">
                  <c:v>15</c:v>
                </c:pt>
                <c:pt idx="3939">
                  <c:v>4</c:v>
                </c:pt>
                <c:pt idx="3940">
                  <c:v>3</c:v>
                </c:pt>
                <c:pt idx="3941">
                  <c:v>6</c:v>
                </c:pt>
                <c:pt idx="3942">
                  <c:v>9</c:v>
                </c:pt>
                <c:pt idx="3943">
                  <c:v>11</c:v>
                </c:pt>
                <c:pt idx="3944">
                  <c:v>1</c:v>
                </c:pt>
                <c:pt idx="3945">
                  <c:v>9</c:v>
                </c:pt>
                <c:pt idx="3946">
                  <c:v>9</c:v>
                </c:pt>
                <c:pt idx="3947">
                  <c:v>12</c:v>
                </c:pt>
                <c:pt idx="3948">
                  <c:v>12</c:v>
                </c:pt>
                <c:pt idx="3949">
                  <c:v>7</c:v>
                </c:pt>
                <c:pt idx="3950">
                  <c:v>6</c:v>
                </c:pt>
                <c:pt idx="3951">
                  <c:v>12</c:v>
                </c:pt>
                <c:pt idx="3952">
                  <c:v>9</c:v>
                </c:pt>
                <c:pt idx="3953">
                  <c:v>14</c:v>
                </c:pt>
                <c:pt idx="3954">
                  <c:v>10</c:v>
                </c:pt>
                <c:pt idx="3955">
                  <c:v>9</c:v>
                </c:pt>
                <c:pt idx="3956">
                  <c:v>15</c:v>
                </c:pt>
                <c:pt idx="3957">
                  <c:v>11</c:v>
                </c:pt>
                <c:pt idx="3958">
                  <c:v>6</c:v>
                </c:pt>
                <c:pt idx="3959">
                  <c:v>9</c:v>
                </c:pt>
                <c:pt idx="3960">
                  <c:v>6</c:v>
                </c:pt>
                <c:pt idx="3961">
                  <c:v>3</c:v>
                </c:pt>
                <c:pt idx="3962">
                  <c:v>13</c:v>
                </c:pt>
                <c:pt idx="3963">
                  <c:v>12</c:v>
                </c:pt>
                <c:pt idx="3964">
                  <c:v>7</c:v>
                </c:pt>
                <c:pt idx="3965">
                  <c:v>8</c:v>
                </c:pt>
                <c:pt idx="3966">
                  <c:v>8</c:v>
                </c:pt>
                <c:pt idx="3967">
                  <c:v>14</c:v>
                </c:pt>
                <c:pt idx="3968">
                  <c:v>10</c:v>
                </c:pt>
                <c:pt idx="3969">
                  <c:v>9</c:v>
                </c:pt>
                <c:pt idx="3970">
                  <c:v>11</c:v>
                </c:pt>
                <c:pt idx="3971">
                  <c:v>9</c:v>
                </c:pt>
                <c:pt idx="3972">
                  <c:v>8</c:v>
                </c:pt>
                <c:pt idx="3973">
                  <c:v>6</c:v>
                </c:pt>
                <c:pt idx="3974">
                  <c:v>10</c:v>
                </c:pt>
                <c:pt idx="3975">
                  <c:v>3</c:v>
                </c:pt>
                <c:pt idx="3976">
                  <c:v>9</c:v>
                </c:pt>
                <c:pt idx="3977">
                  <c:v>3</c:v>
                </c:pt>
                <c:pt idx="3978">
                  <c:v>9</c:v>
                </c:pt>
                <c:pt idx="3979">
                  <c:v>10</c:v>
                </c:pt>
                <c:pt idx="3980">
                  <c:v>12</c:v>
                </c:pt>
                <c:pt idx="3981">
                  <c:v>10</c:v>
                </c:pt>
                <c:pt idx="3982">
                  <c:v>12</c:v>
                </c:pt>
                <c:pt idx="3983">
                  <c:v>11</c:v>
                </c:pt>
                <c:pt idx="3984">
                  <c:v>16</c:v>
                </c:pt>
                <c:pt idx="3985">
                  <c:v>9</c:v>
                </c:pt>
                <c:pt idx="3986">
                  <c:v>13</c:v>
                </c:pt>
                <c:pt idx="3987">
                  <c:v>19</c:v>
                </c:pt>
                <c:pt idx="3988">
                  <c:v>15</c:v>
                </c:pt>
                <c:pt idx="3989">
                  <c:v>7</c:v>
                </c:pt>
                <c:pt idx="3990">
                  <c:v>10</c:v>
                </c:pt>
                <c:pt idx="3991">
                  <c:v>13</c:v>
                </c:pt>
                <c:pt idx="3992">
                  <c:v>1</c:v>
                </c:pt>
                <c:pt idx="3993">
                  <c:v>15</c:v>
                </c:pt>
                <c:pt idx="3994">
                  <c:v>5</c:v>
                </c:pt>
                <c:pt idx="3995">
                  <c:v>7</c:v>
                </c:pt>
                <c:pt idx="3996">
                  <c:v>8</c:v>
                </c:pt>
                <c:pt idx="3997">
                  <c:v>11</c:v>
                </c:pt>
                <c:pt idx="3998">
                  <c:v>10</c:v>
                </c:pt>
                <c:pt idx="3999">
                  <c:v>8</c:v>
                </c:pt>
                <c:pt idx="4000">
                  <c:v>6</c:v>
                </c:pt>
                <c:pt idx="4001">
                  <c:v>6</c:v>
                </c:pt>
                <c:pt idx="4002">
                  <c:v>9</c:v>
                </c:pt>
                <c:pt idx="4003">
                  <c:v>9</c:v>
                </c:pt>
                <c:pt idx="4004">
                  <c:v>8</c:v>
                </c:pt>
                <c:pt idx="4005">
                  <c:v>9</c:v>
                </c:pt>
                <c:pt idx="4006">
                  <c:v>8</c:v>
                </c:pt>
                <c:pt idx="4007">
                  <c:v>23</c:v>
                </c:pt>
                <c:pt idx="4008">
                  <c:v>9</c:v>
                </c:pt>
                <c:pt idx="4009">
                  <c:v>16</c:v>
                </c:pt>
                <c:pt idx="4010">
                  <c:v>18</c:v>
                </c:pt>
                <c:pt idx="4011">
                  <c:v>19</c:v>
                </c:pt>
                <c:pt idx="4012">
                  <c:v>19</c:v>
                </c:pt>
                <c:pt idx="4013">
                  <c:v>13</c:v>
                </c:pt>
                <c:pt idx="4014">
                  <c:v>15</c:v>
                </c:pt>
                <c:pt idx="4015">
                  <c:v>7</c:v>
                </c:pt>
                <c:pt idx="4016">
                  <c:v>5</c:v>
                </c:pt>
                <c:pt idx="4017">
                  <c:v>6</c:v>
                </c:pt>
                <c:pt idx="4018">
                  <c:v>8</c:v>
                </c:pt>
                <c:pt idx="4019">
                  <c:v>5</c:v>
                </c:pt>
                <c:pt idx="4020">
                  <c:v>11</c:v>
                </c:pt>
                <c:pt idx="4021">
                  <c:v>4</c:v>
                </c:pt>
                <c:pt idx="4022">
                  <c:v>16</c:v>
                </c:pt>
                <c:pt idx="4023">
                  <c:v>27</c:v>
                </c:pt>
                <c:pt idx="4024">
                  <c:v>11</c:v>
                </c:pt>
                <c:pt idx="4025">
                  <c:v>13</c:v>
                </c:pt>
                <c:pt idx="4026">
                  <c:v>10</c:v>
                </c:pt>
                <c:pt idx="4027">
                  <c:v>18</c:v>
                </c:pt>
                <c:pt idx="4028">
                  <c:v>12</c:v>
                </c:pt>
                <c:pt idx="4029">
                  <c:v>7</c:v>
                </c:pt>
                <c:pt idx="4030">
                  <c:v>7</c:v>
                </c:pt>
                <c:pt idx="4031">
                  <c:v>10</c:v>
                </c:pt>
                <c:pt idx="4032">
                  <c:v>7</c:v>
                </c:pt>
                <c:pt idx="4033">
                  <c:v>4</c:v>
                </c:pt>
                <c:pt idx="4034">
                  <c:v>9</c:v>
                </c:pt>
                <c:pt idx="4035">
                  <c:v>10</c:v>
                </c:pt>
                <c:pt idx="4036">
                  <c:v>5</c:v>
                </c:pt>
                <c:pt idx="4037">
                  <c:v>9</c:v>
                </c:pt>
                <c:pt idx="4038">
                  <c:v>8</c:v>
                </c:pt>
                <c:pt idx="4039">
                  <c:v>12</c:v>
                </c:pt>
                <c:pt idx="4040">
                  <c:v>9</c:v>
                </c:pt>
                <c:pt idx="4041">
                  <c:v>11</c:v>
                </c:pt>
                <c:pt idx="4042">
                  <c:v>12</c:v>
                </c:pt>
                <c:pt idx="4043">
                  <c:v>6</c:v>
                </c:pt>
                <c:pt idx="4044">
                  <c:v>5</c:v>
                </c:pt>
                <c:pt idx="4045">
                  <c:v>8</c:v>
                </c:pt>
                <c:pt idx="4046">
                  <c:v>11</c:v>
                </c:pt>
                <c:pt idx="4047">
                  <c:v>6</c:v>
                </c:pt>
                <c:pt idx="4048">
                  <c:v>8</c:v>
                </c:pt>
                <c:pt idx="4049">
                  <c:v>11</c:v>
                </c:pt>
                <c:pt idx="4050">
                  <c:v>14</c:v>
                </c:pt>
                <c:pt idx="4051">
                  <c:v>6</c:v>
                </c:pt>
                <c:pt idx="4052">
                  <c:v>5</c:v>
                </c:pt>
                <c:pt idx="4053">
                  <c:v>7</c:v>
                </c:pt>
                <c:pt idx="4054">
                  <c:v>5</c:v>
                </c:pt>
                <c:pt idx="4055">
                  <c:v>2</c:v>
                </c:pt>
                <c:pt idx="4056">
                  <c:v>13</c:v>
                </c:pt>
                <c:pt idx="4057">
                  <c:v>12</c:v>
                </c:pt>
                <c:pt idx="4058">
                  <c:v>16</c:v>
                </c:pt>
                <c:pt idx="4059">
                  <c:v>5</c:v>
                </c:pt>
                <c:pt idx="4060">
                  <c:v>12</c:v>
                </c:pt>
                <c:pt idx="4061">
                  <c:v>4</c:v>
                </c:pt>
                <c:pt idx="4062">
                  <c:v>10</c:v>
                </c:pt>
                <c:pt idx="4063">
                  <c:v>10</c:v>
                </c:pt>
                <c:pt idx="4064">
                  <c:v>6</c:v>
                </c:pt>
                <c:pt idx="4065">
                  <c:v>8</c:v>
                </c:pt>
                <c:pt idx="4066">
                  <c:v>13</c:v>
                </c:pt>
                <c:pt idx="4067">
                  <c:v>10</c:v>
                </c:pt>
                <c:pt idx="4068">
                  <c:v>12</c:v>
                </c:pt>
                <c:pt idx="4069">
                  <c:v>10</c:v>
                </c:pt>
                <c:pt idx="4070">
                  <c:v>8</c:v>
                </c:pt>
                <c:pt idx="4071">
                  <c:v>8</c:v>
                </c:pt>
                <c:pt idx="4072">
                  <c:v>6</c:v>
                </c:pt>
                <c:pt idx="4073">
                  <c:v>8</c:v>
                </c:pt>
                <c:pt idx="4074">
                  <c:v>11</c:v>
                </c:pt>
                <c:pt idx="4075">
                  <c:v>10</c:v>
                </c:pt>
                <c:pt idx="4076">
                  <c:v>10</c:v>
                </c:pt>
                <c:pt idx="4077">
                  <c:v>7</c:v>
                </c:pt>
                <c:pt idx="4078">
                  <c:v>14</c:v>
                </c:pt>
                <c:pt idx="4079">
                  <c:v>7</c:v>
                </c:pt>
                <c:pt idx="4080">
                  <c:v>7</c:v>
                </c:pt>
                <c:pt idx="4081">
                  <c:v>7</c:v>
                </c:pt>
                <c:pt idx="4082">
                  <c:v>7</c:v>
                </c:pt>
                <c:pt idx="4083">
                  <c:v>11</c:v>
                </c:pt>
                <c:pt idx="4084">
                  <c:v>6</c:v>
                </c:pt>
                <c:pt idx="4085">
                  <c:v>10</c:v>
                </c:pt>
                <c:pt idx="4086">
                  <c:v>5</c:v>
                </c:pt>
                <c:pt idx="4087">
                  <c:v>8</c:v>
                </c:pt>
                <c:pt idx="4088">
                  <c:v>9</c:v>
                </c:pt>
                <c:pt idx="4089">
                  <c:v>7</c:v>
                </c:pt>
                <c:pt idx="4090">
                  <c:v>8</c:v>
                </c:pt>
                <c:pt idx="4091">
                  <c:v>8</c:v>
                </c:pt>
                <c:pt idx="4092">
                  <c:v>4</c:v>
                </c:pt>
                <c:pt idx="4093">
                  <c:v>5</c:v>
                </c:pt>
                <c:pt idx="4094">
                  <c:v>7</c:v>
                </c:pt>
                <c:pt idx="4095">
                  <c:v>9</c:v>
                </c:pt>
                <c:pt idx="4096">
                  <c:v>14</c:v>
                </c:pt>
                <c:pt idx="4097">
                  <c:v>8</c:v>
                </c:pt>
                <c:pt idx="4098">
                  <c:v>8</c:v>
                </c:pt>
                <c:pt idx="4099">
                  <c:v>7</c:v>
                </c:pt>
                <c:pt idx="4100">
                  <c:v>10</c:v>
                </c:pt>
                <c:pt idx="4101">
                  <c:v>17</c:v>
                </c:pt>
                <c:pt idx="4102">
                  <c:v>12</c:v>
                </c:pt>
                <c:pt idx="4103">
                  <c:v>12</c:v>
                </c:pt>
                <c:pt idx="4104">
                  <c:v>10</c:v>
                </c:pt>
                <c:pt idx="4105">
                  <c:v>14</c:v>
                </c:pt>
                <c:pt idx="4106">
                  <c:v>17</c:v>
                </c:pt>
                <c:pt idx="4107">
                  <c:v>9</c:v>
                </c:pt>
                <c:pt idx="4108">
                  <c:v>6</c:v>
                </c:pt>
                <c:pt idx="4109">
                  <c:v>7</c:v>
                </c:pt>
                <c:pt idx="4110">
                  <c:v>43</c:v>
                </c:pt>
                <c:pt idx="4111">
                  <c:v>9</c:v>
                </c:pt>
                <c:pt idx="4112">
                  <c:v>6</c:v>
                </c:pt>
                <c:pt idx="4113">
                  <c:v>11</c:v>
                </c:pt>
                <c:pt idx="4114">
                  <c:v>16</c:v>
                </c:pt>
                <c:pt idx="4115">
                  <c:v>10</c:v>
                </c:pt>
                <c:pt idx="4116">
                  <c:v>13</c:v>
                </c:pt>
                <c:pt idx="4117">
                  <c:v>15</c:v>
                </c:pt>
                <c:pt idx="4118">
                  <c:v>15</c:v>
                </c:pt>
                <c:pt idx="4119">
                  <c:v>3</c:v>
                </c:pt>
                <c:pt idx="4120">
                  <c:v>16</c:v>
                </c:pt>
                <c:pt idx="4121">
                  <c:v>15</c:v>
                </c:pt>
                <c:pt idx="4122">
                  <c:v>10</c:v>
                </c:pt>
                <c:pt idx="4123">
                  <c:v>8</c:v>
                </c:pt>
                <c:pt idx="4124">
                  <c:v>7</c:v>
                </c:pt>
                <c:pt idx="4125">
                  <c:v>10</c:v>
                </c:pt>
                <c:pt idx="4126">
                  <c:v>7</c:v>
                </c:pt>
                <c:pt idx="4127">
                  <c:v>12</c:v>
                </c:pt>
                <c:pt idx="4128">
                  <c:v>12</c:v>
                </c:pt>
                <c:pt idx="4129">
                  <c:v>15</c:v>
                </c:pt>
                <c:pt idx="4130">
                  <c:v>10</c:v>
                </c:pt>
                <c:pt idx="4131">
                  <c:v>7</c:v>
                </c:pt>
                <c:pt idx="4132">
                  <c:v>6</c:v>
                </c:pt>
                <c:pt idx="4133">
                  <c:v>4</c:v>
                </c:pt>
                <c:pt idx="4134">
                  <c:v>12</c:v>
                </c:pt>
                <c:pt idx="4135">
                  <c:v>8</c:v>
                </c:pt>
                <c:pt idx="4136">
                  <c:v>10</c:v>
                </c:pt>
                <c:pt idx="4137">
                  <c:v>0</c:v>
                </c:pt>
                <c:pt idx="4138">
                  <c:v>5</c:v>
                </c:pt>
                <c:pt idx="4139">
                  <c:v>8</c:v>
                </c:pt>
                <c:pt idx="4140">
                  <c:v>6</c:v>
                </c:pt>
                <c:pt idx="4141">
                  <c:v>6</c:v>
                </c:pt>
                <c:pt idx="4142">
                  <c:v>5</c:v>
                </c:pt>
                <c:pt idx="4143">
                  <c:v>9</c:v>
                </c:pt>
                <c:pt idx="4144">
                  <c:v>5</c:v>
                </c:pt>
                <c:pt idx="4145">
                  <c:v>9</c:v>
                </c:pt>
                <c:pt idx="4146">
                  <c:v>8</c:v>
                </c:pt>
                <c:pt idx="4147">
                  <c:v>7</c:v>
                </c:pt>
                <c:pt idx="4148">
                  <c:v>6</c:v>
                </c:pt>
                <c:pt idx="4149">
                  <c:v>14</c:v>
                </c:pt>
                <c:pt idx="4150">
                  <c:v>11</c:v>
                </c:pt>
                <c:pt idx="4151">
                  <c:v>8</c:v>
                </c:pt>
                <c:pt idx="4152">
                  <c:v>5</c:v>
                </c:pt>
                <c:pt idx="4153">
                  <c:v>8</c:v>
                </c:pt>
                <c:pt idx="4154">
                  <c:v>8</c:v>
                </c:pt>
                <c:pt idx="4155">
                  <c:v>9</c:v>
                </c:pt>
                <c:pt idx="4156">
                  <c:v>15</c:v>
                </c:pt>
                <c:pt idx="4157">
                  <c:v>6</c:v>
                </c:pt>
                <c:pt idx="4158">
                  <c:v>5</c:v>
                </c:pt>
                <c:pt idx="4159">
                  <c:v>4</c:v>
                </c:pt>
                <c:pt idx="4160">
                  <c:v>6</c:v>
                </c:pt>
                <c:pt idx="4161">
                  <c:v>9</c:v>
                </c:pt>
                <c:pt idx="4162">
                  <c:v>5</c:v>
                </c:pt>
                <c:pt idx="4163">
                  <c:v>3</c:v>
                </c:pt>
                <c:pt idx="4164">
                  <c:v>6</c:v>
                </c:pt>
                <c:pt idx="4165">
                  <c:v>9</c:v>
                </c:pt>
                <c:pt idx="4166">
                  <c:v>14</c:v>
                </c:pt>
                <c:pt idx="4167">
                  <c:v>11</c:v>
                </c:pt>
                <c:pt idx="4168">
                  <c:v>7</c:v>
                </c:pt>
                <c:pt idx="4169">
                  <c:v>13</c:v>
                </c:pt>
                <c:pt idx="4170">
                  <c:v>7</c:v>
                </c:pt>
                <c:pt idx="4171">
                  <c:v>8</c:v>
                </c:pt>
                <c:pt idx="4172">
                  <c:v>8</c:v>
                </c:pt>
                <c:pt idx="4173">
                  <c:v>7</c:v>
                </c:pt>
                <c:pt idx="4174">
                  <c:v>16</c:v>
                </c:pt>
                <c:pt idx="4175">
                  <c:v>12</c:v>
                </c:pt>
                <c:pt idx="4176">
                  <c:v>6</c:v>
                </c:pt>
                <c:pt idx="4177">
                  <c:v>8</c:v>
                </c:pt>
                <c:pt idx="4178">
                  <c:v>8</c:v>
                </c:pt>
                <c:pt idx="4179">
                  <c:v>9</c:v>
                </c:pt>
                <c:pt idx="4180">
                  <c:v>6</c:v>
                </c:pt>
                <c:pt idx="4181">
                  <c:v>9</c:v>
                </c:pt>
                <c:pt idx="4182">
                  <c:v>13</c:v>
                </c:pt>
                <c:pt idx="4183">
                  <c:v>13</c:v>
                </c:pt>
                <c:pt idx="4184">
                  <c:v>7</c:v>
                </c:pt>
                <c:pt idx="4185">
                  <c:v>11</c:v>
                </c:pt>
                <c:pt idx="4186">
                  <c:v>15</c:v>
                </c:pt>
                <c:pt idx="4187">
                  <c:v>6</c:v>
                </c:pt>
                <c:pt idx="4188">
                  <c:v>4</c:v>
                </c:pt>
                <c:pt idx="4189">
                  <c:v>8</c:v>
                </c:pt>
                <c:pt idx="4190">
                  <c:v>7</c:v>
                </c:pt>
                <c:pt idx="4191">
                  <c:v>8</c:v>
                </c:pt>
                <c:pt idx="4192">
                  <c:v>9</c:v>
                </c:pt>
                <c:pt idx="4193">
                  <c:v>8</c:v>
                </c:pt>
                <c:pt idx="4194">
                  <c:v>6</c:v>
                </c:pt>
                <c:pt idx="4195">
                  <c:v>8</c:v>
                </c:pt>
                <c:pt idx="4196">
                  <c:v>23</c:v>
                </c:pt>
                <c:pt idx="4197">
                  <c:v>11</c:v>
                </c:pt>
                <c:pt idx="4198">
                  <c:v>8</c:v>
                </c:pt>
                <c:pt idx="4199">
                  <c:v>10</c:v>
                </c:pt>
                <c:pt idx="4200">
                  <c:v>10</c:v>
                </c:pt>
                <c:pt idx="4201">
                  <c:v>11</c:v>
                </c:pt>
                <c:pt idx="4202">
                  <c:v>10</c:v>
                </c:pt>
                <c:pt idx="4203">
                  <c:v>11</c:v>
                </c:pt>
                <c:pt idx="4204">
                  <c:v>12</c:v>
                </c:pt>
                <c:pt idx="4205">
                  <c:v>10</c:v>
                </c:pt>
                <c:pt idx="4206">
                  <c:v>4</c:v>
                </c:pt>
                <c:pt idx="4207">
                  <c:v>4</c:v>
                </c:pt>
                <c:pt idx="4208">
                  <c:v>13</c:v>
                </c:pt>
                <c:pt idx="4209">
                  <c:v>14</c:v>
                </c:pt>
                <c:pt idx="4210">
                  <c:v>13</c:v>
                </c:pt>
                <c:pt idx="4211">
                  <c:v>13</c:v>
                </c:pt>
                <c:pt idx="4212">
                  <c:v>9</c:v>
                </c:pt>
                <c:pt idx="4213">
                  <c:v>14</c:v>
                </c:pt>
                <c:pt idx="4214">
                  <c:v>12</c:v>
                </c:pt>
                <c:pt idx="4215">
                  <c:v>15</c:v>
                </c:pt>
                <c:pt idx="4216">
                  <c:v>11</c:v>
                </c:pt>
                <c:pt idx="4217">
                  <c:v>12</c:v>
                </c:pt>
                <c:pt idx="4218">
                  <c:v>7</c:v>
                </c:pt>
                <c:pt idx="4219">
                  <c:v>7</c:v>
                </c:pt>
                <c:pt idx="4220">
                  <c:v>8</c:v>
                </c:pt>
                <c:pt idx="4221">
                  <c:v>7</c:v>
                </c:pt>
                <c:pt idx="4222">
                  <c:v>11</c:v>
                </c:pt>
                <c:pt idx="4223">
                  <c:v>8</c:v>
                </c:pt>
                <c:pt idx="4224">
                  <c:v>8</c:v>
                </c:pt>
                <c:pt idx="4225">
                  <c:v>10</c:v>
                </c:pt>
                <c:pt idx="4226">
                  <c:v>14</c:v>
                </c:pt>
                <c:pt idx="4227">
                  <c:v>10</c:v>
                </c:pt>
                <c:pt idx="4228">
                  <c:v>15</c:v>
                </c:pt>
                <c:pt idx="4229">
                  <c:v>13</c:v>
                </c:pt>
                <c:pt idx="4230">
                  <c:v>9</c:v>
                </c:pt>
                <c:pt idx="4231">
                  <c:v>14</c:v>
                </c:pt>
                <c:pt idx="4232">
                  <c:v>13</c:v>
                </c:pt>
                <c:pt idx="4233">
                  <c:v>11</c:v>
                </c:pt>
                <c:pt idx="4234">
                  <c:v>11</c:v>
                </c:pt>
                <c:pt idx="4235">
                  <c:v>9</c:v>
                </c:pt>
                <c:pt idx="4236">
                  <c:v>10</c:v>
                </c:pt>
                <c:pt idx="4237">
                  <c:v>8</c:v>
                </c:pt>
                <c:pt idx="4238">
                  <c:v>10</c:v>
                </c:pt>
                <c:pt idx="4239">
                  <c:v>5</c:v>
                </c:pt>
                <c:pt idx="4240">
                  <c:v>13</c:v>
                </c:pt>
                <c:pt idx="4241">
                  <c:v>14</c:v>
                </c:pt>
                <c:pt idx="4242">
                  <c:v>10</c:v>
                </c:pt>
                <c:pt idx="4243">
                  <c:v>12</c:v>
                </c:pt>
                <c:pt idx="4244">
                  <c:v>12</c:v>
                </c:pt>
                <c:pt idx="4245">
                  <c:v>12</c:v>
                </c:pt>
                <c:pt idx="4246">
                  <c:v>9</c:v>
                </c:pt>
                <c:pt idx="4247">
                  <c:v>12</c:v>
                </c:pt>
                <c:pt idx="4248">
                  <c:v>14</c:v>
                </c:pt>
                <c:pt idx="4249">
                  <c:v>9</c:v>
                </c:pt>
                <c:pt idx="4250">
                  <c:v>7</c:v>
                </c:pt>
                <c:pt idx="4251">
                  <c:v>8</c:v>
                </c:pt>
                <c:pt idx="4252">
                  <c:v>15</c:v>
                </c:pt>
                <c:pt idx="4253">
                  <c:v>16</c:v>
                </c:pt>
                <c:pt idx="4254">
                  <c:v>10</c:v>
                </c:pt>
                <c:pt idx="4255">
                  <c:v>8</c:v>
                </c:pt>
                <c:pt idx="4256">
                  <c:v>9</c:v>
                </c:pt>
                <c:pt idx="4257">
                  <c:v>9</c:v>
                </c:pt>
                <c:pt idx="4258">
                  <c:v>9</c:v>
                </c:pt>
                <c:pt idx="4259">
                  <c:v>11</c:v>
                </c:pt>
                <c:pt idx="4260">
                  <c:v>10</c:v>
                </c:pt>
                <c:pt idx="4261">
                  <c:v>8</c:v>
                </c:pt>
                <c:pt idx="4262">
                  <c:v>7</c:v>
                </c:pt>
                <c:pt idx="4263">
                  <c:v>8</c:v>
                </c:pt>
                <c:pt idx="4264">
                  <c:v>7</c:v>
                </c:pt>
                <c:pt idx="4265">
                  <c:v>11</c:v>
                </c:pt>
                <c:pt idx="4266">
                  <c:v>18</c:v>
                </c:pt>
                <c:pt idx="4267">
                  <c:v>11</c:v>
                </c:pt>
                <c:pt idx="4268">
                  <c:v>9</c:v>
                </c:pt>
                <c:pt idx="4269">
                  <c:v>10</c:v>
                </c:pt>
                <c:pt idx="4270">
                  <c:v>16</c:v>
                </c:pt>
                <c:pt idx="4271">
                  <c:v>12</c:v>
                </c:pt>
                <c:pt idx="4272">
                  <c:v>13</c:v>
                </c:pt>
                <c:pt idx="4273">
                  <c:v>9</c:v>
                </c:pt>
                <c:pt idx="4274">
                  <c:v>14</c:v>
                </c:pt>
                <c:pt idx="4275">
                  <c:v>17</c:v>
                </c:pt>
                <c:pt idx="4276">
                  <c:v>11</c:v>
                </c:pt>
                <c:pt idx="4277">
                  <c:v>8</c:v>
                </c:pt>
                <c:pt idx="4278">
                  <c:v>17</c:v>
                </c:pt>
                <c:pt idx="4279">
                  <c:v>9</c:v>
                </c:pt>
                <c:pt idx="4280">
                  <c:v>11</c:v>
                </c:pt>
                <c:pt idx="4281">
                  <c:v>14</c:v>
                </c:pt>
                <c:pt idx="4282">
                  <c:v>5</c:v>
                </c:pt>
                <c:pt idx="4283">
                  <c:v>9</c:v>
                </c:pt>
                <c:pt idx="4284">
                  <c:v>10</c:v>
                </c:pt>
                <c:pt idx="4285">
                  <c:v>7</c:v>
                </c:pt>
                <c:pt idx="4286">
                  <c:v>14</c:v>
                </c:pt>
                <c:pt idx="4287">
                  <c:v>12</c:v>
                </c:pt>
                <c:pt idx="4288">
                  <c:v>22</c:v>
                </c:pt>
                <c:pt idx="4289">
                  <c:v>6</c:v>
                </c:pt>
                <c:pt idx="4290">
                  <c:v>8</c:v>
                </c:pt>
                <c:pt idx="4291">
                  <c:v>13</c:v>
                </c:pt>
                <c:pt idx="4292">
                  <c:v>9</c:v>
                </c:pt>
                <c:pt idx="4293">
                  <c:v>9</c:v>
                </c:pt>
                <c:pt idx="4294">
                  <c:v>6</c:v>
                </c:pt>
                <c:pt idx="4295">
                  <c:v>8</c:v>
                </c:pt>
                <c:pt idx="4296">
                  <c:v>9</c:v>
                </c:pt>
                <c:pt idx="4297">
                  <c:v>10</c:v>
                </c:pt>
                <c:pt idx="4298">
                  <c:v>42</c:v>
                </c:pt>
                <c:pt idx="4299">
                  <c:v>6</c:v>
                </c:pt>
                <c:pt idx="4300">
                  <c:v>9</c:v>
                </c:pt>
                <c:pt idx="4301">
                  <c:v>12</c:v>
                </c:pt>
                <c:pt idx="4302">
                  <c:v>15</c:v>
                </c:pt>
                <c:pt idx="4303">
                  <c:v>17</c:v>
                </c:pt>
                <c:pt idx="4304">
                  <c:v>6</c:v>
                </c:pt>
                <c:pt idx="4305">
                  <c:v>10</c:v>
                </c:pt>
                <c:pt idx="4306">
                  <c:v>22</c:v>
                </c:pt>
                <c:pt idx="4307">
                  <c:v>22</c:v>
                </c:pt>
                <c:pt idx="4308">
                  <c:v>9</c:v>
                </c:pt>
                <c:pt idx="4309">
                  <c:v>9</c:v>
                </c:pt>
                <c:pt idx="4310">
                  <c:v>9</c:v>
                </c:pt>
                <c:pt idx="4311">
                  <c:v>12</c:v>
                </c:pt>
                <c:pt idx="4312">
                  <c:v>13</c:v>
                </c:pt>
                <c:pt idx="4313">
                  <c:v>4</c:v>
                </c:pt>
                <c:pt idx="4314">
                  <c:v>7</c:v>
                </c:pt>
                <c:pt idx="4315">
                  <c:v>13</c:v>
                </c:pt>
                <c:pt idx="4316">
                  <c:v>10</c:v>
                </c:pt>
                <c:pt idx="4317">
                  <c:v>11</c:v>
                </c:pt>
                <c:pt idx="4318">
                  <c:v>8</c:v>
                </c:pt>
                <c:pt idx="4319">
                  <c:v>11</c:v>
                </c:pt>
                <c:pt idx="4320">
                  <c:v>8</c:v>
                </c:pt>
                <c:pt idx="4321">
                  <c:v>10</c:v>
                </c:pt>
                <c:pt idx="4322">
                  <c:v>9</c:v>
                </c:pt>
                <c:pt idx="4323">
                  <c:v>8</c:v>
                </c:pt>
                <c:pt idx="4324">
                  <c:v>9</c:v>
                </c:pt>
                <c:pt idx="4325">
                  <c:v>10</c:v>
                </c:pt>
                <c:pt idx="4326">
                  <c:v>7</c:v>
                </c:pt>
                <c:pt idx="4327">
                  <c:v>9</c:v>
                </c:pt>
                <c:pt idx="4328">
                  <c:v>19</c:v>
                </c:pt>
                <c:pt idx="4329">
                  <c:v>18</c:v>
                </c:pt>
                <c:pt idx="4330">
                  <c:v>14</c:v>
                </c:pt>
                <c:pt idx="4331">
                  <c:v>12</c:v>
                </c:pt>
                <c:pt idx="4332">
                  <c:v>12</c:v>
                </c:pt>
                <c:pt idx="4333">
                  <c:v>10</c:v>
                </c:pt>
                <c:pt idx="4334">
                  <c:v>12</c:v>
                </c:pt>
                <c:pt idx="4335">
                  <c:v>7</c:v>
                </c:pt>
                <c:pt idx="4336">
                  <c:v>10</c:v>
                </c:pt>
                <c:pt idx="4337">
                  <c:v>13</c:v>
                </c:pt>
                <c:pt idx="4338">
                  <c:v>11</c:v>
                </c:pt>
                <c:pt idx="4339">
                  <c:v>13</c:v>
                </c:pt>
                <c:pt idx="4340">
                  <c:v>9</c:v>
                </c:pt>
                <c:pt idx="4341">
                  <c:v>9</c:v>
                </c:pt>
                <c:pt idx="4342">
                  <c:v>15</c:v>
                </c:pt>
                <c:pt idx="4343">
                  <c:v>8</c:v>
                </c:pt>
                <c:pt idx="4344">
                  <c:v>12</c:v>
                </c:pt>
                <c:pt idx="4345">
                  <c:v>13</c:v>
                </c:pt>
                <c:pt idx="4346">
                  <c:v>12</c:v>
                </c:pt>
                <c:pt idx="4347">
                  <c:v>13</c:v>
                </c:pt>
                <c:pt idx="4348">
                  <c:v>18</c:v>
                </c:pt>
                <c:pt idx="4349">
                  <c:v>22</c:v>
                </c:pt>
                <c:pt idx="4350">
                  <c:v>15</c:v>
                </c:pt>
                <c:pt idx="4351">
                  <c:v>7</c:v>
                </c:pt>
                <c:pt idx="4352">
                  <c:v>7</c:v>
                </c:pt>
                <c:pt idx="4353">
                  <c:v>9</c:v>
                </c:pt>
                <c:pt idx="4354">
                  <c:v>5</c:v>
                </c:pt>
                <c:pt idx="4355">
                  <c:v>8</c:v>
                </c:pt>
                <c:pt idx="4356">
                  <c:v>11</c:v>
                </c:pt>
                <c:pt idx="4357">
                  <c:v>14</c:v>
                </c:pt>
                <c:pt idx="4358">
                  <c:v>13</c:v>
                </c:pt>
                <c:pt idx="4359">
                  <c:v>6</c:v>
                </c:pt>
                <c:pt idx="4360">
                  <c:v>12</c:v>
                </c:pt>
                <c:pt idx="4361">
                  <c:v>5</c:v>
                </c:pt>
                <c:pt idx="4362">
                  <c:v>3</c:v>
                </c:pt>
                <c:pt idx="4363">
                  <c:v>3</c:v>
                </c:pt>
                <c:pt idx="4364">
                  <c:v>17</c:v>
                </c:pt>
                <c:pt idx="4365">
                  <c:v>14</c:v>
                </c:pt>
                <c:pt idx="4366">
                  <c:v>13</c:v>
                </c:pt>
                <c:pt idx="4367">
                  <c:v>10</c:v>
                </c:pt>
                <c:pt idx="4368">
                  <c:v>9</c:v>
                </c:pt>
                <c:pt idx="4369">
                  <c:v>8</c:v>
                </c:pt>
                <c:pt idx="4370">
                  <c:v>11</c:v>
                </c:pt>
                <c:pt idx="4371">
                  <c:v>8</c:v>
                </c:pt>
                <c:pt idx="4372">
                  <c:v>10</c:v>
                </c:pt>
                <c:pt idx="4373">
                  <c:v>14</c:v>
                </c:pt>
                <c:pt idx="4374">
                  <c:v>7</c:v>
                </c:pt>
                <c:pt idx="4375">
                  <c:v>10</c:v>
                </c:pt>
                <c:pt idx="4376">
                  <c:v>9</c:v>
                </c:pt>
                <c:pt idx="4377">
                  <c:v>13</c:v>
                </c:pt>
                <c:pt idx="4378">
                  <c:v>14</c:v>
                </c:pt>
                <c:pt idx="4379">
                  <c:v>13</c:v>
                </c:pt>
                <c:pt idx="4380">
                  <c:v>12</c:v>
                </c:pt>
                <c:pt idx="4381">
                  <c:v>15</c:v>
                </c:pt>
                <c:pt idx="4382">
                  <c:v>17</c:v>
                </c:pt>
                <c:pt idx="4383">
                  <c:v>16</c:v>
                </c:pt>
                <c:pt idx="4384">
                  <c:v>11</c:v>
                </c:pt>
                <c:pt idx="4385">
                  <c:v>14</c:v>
                </c:pt>
                <c:pt idx="4386">
                  <c:v>13</c:v>
                </c:pt>
                <c:pt idx="4387">
                  <c:v>17</c:v>
                </c:pt>
                <c:pt idx="4388">
                  <c:v>22</c:v>
                </c:pt>
                <c:pt idx="4389">
                  <c:v>17</c:v>
                </c:pt>
                <c:pt idx="4390">
                  <c:v>14</c:v>
                </c:pt>
                <c:pt idx="4391">
                  <c:v>2</c:v>
                </c:pt>
                <c:pt idx="4392">
                  <c:v>8</c:v>
                </c:pt>
                <c:pt idx="4393">
                  <c:v>10</c:v>
                </c:pt>
                <c:pt idx="4394">
                  <c:v>14</c:v>
                </c:pt>
                <c:pt idx="4395">
                  <c:v>6</c:v>
                </c:pt>
                <c:pt idx="4396">
                  <c:v>12</c:v>
                </c:pt>
                <c:pt idx="4397">
                  <c:v>12</c:v>
                </c:pt>
                <c:pt idx="4398">
                  <c:v>9</c:v>
                </c:pt>
                <c:pt idx="4399">
                  <c:v>8</c:v>
                </c:pt>
                <c:pt idx="4400">
                  <c:v>8</c:v>
                </c:pt>
                <c:pt idx="4401">
                  <c:v>20</c:v>
                </c:pt>
                <c:pt idx="4402">
                  <c:v>10</c:v>
                </c:pt>
                <c:pt idx="4403">
                  <c:v>11</c:v>
                </c:pt>
                <c:pt idx="4404">
                  <c:v>15</c:v>
                </c:pt>
                <c:pt idx="4405">
                  <c:v>6</c:v>
                </c:pt>
                <c:pt idx="4406">
                  <c:v>11</c:v>
                </c:pt>
                <c:pt idx="4407">
                  <c:v>12</c:v>
                </c:pt>
                <c:pt idx="4408">
                  <c:v>8</c:v>
                </c:pt>
                <c:pt idx="4409">
                  <c:v>7</c:v>
                </c:pt>
                <c:pt idx="4410">
                  <c:v>12</c:v>
                </c:pt>
                <c:pt idx="4411">
                  <c:v>13</c:v>
                </c:pt>
                <c:pt idx="4412">
                  <c:v>12</c:v>
                </c:pt>
                <c:pt idx="4413">
                  <c:v>9</c:v>
                </c:pt>
                <c:pt idx="4414">
                  <c:v>7</c:v>
                </c:pt>
                <c:pt idx="4415">
                  <c:v>10</c:v>
                </c:pt>
                <c:pt idx="4416">
                  <c:v>8</c:v>
                </c:pt>
                <c:pt idx="4417">
                  <c:v>8</c:v>
                </c:pt>
                <c:pt idx="4418">
                  <c:v>8</c:v>
                </c:pt>
                <c:pt idx="4419">
                  <c:v>8</c:v>
                </c:pt>
                <c:pt idx="4420">
                  <c:v>11</c:v>
                </c:pt>
                <c:pt idx="4421">
                  <c:v>11</c:v>
                </c:pt>
                <c:pt idx="4422">
                  <c:v>8</c:v>
                </c:pt>
                <c:pt idx="4423">
                  <c:v>13</c:v>
                </c:pt>
                <c:pt idx="4424">
                  <c:v>19</c:v>
                </c:pt>
                <c:pt idx="4425">
                  <c:v>20</c:v>
                </c:pt>
                <c:pt idx="4426">
                  <c:v>12</c:v>
                </c:pt>
                <c:pt idx="4427">
                  <c:v>11</c:v>
                </c:pt>
                <c:pt idx="4428">
                  <c:v>6</c:v>
                </c:pt>
                <c:pt idx="4429">
                  <c:v>10</c:v>
                </c:pt>
                <c:pt idx="4430">
                  <c:v>7</c:v>
                </c:pt>
                <c:pt idx="4431">
                  <c:v>14</c:v>
                </c:pt>
                <c:pt idx="4432">
                  <c:v>10</c:v>
                </c:pt>
                <c:pt idx="4433">
                  <c:v>13</c:v>
                </c:pt>
                <c:pt idx="4434">
                  <c:v>6</c:v>
                </c:pt>
                <c:pt idx="4435">
                  <c:v>6</c:v>
                </c:pt>
                <c:pt idx="4436">
                  <c:v>5</c:v>
                </c:pt>
                <c:pt idx="4437">
                  <c:v>10</c:v>
                </c:pt>
                <c:pt idx="4438">
                  <c:v>11</c:v>
                </c:pt>
                <c:pt idx="4439">
                  <c:v>8</c:v>
                </c:pt>
                <c:pt idx="4440">
                  <c:v>3</c:v>
                </c:pt>
                <c:pt idx="4441">
                  <c:v>3</c:v>
                </c:pt>
                <c:pt idx="4442">
                  <c:v>13</c:v>
                </c:pt>
                <c:pt idx="4443">
                  <c:v>7</c:v>
                </c:pt>
                <c:pt idx="4444">
                  <c:v>2</c:v>
                </c:pt>
                <c:pt idx="4445">
                  <c:v>7</c:v>
                </c:pt>
                <c:pt idx="4446">
                  <c:v>4</c:v>
                </c:pt>
                <c:pt idx="4447">
                  <c:v>4</c:v>
                </c:pt>
                <c:pt idx="4448">
                  <c:v>8</c:v>
                </c:pt>
                <c:pt idx="4449">
                  <c:v>5</c:v>
                </c:pt>
                <c:pt idx="4450">
                  <c:v>7</c:v>
                </c:pt>
                <c:pt idx="4451">
                  <c:v>9</c:v>
                </c:pt>
                <c:pt idx="4452">
                  <c:v>10</c:v>
                </c:pt>
                <c:pt idx="4453">
                  <c:v>16</c:v>
                </c:pt>
                <c:pt idx="4454">
                  <c:v>10</c:v>
                </c:pt>
                <c:pt idx="4455">
                  <c:v>8</c:v>
                </c:pt>
                <c:pt idx="4456">
                  <c:v>7</c:v>
                </c:pt>
                <c:pt idx="4457">
                  <c:v>6</c:v>
                </c:pt>
                <c:pt idx="4458">
                  <c:v>5</c:v>
                </c:pt>
                <c:pt idx="4459">
                  <c:v>12</c:v>
                </c:pt>
                <c:pt idx="4460">
                  <c:v>4</c:v>
                </c:pt>
                <c:pt idx="4461">
                  <c:v>5</c:v>
                </c:pt>
                <c:pt idx="4462">
                  <c:v>9</c:v>
                </c:pt>
                <c:pt idx="4463">
                  <c:v>5</c:v>
                </c:pt>
                <c:pt idx="4464">
                  <c:v>2</c:v>
                </c:pt>
                <c:pt idx="4465">
                  <c:v>3</c:v>
                </c:pt>
                <c:pt idx="4466">
                  <c:v>5</c:v>
                </c:pt>
                <c:pt idx="4467">
                  <c:v>6</c:v>
                </c:pt>
                <c:pt idx="4468">
                  <c:v>6</c:v>
                </c:pt>
                <c:pt idx="4469">
                  <c:v>3</c:v>
                </c:pt>
                <c:pt idx="4470">
                  <c:v>10</c:v>
                </c:pt>
                <c:pt idx="4471">
                  <c:v>8</c:v>
                </c:pt>
                <c:pt idx="4472">
                  <c:v>8</c:v>
                </c:pt>
                <c:pt idx="4473">
                  <c:v>8</c:v>
                </c:pt>
                <c:pt idx="4474">
                  <c:v>10</c:v>
                </c:pt>
                <c:pt idx="4475">
                  <c:v>3</c:v>
                </c:pt>
                <c:pt idx="4476">
                  <c:v>2</c:v>
                </c:pt>
                <c:pt idx="4477">
                  <c:v>11</c:v>
                </c:pt>
                <c:pt idx="4478">
                  <c:v>10</c:v>
                </c:pt>
                <c:pt idx="4479">
                  <c:v>6</c:v>
                </c:pt>
                <c:pt idx="4480">
                  <c:v>9</c:v>
                </c:pt>
                <c:pt idx="4481">
                  <c:v>15</c:v>
                </c:pt>
                <c:pt idx="4482">
                  <c:v>11</c:v>
                </c:pt>
                <c:pt idx="4483">
                  <c:v>5</c:v>
                </c:pt>
                <c:pt idx="4484">
                  <c:v>36</c:v>
                </c:pt>
                <c:pt idx="4485">
                  <c:v>4</c:v>
                </c:pt>
                <c:pt idx="4486">
                  <c:v>8</c:v>
                </c:pt>
                <c:pt idx="4487">
                  <c:v>12</c:v>
                </c:pt>
                <c:pt idx="4488">
                  <c:v>12</c:v>
                </c:pt>
                <c:pt idx="4489">
                  <c:v>9</c:v>
                </c:pt>
                <c:pt idx="4490">
                  <c:v>13</c:v>
                </c:pt>
                <c:pt idx="4491">
                  <c:v>10</c:v>
                </c:pt>
                <c:pt idx="4492">
                  <c:v>11</c:v>
                </c:pt>
                <c:pt idx="4493">
                  <c:v>14</c:v>
                </c:pt>
                <c:pt idx="4494">
                  <c:v>5</c:v>
                </c:pt>
                <c:pt idx="4495">
                  <c:v>10</c:v>
                </c:pt>
                <c:pt idx="4496">
                  <c:v>8</c:v>
                </c:pt>
                <c:pt idx="4497">
                  <c:v>5</c:v>
                </c:pt>
                <c:pt idx="4498">
                  <c:v>8</c:v>
                </c:pt>
                <c:pt idx="4499">
                  <c:v>17</c:v>
                </c:pt>
                <c:pt idx="4500">
                  <c:v>5</c:v>
                </c:pt>
                <c:pt idx="4501">
                  <c:v>8</c:v>
                </c:pt>
                <c:pt idx="4502">
                  <c:v>11</c:v>
                </c:pt>
                <c:pt idx="4503">
                  <c:v>14</c:v>
                </c:pt>
                <c:pt idx="4504">
                  <c:v>6</c:v>
                </c:pt>
                <c:pt idx="4505">
                  <c:v>13</c:v>
                </c:pt>
                <c:pt idx="4506">
                  <c:v>6</c:v>
                </c:pt>
                <c:pt idx="4507">
                  <c:v>5</c:v>
                </c:pt>
                <c:pt idx="4508">
                  <c:v>7</c:v>
                </c:pt>
                <c:pt idx="4509">
                  <c:v>5</c:v>
                </c:pt>
                <c:pt idx="4510">
                  <c:v>13</c:v>
                </c:pt>
                <c:pt idx="4511">
                  <c:v>10</c:v>
                </c:pt>
                <c:pt idx="4512">
                  <c:v>16</c:v>
                </c:pt>
                <c:pt idx="4513">
                  <c:v>7</c:v>
                </c:pt>
                <c:pt idx="4514">
                  <c:v>9</c:v>
                </c:pt>
                <c:pt idx="4515">
                  <c:v>7</c:v>
                </c:pt>
                <c:pt idx="4516">
                  <c:v>1</c:v>
                </c:pt>
                <c:pt idx="4517">
                  <c:v>12</c:v>
                </c:pt>
                <c:pt idx="4518">
                  <c:v>9</c:v>
                </c:pt>
                <c:pt idx="4519">
                  <c:v>5</c:v>
                </c:pt>
                <c:pt idx="4520">
                  <c:v>3</c:v>
                </c:pt>
                <c:pt idx="4521">
                  <c:v>5</c:v>
                </c:pt>
                <c:pt idx="4522">
                  <c:v>15</c:v>
                </c:pt>
                <c:pt idx="4523">
                  <c:v>10</c:v>
                </c:pt>
                <c:pt idx="4524">
                  <c:v>12</c:v>
                </c:pt>
                <c:pt idx="4525">
                  <c:v>10</c:v>
                </c:pt>
                <c:pt idx="4526">
                  <c:v>10</c:v>
                </c:pt>
                <c:pt idx="4527">
                  <c:v>13</c:v>
                </c:pt>
                <c:pt idx="4528">
                  <c:v>5</c:v>
                </c:pt>
                <c:pt idx="4529">
                  <c:v>14</c:v>
                </c:pt>
                <c:pt idx="4530">
                  <c:v>14</c:v>
                </c:pt>
                <c:pt idx="4531">
                  <c:v>9</c:v>
                </c:pt>
                <c:pt idx="4532">
                  <c:v>23</c:v>
                </c:pt>
                <c:pt idx="4533">
                  <c:v>12</c:v>
                </c:pt>
                <c:pt idx="4534">
                  <c:v>14</c:v>
                </c:pt>
                <c:pt idx="4535">
                  <c:v>8</c:v>
                </c:pt>
                <c:pt idx="4536">
                  <c:v>10</c:v>
                </c:pt>
                <c:pt idx="4537">
                  <c:v>13</c:v>
                </c:pt>
                <c:pt idx="4538">
                  <c:v>10</c:v>
                </c:pt>
                <c:pt idx="4539">
                  <c:v>1</c:v>
                </c:pt>
                <c:pt idx="4540">
                  <c:v>3</c:v>
                </c:pt>
                <c:pt idx="4541">
                  <c:v>6</c:v>
                </c:pt>
                <c:pt idx="4542">
                  <c:v>10</c:v>
                </c:pt>
                <c:pt idx="4543">
                  <c:v>8</c:v>
                </c:pt>
                <c:pt idx="4544">
                  <c:v>5</c:v>
                </c:pt>
                <c:pt idx="4545">
                  <c:v>9</c:v>
                </c:pt>
                <c:pt idx="4546">
                  <c:v>6</c:v>
                </c:pt>
                <c:pt idx="4547">
                  <c:v>5</c:v>
                </c:pt>
                <c:pt idx="4548">
                  <c:v>3</c:v>
                </c:pt>
                <c:pt idx="4549">
                  <c:v>3</c:v>
                </c:pt>
                <c:pt idx="4550">
                  <c:v>6</c:v>
                </c:pt>
                <c:pt idx="4551">
                  <c:v>8</c:v>
                </c:pt>
                <c:pt idx="4552">
                  <c:v>14</c:v>
                </c:pt>
                <c:pt idx="4553">
                  <c:v>14</c:v>
                </c:pt>
                <c:pt idx="4554">
                  <c:v>10</c:v>
                </c:pt>
                <c:pt idx="4555">
                  <c:v>7</c:v>
                </c:pt>
                <c:pt idx="4556">
                  <c:v>11</c:v>
                </c:pt>
                <c:pt idx="4557">
                  <c:v>2</c:v>
                </c:pt>
                <c:pt idx="4558">
                  <c:v>17</c:v>
                </c:pt>
                <c:pt idx="4559">
                  <c:v>2</c:v>
                </c:pt>
                <c:pt idx="4560">
                  <c:v>11</c:v>
                </c:pt>
                <c:pt idx="4561">
                  <c:v>12</c:v>
                </c:pt>
                <c:pt idx="4562">
                  <c:v>4</c:v>
                </c:pt>
                <c:pt idx="4563">
                  <c:v>7</c:v>
                </c:pt>
                <c:pt idx="4564">
                  <c:v>4</c:v>
                </c:pt>
                <c:pt idx="4565">
                  <c:v>12</c:v>
                </c:pt>
                <c:pt idx="4566">
                  <c:v>4</c:v>
                </c:pt>
                <c:pt idx="4567">
                  <c:v>4</c:v>
                </c:pt>
                <c:pt idx="4568">
                  <c:v>4</c:v>
                </c:pt>
                <c:pt idx="4569">
                  <c:v>8</c:v>
                </c:pt>
                <c:pt idx="4570">
                  <c:v>4</c:v>
                </c:pt>
                <c:pt idx="4571">
                  <c:v>5</c:v>
                </c:pt>
                <c:pt idx="4572">
                  <c:v>2</c:v>
                </c:pt>
                <c:pt idx="4573">
                  <c:v>5</c:v>
                </c:pt>
                <c:pt idx="4574">
                  <c:v>9</c:v>
                </c:pt>
                <c:pt idx="4575">
                  <c:v>7</c:v>
                </c:pt>
                <c:pt idx="4576">
                  <c:v>5</c:v>
                </c:pt>
                <c:pt idx="4577">
                  <c:v>5</c:v>
                </c:pt>
                <c:pt idx="4578">
                  <c:v>4</c:v>
                </c:pt>
                <c:pt idx="4579">
                  <c:v>5</c:v>
                </c:pt>
                <c:pt idx="4580">
                  <c:v>7</c:v>
                </c:pt>
                <c:pt idx="4581">
                  <c:v>5</c:v>
                </c:pt>
                <c:pt idx="4582">
                  <c:v>5</c:v>
                </c:pt>
                <c:pt idx="4583">
                  <c:v>18</c:v>
                </c:pt>
                <c:pt idx="4584">
                  <c:v>11</c:v>
                </c:pt>
                <c:pt idx="4585">
                  <c:v>8</c:v>
                </c:pt>
                <c:pt idx="4586">
                  <c:v>6</c:v>
                </c:pt>
                <c:pt idx="4587">
                  <c:v>13</c:v>
                </c:pt>
                <c:pt idx="4588">
                  <c:v>8</c:v>
                </c:pt>
                <c:pt idx="4589">
                  <c:v>21</c:v>
                </c:pt>
                <c:pt idx="4590">
                  <c:v>12</c:v>
                </c:pt>
                <c:pt idx="4591">
                  <c:v>11</c:v>
                </c:pt>
                <c:pt idx="4592">
                  <c:v>12</c:v>
                </c:pt>
                <c:pt idx="4593">
                  <c:v>11</c:v>
                </c:pt>
                <c:pt idx="4594">
                  <c:v>2</c:v>
                </c:pt>
                <c:pt idx="4595">
                  <c:v>10</c:v>
                </c:pt>
                <c:pt idx="4596">
                  <c:v>11</c:v>
                </c:pt>
                <c:pt idx="4597">
                  <c:v>4</c:v>
                </c:pt>
                <c:pt idx="4598">
                  <c:v>14</c:v>
                </c:pt>
                <c:pt idx="4599">
                  <c:v>11</c:v>
                </c:pt>
                <c:pt idx="4600">
                  <c:v>12</c:v>
                </c:pt>
                <c:pt idx="4601">
                  <c:v>12</c:v>
                </c:pt>
                <c:pt idx="4602">
                  <c:v>14</c:v>
                </c:pt>
                <c:pt idx="4603">
                  <c:v>18</c:v>
                </c:pt>
                <c:pt idx="4604">
                  <c:v>16</c:v>
                </c:pt>
                <c:pt idx="4605">
                  <c:v>17</c:v>
                </c:pt>
                <c:pt idx="4606">
                  <c:v>16</c:v>
                </c:pt>
                <c:pt idx="4607">
                  <c:v>11</c:v>
                </c:pt>
                <c:pt idx="4608">
                  <c:v>10</c:v>
                </c:pt>
                <c:pt idx="4609">
                  <c:v>18</c:v>
                </c:pt>
                <c:pt idx="4610">
                  <c:v>21</c:v>
                </c:pt>
                <c:pt idx="4611">
                  <c:v>16</c:v>
                </c:pt>
                <c:pt idx="4612">
                  <c:v>19</c:v>
                </c:pt>
                <c:pt idx="4613">
                  <c:v>12</c:v>
                </c:pt>
                <c:pt idx="4614">
                  <c:v>7</c:v>
                </c:pt>
                <c:pt idx="4615">
                  <c:v>31</c:v>
                </c:pt>
                <c:pt idx="4616">
                  <c:v>21</c:v>
                </c:pt>
                <c:pt idx="4617">
                  <c:v>7</c:v>
                </c:pt>
                <c:pt idx="4618">
                  <c:v>12</c:v>
                </c:pt>
                <c:pt idx="4619">
                  <c:v>7</c:v>
                </c:pt>
                <c:pt idx="4620">
                  <c:v>14</c:v>
                </c:pt>
                <c:pt idx="4621">
                  <c:v>14</c:v>
                </c:pt>
                <c:pt idx="4622">
                  <c:v>17</c:v>
                </c:pt>
                <c:pt idx="4623">
                  <c:v>10</c:v>
                </c:pt>
                <c:pt idx="4624">
                  <c:v>11</c:v>
                </c:pt>
                <c:pt idx="4625">
                  <c:v>12</c:v>
                </c:pt>
                <c:pt idx="4626">
                  <c:v>9</c:v>
                </c:pt>
                <c:pt idx="4627">
                  <c:v>8</c:v>
                </c:pt>
                <c:pt idx="4628">
                  <c:v>7</c:v>
                </c:pt>
                <c:pt idx="4629">
                  <c:v>8</c:v>
                </c:pt>
                <c:pt idx="4630">
                  <c:v>8</c:v>
                </c:pt>
                <c:pt idx="4631">
                  <c:v>8</c:v>
                </c:pt>
                <c:pt idx="4632">
                  <c:v>18</c:v>
                </c:pt>
                <c:pt idx="4633">
                  <c:v>22</c:v>
                </c:pt>
                <c:pt idx="4634">
                  <c:v>10</c:v>
                </c:pt>
                <c:pt idx="4635">
                  <c:v>14</c:v>
                </c:pt>
                <c:pt idx="4636">
                  <c:v>7</c:v>
                </c:pt>
                <c:pt idx="4637">
                  <c:v>16</c:v>
                </c:pt>
                <c:pt idx="4638">
                  <c:v>13</c:v>
                </c:pt>
                <c:pt idx="4639">
                  <c:v>9</c:v>
                </c:pt>
                <c:pt idx="4640">
                  <c:v>14</c:v>
                </c:pt>
                <c:pt idx="4641">
                  <c:v>7</c:v>
                </c:pt>
                <c:pt idx="4642">
                  <c:v>16</c:v>
                </c:pt>
                <c:pt idx="4643">
                  <c:v>12</c:v>
                </c:pt>
                <c:pt idx="4644">
                  <c:v>11</c:v>
                </c:pt>
                <c:pt idx="4645">
                  <c:v>16</c:v>
                </c:pt>
                <c:pt idx="4646">
                  <c:v>22</c:v>
                </c:pt>
                <c:pt idx="4647">
                  <c:v>16</c:v>
                </c:pt>
                <c:pt idx="4648">
                  <c:v>15</c:v>
                </c:pt>
                <c:pt idx="4649">
                  <c:v>9</c:v>
                </c:pt>
                <c:pt idx="4650">
                  <c:v>18</c:v>
                </c:pt>
                <c:pt idx="4651">
                  <c:v>12</c:v>
                </c:pt>
                <c:pt idx="4652">
                  <c:v>22</c:v>
                </c:pt>
                <c:pt idx="4653">
                  <c:v>2</c:v>
                </c:pt>
                <c:pt idx="4654">
                  <c:v>14</c:v>
                </c:pt>
                <c:pt idx="4655">
                  <c:v>17</c:v>
                </c:pt>
                <c:pt idx="4656">
                  <c:v>13</c:v>
                </c:pt>
                <c:pt idx="4657">
                  <c:v>17</c:v>
                </c:pt>
                <c:pt idx="4658">
                  <c:v>10</c:v>
                </c:pt>
                <c:pt idx="4659">
                  <c:v>9</c:v>
                </c:pt>
                <c:pt idx="4660">
                  <c:v>7</c:v>
                </c:pt>
                <c:pt idx="4661">
                  <c:v>4</c:v>
                </c:pt>
                <c:pt idx="4662">
                  <c:v>7</c:v>
                </c:pt>
                <c:pt idx="4663">
                  <c:v>13</c:v>
                </c:pt>
                <c:pt idx="4664">
                  <c:v>13</c:v>
                </c:pt>
                <c:pt idx="4665">
                  <c:v>20</c:v>
                </c:pt>
                <c:pt idx="4666">
                  <c:v>19</c:v>
                </c:pt>
                <c:pt idx="4667">
                  <c:v>21</c:v>
                </c:pt>
                <c:pt idx="4668">
                  <c:v>9</c:v>
                </c:pt>
                <c:pt idx="4669">
                  <c:v>46</c:v>
                </c:pt>
                <c:pt idx="4670">
                  <c:v>9</c:v>
                </c:pt>
                <c:pt idx="4671">
                  <c:v>5</c:v>
                </c:pt>
                <c:pt idx="4672">
                  <c:v>13</c:v>
                </c:pt>
                <c:pt idx="4673">
                  <c:v>18</c:v>
                </c:pt>
                <c:pt idx="4674">
                  <c:v>26</c:v>
                </c:pt>
                <c:pt idx="4675">
                  <c:v>12</c:v>
                </c:pt>
                <c:pt idx="4676">
                  <c:v>7</c:v>
                </c:pt>
                <c:pt idx="4677">
                  <c:v>15</c:v>
                </c:pt>
                <c:pt idx="4678">
                  <c:v>21</c:v>
                </c:pt>
                <c:pt idx="4679">
                  <c:v>9</c:v>
                </c:pt>
                <c:pt idx="4680">
                  <c:v>5</c:v>
                </c:pt>
                <c:pt idx="4681">
                  <c:v>9</c:v>
                </c:pt>
                <c:pt idx="4682">
                  <c:v>3</c:v>
                </c:pt>
                <c:pt idx="4683">
                  <c:v>7</c:v>
                </c:pt>
                <c:pt idx="4684">
                  <c:v>6</c:v>
                </c:pt>
                <c:pt idx="4685">
                  <c:v>12</c:v>
                </c:pt>
                <c:pt idx="4686">
                  <c:v>11</c:v>
                </c:pt>
                <c:pt idx="4687">
                  <c:v>14</c:v>
                </c:pt>
                <c:pt idx="4688">
                  <c:v>7</c:v>
                </c:pt>
                <c:pt idx="4689">
                  <c:v>6</c:v>
                </c:pt>
                <c:pt idx="4690">
                  <c:v>13</c:v>
                </c:pt>
                <c:pt idx="4691">
                  <c:v>5</c:v>
                </c:pt>
                <c:pt idx="4692">
                  <c:v>10</c:v>
                </c:pt>
                <c:pt idx="4693">
                  <c:v>12</c:v>
                </c:pt>
                <c:pt idx="4694">
                  <c:v>10</c:v>
                </c:pt>
                <c:pt idx="4695">
                  <c:v>9</c:v>
                </c:pt>
                <c:pt idx="4696">
                  <c:v>10</c:v>
                </c:pt>
                <c:pt idx="4697">
                  <c:v>9</c:v>
                </c:pt>
                <c:pt idx="4698">
                  <c:v>7</c:v>
                </c:pt>
                <c:pt idx="4699">
                  <c:v>17</c:v>
                </c:pt>
                <c:pt idx="4700">
                  <c:v>5</c:v>
                </c:pt>
                <c:pt idx="4701">
                  <c:v>7</c:v>
                </c:pt>
                <c:pt idx="4702">
                  <c:v>5</c:v>
                </c:pt>
                <c:pt idx="4703">
                  <c:v>5</c:v>
                </c:pt>
                <c:pt idx="4704">
                  <c:v>4</c:v>
                </c:pt>
                <c:pt idx="4705">
                  <c:v>6</c:v>
                </c:pt>
                <c:pt idx="4706">
                  <c:v>11</c:v>
                </c:pt>
                <c:pt idx="4707">
                  <c:v>17</c:v>
                </c:pt>
                <c:pt idx="4708">
                  <c:v>13</c:v>
                </c:pt>
                <c:pt idx="4709">
                  <c:v>13</c:v>
                </c:pt>
                <c:pt idx="4710">
                  <c:v>9</c:v>
                </c:pt>
                <c:pt idx="4711">
                  <c:v>9</c:v>
                </c:pt>
                <c:pt idx="4712">
                  <c:v>10</c:v>
                </c:pt>
                <c:pt idx="4713">
                  <c:v>7</c:v>
                </c:pt>
                <c:pt idx="4714">
                  <c:v>11</c:v>
                </c:pt>
                <c:pt idx="4715">
                  <c:v>8</c:v>
                </c:pt>
                <c:pt idx="4716">
                  <c:v>8</c:v>
                </c:pt>
                <c:pt idx="4717">
                  <c:v>4</c:v>
                </c:pt>
                <c:pt idx="4718">
                  <c:v>10</c:v>
                </c:pt>
                <c:pt idx="4719">
                  <c:v>9</c:v>
                </c:pt>
                <c:pt idx="4720">
                  <c:v>10</c:v>
                </c:pt>
                <c:pt idx="4721">
                  <c:v>3</c:v>
                </c:pt>
                <c:pt idx="4722">
                  <c:v>3</c:v>
                </c:pt>
                <c:pt idx="4723">
                  <c:v>4</c:v>
                </c:pt>
                <c:pt idx="4724">
                  <c:v>7</c:v>
                </c:pt>
                <c:pt idx="4725">
                  <c:v>6</c:v>
                </c:pt>
                <c:pt idx="4726">
                  <c:v>8</c:v>
                </c:pt>
                <c:pt idx="4727">
                  <c:v>6</c:v>
                </c:pt>
                <c:pt idx="4728">
                  <c:v>11</c:v>
                </c:pt>
                <c:pt idx="4729">
                  <c:v>5</c:v>
                </c:pt>
                <c:pt idx="4730">
                  <c:v>5</c:v>
                </c:pt>
                <c:pt idx="4731">
                  <c:v>17</c:v>
                </c:pt>
                <c:pt idx="4732">
                  <c:v>6</c:v>
                </c:pt>
                <c:pt idx="4733">
                  <c:v>9</c:v>
                </c:pt>
                <c:pt idx="4734">
                  <c:v>9</c:v>
                </c:pt>
                <c:pt idx="4735">
                  <c:v>15</c:v>
                </c:pt>
                <c:pt idx="4736">
                  <c:v>13</c:v>
                </c:pt>
                <c:pt idx="4737">
                  <c:v>10</c:v>
                </c:pt>
                <c:pt idx="4738">
                  <c:v>12</c:v>
                </c:pt>
                <c:pt idx="4739">
                  <c:v>19</c:v>
                </c:pt>
                <c:pt idx="4740">
                  <c:v>14</c:v>
                </c:pt>
                <c:pt idx="4741">
                  <c:v>11</c:v>
                </c:pt>
                <c:pt idx="4742">
                  <c:v>18</c:v>
                </c:pt>
                <c:pt idx="4743">
                  <c:v>12</c:v>
                </c:pt>
                <c:pt idx="4744">
                  <c:v>9</c:v>
                </c:pt>
                <c:pt idx="4745">
                  <c:v>11</c:v>
                </c:pt>
                <c:pt idx="4746">
                  <c:v>11</c:v>
                </c:pt>
                <c:pt idx="4747">
                  <c:v>23</c:v>
                </c:pt>
                <c:pt idx="4748">
                  <c:v>11</c:v>
                </c:pt>
                <c:pt idx="4749">
                  <c:v>4</c:v>
                </c:pt>
                <c:pt idx="4750">
                  <c:v>7</c:v>
                </c:pt>
                <c:pt idx="4751">
                  <c:v>10</c:v>
                </c:pt>
                <c:pt idx="4752">
                  <c:v>7</c:v>
                </c:pt>
                <c:pt idx="4753">
                  <c:v>11</c:v>
                </c:pt>
                <c:pt idx="4754">
                  <c:v>11</c:v>
                </c:pt>
                <c:pt idx="4755">
                  <c:v>6</c:v>
                </c:pt>
                <c:pt idx="4756">
                  <c:v>13</c:v>
                </c:pt>
                <c:pt idx="4757">
                  <c:v>10</c:v>
                </c:pt>
                <c:pt idx="4758">
                  <c:v>2</c:v>
                </c:pt>
                <c:pt idx="4759">
                  <c:v>8</c:v>
                </c:pt>
                <c:pt idx="4760">
                  <c:v>11</c:v>
                </c:pt>
                <c:pt idx="4761">
                  <c:v>8</c:v>
                </c:pt>
                <c:pt idx="4762">
                  <c:v>12</c:v>
                </c:pt>
                <c:pt idx="4763">
                  <c:v>7</c:v>
                </c:pt>
                <c:pt idx="4764">
                  <c:v>6</c:v>
                </c:pt>
                <c:pt idx="4765">
                  <c:v>8</c:v>
                </c:pt>
                <c:pt idx="4766">
                  <c:v>8</c:v>
                </c:pt>
                <c:pt idx="4767">
                  <c:v>12</c:v>
                </c:pt>
                <c:pt idx="4768">
                  <c:v>12</c:v>
                </c:pt>
                <c:pt idx="4769">
                  <c:v>16</c:v>
                </c:pt>
                <c:pt idx="4770">
                  <c:v>13</c:v>
                </c:pt>
                <c:pt idx="4771">
                  <c:v>12</c:v>
                </c:pt>
                <c:pt idx="4772">
                  <c:v>10</c:v>
                </c:pt>
                <c:pt idx="4773">
                  <c:v>10</c:v>
                </c:pt>
                <c:pt idx="4774">
                  <c:v>12</c:v>
                </c:pt>
                <c:pt idx="4775">
                  <c:v>9</c:v>
                </c:pt>
                <c:pt idx="4776">
                  <c:v>10</c:v>
                </c:pt>
                <c:pt idx="4777">
                  <c:v>5</c:v>
                </c:pt>
                <c:pt idx="4778">
                  <c:v>6</c:v>
                </c:pt>
                <c:pt idx="4779">
                  <c:v>9</c:v>
                </c:pt>
                <c:pt idx="4780">
                  <c:v>4</c:v>
                </c:pt>
                <c:pt idx="4781">
                  <c:v>17</c:v>
                </c:pt>
                <c:pt idx="4782">
                  <c:v>9</c:v>
                </c:pt>
                <c:pt idx="4783">
                  <c:v>11</c:v>
                </c:pt>
                <c:pt idx="4784">
                  <c:v>8</c:v>
                </c:pt>
                <c:pt idx="4785">
                  <c:v>8</c:v>
                </c:pt>
                <c:pt idx="4786">
                  <c:v>8</c:v>
                </c:pt>
                <c:pt idx="4787">
                  <c:v>10</c:v>
                </c:pt>
                <c:pt idx="4788">
                  <c:v>7</c:v>
                </c:pt>
                <c:pt idx="4789">
                  <c:v>18</c:v>
                </c:pt>
                <c:pt idx="4790">
                  <c:v>21</c:v>
                </c:pt>
                <c:pt idx="4791">
                  <c:v>7</c:v>
                </c:pt>
                <c:pt idx="4792">
                  <c:v>7</c:v>
                </c:pt>
                <c:pt idx="4793">
                  <c:v>14</c:v>
                </c:pt>
                <c:pt idx="4794">
                  <c:v>7</c:v>
                </c:pt>
                <c:pt idx="4795">
                  <c:v>9</c:v>
                </c:pt>
                <c:pt idx="4796">
                  <c:v>6</c:v>
                </c:pt>
                <c:pt idx="4797">
                  <c:v>11</c:v>
                </c:pt>
                <c:pt idx="4798">
                  <c:v>10</c:v>
                </c:pt>
                <c:pt idx="4799">
                  <c:v>8</c:v>
                </c:pt>
                <c:pt idx="4800">
                  <c:v>26</c:v>
                </c:pt>
                <c:pt idx="4801">
                  <c:v>30</c:v>
                </c:pt>
                <c:pt idx="4802">
                  <c:v>11</c:v>
                </c:pt>
                <c:pt idx="4803">
                  <c:v>11</c:v>
                </c:pt>
                <c:pt idx="4804">
                  <c:v>20</c:v>
                </c:pt>
                <c:pt idx="4805">
                  <c:v>11</c:v>
                </c:pt>
                <c:pt idx="4806">
                  <c:v>8</c:v>
                </c:pt>
                <c:pt idx="4807">
                  <c:v>6</c:v>
                </c:pt>
                <c:pt idx="4808">
                  <c:v>3</c:v>
                </c:pt>
                <c:pt idx="4809">
                  <c:v>5</c:v>
                </c:pt>
                <c:pt idx="4810">
                  <c:v>9</c:v>
                </c:pt>
                <c:pt idx="4811">
                  <c:v>6</c:v>
                </c:pt>
                <c:pt idx="4812">
                  <c:v>10</c:v>
                </c:pt>
                <c:pt idx="4813">
                  <c:v>33</c:v>
                </c:pt>
                <c:pt idx="4814">
                  <c:v>41</c:v>
                </c:pt>
                <c:pt idx="4815">
                  <c:v>17</c:v>
                </c:pt>
                <c:pt idx="4816">
                  <c:v>14</c:v>
                </c:pt>
                <c:pt idx="4817">
                  <c:v>19</c:v>
                </c:pt>
                <c:pt idx="4818">
                  <c:v>5</c:v>
                </c:pt>
                <c:pt idx="4819">
                  <c:v>5</c:v>
                </c:pt>
                <c:pt idx="4820">
                  <c:v>7</c:v>
                </c:pt>
                <c:pt idx="4821">
                  <c:v>13</c:v>
                </c:pt>
                <c:pt idx="4822">
                  <c:v>15</c:v>
                </c:pt>
                <c:pt idx="4823">
                  <c:v>19</c:v>
                </c:pt>
                <c:pt idx="4824">
                  <c:v>14</c:v>
                </c:pt>
                <c:pt idx="4825">
                  <c:v>11</c:v>
                </c:pt>
                <c:pt idx="4826">
                  <c:v>23</c:v>
                </c:pt>
                <c:pt idx="4827">
                  <c:v>7</c:v>
                </c:pt>
                <c:pt idx="4828">
                  <c:v>4</c:v>
                </c:pt>
                <c:pt idx="4829">
                  <c:v>12</c:v>
                </c:pt>
                <c:pt idx="4830">
                  <c:v>10</c:v>
                </c:pt>
                <c:pt idx="4831">
                  <c:v>16</c:v>
                </c:pt>
                <c:pt idx="4832">
                  <c:v>22</c:v>
                </c:pt>
                <c:pt idx="4833">
                  <c:v>19</c:v>
                </c:pt>
                <c:pt idx="4834">
                  <c:v>17</c:v>
                </c:pt>
                <c:pt idx="4835">
                  <c:v>10</c:v>
                </c:pt>
                <c:pt idx="4836">
                  <c:v>11</c:v>
                </c:pt>
                <c:pt idx="4837">
                  <c:v>10</c:v>
                </c:pt>
                <c:pt idx="4838">
                  <c:v>7</c:v>
                </c:pt>
                <c:pt idx="4839">
                  <c:v>8</c:v>
                </c:pt>
                <c:pt idx="4840">
                  <c:v>11</c:v>
                </c:pt>
                <c:pt idx="4841">
                  <c:v>1</c:v>
                </c:pt>
                <c:pt idx="4842">
                  <c:v>6</c:v>
                </c:pt>
                <c:pt idx="4843">
                  <c:v>7</c:v>
                </c:pt>
                <c:pt idx="4844">
                  <c:v>13</c:v>
                </c:pt>
                <c:pt idx="4845">
                  <c:v>7</c:v>
                </c:pt>
                <c:pt idx="4846">
                  <c:v>7</c:v>
                </c:pt>
                <c:pt idx="4847">
                  <c:v>3</c:v>
                </c:pt>
                <c:pt idx="4848">
                  <c:v>2</c:v>
                </c:pt>
                <c:pt idx="4849">
                  <c:v>5</c:v>
                </c:pt>
                <c:pt idx="4850">
                  <c:v>7</c:v>
                </c:pt>
                <c:pt idx="4851">
                  <c:v>11</c:v>
                </c:pt>
                <c:pt idx="4852">
                  <c:v>12</c:v>
                </c:pt>
                <c:pt idx="4853">
                  <c:v>7</c:v>
                </c:pt>
                <c:pt idx="4854">
                  <c:v>9</c:v>
                </c:pt>
                <c:pt idx="4855">
                  <c:v>18</c:v>
                </c:pt>
                <c:pt idx="4856">
                  <c:v>35</c:v>
                </c:pt>
                <c:pt idx="4857">
                  <c:v>11</c:v>
                </c:pt>
                <c:pt idx="4858">
                  <c:v>12</c:v>
                </c:pt>
                <c:pt idx="4859">
                  <c:v>9</c:v>
                </c:pt>
                <c:pt idx="4860">
                  <c:v>11</c:v>
                </c:pt>
                <c:pt idx="4861">
                  <c:v>4</c:v>
                </c:pt>
                <c:pt idx="4862">
                  <c:v>8</c:v>
                </c:pt>
                <c:pt idx="4863">
                  <c:v>9</c:v>
                </c:pt>
                <c:pt idx="4864">
                  <c:v>17</c:v>
                </c:pt>
                <c:pt idx="4865">
                  <c:v>10</c:v>
                </c:pt>
                <c:pt idx="4866">
                  <c:v>5</c:v>
                </c:pt>
                <c:pt idx="4867">
                  <c:v>7</c:v>
                </c:pt>
                <c:pt idx="4868">
                  <c:v>5</c:v>
                </c:pt>
                <c:pt idx="4869">
                  <c:v>9</c:v>
                </c:pt>
                <c:pt idx="4870">
                  <c:v>12</c:v>
                </c:pt>
                <c:pt idx="4871">
                  <c:v>14</c:v>
                </c:pt>
                <c:pt idx="4872">
                  <c:v>8</c:v>
                </c:pt>
                <c:pt idx="4873">
                  <c:v>12</c:v>
                </c:pt>
                <c:pt idx="4874">
                  <c:v>15</c:v>
                </c:pt>
                <c:pt idx="4875">
                  <c:v>10</c:v>
                </c:pt>
                <c:pt idx="4876">
                  <c:v>15</c:v>
                </c:pt>
                <c:pt idx="4877">
                  <c:v>9</c:v>
                </c:pt>
                <c:pt idx="4878">
                  <c:v>18</c:v>
                </c:pt>
                <c:pt idx="4879">
                  <c:v>10</c:v>
                </c:pt>
                <c:pt idx="4880">
                  <c:v>8</c:v>
                </c:pt>
                <c:pt idx="4881">
                  <c:v>5</c:v>
                </c:pt>
                <c:pt idx="4882">
                  <c:v>5</c:v>
                </c:pt>
                <c:pt idx="4883">
                  <c:v>7</c:v>
                </c:pt>
                <c:pt idx="4884">
                  <c:v>7</c:v>
                </c:pt>
                <c:pt idx="4885">
                  <c:v>8</c:v>
                </c:pt>
                <c:pt idx="4886">
                  <c:v>23</c:v>
                </c:pt>
                <c:pt idx="4887">
                  <c:v>7</c:v>
                </c:pt>
                <c:pt idx="4888">
                  <c:v>6</c:v>
                </c:pt>
                <c:pt idx="4889">
                  <c:v>10</c:v>
                </c:pt>
                <c:pt idx="4890">
                  <c:v>7</c:v>
                </c:pt>
                <c:pt idx="4891">
                  <c:v>5</c:v>
                </c:pt>
                <c:pt idx="4892">
                  <c:v>11</c:v>
                </c:pt>
                <c:pt idx="4893">
                  <c:v>16</c:v>
                </c:pt>
                <c:pt idx="4894">
                  <c:v>5</c:v>
                </c:pt>
                <c:pt idx="4895">
                  <c:v>4</c:v>
                </c:pt>
                <c:pt idx="4896">
                  <c:v>6</c:v>
                </c:pt>
                <c:pt idx="4897">
                  <c:v>7</c:v>
                </c:pt>
                <c:pt idx="4898">
                  <c:v>3</c:v>
                </c:pt>
                <c:pt idx="4899">
                  <c:v>15</c:v>
                </c:pt>
                <c:pt idx="4900">
                  <c:v>7</c:v>
                </c:pt>
                <c:pt idx="4901">
                  <c:v>10</c:v>
                </c:pt>
                <c:pt idx="4902">
                  <c:v>7</c:v>
                </c:pt>
                <c:pt idx="4903">
                  <c:v>6</c:v>
                </c:pt>
                <c:pt idx="4904">
                  <c:v>9</c:v>
                </c:pt>
                <c:pt idx="4905">
                  <c:v>6</c:v>
                </c:pt>
                <c:pt idx="4906">
                  <c:v>8</c:v>
                </c:pt>
                <c:pt idx="4907">
                  <c:v>16</c:v>
                </c:pt>
                <c:pt idx="4908">
                  <c:v>11</c:v>
                </c:pt>
                <c:pt idx="4909">
                  <c:v>2</c:v>
                </c:pt>
                <c:pt idx="4910">
                  <c:v>14</c:v>
                </c:pt>
                <c:pt idx="4911">
                  <c:v>8</c:v>
                </c:pt>
                <c:pt idx="4912">
                  <c:v>11</c:v>
                </c:pt>
                <c:pt idx="4913">
                  <c:v>19</c:v>
                </c:pt>
                <c:pt idx="4914">
                  <c:v>15</c:v>
                </c:pt>
                <c:pt idx="4915">
                  <c:v>10</c:v>
                </c:pt>
                <c:pt idx="4916">
                  <c:v>6</c:v>
                </c:pt>
                <c:pt idx="4917">
                  <c:v>5</c:v>
                </c:pt>
                <c:pt idx="4918">
                  <c:v>8</c:v>
                </c:pt>
                <c:pt idx="4919">
                  <c:v>15</c:v>
                </c:pt>
                <c:pt idx="4920">
                  <c:v>18</c:v>
                </c:pt>
                <c:pt idx="4921">
                  <c:v>3</c:v>
                </c:pt>
                <c:pt idx="4922">
                  <c:v>9</c:v>
                </c:pt>
                <c:pt idx="4923">
                  <c:v>10</c:v>
                </c:pt>
                <c:pt idx="4924">
                  <c:v>9</c:v>
                </c:pt>
                <c:pt idx="4925">
                  <c:v>13</c:v>
                </c:pt>
                <c:pt idx="4926">
                  <c:v>16</c:v>
                </c:pt>
                <c:pt idx="4927">
                  <c:v>16</c:v>
                </c:pt>
                <c:pt idx="4928">
                  <c:v>11</c:v>
                </c:pt>
                <c:pt idx="4929">
                  <c:v>13</c:v>
                </c:pt>
                <c:pt idx="4930">
                  <c:v>10</c:v>
                </c:pt>
                <c:pt idx="4931">
                  <c:v>22</c:v>
                </c:pt>
                <c:pt idx="4932">
                  <c:v>15</c:v>
                </c:pt>
                <c:pt idx="4933">
                  <c:v>16</c:v>
                </c:pt>
                <c:pt idx="4934">
                  <c:v>8</c:v>
                </c:pt>
                <c:pt idx="4935">
                  <c:v>8</c:v>
                </c:pt>
                <c:pt idx="4936">
                  <c:v>12</c:v>
                </c:pt>
                <c:pt idx="4937">
                  <c:v>7</c:v>
                </c:pt>
                <c:pt idx="4938">
                  <c:v>14</c:v>
                </c:pt>
                <c:pt idx="4939">
                  <c:v>11</c:v>
                </c:pt>
                <c:pt idx="4940">
                  <c:v>10</c:v>
                </c:pt>
                <c:pt idx="4941">
                  <c:v>12</c:v>
                </c:pt>
                <c:pt idx="4942">
                  <c:v>11</c:v>
                </c:pt>
                <c:pt idx="4943">
                  <c:v>11</c:v>
                </c:pt>
                <c:pt idx="4944">
                  <c:v>13</c:v>
                </c:pt>
                <c:pt idx="4945">
                  <c:v>11</c:v>
                </c:pt>
                <c:pt idx="4946">
                  <c:v>15</c:v>
                </c:pt>
                <c:pt idx="4947">
                  <c:v>8</c:v>
                </c:pt>
                <c:pt idx="4948">
                  <c:v>14</c:v>
                </c:pt>
                <c:pt idx="4949">
                  <c:v>11</c:v>
                </c:pt>
                <c:pt idx="4950">
                  <c:v>6</c:v>
                </c:pt>
                <c:pt idx="4951">
                  <c:v>7</c:v>
                </c:pt>
                <c:pt idx="4952">
                  <c:v>8</c:v>
                </c:pt>
                <c:pt idx="4953">
                  <c:v>18</c:v>
                </c:pt>
                <c:pt idx="4954">
                  <c:v>5</c:v>
                </c:pt>
                <c:pt idx="4955">
                  <c:v>9</c:v>
                </c:pt>
                <c:pt idx="4956">
                  <c:v>3</c:v>
                </c:pt>
                <c:pt idx="4957">
                  <c:v>10</c:v>
                </c:pt>
                <c:pt idx="4958">
                  <c:v>19</c:v>
                </c:pt>
                <c:pt idx="4959">
                  <c:v>9</c:v>
                </c:pt>
                <c:pt idx="4960">
                  <c:v>2</c:v>
                </c:pt>
                <c:pt idx="4961">
                  <c:v>8</c:v>
                </c:pt>
                <c:pt idx="4962">
                  <c:v>7</c:v>
                </c:pt>
                <c:pt idx="4963">
                  <c:v>9</c:v>
                </c:pt>
                <c:pt idx="4964">
                  <c:v>12</c:v>
                </c:pt>
                <c:pt idx="4965">
                  <c:v>21</c:v>
                </c:pt>
                <c:pt idx="4966">
                  <c:v>16</c:v>
                </c:pt>
                <c:pt idx="4967">
                  <c:v>9</c:v>
                </c:pt>
                <c:pt idx="4968">
                  <c:v>11</c:v>
                </c:pt>
                <c:pt idx="4969">
                  <c:v>0</c:v>
                </c:pt>
                <c:pt idx="4970">
                  <c:v>10</c:v>
                </c:pt>
                <c:pt idx="4971">
                  <c:v>5</c:v>
                </c:pt>
                <c:pt idx="4972">
                  <c:v>10</c:v>
                </c:pt>
                <c:pt idx="4973">
                  <c:v>14</c:v>
                </c:pt>
                <c:pt idx="4974">
                  <c:v>3</c:v>
                </c:pt>
                <c:pt idx="4975">
                  <c:v>12</c:v>
                </c:pt>
                <c:pt idx="4976">
                  <c:v>14</c:v>
                </c:pt>
                <c:pt idx="4977">
                  <c:v>7</c:v>
                </c:pt>
                <c:pt idx="4978">
                  <c:v>18</c:v>
                </c:pt>
                <c:pt idx="4979">
                  <c:v>16</c:v>
                </c:pt>
                <c:pt idx="4980">
                  <c:v>22</c:v>
                </c:pt>
                <c:pt idx="4981">
                  <c:v>15</c:v>
                </c:pt>
                <c:pt idx="4982">
                  <c:v>19</c:v>
                </c:pt>
                <c:pt idx="4983">
                  <c:v>12</c:v>
                </c:pt>
                <c:pt idx="4984">
                  <c:v>16</c:v>
                </c:pt>
                <c:pt idx="4985">
                  <c:v>22</c:v>
                </c:pt>
                <c:pt idx="4986">
                  <c:v>20</c:v>
                </c:pt>
                <c:pt idx="4987">
                  <c:v>34</c:v>
                </c:pt>
                <c:pt idx="4988">
                  <c:v>24</c:v>
                </c:pt>
                <c:pt idx="4989">
                  <c:v>14</c:v>
                </c:pt>
                <c:pt idx="4990">
                  <c:v>26</c:v>
                </c:pt>
                <c:pt idx="4991">
                  <c:v>23</c:v>
                </c:pt>
                <c:pt idx="4992">
                  <c:v>23</c:v>
                </c:pt>
                <c:pt idx="4993">
                  <c:v>32</c:v>
                </c:pt>
                <c:pt idx="4994">
                  <c:v>25</c:v>
                </c:pt>
                <c:pt idx="4995">
                  <c:v>19</c:v>
                </c:pt>
                <c:pt idx="4996">
                  <c:v>23</c:v>
                </c:pt>
                <c:pt idx="4997">
                  <c:v>24</c:v>
                </c:pt>
                <c:pt idx="4998">
                  <c:v>22</c:v>
                </c:pt>
                <c:pt idx="4999">
                  <c:v>19</c:v>
                </c:pt>
                <c:pt idx="5000">
                  <c:v>20</c:v>
                </c:pt>
                <c:pt idx="5001">
                  <c:v>27</c:v>
                </c:pt>
                <c:pt idx="5002">
                  <c:v>25</c:v>
                </c:pt>
                <c:pt idx="5003">
                  <c:v>18</c:v>
                </c:pt>
                <c:pt idx="5004">
                  <c:v>24</c:v>
                </c:pt>
                <c:pt idx="5005">
                  <c:v>25</c:v>
                </c:pt>
                <c:pt idx="5006">
                  <c:v>25</c:v>
                </c:pt>
                <c:pt idx="5007">
                  <c:v>25</c:v>
                </c:pt>
                <c:pt idx="5008">
                  <c:v>22</c:v>
                </c:pt>
                <c:pt idx="5009">
                  <c:v>31</c:v>
                </c:pt>
                <c:pt idx="5010">
                  <c:v>22</c:v>
                </c:pt>
                <c:pt idx="5011">
                  <c:v>16</c:v>
                </c:pt>
                <c:pt idx="5012">
                  <c:v>10</c:v>
                </c:pt>
                <c:pt idx="5013">
                  <c:v>19</c:v>
                </c:pt>
                <c:pt idx="5014">
                  <c:v>29</c:v>
                </c:pt>
                <c:pt idx="5015">
                  <c:v>22</c:v>
                </c:pt>
                <c:pt idx="5016">
                  <c:v>20</c:v>
                </c:pt>
                <c:pt idx="5017">
                  <c:v>19</c:v>
                </c:pt>
                <c:pt idx="5018">
                  <c:v>29</c:v>
                </c:pt>
                <c:pt idx="5019">
                  <c:v>17</c:v>
                </c:pt>
                <c:pt idx="5020">
                  <c:v>25</c:v>
                </c:pt>
                <c:pt idx="5021">
                  <c:v>20</c:v>
                </c:pt>
                <c:pt idx="5022">
                  <c:v>25</c:v>
                </c:pt>
                <c:pt idx="5023">
                  <c:v>18</c:v>
                </c:pt>
                <c:pt idx="5024">
                  <c:v>26</c:v>
                </c:pt>
                <c:pt idx="5025">
                  <c:v>9</c:v>
                </c:pt>
                <c:pt idx="5026">
                  <c:v>15</c:v>
                </c:pt>
                <c:pt idx="5027">
                  <c:v>32</c:v>
                </c:pt>
                <c:pt idx="5028">
                  <c:v>26</c:v>
                </c:pt>
                <c:pt idx="5029">
                  <c:v>23</c:v>
                </c:pt>
                <c:pt idx="5030">
                  <c:v>21</c:v>
                </c:pt>
                <c:pt idx="5031">
                  <c:v>28</c:v>
                </c:pt>
                <c:pt idx="5032">
                  <c:v>13</c:v>
                </c:pt>
                <c:pt idx="5033">
                  <c:v>25</c:v>
                </c:pt>
                <c:pt idx="5034">
                  <c:v>23</c:v>
                </c:pt>
                <c:pt idx="5035">
                  <c:v>17</c:v>
                </c:pt>
                <c:pt idx="5036">
                  <c:v>18</c:v>
                </c:pt>
                <c:pt idx="5037">
                  <c:v>16</c:v>
                </c:pt>
                <c:pt idx="5038">
                  <c:v>16</c:v>
                </c:pt>
                <c:pt idx="5039">
                  <c:v>16</c:v>
                </c:pt>
                <c:pt idx="5040">
                  <c:v>10</c:v>
                </c:pt>
                <c:pt idx="5041">
                  <c:v>22</c:v>
                </c:pt>
                <c:pt idx="5042">
                  <c:v>16</c:v>
                </c:pt>
                <c:pt idx="5043">
                  <c:v>21</c:v>
                </c:pt>
                <c:pt idx="5044">
                  <c:v>11</c:v>
                </c:pt>
                <c:pt idx="5045">
                  <c:v>44</c:v>
                </c:pt>
                <c:pt idx="5046">
                  <c:v>18</c:v>
                </c:pt>
                <c:pt idx="5047">
                  <c:v>15</c:v>
                </c:pt>
                <c:pt idx="5048">
                  <c:v>19</c:v>
                </c:pt>
                <c:pt idx="5049">
                  <c:v>14</c:v>
                </c:pt>
                <c:pt idx="5050">
                  <c:v>11</c:v>
                </c:pt>
                <c:pt idx="5051">
                  <c:v>13</c:v>
                </c:pt>
                <c:pt idx="5052">
                  <c:v>27</c:v>
                </c:pt>
                <c:pt idx="5053">
                  <c:v>30</c:v>
                </c:pt>
                <c:pt idx="5054">
                  <c:v>25</c:v>
                </c:pt>
                <c:pt idx="5055">
                  <c:v>13</c:v>
                </c:pt>
                <c:pt idx="5056">
                  <c:v>9</c:v>
                </c:pt>
                <c:pt idx="5057">
                  <c:v>21</c:v>
                </c:pt>
                <c:pt idx="5058">
                  <c:v>23</c:v>
                </c:pt>
                <c:pt idx="5059">
                  <c:v>31</c:v>
                </c:pt>
                <c:pt idx="5060">
                  <c:v>15</c:v>
                </c:pt>
                <c:pt idx="5061">
                  <c:v>14</c:v>
                </c:pt>
                <c:pt idx="5062">
                  <c:v>12</c:v>
                </c:pt>
                <c:pt idx="5063">
                  <c:v>20</c:v>
                </c:pt>
                <c:pt idx="5064">
                  <c:v>25</c:v>
                </c:pt>
                <c:pt idx="5065">
                  <c:v>20</c:v>
                </c:pt>
                <c:pt idx="5066">
                  <c:v>21</c:v>
                </c:pt>
                <c:pt idx="5067">
                  <c:v>16</c:v>
                </c:pt>
                <c:pt idx="5068">
                  <c:v>21</c:v>
                </c:pt>
                <c:pt idx="5069">
                  <c:v>23</c:v>
                </c:pt>
                <c:pt idx="5070">
                  <c:v>21</c:v>
                </c:pt>
                <c:pt idx="5071">
                  <c:v>16</c:v>
                </c:pt>
                <c:pt idx="5072">
                  <c:v>15</c:v>
                </c:pt>
                <c:pt idx="5073">
                  <c:v>6</c:v>
                </c:pt>
                <c:pt idx="5074">
                  <c:v>11</c:v>
                </c:pt>
                <c:pt idx="5075">
                  <c:v>16</c:v>
                </c:pt>
                <c:pt idx="5076">
                  <c:v>6</c:v>
                </c:pt>
                <c:pt idx="5077">
                  <c:v>12</c:v>
                </c:pt>
                <c:pt idx="5078">
                  <c:v>12</c:v>
                </c:pt>
                <c:pt idx="5079">
                  <c:v>10</c:v>
                </c:pt>
                <c:pt idx="5080">
                  <c:v>16</c:v>
                </c:pt>
                <c:pt idx="5081">
                  <c:v>9</c:v>
                </c:pt>
                <c:pt idx="5082">
                  <c:v>4</c:v>
                </c:pt>
                <c:pt idx="5083">
                  <c:v>5</c:v>
                </c:pt>
                <c:pt idx="5084">
                  <c:v>2</c:v>
                </c:pt>
                <c:pt idx="5085">
                  <c:v>4</c:v>
                </c:pt>
                <c:pt idx="5086">
                  <c:v>8</c:v>
                </c:pt>
                <c:pt idx="5087">
                  <c:v>2</c:v>
                </c:pt>
                <c:pt idx="5088">
                  <c:v>9</c:v>
                </c:pt>
                <c:pt idx="5089">
                  <c:v>1</c:v>
                </c:pt>
                <c:pt idx="5090">
                  <c:v>3</c:v>
                </c:pt>
                <c:pt idx="5091">
                  <c:v>2</c:v>
                </c:pt>
                <c:pt idx="5092">
                  <c:v>14</c:v>
                </c:pt>
                <c:pt idx="5093">
                  <c:v>4</c:v>
                </c:pt>
                <c:pt idx="5094">
                  <c:v>6</c:v>
                </c:pt>
                <c:pt idx="5095">
                  <c:v>0</c:v>
                </c:pt>
                <c:pt idx="5096">
                  <c:v>3</c:v>
                </c:pt>
                <c:pt idx="5097">
                  <c:v>2</c:v>
                </c:pt>
                <c:pt idx="5098">
                  <c:v>5</c:v>
                </c:pt>
                <c:pt idx="5099">
                  <c:v>6</c:v>
                </c:pt>
                <c:pt idx="5100">
                  <c:v>6</c:v>
                </c:pt>
                <c:pt idx="5101">
                  <c:v>7</c:v>
                </c:pt>
                <c:pt idx="5102">
                  <c:v>4</c:v>
                </c:pt>
                <c:pt idx="5103">
                  <c:v>0</c:v>
                </c:pt>
                <c:pt idx="5104">
                  <c:v>8</c:v>
                </c:pt>
                <c:pt idx="5105">
                  <c:v>11</c:v>
                </c:pt>
                <c:pt idx="5106">
                  <c:v>3</c:v>
                </c:pt>
                <c:pt idx="5107">
                  <c:v>0</c:v>
                </c:pt>
                <c:pt idx="5108">
                  <c:v>5</c:v>
                </c:pt>
                <c:pt idx="5109">
                  <c:v>7</c:v>
                </c:pt>
                <c:pt idx="5110">
                  <c:v>3</c:v>
                </c:pt>
                <c:pt idx="5111">
                  <c:v>4</c:v>
                </c:pt>
                <c:pt idx="5112">
                  <c:v>5</c:v>
                </c:pt>
                <c:pt idx="5113">
                  <c:v>9</c:v>
                </c:pt>
                <c:pt idx="5114">
                  <c:v>3</c:v>
                </c:pt>
                <c:pt idx="5115">
                  <c:v>4</c:v>
                </c:pt>
                <c:pt idx="5116">
                  <c:v>6</c:v>
                </c:pt>
                <c:pt idx="5117">
                  <c:v>8</c:v>
                </c:pt>
                <c:pt idx="5118">
                  <c:v>6</c:v>
                </c:pt>
                <c:pt idx="5119">
                  <c:v>6</c:v>
                </c:pt>
                <c:pt idx="5120">
                  <c:v>0</c:v>
                </c:pt>
                <c:pt idx="5121">
                  <c:v>6</c:v>
                </c:pt>
                <c:pt idx="5122">
                  <c:v>6</c:v>
                </c:pt>
                <c:pt idx="5123">
                  <c:v>15</c:v>
                </c:pt>
                <c:pt idx="5124">
                  <c:v>8</c:v>
                </c:pt>
                <c:pt idx="5125">
                  <c:v>9</c:v>
                </c:pt>
                <c:pt idx="5126">
                  <c:v>22</c:v>
                </c:pt>
                <c:pt idx="5127">
                  <c:v>2</c:v>
                </c:pt>
                <c:pt idx="5128">
                  <c:v>8</c:v>
                </c:pt>
                <c:pt idx="5129">
                  <c:v>8</c:v>
                </c:pt>
                <c:pt idx="5130">
                  <c:v>24</c:v>
                </c:pt>
                <c:pt idx="5131">
                  <c:v>16</c:v>
                </c:pt>
                <c:pt idx="5132">
                  <c:v>16</c:v>
                </c:pt>
                <c:pt idx="5133">
                  <c:v>12</c:v>
                </c:pt>
                <c:pt idx="5134">
                  <c:v>20</c:v>
                </c:pt>
                <c:pt idx="5135">
                  <c:v>16</c:v>
                </c:pt>
                <c:pt idx="5136">
                  <c:v>18</c:v>
                </c:pt>
                <c:pt idx="5137">
                  <c:v>18</c:v>
                </c:pt>
                <c:pt idx="5138">
                  <c:v>18</c:v>
                </c:pt>
                <c:pt idx="5139">
                  <c:v>17</c:v>
                </c:pt>
                <c:pt idx="5140">
                  <c:v>9</c:v>
                </c:pt>
                <c:pt idx="5141">
                  <c:v>15</c:v>
                </c:pt>
                <c:pt idx="5142">
                  <c:v>15</c:v>
                </c:pt>
                <c:pt idx="5143">
                  <c:v>14</c:v>
                </c:pt>
                <c:pt idx="5144">
                  <c:v>13</c:v>
                </c:pt>
                <c:pt idx="5145">
                  <c:v>13</c:v>
                </c:pt>
                <c:pt idx="5146">
                  <c:v>20</c:v>
                </c:pt>
                <c:pt idx="5147">
                  <c:v>8</c:v>
                </c:pt>
                <c:pt idx="5148">
                  <c:v>8</c:v>
                </c:pt>
                <c:pt idx="5149">
                  <c:v>6</c:v>
                </c:pt>
                <c:pt idx="5150">
                  <c:v>4</c:v>
                </c:pt>
                <c:pt idx="5151">
                  <c:v>34</c:v>
                </c:pt>
                <c:pt idx="5152">
                  <c:v>12</c:v>
                </c:pt>
                <c:pt idx="5153">
                  <c:v>15</c:v>
                </c:pt>
                <c:pt idx="5154">
                  <c:v>2</c:v>
                </c:pt>
                <c:pt idx="5155">
                  <c:v>10</c:v>
                </c:pt>
                <c:pt idx="5156">
                  <c:v>9</c:v>
                </c:pt>
                <c:pt idx="5157">
                  <c:v>8</c:v>
                </c:pt>
                <c:pt idx="5158">
                  <c:v>9</c:v>
                </c:pt>
                <c:pt idx="5159">
                  <c:v>7</c:v>
                </c:pt>
                <c:pt idx="5160">
                  <c:v>9</c:v>
                </c:pt>
                <c:pt idx="5161">
                  <c:v>13</c:v>
                </c:pt>
                <c:pt idx="5162">
                  <c:v>12</c:v>
                </c:pt>
                <c:pt idx="5163">
                  <c:v>12</c:v>
                </c:pt>
                <c:pt idx="5164">
                  <c:v>11</c:v>
                </c:pt>
                <c:pt idx="5165">
                  <c:v>27</c:v>
                </c:pt>
                <c:pt idx="5166">
                  <c:v>21</c:v>
                </c:pt>
                <c:pt idx="5167">
                  <c:v>6</c:v>
                </c:pt>
                <c:pt idx="5168">
                  <c:v>10</c:v>
                </c:pt>
                <c:pt idx="5169">
                  <c:v>10</c:v>
                </c:pt>
                <c:pt idx="5170">
                  <c:v>10</c:v>
                </c:pt>
                <c:pt idx="5171">
                  <c:v>13</c:v>
                </c:pt>
                <c:pt idx="5172">
                  <c:v>6</c:v>
                </c:pt>
                <c:pt idx="5173">
                  <c:v>14</c:v>
                </c:pt>
                <c:pt idx="5174">
                  <c:v>12</c:v>
                </c:pt>
                <c:pt idx="5175">
                  <c:v>12</c:v>
                </c:pt>
                <c:pt idx="5176">
                  <c:v>10</c:v>
                </c:pt>
                <c:pt idx="5177">
                  <c:v>15</c:v>
                </c:pt>
                <c:pt idx="5178">
                  <c:v>8</c:v>
                </c:pt>
                <c:pt idx="5179">
                  <c:v>13</c:v>
                </c:pt>
                <c:pt idx="5180">
                  <c:v>15</c:v>
                </c:pt>
                <c:pt idx="5181">
                  <c:v>7</c:v>
                </c:pt>
                <c:pt idx="5182">
                  <c:v>8</c:v>
                </c:pt>
                <c:pt idx="5183">
                  <c:v>9</c:v>
                </c:pt>
                <c:pt idx="5184">
                  <c:v>13</c:v>
                </c:pt>
                <c:pt idx="5185">
                  <c:v>1</c:v>
                </c:pt>
                <c:pt idx="5186">
                  <c:v>13</c:v>
                </c:pt>
                <c:pt idx="5187">
                  <c:v>16</c:v>
                </c:pt>
                <c:pt idx="5188">
                  <c:v>3</c:v>
                </c:pt>
                <c:pt idx="5189">
                  <c:v>4</c:v>
                </c:pt>
                <c:pt idx="5190">
                  <c:v>8</c:v>
                </c:pt>
                <c:pt idx="5191">
                  <c:v>7</c:v>
                </c:pt>
                <c:pt idx="5192">
                  <c:v>8</c:v>
                </c:pt>
                <c:pt idx="5193">
                  <c:v>10</c:v>
                </c:pt>
                <c:pt idx="5194">
                  <c:v>14</c:v>
                </c:pt>
                <c:pt idx="5195">
                  <c:v>5</c:v>
                </c:pt>
                <c:pt idx="5196">
                  <c:v>2</c:v>
                </c:pt>
                <c:pt idx="5197">
                  <c:v>9</c:v>
                </c:pt>
                <c:pt idx="5198">
                  <c:v>5</c:v>
                </c:pt>
                <c:pt idx="5199">
                  <c:v>10</c:v>
                </c:pt>
                <c:pt idx="5200">
                  <c:v>6</c:v>
                </c:pt>
                <c:pt idx="5201">
                  <c:v>10</c:v>
                </c:pt>
                <c:pt idx="5202">
                  <c:v>0</c:v>
                </c:pt>
                <c:pt idx="5203">
                  <c:v>23</c:v>
                </c:pt>
                <c:pt idx="5204">
                  <c:v>12</c:v>
                </c:pt>
                <c:pt idx="5205">
                  <c:v>6</c:v>
                </c:pt>
                <c:pt idx="5206">
                  <c:v>6</c:v>
                </c:pt>
                <c:pt idx="5207">
                  <c:v>8</c:v>
                </c:pt>
                <c:pt idx="5208">
                  <c:v>1</c:v>
                </c:pt>
                <c:pt idx="5209">
                  <c:v>5</c:v>
                </c:pt>
                <c:pt idx="5210">
                  <c:v>5</c:v>
                </c:pt>
                <c:pt idx="5211">
                  <c:v>9</c:v>
                </c:pt>
                <c:pt idx="5212">
                  <c:v>8</c:v>
                </c:pt>
                <c:pt idx="5213">
                  <c:v>5</c:v>
                </c:pt>
                <c:pt idx="5214">
                  <c:v>3</c:v>
                </c:pt>
                <c:pt idx="5215">
                  <c:v>5</c:v>
                </c:pt>
                <c:pt idx="5216">
                  <c:v>5</c:v>
                </c:pt>
                <c:pt idx="5217">
                  <c:v>2</c:v>
                </c:pt>
                <c:pt idx="5218">
                  <c:v>7</c:v>
                </c:pt>
                <c:pt idx="5219">
                  <c:v>6</c:v>
                </c:pt>
                <c:pt idx="5220">
                  <c:v>8</c:v>
                </c:pt>
                <c:pt idx="5221">
                  <c:v>1</c:v>
                </c:pt>
                <c:pt idx="5222">
                  <c:v>4</c:v>
                </c:pt>
                <c:pt idx="5223">
                  <c:v>4</c:v>
                </c:pt>
                <c:pt idx="5224">
                  <c:v>7</c:v>
                </c:pt>
                <c:pt idx="5225">
                  <c:v>4</c:v>
                </c:pt>
                <c:pt idx="5226">
                  <c:v>42</c:v>
                </c:pt>
                <c:pt idx="5227">
                  <c:v>7</c:v>
                </c:pt>
                <c:pt idx="5228">
                  <c:v>2</c:v>
                </c:pt>
                <c:pt idx="5229">
                  <c:v>5</c:v>
                </c:pt>
                <c:pt idx="5230">
                  <c:v>2</c:v>
                </c:pt>
                <c:pt idx="5231">
                  <c:v>5</c:v>
                </c:pt>
                <c:pt idx="5232">
                  <c:v>0</c:v>
                </c:pt>
                <c:pt idx="5233">
                  <c:v>11</c:v>
                </c:pt>
                <c:pt idx="5234">
                  <c:v>13</c:v>
                </c:pt>
                <c:pt idx="5235">
                  <c:v>10</c:v>
                </c:pt>
                <c:pt idx="5236">
                  <c:v>5</c:v>
                </c:pt>
                <c:pt idx="5237">
                  <c:v>2</c:v>
                </c:pt>
                <c:pt idx="5238">
                  <c:v>2</c:v>
                </c:pt>
                <c:pt idx="5239">
                  <c:v>4</c:v>
                </c:pt>
                <c:pt idx="5240">
                  <c:v>6</c:v>
                </c:pt>
                <c:pt idx="5241">
                  <c:v>0</c:v>
                </c:pt>
                <c:pt idx="5242">
                  <c:v>6</c:v>
                </c:pt>
                <c:pt idx="5243">
                  <c:v>4</c:v>
                </c:pt>
                <c:pt idx="5244">
                  <c:v>3</c:v>
                </c:pt>
                <c:pt idx="5245">
                  <c:v>5</c:v>
                </c:pt>
                <c:pt idx="5246">
                  <c:v>0</c:v>
                </c:pt>
                <c:pt idx="5247">
                  <c:v>4</c:v>
                </c:pt>
                <c:pt idx="5248">
                  <c:v>1</c:v>
                </c:pt>
                <c:pt idx="5249">
                  <c:v>3</c:v>
                </c:pt>
                <c:pt idx="5250">
                  <c:v>0</c:v>
                </c:pt>
                <c:pt idx="5251">
                  <c:v>4</c:v>
                </c:pt>
                <c:pt idx="5252">
                  <c:v>8</c:v>
                </c:pt>
                <c:pt idx="5253">
                  <c:v>0</c:v>
                </c:pt>
                <c:pt idx="5254">
                  <c:v>5</c:v>
                </c:pt>
                <c:pt idx="5255">
                  <c:v>6</c:v>
                </c:pt>
                <c:pt idx="5256">
                  <c:v>8</c:v>
                </c:pt>
                <c:pt idx="5257">
                  <c:v>0</c:v>
                </c:pt>
                <c:pt idx="5258">
                  <c:v>3</c:v>
                </c:pt>
                <c:pt idx="5259">
                  <c:v>0</c:v>
                </c:pt>
                <c:pt idx="5260">
                  <c:v>0</c:v>
                </c:pt>
                <c:pt idx="5261">
                  <c:v>9</c:v>
                </c:pt>
                <c:pt idx="5262">
                  <c:v>4</c:v>
                </c:pt>
                <c:pt idx="5263">
                  <c:v>3</c:v>
                </c:pt>
                <c:pt idx="5264">
                  <c:v>5</c:v>
                </c:pt>
                <c:pt idx="5265">
                  <c:v>3</c:v>
                </c:pt>
                <c:pt idx="5266">
                  <c:v>0</c:v>
                </c:pt>
                <c:pt idx="5267">
                  <c:v>2</c:v>
                </c:pt>
                <c:pt idx="5268">
                  <c:v>0</c:v>
                </c:pt>
                <c:pt idx="5269">
                  <c:v>2</c:v>
                </c:pt>
                <c:pt idx="5270">
                  <c:v>8</c:v>
                </c:pt>
                <c:pt idx="5271">
                  <c:v>4</c:v>
                </c:pt>
                <c:pt idx="5272">
                  <c:v>11</c:v>
                </c:pt>
                <c:pt idx="5273">
                  <c:v>0</c:v>
                </c:pt>
                <c:pt idx="5274">
                  <c:v>1</c:v>
                </c:pt>
                <c:pt idx="5275">
                  <c:v>6</c:v>
                </c:pt>
                <c:pt idx="5276">
                  <c:v>0</c:v>
                </c:pt>
                <c:pt idx="5277">
                  <c:v>5</c:v>
                </c:pt>
                <c:pt idx="5278">
                  <c:v>7</c:v>
                </c:pt>
                <c:pt idx="5279">
                  <c:v>2</c:v>
                </c:pt>
                <c:pt idx="5280">
                  <c:v>0</c:v>
                </c:pt>
                <c:pt idx="5281">
                  <c:v>0</c:v>
                </c:pt>
                <c:pt idx="5282">
                  <c:v>2</c:v>
                </c:pt>
                <c:pt idx="5283">
                  <c:v>2</c:v>
                </c:pt>
                <c:pt idx="5284">
                  <c:v>4</c:v>
                </c:pt>
                <c:pt idx="5285">
                  <c:v>11</c:v>
                </c:pt>
                <c:pt idx="5286">
                  <c:v>3</c:v>
                </c:pt>
                <c:pt idx="5287">
                  <c:v>7</c:v>
                </c:pt>
                <c:pt idx="5288">
                  <c:v>16</c:v>
                </c:pt>
                <c:pt idx="5289">
                  <c:v>5</c:v>
                </c:pt>
                <c:pt idx="5290">
                  <c:v>7</c:v>
                </c:pt>
                <c:pt idx="5291">
                  <c:v>6</c:v>
                </c:pt>
                <c:pt idx="5292">
                  <c:v>6</c:v>
                </c:pt>
                <c:pt idx="5293">
                  <c:v>0</c:v>
                </c:pt>
                <c:pt idx="5294">
                  <c:v>6</c:v>
                </c:pt>
                <c:pt idx="5295">
                  <c:v>7</c:v>
                </c:pt>
                <c:pt idx="5296">
                  <c:v>0</c:v>
                </c:pt>
                <c:pt idx="5297">
                  <c:v>3</c:v>
                </c:pt>
                <c:pt idx="5298">
                  <c:v>7</c:v>
                </c:pt>
                <c:pt idx="5299">
                  <c:v>3</c:v>
                </c:pt>
                <c:pt idx="5300">
                  <c:v>4</c:v>
                </c:pt>
                <c:pt idx="5301">
                  <c:v>4</c:v>
                </c:pt>
                <c:pt idx="5302">
                  <c:v>5</c:v>
                </c:pt>
                <c:pt idx="5303">
                  <c:v>5</c:v>
                </c:pt>
                <c:pt idx="5304">
                  <c:v>0</c:v>
                </c:pt>
                <c:pt idx="5305">
                  <c:v>0</c:v>
                </c:pt>
                <c:pt idx="5306">
                  <c:v>2</c:v>
                </c:pt>
                <c:pt idx="5307">
                  <c:v>7</c:v>
                </c:pt>
                <c:pt idx="5308">
                  <c:v>5</c:v>
                </c:pt>
                <c:pt idx="5309">
                  <c:v>7</c:v>
                </c:pt>
                <c:pt idx="5310">
                  <c:v>6</c:v>
                </c:pt>
                <c:pt idx="5311">
                  <c:v>7</c:v>
                </c:pt>
                <c:pt idx="5312">
                  <c:v>3</c:v>
                </c:pt>
                <c:pt idx="5313">
                  <c:v>5</c:v>
                </c:pt>
                <c:pt idx="5314">
                  <c:v>7</c:v>
                </c:pt>
                <c:pt idx="5315">
                  <c:v>9</c:v>
                </c:pt>
                <c:pt idx="5316">
                  <c:v>2</c:v>
                </c:pt>
                <c:pt idx="5317">
                  <c:v>11</c:v>
                </c:pt>
                <c:pt idx="5318">
                  <c:v>7</c:v>
                </c:pt>
                <c:pt idx="5319">
                  <c:v>3</c:v>
                </c:pt>
                <c:pt idx="5320">
                  <c:v>7</c:v>
                </c:pt>
                <c:pt idx="5321">
                  <c:v>8</c:v>
                </c:pt>
                <c:pt idx="5322">
                  <c:v>8</c:v>
                </c:pt>
                <c:pt idx="5323">
                  <c:v>7</c:v>
                </c:pt>
                <c:pt idx="5324">
                  <c:v>10</c:v>
                </c:pt>
                <c:pt idx="5325">
                  <c:v>2</c:v>
                </c:pt>
                <c:pt idx="5326">
                  <c:v>9</c:v>
                </c:pt>
                <c:pt idx="5327">
                  <c:v>9</c:v>
                </c:pt>
                <c:pt idx="5328">
                  <c:v>9</c:v>
                </c:pt>
                <c:pt idx="5329">
                  <c:v>7</c:v>
                </c:pt>
                <c:pt idx="5330">
                  <c:v>8</c:v>
                </c:pt>
                <c:pt idx="5331">
                  <c:v>10</c:v>
                </c:pt>
                <c:pt idx="5332">
                  <c:v>11</c:v>
                </c:pt>
                <c:pt idx="5333">
                  <c:v>5</c:v>
                </c:pt>
                <c:pt idx="5334">
                  <c:v>11</c:v>
                </c:pt>
                <c:pt idx="5335">
                  <c:v>7</c:v>
                </c:pt>
                <c:pt idx="5336">
                  <c:v>10</c:v>
                </c:pt>
                <c:pt idx="5337">
                  <c:v>11</c:v>
                </c:pt>
                <c:pt idx="5338">
                  <c:v>1</c:v>
                </c:pt>
                <c:pt idx="5339">
                  <c:v>5</c:v>
                </c:pt>
                <c:pt idx="5340">
                  <c:v>8</c:v>
                </c:pt>
                <c:pt idx="5341">
                  <c:v>8</c:v>
                </c:pt>
                <c:pt idx="5342">
                  <c:v>7</c:v>
                </c:pt>
                <c:pt idx="5343">
                  <c:v>6</c:v>
                </c:pt>
                <c:pt idx="5344">
                  <c:v>17</c:v>
                </c:pt>
                <c:pt idx="5345">
                  <c:v>6</c:v>
                </c:pt>
                <c:pt idx="5346">
                  <c:v>4</c:v>
                </c:pt>
                <c:pt idx="5347">
                  <c:v>4</c:v>
                </c:pt>
                <c:pt idx="5348">
                  <c:v>7</c:v>
                </c:pt>
                <c:pt idx="5349">
                  <c:v>12</c:v>
                </c:pt>
                <c:pt idx="5350">
                  <c:v>15</c:v>
                </c:pt>
                <c:pt idx="5351">
                  <c:v>2</c:v>
                </c:pt>
                <c:pt idx="5352">
                  <c:v>4</c:v>
                </c:pt>
                <c:pt idx="5353">
                  <c:v>5</c:v>
                </c:pt>
                <c:pt idx="5354">
                  <c:v>12</c:v>
                </c:pt>
                <c:pt idx="5355">
                  <c:v>11</c:v>
                </c:pt>
                <c:pt idx="5356">
                  <c:v>14</c:v>
                </c:pt>
                <c:pt idx="5357">
                  <c:v>10</c:v>
                </c:pt>
                <c:pt idx="5358">
                  <c:v>13</c:v>
                </c:pt>
                <c:pt idx="5359">
                  <c:v>7</c:v>
                </c:pt>
                <c:pt idx="5360">
                  <c:v>0</c:v>
                </c:pt>
                <c:pt idx="5361">
                  <c:v>9</c:v>
                </c:pt>
                <c:pt idx="5362">
                  <c:v>3</c:v>
                </c:pt>
                <c:pt idx="5363">
                  <c:v>10</c:v>
                </c:pt>
                <c:pt idx="5364">
                  <c:v>6</c:v>
                </c:pt>
                <c:pt idx="5365">
                  <c:v>5</c:v>
                </c:pt>
                <c:pt idx="5366">
                  <c:v>2</c:v>
                </c:pt>
                <c:pt idx="5367">
                  <c:v>1</c:v>
                </c:pt>
                <c:pt idx="5368">
                  <c:v>10</c:v>
                </c:pt>
                <c:pt idx="5369">
                  <c:v>10</c:v>
                </c:pt>
                <c:pt idx="5370">
                  <c:v>16</c:v>
                </c:pt>
                <c:pt idx="5371">
                  <c:v>7</c:v>
                </c:pt>
                <c:pt idx="5372">
                  <c:v>5</c:v>
                </c:pt>
                <c:pt idx="5373">
                  <c:v>1</c:v>
                </c:pt>
                <c:pt idx="5374">
                  <c:v>11</c:v>
                </c:pt>
                <c:pt idx="5375">
                  <c:v>7</c:v>
                </c:pt>
                <c:pt idx="5376">
                  <c:v>9</c:v>
                </c:pt>
                <c:pt idx="5377">
                  <c:v>12</c:v>
                </c:pt>
                <c:pt idx="5378">
                  <c:v>11</c:v>
                </c:pt>
                <c:pt idx="5379">
                  <c:v>6</c:v>
                </c:pt>
                <c:pt idx="5380">
                  <c:v>9</c:v>
                </c:pt>
                <c:pt idx="5381">
                  <c:v>10</c:v>
                </c:pt>
                <c:pt idx="5382">
                  <c:v>6</c:v>
                </c:pt>
                <c:pt idx="5383">
                  <c:v>3</c:v>
                </c:pt>
                <c:pt idx="5384">
                  <c:v>1</c:v>
                </c:pt>
                <c:pt idx="5385">
                  <c:v>2</c:v>
                </c:pt>
                <c:pt idx="5386">
                  <c:v>6</c:v>
                </c:pt>
                <c:pt idx="5387">
                  <c:v>9</c:v>
                </c:pt>
                <c:pt idx="5388">
                  <c:v>8</c:v>
                </c:pt>
                <c:pt idx="5389">
                  <c:v>9</c:v>
                </c:pt>
                <c:pt idx="5390">
                  <c:v>9</c:v>
                </c:pt>
                <c:pt idx="5391">
                  <c:v>3</c:v>
                </c:pt>
                <c:pt idx="5392">
                  <c:v>4</c:v>
                </c:pt>
                <c:pt idx="5393">
                  <c:v>5</c:v>
                </c:pt>
                <c:pt idx="5394">
                  <c:v>7</c:v>
                </c:pt>
                <c:pt idx="5395">
                  <c:v>9</c:v>
                </c:pt>
                <c:pt idx="5396">
                  <c:v>4</c:v>
                </c:pt>
                <c:pt idx="5397">
                  <c:v>9</c:v>
                </c:pt>
                <c:pt idx="5398">
                  <c:v>3</c:v>
                </c:pt>
                <c:pt idx="5399">
                  <c:v>4</c:v>
                </c:pt>
                <c:pt idx="5400">
                  <c:v>9</c:v>
                </c:pt>
                <c:pt idx="5401">
                  <c:v>14</c:v>
                </c:pt>
                <c:pt idx="5402">
                  <c:v>23</c:v>
                </c:pt>
                <c:pt idx="5403">
                  <c:v>8</c:v>
                </c:pt>
                <c:pt idx="5404">
                  <c:v>4</c:v>
                </c:pt>
                <c:pt idx="5405">
                  <c:v>7</c:v>
                </c:pt>
                <c:pt idx="5406">
                  <c:v>15</c:v>
                </c:pt>
                <c:pt idx="5407">
                  <c:v>9</c:v>
                </c:pt>
                <c:pt idx="5408">
                  <c:v>11</c:v>
                </c:pt>
                <c:pt idx="5409">
                  <c:v>2</c:v>
                </c:pt>
                <c:pt idx="5410">
                  <c:v>13</c:v>
                </c:pt>
                <c:pt idx="5411">
                  <c:v>18</c:v>
                </c:pt>
                <c:pt idx="5412">
                  <c:v>9</c:v>
                </c:pt>
                <c:pt idx="5413">
                  <c:v>7</c:v>
                </c:pt>
                <c:pt idx="5414">
                  <c:v>11</c:v>
                </c:pt>
                <c:pt idx="5415">
                  <c:v>9</c:v>
                </c:pt>
                <c:pt idx="5416">
                  <c:v>12</c:v>
                </c:pt>
                <c:pt idx="5417">
                  <c:v>9</c:v>
                </c:pt>
                <c:pt idx="5418">
                  <c:v>3</c:v>
                </c:pt>
                <c:pt idx="5419">
                  <c:v>5</c:v>
                </c:pt>
                <c:pt idx="5420">
                  <c:v>5</c:v>
                </c:pt>
                <c:pt idx="5421">
                  <c:v>15</c:v>
                </c:pt>
                <c:pt idx="5422">
                  <c:v>5</c:v>
                </c:pt>
                <c:pt idx="5423">
                  <c:v>7</c:v>
                </c:pt>
                <c:pt idx="5424">
                  <c:v>6</c:v>
                </c:pt>
                <c:pt idx="5425">
                  <c:v>0</c:v>
                </c:pt>
                <c:pt idx="5426">
                  <c:v>5</c:v>
                </c:pt>
                <c:pt idx="5427">
                  <c:v>17</c:v>
                </c:pt>
                <c:pt idx="5428">
                  <c:v>12</c:v>
                </c:pt>
                <c:pt idx="5429">
                  <c:v>9</c:v>
                </c:pt>
                <c:pt idx="5430">
                  <c:v>14</c:v>
                </c:pt>
                <c:pt idx="5431">
                  <c:v>11</c:v>
                </c:pt>
                <c:pt idx="5432">
                  <c:v>5</c:v>
                </c:pt>
                <c:pt idx="5433">
                  <c:v>8</c:v>
                </c:pt>
                <c:pt idx="5434">
                  <c:v>10</c:v>
                </c:pt>
                <c:pt idx="5435">
                  <c:v>7</c:v>
                </c:pt>
                <c:pt idx="5436">
                  <c:v>9</c:v>
                </c:pt>
                <c:pt idx="5437">
                  <c:v>4</c:v>
                </c:pt>
                <c:pt idx="5438">
                  <c:v>13</c:v>
                </c:pt>
                <c:pt idx="5439">
                  <c:v>9</c:v>
                </c:pt>
                <c:pt idx="5440">
                  <c:v>11</c:v>
                </c:pt>
                <c:pt idx="5441">
                  <c:v>6</c:v>
                </c:pt>
                <c:pt idx="5442">
                  <c:v>33</c:v>
                </c:pt>
                <c:pt idx="5443">
                  <c:v>48</c:v>
                </c:pt>
                <c:pt idx="5444">
                  <c:v>24</c:v>
                </c:pt>
                <c:pt idx="5445">
                  <c:v>12</c:v>
                </c:pt>
                <c:pt idx="5446">
                  <c:v>8</c:v>
                </c:pt>
                <c:pt idx="5447">
                  <c:v>12</c:v>
                </c:pt>
                <c:pt idx="5448">
                  <c:v>6</c:v>
                </c:pt>
                <c:pt idx="5449">
                  <c:v>13</c:v>
                </c:pt>
                <c:pt idx="5450">
                  <c:v>9</c:v>
                </c:pt>
                <c:pt idx="5451">
                  <c:v>12</c:v>
                </c:pt>
                <c:pt idx="5452">
                  <c:v>15</c:v>
                </c:pt>
                <c:pt idx="5453">
                  <c:v>9</c:v>
                </c:pt>
                <c:pt idx="5454">
                  <c:v>8</c:v>
                </c:pt>
                <c:pt idx="5455">
                  <c:v>9</c:v>
                </c:pt>
                <c:pt idx="5456">
                  <c:v>12</c:v>
                </c:pt>
                <c:pt idx="5457">
                  <c:v>13</c:v>
                </c:pt>
                <c:pt idx="5458">
                  <c:v>11</c:v>
                </c:pt>
                <c:pt idx="5459">
                  <c:v>11</c:v>
                </c:pt>
                <c:pt idx="5460">
                  <c:v>8</c:v>
                </c:pt>
                <c:pt idx="5461">
                  <c:v>10</c:v>
                </c:pt>
                <c:pt idx="5462">
                  <c:v>9</c:v>
                </c:pt>
                <c:pt idx="5463">
                  <c:v>8</c:v>
                </c:pt>
                <c:pt idx="5464">
                  <c:v>7</c:v>
                </c:pt>
                <c:pt idx="5465">
                  <c:v>7</c:v>
                </c:pt>
                <c:pt idx="5466">
                  <c:v>13</c:v>
                </c:pt>
                <c:pt idx="5467">
                  <c:v>7</c:v>
                </c:pt>
                <c:pt idx="5468">
                  <c:v>9</c:v>
                </c:pt>
                <c:pt idx="5469">
                  <c:v>16</c:v>
                </c:pt>
                <c:pt idx="5470">
                  <c:v>12</c:v>
                </c:pt>
                <c:pt idx="5471">
                  <c:v>10</c:v>
                </c:pt>
                <c:pt idx="5472">
                  <c:v>15</c:v>
                </c:pt>
                <c:pt idx="5473">
                  <c:v>11</c:v>
                </c:pt>
                <c:pt idx="5474">
                  <c:v>9</c:v>
                </c:pt>
                <c:pt idx="5475">
                  <c:v>6</c:v>
                </c:pt>
                <c:pt idx="5476">
                  <c:v>9</c:v>
                </c:pt>
                <c:pt idx="5477">
                  <c:v>5</c:v>
                </c:pt>
                <c:pt idx="5478">
                  <c:v>6</c:v>
                </c:pt>
                <c:pt idx="5479">
                  <c:v>10</c:v>
                </c:pt>
                <c:pt idx="5480">
                  <c:v>6</c:v>
                </c:pt>
                <c:pt idx="5481">
                  <c:v>7</c:v>
                </c:pt>
                <c:pt idx="5482">
                  <c:v>9</c:v>
                </c:pt>
                <c:pt idx="5483">
                  <c:v>9</c:v>
                </c:pt>
                <c:pt idx="5484">
                  <c:v>11</c:v>
                </c:pt>
                <c:pt idx="5485">
                  <c:v>4</c:v>
                </c:pt>
                <c:pt idx="5486">
                  <c:v>11</c:v>
                </c:pt>
                <c:pt idx="5487">
                  <c:v>8</c:v>
                </c:pt>
                <c:pt idx="5488">
                  <c:v>19</c:v>
                </c:pt>
                <c:pt idx="5489">
                  <c:v>4</c:v>
                </c:pt>
                <c:pt idx="5490">
                  <c:v>5</c:v>
                </c:pt>
                <c:pt idx="5491">
                  <c:v>2</c:v>
                </c:pt>
                <c:pt idx="5492">
                  <c:v>17</c:v>
                </c:pt>
                <c:pt idx="5493">
                  <c:v>3</c:v>
                </c:pt>
                <c:pt idx="5494">
                  <c:v>8</c:v>
                </c:pt>
                <c:pt idx="5495">
                  <c:v>9</c:v>
                </c:pt>
                <c:pt idx="5496">
                  <c:v>6</c:v>
                </c:pt>
                <c:pt idx="5497">
                  <c:v>12</c:v>
                </c:pt>
                <c:pt idx="5498">
                  <c:v>9</c:v>
                </c:pt>
                <c:pt idx="5499">
                  <c:v>9</c:v>
                </c:pt>
                <c:pt idx="5500">
                  <c:v>9</c:v>
                </c:pt>
                <c:pt idx="5501">
                  <c:v>6</c:v>
                </c:pt>
                <c:pt idx="5502">
                  <c:v>5</c:v>
                </c:pt>
                <c:pt idx="5503">
                  <c:v>12</c:v>
                </c:pt>
                <c:pt idx="5504">
                  <c:v>9</c:v>
                </c:pt>
                <c:pt idx="5505">
                  <c:v>11</c:v>
                </c:pt>
                <c:pt idx="5506">
                  <c:v>13</c:v>
                </c:pt>
                <c:pt idx="5507">
                  <c:v>11</c:v>
                </c:pt>
                <c:pt idx="5508">
                  <c:v>10</c:v>
                </c:pt>
                <c:pt idx="5509">
                  <c:v>8</c:v>
                </c:pt>
                <c:pt idx="5510">
                  <c:v>9</c:v>
                </c:pt>
                <c:pt idx="5511">
                  <c:v>11</c:v>
                </c:pt>
                <c:pt idx="5512">
                  <c:v>10</c:v>
                </c:pt>
                <c:pt idx="5513">
                  <c:v>12</c:v>
                </c:pt>
                <c:pt idx="5514">
                  <c:v>9</c:v>
                </c:pt>
                <c:pt idx="5515">
                  <c:v>4</c:v>
                </c:pt>
                <c:pt idx="5516">
                  <c:v>6</c:v>
                </c:pt>
                <c:pt idx="5517">
                  <c:v>6</c:v>
                </c:pt>
                <c:pt idx="5518">
                  <c:v>5</c:v>
                </c:pt>
                <c:pt idx="5519">
                  <c:v>9</c:v>
                </c:pt>
                <c:pt idx="5520">
                  <c:v>4</c:v>
                </c:pt>
                <c:pt idx="5521">
                  <c:v>7</c:v>
                </c:pt>
                <c:pt idx="5522">
                  <c:v>12</c:v>
                </c:pt>
                <c:pt idx="5523">
                  <c:v>7</c:v>
                </c:pt>
                <c:pt idx="5524">
                  <c:v>8</c:v>
                </c:pt>
                <c:pt idx="5525">
                  <c:v>11</c:v>
                </c:pt>
                <c:pt idx="5526">
                  <c:v>12</c:v>
                </c:pt>
                <c:pt idx="5527">
                  <c:v>3</c:v>
                </c:pt>
                <c:pt idx="5528">
                  <c:v>5</c:v>
                </c:pt>
                <c:pt idx="5529">
                  <c:v>4</c:v>
                </c:pt>
                <c:pt idx="5530">
                  <c:v>13</c:v>
                </c:pt>
                <c:pt idx="5531">
                  <c:v>13</c:v>
                </c:pt>
                <c:pt idx="5532">
                  <c:v>0</c:v>
                </c:pt>
                <c:pt idx="5533">
                  <c:v>4</c:v>
                </c:pt>
                <c:pt idx="5534">
                  <c:v>12</c:v>
                </c:pt>
                <c:pt idx="5535">
                  <c:v>7</c:v>
                </c:pt>
                <c:pt idx="5536">
                  <c:v>10</c:v>
                </c:pt>
                <c:pt idx="5537">
                  <c:v>10</c:v>
                </c:pt>
                <c:pt idx="5538">
                  <c:v>9</c:v>
                </c:pt>
                <c:pt idx="5539">
                  <c:v>5</c:v>
                </c:pt>
                <c:pt idx="5540">
                  <c:v>7</c:v>
                </c:pt>
                <c:pt idx="5541">
                  <c:v>2</c:v>
                </c:pt>
                <c:pt idx="5542">
                  <c:v>11</c:v>
                </c:pt>
                <c:pt idx="5543">
                  <c:v>6</c:v>
                </c:pt>
                <c:pt idx="5544">
                  <c:v>7</c:v>
                </c:pt>
                <c:pt idx="5545">
                  <c:v>3</c:v>
                </c:pt>
                <c:pt idx="5546">
                  <c:v>10</c:v>
                </c:pt>
                <c:pt idx="5547">
                  <c:v>8</c:v>
                </c:pt>
                <c:pt idx="5548">
                  <c:v>5</c:v>
                </c:pt>
                <c:pt idx="5549">
                  <c:v>4</c:v>
                </c:pt>
                <c:pt idx="5550">
                  <c:v>3</c:v>
                </c:pt>
                <c:pt idx="5551">
                  <c:v>6</c:v>
                </c:pt>
                <c:pt idx="5552">
                  <c:v>3</c:v>
                </c:pt>
                <c:pt idx="5553">
                  <c:v>8</c:v>
                </c:pt>
                <c:pt idx="5554">
                  <c:v>8</c:v>
                </c:pt>
                <c:pt idx="5555">
                  <c:v>9</c:v>
                </c:pt>
                <c:pt idx="5556">
                  <c:v>3</c:v>
                </c:pt>
                <c:pt idx="5557">
                  <c:v>4</c:v>
                </c:pt>
                <c:pt idx="5558">
                  <c:v>1</c:v>
                </c:pt>
                <c:pt idx="5559">
                  <c:v>3</c:v>
                </c:pt>
                <c:pt idx="5560">
                  <c:v>8</c:v>
                </c:pt>
                <c:pt idx="5561">
                  <c:v>0</c:v>
                </c:pt>
                <c:pt idx="5562">
                  <c:v>5</c:v>
                </c:pt>
                <c:pt idx="5563">
                  <c:v>2</c:v>
                </c:pt>
                <c:pt idx="5564">
                  <c:v>5</c:v>
                </c:pt>
                <c:pt idx="5565">
                  <c:v>1</c:v>
                </c:pt>
                <c:pt idx="5566">
                  <c:v>5</c:v>
                </c:pt>
                <c:pt idx="5567">
                  <c:v>5</c:v>
                </c:pt>
                <c:pt idx="5568">
                  <c:v>6</c:v>
                </c:pt>
                <c:pt idx="5569">
                  <c:v>3</c:v>
                </c:pt>
                <c:pt idx="5570">
                  <c:v>9</c:v>
                </c:pt>
                <c:pt idx="5571">
                  <c:v>4</c:v>
                </c:pt>
                <c:pt idx="5572">
                  <c:v>4</c:v>
                </c:pt>
                <c:pt idx="5573">
                  <c:v>1</c:v>
                </c:pt>
                <c:pt idx="5574">
                  <c:v>6</c:v>
                </c:pt>
                <c:pt idx="5575">
                  <c:v>5</c:v>
                </c:pt>
                <c:pt idx="5576">
                  <c:v>11</c:v>
                </c:pt>
                <c:pt idx="5577">
                  <c:v>8</c:v>
                </c:pt>
                <c:pt idx="5578">
                  <c:v>7</c:v>
                </c:pt>
                <c:pt idx="5579">
                  <c:v>3</c:v>
                </c:pt>
                <c:pt idx="5580">
                  <c:v>3</c:v>
                </c:pt>
                <c:pt idx="5581">
                  <c:v>2</c:v>
                </c:pt>
                <c:pt idx="5582">
                  <c:v>2</c:v>
                </c:pt>
                <c:pt idx="5583">
                  <c:v>45</c:v>
                </c:pt>
                <c:pt idx="5584">
                  <c:v>2</c:v>
                </c:pt>
                <c:pt idx="5585">
                  <c:v>0</c:v>
                </c:pt>
                <c:pt idx="5586">
                  <c:v>5</c:v>
                </c:pt>
                <c:pt idx="5587">
                  <c:v>8</c:v>
                </c:pt>
                <c:pt idx="5588">
                  <c:v>0</c:v>
                </c:pt>
                <c:pt idx="5589">
                  <c:v>1</c:v>
                </c:pt>
                <c:pt idx="5590">
                  <c:v>3</c:v>
                </c:pt>
                <c:pt idx="5591">
                  <c:v>10</c:v>
                </c:pt>
                <c:pt idx="5592">
                  <c:v>5</c:v>
                </c:pt>
                <c:pt idx="5593">
                  <c:v>4</c:v>
                </c:pt>
                <c:pt idx="5594">
                  <c:v>0</c:v>
                </c:pt>
                <c:pt idx="5595">
                  <c:v>1</c:v>
                </c:pt>
                <c:pt idx="5596">
                  <c:v>4</c:v>
                </c:pt>
                <c:pt idx="5597">
                  <c:v>7</c:v>
                </c:pt>
                <c:pt idx="5598">
                  <c:v>8</c:v>
                </c:pt>
                <c:pt idx="5599">
                  <c:v>4</c:v>
                </c:pt>
                <c:pt idx="5600">
                  <c:v>0</c:v>
                </c:pt>
                <c:pt idx="5601">
                  <c:v>3</c:v>
                </c:pt>
                <c:pt idx="5602">
                  <c:v>3</c:v>
                </c:pt>
                <c:pt idx="5603">
                  <c:v>1</c:v>
                </c:pt>
                <c:pt idx="5604">
                  <c:v>0</c:v>
                </c:pt>
                <c:pt idx="5605">
                  <c:v>2</c:v>
                </c:pt>
                <c:pt idx="5606">
                  <c:v>0</c:v>
                </c:pt>
                <c:pt idx="5607">
                  <c:v>0</c:v>
                </c:pt>
                <c:pt idx="5608">
                  <c:v>3</c:v>
                </c:pt>
                <c:pt idx="5609">
                  <c:v>3</c:v>
                </c:pt>
                <c:pt idx="5610">
                  <c:v>0</c:v>
                </c:pt>
                <c:pt idx="5611">
                  <c:v>0</c:v>
                </c:pt>
                <c:pt idx="5612">
                  <c:v>2</c:v>
                </c:pt>
                <c:pt idx="5613">
                  <c:v>4</c:v>
                </c:pt>
                <c:pt idx="5614">
                  <c:v>1</c:v>
                </c:pt>
                <c:pt idx="5615">
                  <c:v>0</c:v>
                </c:pt>
                <c:pt idx="5616">
                  <c:v>2</c:v>
                </c:pt>
                <c:pt idx="5617">
                  <c:v>0</c:v>
                </c:pt>
                <c:pt idx="5618">
                  <c:v>0</c:v>
                </c:pt>
                <c:pt idx="5619">
                  <c:v>3</c:v>
                </c:pt>
                <c:pt idx="5620">
                  <c:v>0</c:v>
                </c:pt>
                <c:pt idx="5621">
                  <c:v>3</c:v>
                </c:pt>
                <c:pt idx="5622">
                  <c:v>5</c:v>
                </c:pt>
                <c:pt idx="5623">
                  <c:v>0</c:v>
                </c:pt>
                <c:pt idx="5624">
                  <c:v>2</c:v>
                </c:pt>
                <c:pt idx="5625">
                  <c:v>0</c:v>
                </c:pt>
                <c:pt idx="5626">
                  <c:v>4</c:v>
                </c:pt>
                <c:pt idx="5627">
                  <c:v>0</c:v>
                </c:pt>
                <c:pt idx="5628">
                  <c:v>2</c:v>
                </c:pt>
                <c:pt idx="5629">
                  <c:v>12</c:v>
                </c:pt>
                <c:pt idx="5630">
                  <c:v>2</c:v>
                </c:pt>
                <c:pt idx="5631">
                  <c:v>0</c:v>
                </c:pt>
                <c:pt idx="5632">
                  <c:v>9</c:v>
                </c:pt>
                <c:pt idx="5633">
                  <c:v>3</c:v>
                </c:pt>
                <c:pt idx="5634">
                  <c:v>0</c:v>
                </c:pt>
                <c:pt idx="5635">
                  <c:v>3</c:v>
                </c:pt>
                <c:pt idx="5636">
                  <c:v>6</c:v>
                </c:pt>
                <c:pt idx="5637">
                  <c:v>5</c:v>
                </c:pt>
                <c:pt idx="5638">
                  <c:v>2</c:v>
                </c:pt>
                <c:pt idx="5639">
                  <c:v>5</c:v>
                </c:pt>
                <c:pt idx="5640">
                  <c:v>8</c:v>
                </c:pt>
                <c:pt idx="5641">
                  <c:v>3</c:v>
                </c:pt>
                <c:pt idx="5642">
                  <c:v>4</c:v>
                </c:pt>
                <c:pt idx="5643">
                  <c:v>6</c:v>
                </c:pt>
                <c:pt idx="5644">
                  <c:v>3</c:v>
                </c:pt>
                <c:pt idx="5645">
                  <c:v>7</c:v>
                </c:pt>
                <c:pt idx="5646">
                  <c:v>4</c:v>
                </c:pt>
                <c:pt idx="5647">
                  <c:v>0</c:v>
                </c:pt>
                <c:pt idx="5648">
                  <c:v>5</c:v>
                </c:pt>
                <c:pt idx="5649">
                  <c:v>8</c:v>
                </c:pt>
                <c:pt idx="5650">
                  <c:v>10</c:v>
                </c:pt>
                <c:pt idx="5651">
                  <c:v>9</c:v>
                </c:pt>
                <c:pt idx="5652">
                  <c:v>5</c:v>
                </c:pt>
                <c:pt idx="5653">
                  <c:v>1</c:v>
                </c:pt>
                <c:pt idx="5654">
                  <c:v>1</c:v>
                </c:pt>
                <c:pt idx="5655">
                  <c:v>6</c:v>
                </c:pt>
                <c:pt idx="5656">
                  <c:v>1</c:v>
                </c:pt>
                <c:pt idx="5657">
                  <c:v>2</c:v>
                </c:pt>
                <c:pt idx="5658">
                  <c:v>0</c:v>
                </c:pt>
                <c:pt idx="5659">
                  <c:v>4</c:v>
                </c:pt>
                <c:pt idx="5660">
                  <c:v>1</c:v>
                </c:pt>
                <c:pt idx="5661">
                  <c:v>1</c:v>
                </c:pt>
                <c:pt idx="5662">
                  <c:v>18</c:v>
                </c:pt>
                <c:pt idx="5663">
                  <c:v>11</c:v>
                </c:pt>
                <c:pt idx="5664">
                  <c:v>15</c:v>
                </c:pt>
                <c:pt idx="5665">
                  <c:v>0</c:v>
                </c:pt>
                <c:pt idx="5666">
                  <c:v>4</c:v>
                </c:pt>
                <c:pt idx="5667">
                  <c:v>3</c:v>
                </c:pt>
                <c:pt idx="5668">
                  <c:v>4</c:v>
                </c:pt>
                <c:pt idx="5669">
                  <c:v>1</c:v>
                </c:pt>
                <c:pt idx="5670">
                  <c:v>0</c:v>
                </c:pt>
                <c:pt idx="5671">
                  <c:v>2</c:v>
                </c:pt>
                <c:pt idx="5672">
                  <c:v>3</c:v>
                </c:pt>
                <c:pt idx="5673">
                  <c:v>2</c:v>
                </c:pt>
                <c:pt idx="5674">
                  <c:v>6</c:v>
                </c:pt>
                <c:pt idx="5675">
                  <c:v>7</c:v>
                </c:pt>
                <c:pt idx="5676">
                  <c:v>0</c:v>
                </c:pt>
                <c:pt idx="5677">
                  <c:v>4</c:v>
                </c:pt>
                <c:pt idx="5678">
                  <c:v>0</c:v>
                </c:pt>
                <c:pt idx="5679">
                  <c:v>2</c:v>
                </c:pt>
                <c:pt idx="5680">
                  <c:v>6</c:v>
                </c:pt>
                <c:pt idx="5681">
                  <c:v>0</c:v>
                </c:pt>
                <c:pt idx="5682">
                  <c:v>6</c:v>
                </c:pt>
                <c:pt idx="5683">
                  <c:v>2</c:v>
                </c:pt>
                <c:pt idx="5684">
                  <c:v>0</c:v>
                </c:pt>
                <c:pt idx="5685">
                  <c:v>0</c:v>
                </c:pt>
                <c:pt idx="5686">
                  <c:v>1</c:v>
                </c:pt>
                <c:pt idx="5687">
                  <c:v>2</c:v>
                </c:pt>
                <c:pt idx="5688">
                  <c:v>4</c:v>
                </c:pt>
                <c:pt idx="5689">
                  <c:v>3</c:v>
                </c:pt>
                <c:pt idx="5690">
                  <c:v>4</c:v>
                </c:pt>
                <c:pt idx="5691">
                  <c:v>2</c:v>
                </c:pt>
                <c:pt idx="5692">
                  <c:v>0</c:v>
                </c:pt>
                <c:pt idx="5693">
                  <c:v>9</c:v>
                </c:pt>
                <c:pt idx="5694">
                  <c:v>6</c:v>
                </c:pt>
                <c:pt idx="5695">
                  <c:v>2</c:v>
                </c:pt>
                <c:pt idx="5696">
                  <c:v>4</c:v>
                </c:pt>
                <c:pt idx="5697">
                  <c:v>1</c:v>
                </c:pt>
                <c:pt idx="5698">
                  <c:v>7</c:v>
                </c:pt>
                <c:pt idx="5699">
                  <c:v>5</c:v>
                </c:pt>
                <c:pt idx="5700">
                  <c:v>6</c:v>
                </c:pt>
                <c:pt idx="5701">
                  <c:v>6</c:v>
                </c:pt>
                <c:pt idx="5702">
                  <c:v>1</c:v>
                </c:pt>
                <c:pt idx="5703">
                  <c:v>12</c:v>
                </c:pt>
                <c:pt idx="5704">
                  <c:v>4</c:v>
                </c:pt>
                <c:pt idx="5705">
                  <c:v>1</c:v>
                </c:pt>
                <c:pt idx="5706">
                  <c:v>4</c:v>
                </c:pt>
                <c:pt idx="5707">
                  <c:v>10</c:v>
                </c:pt>
                <c:pt idx="5708">
                  <c:v>4</c:v>
                </c:pt>
                <c:pt idx="5709">
                  <c:v>2</c:v>
                </c:pt>
                <c:pt idx="5710">
                  <c:v>5</c:v>
                </c:pt>
                <c:pt idx="5711">
                  <c:v>6</c:v>
                </c:pt>
                <c:pt idx="5712">
                  <c:v>5</c:v>
                </c:pt>
                <c:pt idx="5713">
                  <c:v>5</c:v>
                </c:pt>
                <c:pt idx="5714">
                  <c:v>2</c:v>
                </c:pt>
                <c:pt idx="5715">
                  <c:v>12</c:v>
                </c:pt>
                <c:pt idx="5716">
                  <c:v>9</c:v>
                </c:pt>
                <c:pt idx="5717">
                  <c:v>3</c:v>
                </c:pt>
                <c:pt idx="5718">
                  <c:v>3</c:v>
                </c:pt>
                <c:pt idx="5719">
                  <c:v>3</c:v>
                </c:pt>
                <c:pt idx="5720">
                  <c:v>0</c:v>
                </c:pt>
                <c:pt idx="5721">
                  <c:v>1</c:v>
                </c:pt>
                <c:pt idx="5722">
                  <c:v>9</c:v>
                </c:pt>
                <c:pt idx="5723">
                  <c:v>3</c:v>
                </c:pt>
                <c:pt idx="5724">
                  <c:v>3</c:v>
                </c:pt>
                <c:pt idx="5725">
                  <c:v>5</c:v>
                </c:pt>
                <c:pt idx="5726">
                  <c:v>4</c:v>
                </c:pt>
                <c:pt idx="5727">
                  <c:v>4</c:v>
                </c:pt>
                <c:pt idx="5728">
                  <c:v>6</c:v>
                </c:pt>
                <c:pt idx="5729">
                  <c:v>4</c:v>
                </c:pt>
                <c:pt idx="5730">
                  <c:v>6</c:v>
                </c:pt>
                <c:pt idx="5731">
                  <c:v>0</c:v>
                </c:pt>
                <c:pt idx="5732">
                  <c:v>3</c:v>
                </c:pt>
                <c:pt idx="5733">
                  <c:v>5</c:v>
                </c:pt>
                <c:pt idx="5734">
                  <c:v>0</c:v>
                </c:pt>
                <c:pt idx="5735">
                  <c:v>2</c:v>
                </c:pt>
                <c:pt idx="5736">
                  <c:v>6</c:v>
                </c:pt>
                <c:pt idx="5737">
                  <c:v>5</c:v>
                </c:pt>
                <c:pt idx="5738">
                  <c:v>2</c:v>
                </c:pt>
                <c:pt idx="5739">
                  <c:v>1</c:v>
                </c:pt>
                <c:pt idx="5740">
                  <c:v>2</c:v>
                </c:pt>
                <c:pt idx="5741">
                  <c:v>1</c:v>
                </c:pt>
                <c:pt idx="5742">
                  <c:v>2</c:v>
                </c:pt>
                <c:pt idx="5743">
                  <c:v>5</c:v>
                </c:pt>
                <c:pt idx="5744">
                  <c:v>8</c:v>
                </c:pt>
                <c:pt idx="5745">
                  <c:v>4</c:v>
                </c:pt>
                <c:pt idx="5746">
                  <c:v>15</c:v>
                </c:pt>
                <c:pt idx="5747">
                  <c:v>13</c:v>
                </c:pt>
                <c:pt idx="5748">
                  <c:v>7</c:v>
                </c:pt>
                <c:pt idx="5749">
                  <c:v>4</c:v>
                </c:pt>
                <c:pt idx="5750">
                  <c:v>4</c:v>
                </c:pt>
                <c:pt idx="5751">
                  <c:v>4</c:v>
                </c:pt>
                <c:pt idx="5752">
                  <c:v>6</c:v>
                </c:pt>
                <c:pt idx="5753">
                  <c:v>6</c:v>
                </c:pt>
                <c:pt idx="5754">
                  <c:v>9</c:v>
                </c:pt>
                <c:pt idx="5755">
                  <c:v>15</c:v>
                </c:pt>
                <c:pt idx="5756">
                  <c:v>5</c:v>
                </c:pt>
                <c:pt idx="5757">
                  <c:v>3</c:v>
                </c:pt>
                <c:pt idx="5758">
                  <c:v>4</c:v>
                </c:pt>
                <c:pt idx="5759">
                  <c:v>1</c:v>
                </c:pt>
                <c:pt idx="5760">
                  <c:v>4</c:v>
                </c:pt>
                <c:pt idx="5761">
                  <c:v>6</c:v>
                </c:pt>
                <c:pt idx="5762">
                  <c:v>3</c:v>
                </c:pt>
                <c:pt idx="5763">
                  <c:v>1</c:v>
                </c:pt>
                <c:pt idx="5764">
                  <c:v>6</c:v>
                </c:pt>
                <c:pt idx="5765">
                  <c:v>4</c:v>
                </c:pt>
                <c:pt idx="5766">
                  <c:v>4</c:v>
                </c:pt>
                <c:pt idx="5767">
                  <c:v>1</c:v>
                </c:pt>
                <c:pt idx="5768">
                  <c:v>0</c:v>
                </c:pt>
                <c:pt idx="5769">
                  <c:v>9</c:v>
                </c:pt>
                <c:pt idx="5770">
                  <c:v>4</c:v>
                </c:pt>
                <c:pt idx="5771">
                  <c:v>0</c:v>
                </c:pt>
                <c:pt idx="5772">
                  <c:v>7</c:v>
                </c:pt>
                <c:pt idx="5773">
                  <c:v>10</c:v>
                </c:pt>
                <c:pt idx="5774">
                  <c:v>4</c:v>
                </c:pt>
                <c:pt idx="5775">
                  <c:v>5</c:v>
                </c:pt>
                <c:pt idx="5776">
                  <c:v>3</c:v>
                </c:pt>
                <c:pt idx="5777">
                  <c:v>5</c:v>
                </c:pt>
                <c:pt idx="5778">
                  <c:v>8</c:v>
                </c:pt>
                <c:pt idx="5779">
                  <c:v>0</c:v>
                </c:pt>
                <c:pt idx="5780">
                  <c:v>2</c:v>
                </c:pt>
                <c:pt idx="5781">
                  <c:v>2</c:v>
                </c:pt>
                <c:pt idx="5782">
                  <c:v>9</c:v>
                </c:pt>
                <c:pt idx="5783">
                  <c:v>14</c:v>
                </c:pt>
                <c:pt idx="5784">
                  <c:v>5</c:v>
                </c:pt>
                <c:pt idx="5785">
                  <c:v>2</c:v>
                </c:pt>
                <c:pt idx="5786">
                  <c:v>8</c:v>
                </c:pt>
                <c:pt idx="5787">
                  <c:v>0</c:v>
                </c:pt>
                <c:pt idx="5788">
                  <c:v>0</c:v>
                </c:pt>
                <c:pt idx="5789">
                  <c:v>6</c:v>
                </c:pt>
                <c:pt idx="5790">
                  <c:v>5</c:v>
                </c:pt>
                <c:pt idx="5791">
                  <c:v>5</c:v>
                </c:pt>
                <c:pt idx="5792">
                  <c:v>3</c:v>
                </c:pt>
                <c:pt idx="5793">
                  <c:v>1</c:v>
                </c:pt>
                <c:pt idx="5794">
                  <c:v>0</c:v>
                </c:pt>
                <c:pt idx="5795">
                  <c:v>7</c:v>
                </c:pt>
                <c:pt idx="5796">
                  <c:v>0</c:v>
                </c:pt>
                <c:pt idx="5797">
                  <c:v>0</c:v>
                </c:pt>
                <c:pt idx="5798">
                  <c:v>3</c:v>
                </c:pt>
                <c:pt idx="5799">
                  <c:v>6</c:v>
                </c:pt>
                <c:pt idx="5800">
                  <c:v>0</c:v>
                </c:pt>
                <c:pt idx="5801">
                  <c:v>7</c:v>
                </c:pt>
                <c:pt idx="5802">
                  <c:v>2</c:v>
                </c:pt>
                <c:pt idx="5803">
                  <c:v>3</c:v>
                </c:pt>
                <c:pt idx="5804">
                  <c:v>6</c:v>
                </c:pt>
                <c:pt idx="5805">
                  <c:v>9</c:v>
                </c:pt>
                <c:pt idx="5806">
                  <c:v>9</c:v>
                </c:pt>
                <c:pt idx="5807">
                  <c:v>7</c:v>
                </c:pt>
                <c:pt idx="5808">
                  <c:v>6</c:v>
                </c:pt>
                <c:pt idx="5809">
                  <c:v>7</c:v>
                </c:pt>
                <c:pt idx="5810">
                  <c:v>1</c:v>
                </c:pt>
                <c:pt idx="5811">
                  <c:v>7</c:v>
                </c:pt>
                <c:pt idx="5812">
                  <c:v>3</c:v>
                </c:pt>
                <c:pt idx="5813">
                  <c:v>2</c:v>
                </c:pt>
                <c:pt idx="5814">
                  <c:v>0</c:v>
                </c:pt>
                <c:pt idx="5815">
                  <c:v>2</c:v>
                </c:pt>
                <c:pt idx="5816">
                  <c:v>6</c:v>
                </c:pt>
                <c:pt idx="5817">
                  <c:v>5</c:v>
                </c:pt>
                <c:pt idx="5818">
                  <c:v>4</c:v>
                </c:pt>
                <c:pt idx="5819">
                  <c:v>2</c:v>
                </c:pt>
                <c:pt idx="5820">
                  <c:v>5</c:v>
                </c:pt>
                <c:pt idx="5821">
                  <c:v>11</c:v>
                </c:pt>
                <c:pt idx="5822">
                  <c:v>5</c:v>
                </c:pt>
                <c:pt idx="5823">
                  <c:v>6</c:v>
                </c:pt>
                <c:pt idx="5824">
                  <c:v>8</c:v>
                </c:pt>
                <c:pt idx="5825">
                  <c:v>5</c:v>
                </c:pt>
                <c:pt idx="5826">
                  <c:v>14</c:v>
                </c:pt>
                <c:pt idx="5827">
                  <c:v>4</c:v>
                </c:pt>
                <c:pt idx="5828">
                  <c:v>3</c:v>
                </c:pt>
                <c:pt idx="5829">
                  <c:v>10</c:v>
                </c:pt>
                <c:pt idx="5830">
                  <c:v>7</c:v>
                </c:pt>
                <c:pt idx="5831">
                  <c:v>4</c:v>
                </c:pt>
                <c:pt idx="5832">
                  <c:v>6</c:v>
                </c:pt>
                <c:pt idx="5833">
                  <c:v>2</c:v>
                </c:pt>
                <c:pt idx="5834">
                  <c:v>3</c:v>
                </c:pt>
                <c:pt idx="5835">
                  <c:v>10</c:v>
                </c:pt>
                <c:pt idx="5836">
                  <c:v>9</c:v>
                </c:pt>
                <c:pt idx="5837">
                  <c:v>0</c:v>
                </c:pt>
                <c:pt idx="5838">
                  <c:v>9</c:v>
                </c:pt>
                <c:pt idx="5839">
                  <c:v>8</c:v>
                </c:pt>
                <c:pt idx="5840">
                  <c:v>8</c:v>
                </c:pt>
                <c:pt idx="5841">
                  <c:v>2</c:v>
                </c:pt>
                <c:pt idx="5842">
                  <c:v>9</c:v>
                </c:pt>
                <c:pt idx="5843">
                  <c:v>15</c:v>
                </c:pt>
                <c:pt idx="5844">
                  <c:v>7</c:v>
                </c:pt>
                <c:pt idx="5845">
                  <c:v>12</c:v>
                </c:pt>
                <c:pt idx="5846">
                  <c:v>12</c:v>
                </c:pt>
                <c:pt idx="5847">
                  <c:v>3</c:v>
                </c:pt>
                <c:pt idx="5848">
                  <c:v>3</c:v>
                </c:pt>
                <c:pt idx="5849">
                  <c:v>11</c:v>
                </c:pt>
                <c:pt idx="5850">
                  <c:v>3</c:v>
                </c:pt>
                <c:pt idx="5851">
                  <c:v>4</c:v>
                </c:pt>
                <c:pt idx="5852">
                  <c:v>11</c:v>
                </c:pt>
                <c:pt idx="5853">
                  <c:v>0</c:v>
                </c:pt>
                <c:pt idx="5854">
                  <c:v>9</c:v>
                </c:pt>
                <c:pt idx="5855">
                  <c:v>7</c:v>
                </c:pt>
                <c:pt idx="5856">
                  <c:v>6</c:v>
                </c:pt>
                <c:pt idx="5857">
                  <c:v>11</c:v>
                </c:pt>
                <c:pt idx="5858">
                  <c:v>10</c:v>
                </c:pt>
                <c:pt idx="5859">
                  <c:v>2</c:v>
                </c:pt>
                <c:pt idx="5860">
                  <c:v>10</c:v>
                </c:pt>
                <c:pt idx="5861">
                  <c:v>10</c:v>
                </c:pt>
                <c:pt idx="5862">
                  <c:v>9</c:v>
                </c:pt>
                <c:pt idx="5863">
                  <c:v>14</c:v>
                </c:pt>
                <c:pt idx="5864">
                  <c:v>9</c:v>
                </c:pt>
                <c:pt idx="5865">
                  <c:v>10</c:v>
                </c:pt>
                <c:pt idx="5866">
                  <c:v>17</c:v>
                </c:pt>
                <c:pt idx="5867">
                  <c:v>7</c:v>
                </c:pt>
                <c:pt idx="5868">
                  <c:v>15</c:v>
                </c:pt>
                <c:pt idx="5869">
                  <c:v>14</c:v>
                </c:pt>
                <c:pt idx="5870">
                  <c:v>6</c:v>
                </c:pt>
                <c:pt idx="5871">
                  <c:v>1</c:v>
                </c:pt>
                <c:pt idx="5872">
                  <c:v>1</c:v>
                </c:pt>
                <c:pt idx="5873">
                  <c:v>14</c:v>
                </c:pt>
                <c:pt idx="5874">
                  <c:v>3</c:v>
                </c:pt>
                <c:pt idx="5875">
                  <c:v>11</c:v>
                </c:pt>
                <c:pt idx="5876">
                  <c:v>4</c:v>
                </c:pt>
                <c:pt idx="5877">
                  <c:v>21</c:v>
                </c:pt>
                <c:pt idx="5878">
                  <c:v>0</c:v>
                </c:pt>
                <c:pt idx="5879">
                  <c:v>2</c:v>
                </c:pt>
                <c:pt idx="5880">
                  <c:v>17</c:v>
                </c:pt>
                <c:pt idx="5881">
                  <c:v>2</c:v>
                </c:pt>
                <c:pt idx="5882">
                  <c:v>5</c:v>
                </c:pt>
                <c:pt idx="5883">
                  <c:v>25</c:v>
                </c:pt>
                <c:pt idx="5884">
                  <c:v>0</c:v>
                </c:pt>
                <c:pt idx="5885">
                  <c:v>16</c:v>
                </c:pt>
                <c:pt idx="5886">
                  <c:v>1</c:v>
                </c:pt>
                <c:pt idx="5887">
                  <c:v>6</c:v>
                </c:pt>
                <c:pt idx="5888">
                  <c:v>2</c:v>
                </c:pt>
                <c:pt idx="5889">
                  <c:v>8</c:v>
                </c:pt>
                <c:pt idx="5890">
                  <c:v>2</c:v>
                </c:pt>
                <c:pt idx="5891">
                  <c:v>6</c:v>
                </c:pt>
                <c:pt idx="5892">
                  <c:v>18</c:v>
                </c:pt>
                <c:pt idx="5893">
                  <c:v>12</c:v>
                </c:pt>
                <c:pt idx="5894">
                  <c:v>27</c:v>
                </c:pt>
                <c:pt idx="5895">
                  <c:v>5</c:v>
                </c:pt>
                <c:pt idx="5896">
                  <c:v>2</c:v>
                </c:pt>
                <c:pt idx="5897">
                  <c:v>16</c:v>
                </c:pt>
                <c:pt idx="5898">
                  <c:v>0</c:v>
                </c:pt>
                <c:pt idx="5899">
                  <c:v>11</c:v>
                </c:pt>
                <c:pt idx="5900">
                  <c:v>14</c:v>
                </c:pt>
                <c:pt idx="5901">
                  <c:v>5</c:v>
                </c:pt>
                <c:pt idx="5902">
                  <c:v>35</c:v>
                </c:pt>
                <c:pt idx="5903">
                  <c:v>17</c:v>
                </c:pt>
                <c:pt idx="5904">
                  <c:v>16</c:v>
                </c:pt>
                <c:pt idx="5905">
                  <c:v>17</c:v>
                </c:pt>
                <c:pt idx="5906">
                  <c:v>11</c:v>
                </c:pt>
                <c:pt idx="5907">
                  <c:v>8</c:v>
                </c:pt>
                <c:pt idx="5908">
                  <c:v>8</c:v>
                </c:pt>
                <c:pt idx="5909">
                  <c:v>21</c:v>
                </c:pt>
                <c:pt idx="5910">
                  <c:v>16</c:v>
                </c:pt>
                <c:pt idx="5911">
                  <c:v>3</c:v>
                </c:pt>
                <c:pt idx="5912">
                  <c:v>7</c:v>
                </c:pt>
                <c:pt idx="5913">
                  <c:v>17</c:v>
                </c:pt>
                <c:pt idx="5914">
                  <c:v>2</c:v>
                </c:pt>
                <c:pt idx="5915">
                  <c:v>1</c:v>
                </c:pt>
                <c:pt idx="5916">
                  <c:v>12</c:v>
                </c:pt>
                <c:pt idx="5917">
                  <c:v>50</c:v>
                </c:pt>
                <c:pt idx="5918">
                  <c:v>17</c:v>
                </c:pt>
                <c:pt idx="5919">
                  <c:v>3</c:v>
                </c:pt>
                <c:pt idx="5920">
                  <c:v>12</c:v>
                </c:pt>
                <c:pt idx="5921">
                  <c:v>5</c:v>
                </c:pt>
                <c:pt idx="5922">
                  <c:v>12</c:v>
                </c:pt>
                <c:pt idx="5923">
                  <c:v>5</c:v>
                </c:pt>
                <c:pt idx="5924">
                  <c:v>26</c:v>
                </c:pt>
                <c:pt idx="5925">
                  <c:v>17</c:v>
                </c:pt>
                <c:pt idx="5926">
                  <c:v>18</c:v>
                </c:pt>
                <c:pt idx="5927">
                  <c:v>2</c:v>
                </c:pt>
                <c:pt idx="5928">
                  <c:v>7</c:v>
                </c:pt>
                <c:pt idx="5929">
                  <c:v>20</c:v>
                </c:pt>
                <c:pt idx="5930">
                  <c:v>8</c:v>
                </c:pt>
                <c:pt idx="5931">
                  <c:v>18</c:v>
                </c:pt>
                <c:pt idx="5932">
                  <c:v>24</c:v>
                </c:pt>
                <c:pt idx="5933">
                  <c:v>11</c:v>
                </c:pt>
                <c:pt idx="5934">
                  <c:v>8</c:v>
                </c:pt>
                <c:pt idx="5935">
                  <c:v>8</c:v>
                </c:pt>
                <c:pt idx="5936">
                  <c:v>10</c:v>
                </c:pt>
                <c:pt idx="5937">
                  <c:v>15</c:v>
                </c:pt>
                <c:pt idx="5938">
                  <c:v>14</c:v>
                </c:pt>
                <c:pt idx="5939">
                  <c:v>6</c:v>
                </c:pt>
                <c:pt idx="5940">
                  <c:v>15</c:v>
                </c:pt>
                <c:pt idx="5941">
                  <c:v>14</c:v>
                </c:pt>
                <c:pt idx="5942">
                  <c:v>9</c:v>
                </c:pt>
                <c:pt idx="5943">
                  <c:v>11</c:v>
                </c:pt>
                <c:pt idx="5944">
                  <c:v>15</c:v>
                </c:pt>
                <c:pt idx="5945">
                  <c:v>3</c:v>
                </c:pt>
                <c:pt idx="5946">
                  <c:v>6</c:v>
                </c:pt>
                <c:pt idx="5947">
                  <c:v>7</c:v>
                </c:pt>
                <c:pt idx="5948">
                  <c:v>17</c:v>
                </c:pt>
                <c:pt idx="5949">
                  <c:v>4</c:v>
                </c:pt>
                <c:pt idx="5950">
                  <c:v>12</c:v>
                </c:pt>
                <c:pt idx="5951">
                  <c:v>23</c:v>
                </c:pt>
                <c:pt idx="5952">
                  <c:v>3</c:v>
                </c:pt>
                <c:pt idx="5953">
                  <c:v>7</c:v>
                </c:pt>
                <c:pt idx="5954">
                  <c:v>10</c:v>
                </c:pt>
                <c:pt idx="5955">
                  <c:v>9</c:v>
                </c:pt>
                <c:pt idx="5956">
                  <c:v>6</c:v>
                </c:pt>
                <c:pt idx="5957">
                  <c:v>0</c:v>
                </c:pt>
                <c:pt idx="5958">
                  <c:v>14</c:v>
                </c:pt>
                <c:pt idx="5959">
                  <c:v>21</c:v>
                </c:pt>
                <c:pt idx="5960">
                  <c:v>10</c:v>
                </c:pt>
                <c:pt idx="5961">
                  <c:v>39</c:v>
                </c:pt>
                <c:pt idx="5962">
                  <c:v>8</c:v>
                </c:pt>
                <c:pt idx="5963">
                  <c:v>19</c:v>
                </c:pt>
                <c:pt idx="5964">
                  <c:v>16</c:v>
                </c:pt>
                <c:pt idx="5965">
                  <c:v>6</c:v>
                </c:pt>
                <c:pt idx="5966">
                  <c:v>12</c:v>
                </c:pt>
                <c:pt idx="5967">
                  <c:v>13</c:v>
                </c:pt>
                <c:pt idx="5968">
                  <c:v>37</c:v>
                </c:pt>
                <c:pt idx="5969">
                  <c:v>15</c:v>
                </c:pt>
                <c:pt idx="5970">
                  <c:v>23</c:v>
                </c:pt>
                <c:pt idx="5971">
                  <c:v>0</c:v>
                </c:pt>
                <c:pt idx="5972">
                  <c:v>1</c:v>
                </c:pt>
                <c:pt idx="5973">
                  <c:v>24</c:v>
                </c:pt>
                <c:pt idx="5974">
                  <c:v>3</c:v>
                </c:pt>
                <c:pt idx="5975">
                  <c:v>3</c:v>
                </c:pt>
                <c:pt idx="5976">
                  <c:v>4</c:v>
                </c:pt>
                <c:pt idx="5977">
                  <c:v>16</c:v>
                </c:pt>
                <c:pt idx="5978">
                  <c:v>12</c:v>
                </c:pt>
                <c:pt idx="5979">
                  <c:v>10</c:v>
                </c:pt>
                <c:pt idx="5980">
                  <c:v>15</c:v>
                </c:pt>
                <c:pt idx="5981">
                  <c:v>1</c:v>
                </c:pt>
                <c:pt idx="5982">
                  <c:v>6</c:v>
                </c:pt>
                <c:pt idx="5983">
                  <c:v>19</c:v>
                </c:pt>
                <c:pt idx="5984">
                  <c:v>7</c:v>
                </c:pt>
                <c:pt idx="5985">
                  <c:v>10</c:v>
                </c:pt>
                <c:pt idx="5986">
                  <c:v>20</c:v>
                </c:pt>
                <c:pt idx="5987">
                  <c:v>27</c:v>
                </c:pt>
                <c:pt idx="5988">
                  <c:v>21</c:v>
                </c:pt>
                <c:pt idx="5989">
                  <c:v>16</c:v>
                </c:pt>
                <c:pt idx="5990">
                  <c:v>14</c:v>
                </c:pt>
                <c:pt idx="5991">
                  <c:v>20</c:v>
                </c:pt>
                <c:pt idx="5992">
                  <c:v>12</c:v>
                </c:pt>
                <c:pt idx="5993">
                  <c:v>27</c:v>
                </c:pt>
                <c:pt idx="5994">
                  <c:v>13</c:v>
                </c:pt>
                <c:pt idx="5995">
                  <c:v>5</c:v>
                </c:pt>
                <c:pt idx="5996">
                  <c:v>5</c:v>
                </c:pt>
                <c:pt idx="5997">
                  <c:v>5</c:v>
                </c:pt>
                <c:pt idx="5998">
                  <c:v>9</c:v>
                </c:pt>
                <c:pt idx="5999">
                  <c:v>9</c:v>
                </c:pt>
                <c:pt idx="6000">
                  <c:v>6</c:v>
                </c:pt>
                <c:pt idx="6001">
                  <c:v>13</c:v>
                </c:pt>
                <c:pt idx="6002">
                  <c:v>18</c:v>
                </c:pt>
                <c:pt idx="6003">
                  <c:v>5</c:v>
                </c:pt>
                <c:pt idx="6004">
                  <c:v>32</c:v>
                </c:pt>
                <c:pt idx="6005">
                  <c:v>7</c:v>
                </c:pt>
                <c:pt idx="6006">
                  <c:v>7</c:v>
                </c:pt>
                <c:pt idx="6007">
                  <c:v>18</c:v>
                </c:pt>
                <c:pt idx="6008">
                  <c:v>6</c:v>
                </c:pt>
                <c:pt idx="6009">
                  <c:v>24</c:v>
                </c:pt>
                <c:pt idx="6010">
                  <c:v>44</c:v>
                </c:pt>
                <c:pt idx="6011">
                  <c:v>36</c:v>
                </c:pt>
                <c:pt idx="6012">
                  <c:v>18</c:v>
                </c:pt>
                <c:pt idx="6013">
                  <c:v>18</c:v>
                </c:pt>
                <c:pt idx="6014">
                  <c:v>13</c:v>
                </c:pt>
                <c:pt idx="6015">
                  <c:v>2</c:v>
                </c:pt>
                <c:pt idx="6016">
                  <c:v>9</c:v>
                </c:pt>
                <c:pt idx="6017">
                  <c:v>6</c:v>
                </c:pt>
                <c:pt idx="6018">
                  <c:v>16</c:v>
                </c:pt>
                <c:pt idx="6019">
                  <c:v>9</c:v>
                </c:pt>
                <c:pt idx="6020">
                  <c:v>28</c:v>
                </c:pt>
                <c:pt idx="6021">
                  <c:v>10</c:v>
                </c:pt>
                <c:pt idx="6022">
                  <c:v>6</c:v>
                </c:pt>
                <c:pt idx="6023">
                  <c:v>18</c:v>
                </c:pt>
                <c:pt idx="6024">
                  <c:v>12</c:v>
                </c:pt>
                <c:pt idx="6025">
                  <c:v>6</c:v>
                </c:pt>
                <c:pt idx="6026">
                  <c:v>16</c:v>
                </c:pt>
                <c:pt idx="6027">
                  <c:v>9</c:v>
                </c:pt>
                <c:pt idx="6028">
                  <c:v>5</c:v>
                </c:pt>
                <c:pt idx="6029">
                  <c:v>10</c:v>
                </c:pt>
                <c:pt idx="6030">
                  <c:v>19</c:v>
                </c:pt>
                <c:pt idx="6031">
                  <c:v>20</c:v>
                </c:pt>
                <c:pt idx="6032">
                  <c:v>2</c:v>
                </c:pt>
                <c:pt idx="6033">
                  <c:v>11</c:v>
                </c:pt>
                <c:pt idx="6034">
                  <c:v>2</c:v>
                </c:pt>
                <c:pt idx="6035">
                  <c:v>1</c:v>
                </c:pt>
                <c:pt idx="6036">
                  <c:v>10</c:v>
                </c:pt>
                <c:pt idx="6037">
                  <c:v>4</c:v>
                </c:pt>
                <c:pt idx="6038">
                  <c:v>8</c:v>
                </c:pt>
                <c:pt idx="6039">
                  <c:v>10</c:v>
                </c:pt>
                <c:pt idx="6040">
                  <c:v>19</c:v>
                </c:pt>
                <c:pt idx="6041">
                  <c:v>16</c:v>
                </c:pt>
                <c:pt idx="6042">
                  <c:v>4</c:v>
                </c:pt>
                <c:pt idx="6043">
                  <c:v>17</c:v>
                </c:pt>
                <c:pt idx="6044">
                  <c:v>4</c:v>
                </c:pt>
                <c:pt idx="6045">
                  <c:v>0</c:v>
                </c:pt>
                <c:pt idx="6046">
                  <c:v>21</c:v>
                </c:pt>
                <c:pt idx="6047">
                  <c:v>9</c:v>
                </c:pt>
                <c:pt idx="6048">
                  <c:v>2</c:v>
                </c:pt>
                <c:pt idx="6049">
                  <c:v>6</c:v>
                </c:pt>
                <c:pt idx="6050">
                  <c:v>7</c:v>
                </c:pt>
                <c:pt idx="6051">
                  <c:v>6</c:v>
                </c:pt>
                <c:pt idx="6052">
                  <c:v>4</c:v>
                </c:pt>
                <c:pt idx="6053">
                  <c:v>14</c:v>
                </c:pt>
                <c:pt idx="6054">
                  <c:v>7</c:v>
                </c:pt>
                <c:pt idx="6055">
                  <c:v>5</c:v>
                </c:pt>
                <c:pt idx="6056">
                  <c:v>7</c:v>
                </c:pt>
                <c:pt idx="6057">
                  <c:v>2</c:v>
                </c:pt>
                <c:pt idx="6058">
                  <c:v>10</c:v>
                </c:pt>
                <c:pt idx="6059">
                  <c:v>5</c:v>
                </c:pt>
                <c:pt idx="6060">
                  <c:v>10</c:v>
                </c:pt>
                <c:pt idx="6061">
                  <c:v>4</c:v>
                </c:pt>
                <c:pt idx="6062">
                  <c:v>6</c:v>
                </c:pt>
                <c:pt idx="6063">
                  <c:v>6</c:v>
                </c:pt>
                <c:pt idx="6064">
                  <c:v>12</c:v>
                </c:pt>
                <c:pt idx="6065">
                  <c:v>16</c:v>
                </c:pt>
                <c:pt idx="6066">
                  <c:v>11</c:v>
                </c:pt>
                <c:pt idx="6067">
                  <c:v>6</c:v>
                </c:pt>
                <c:pt idx="6068">
                  <c:v>3</c:v>
                </c:pt>
                <c:pt idx="6069">
                  <c:v>10</c:v>
                </c:pt>
                <c:pt idx="6070">
                  <c:v>4</c:v>
                </c:pt>
                <c:pt idx="6071">
                  <c:v>12</c:v>
                </c:pt>
                <c:pt idx="6072">
                  <c:v>8</c:v>
                </c:pt>
                <c:pt idx="6073">
                  <c:v>4</c:v>
                </c:pt>
                <c:pt idx="6074">
                  <c:v>7</c:v>
                </c:pt>
                <c:pt idx="6075">
                  <c:v>5</c:v>
                </c:pt>
                <c:pt idx="6076">
                  <c:v>11</c:v>
                </c:pt>
                <c:pt idx="6077">
                  <c:v>7</c:v>
                </c:pt>
                <c:pt idx="6078">
                  <c:v>25</c:v>
                </c:pt>
                <c:pt idx="6079">
                  <c:v>13</c:v>
                </c:pt>
                <c:pt idx="6080">
                  <c:v>9</c:v>
                </c:pt>
                <c:pt idx="6081">
                  <c:v>7</c:v>
                </c:pt>
                <c:pt idx="6082">
                  <c:v>14</c:v>
                </c:pt>
                <c:pt idx="6083">
                  <c:v>7</c:v>
                </c:pt>
                <c:pt idx="6084">
                  <c:v>16</c:v>
                </c:pt>
                <c:pt idx="6085">
                  <c:v>5</c:v>
                </c:pt>
                <c:pt idx="6086">
                  <c:v>4</c:v>
                </c:pt>
                <c:pt idx="6087">
                  <c:v>12</c:v>
                </c:pt>
                <c:pt idx="6088">
                  <c:v>4</c:v>
                </c:pt>
                <c:pt idx="6089">
                  <c:v>17</c:v>
                </c:pt>
                <c:pt idx="6090">
                  <c:v>19</c:v>
                </c:pt>
                <c:pt idx="6091">
                  <c:v>16</c:v>
                </c:pt>
                <c:pt idx="6092">
                  <c:v>9</c:v>
                </c:pt>
                <c:pt idx="6093">
                  <c:v>11</c:v>
                </c:pt>
                <c:pt idx="6094">
                  <c:v>16</c:v>
                </c:pt>
                <c:pt idx="6095">
                  <c:v>9</c:v>
                </c:pt>
                <c:pt idx="6096">
                  <c:v>9</c:v>
                </c:pt>
                <c:pt idx="6097">
                  <c:v>7</c:v>
                </c:pt>
                <c:pt idx="6098">
                  <c:v>40</c:v>
                </c:pt>
                <c:pt idx="6099">
                  <c:v>3</c:v>
                </c:pt>
                <c:pt idx="6100">
                  <c:v>11</c:v>
                </c:pt>
                <c:pt idx="6101">
                  <c:v>8</c:v>
                </c:pt>
                <c:pt idx="6102">
                  <c:v>13</c:v>
                </c:pt>
                <c:pt idx="6103">
                  <c:v>5</c:v>
                </c:pt>
                <c:pt idx="6104">
                  <c:v>15</c:v>
                </c:pt>
                <c:pt idx="6105">
                  <c:v>6</c:v>
                </c:pt>
                <c:pt idx="6106">
                  <c:v>8</c:v>
                </c:pt>
                <c:pt idx="6107">
                  <c:v>1</c:v>
                </c:pt>
                <c:pt idx="6108">
                  <c:v>20</c:v>
                </c:pt>
                <c:pt idx="6109">
                  <c:v>4</c:v>
                </c:pt>
                <c:pt idx="6110">
                  <c:v>8</c:v>
                </c:pt>
                <c:pt idx="6111">
                  <c:v>25</c:v>
                </c:pt>
                <c:pt idx="6112">
                  <c:v>3</c:v>
                </c:pt>
                <c:pt idx="6113">
                  <c:v>13</c:v>
                </c:pt>
                <c:pt idx="6114">
                  <c:v>6</c:v>
                </c:pt>
                <c:pt idx="6115">
                  <c:v>5</c:v>
                </c:pt>
                <c:pt idx="6116">
                  <c:v>13</c:v>
                </c:pt>
                <c:pt idx="6117">
                  <c:v>25</c:v>
                </c:pt>
                <c:pt idx="6118">
                  <c:v>10</c:v>
                </c:pt>
                <c:pt idx="6119">
                  <c:v>8</c:v>
                </c:pt>
                <c:pt idx="6120">
                  <c:v>3</c:v>
                </c:pt>
                <c:pt idx="6121">
                  <c:v>7</c:v>
                </c:pt>
                <c:pt idx="6122">
                  <c:v>3</c:v>
                </c:pt>
                <c:pt idx="6123">
                  <c:v>10</c:v>
                </c:pt>
                <c:pt idx="6124">
                  <c:v>3</c:v>
                </c:pt>
                <c:pt idx="6125">
                  <c:v>12</c:v>
                </c:pt>
                <c:pt idx="6126">
                  <c:v>8</c:v>
                </c:pt>
                <c:pt idx="6127">
                  <c:v>5</c:v>
                </c:pt>
                <c:pt idx="6128">
                  <c:v>5</c:v>
                </c:pt>
                <c:pt idx="6129">
                  <c:v>13</c:v>
                </c:pt>
                <c:pt idx="6130">
                  <c:v>5</c:v>
                </c:pt>
                <c:pt idx="6131">
                  <c:v>9</c:v>
                </c:pt>
                <c:pt idx="6132">
                  <c:v>9</c:v>
                </c:pt>
                <c:pt idx="6133">
                  <c:v>8</c:v>
                </c:pt>
                <c:pt idx="6134">
                  <c:v>3</c:v>
                </c:pt>
                <c:pt idx="6135">
                  <c:v>5</c:v>
                </c:pt>
                <c:pt idx="6136">
                  <c:v>4</c:v>
                </c:pt>
                <c:pt idx="6137">
                  <c:v>4</c:v>
                </c:pt>
                <c:pt idx="6138">
                  <c:v>2</c:v>
                </c:pt>
                <c:pt idx="6139">
                  <c:v>4</c:v>
                </c:pt>
                <c:pt idx="6140">
                  <c:v>17</c:v>
                </c:pt>
                <c:pt idx="6141">
                  <c:v>7</c:v>
                </c:pt>
                <c:pt idx="6142">
                  <c:v>3</c:v>
                </c:pt>
                <c:pt idx="6143">
                  <c:v>9</c:v>
                </c:pt>
                <c:pt idx="6144">
                  <c:v>11</c:v>
                </c:pt>
                <c:pt idx="6145">
                  <c:v>3</c:v>
                </c:pt>
                <c:pt idx="6146">
                  <c:v>8</c:v>
                </c:pt>
                <c:pt idx="6147">
                  <c:v>16</c:v>
                </c:pt>
                <c:pt idx="6148">
                  <c:v>1</c:v>
                </c:pt>
                <c:pt idx="6149">
                  <c:v>6</c:v>
                </c:pt>
                <c:pt idx="6150">
                  <c:v>11</c:v>
                </c:pt>
                <c:pt idx="6151">
                  <c:v>6</c:v>
                </c:pt>
                <c:pt idx="6152">
                  <c:v>4</c:v>
                </c:pt>
                <c:pt idx="6153">
                  <c:v>9</c:v>
                </c:pt>
                <c:pt idx="6154">
                  <c:v>6</c:v>
                </c:pt>
                <c:pt idx="6155">
                  <c:v>11</c:v>
                </c:pt>
                <c:pt idx="6156">
                  <c:v>5</c:v>
                </c:pt>
                <c:pt idx="6157">
                  <c:v>7</c:v>
                </c:pt>
                <c:pt idx="6158">
                  <c:v>2</c:v>
                </c:pt>
                <c:pt idx="6159">
                  <c:v>3</c:v>
                </c:pt>
                <c:pt idx="6160">
                  <c:v>8</c:v>
                </c:pt>
                <c:pt idx="6161">
                  <c:v>4</c:v>
                </c:pt>
                <c:pt idx="6162">
                  <c:v>8</c:v>
                </c:pt>
                <c:pt idx="6163">
                  <c:v>3</c:v>
                </c:pt>
                <c:pt idx="6164">
                  <c:v>8</c:v>
                </c:pt>
                <c:pt idx="6165">
                  <c:v>13</c:v>
                </c:pt>
                <c:pt idx="6166">
                  <c:v>4</c:v>
                </c:pt>
                <c:pt idx="6167">
                  <c:v>4</c:v>
                </c:pt>
                <c:pt idx="6168">
                  <c:v>0</c:v>
                </c:pt>
                <c:pt idx="6169">
                  <c:v>5</c:v>
                </c:pt>
                <c:pt idx="6170">
                  <c:v>4</c:v>
                </c:pt>
                <c:pt idx="6171">
                  <c:v>4</c:v>
                </c:pt>
                <c:pt idx="6172">
                  <c:v>2</c:v>
                </c:pt>
                <c:pt idx="6173">
                  <c:v>3</c:v>
                </c:pt>
                <c:pt idx="6174">
                  <c:v>8</c:v>
                </c:pt>
                <c:pt idx="6175">
                  <c:v>5</c:v>
                </c:pt>
                <c:pt idx="6176">
                  <c:v>16</c:v>
                </c:pt>
                <c:pt idx="6177">
                  <c:v>9</c:v>
                </c:pt>
                <c:pt idx="6178">
                  <c:v>7</c:v>
                </c:pt>
                <c:pt idx="6179">
                  <c:v>3</c:v>
                </c:pt>
                <c:pt idx="6180">
                  <c:v>5</c:v>
                </c:pt>
                <c:pt idx="6181">
                  <c:v>5</c:v>
                </c:pt>
                <c:pt idx="6182">
                  <c:v>8</c:v>
                </c:pt>
                <c:pt idx="6183">
                  <c:v>11</c:v>
                </c:pt>
                <c:pt idx="6184">
                  <c:v>7</c:v>
                </c:pt>
                <c:pt idx="6185">
                  <c:v>7</c:v>
                </c:pt>
                <c:pt idx="6186">
                  <c:v>6</c:v>
                </c:pt>
                <c:pt idx="6187">
                  <c:v>8</c:v>
                </c:pt>
                <c:pt idx="6188">
                  <c:v>6</c:v>
                </c:pt>
                <c:pt idx="6189">
                  <c:v>5</c:v>
                </c:pt>
                <c:pt idx="6190">
                  <c:v>9</c:v>
                </c:pt>
                <c:pt idx="6191">
                  <c:v>9</c:v>
                </c:pt>
                <c:pt idx="6192">
                  <c:v>0</c:v>
                </c:pt>
                <c:pt idx="6193">
                  <c:v>3</c:v>
                </c:pt>
                <c:pt idx="6194">
                  <c:v>5</c:v>
                </c:pt>
                <c:pt idx="6195">
                  <c:v>7</c:v>
                </c:pt>
                <c:pt idx="6196">
                  <c:v>6</c:v>
                </c:pt>
                <c:pt idx="6197">
                  <c:v>15</c:v>
                </c:pt>
                <c:pt idx="6198">
                  <c:v>7</c:v>
                </c:pt>
                <c:pt idx="6199">
                  <c:v>4</c:v>
                </c:pt>
                <c:pt idx="6200">
                  <c:v>11</c:v>
                </c:pt>
                <c:pt idx="6201">
                  <c:v>7</c:v>
                </c:pt>
                <c:pt idx="6202">
                  <c:v>2</c:v>
                </c:pt>
                <c:pt idx="6203">
                  <c:v>10</c:v>
                </c:pt>
                <c:pt idx="6204">
                  <c:v>0</c:v>
                </c:pt>
                <c:pt idx="6205">
                  <c:v>6</c:v>
                </c:pt>
                <c:pt idx="6206">
                  <c:v>7</c:v>
                </c:pt>
                <c:pt idx="6207">
                  <c:v>10</c:v>
                </c:pt>
                <c:pt idx="6208">
                  <c:v>6</c:v>
                </c:pt>
                <c:pt idx="6209">
                  <c:v>0</c:v>
                </c:pt>
                <c:pt idx="6210">
                  <c:v>11</c:v>
                </c:pt>
                <c:pt idx="6211">
                  <c:v>11</c:v>
                </c:pt>
                <c:pt idx="6212">
                  <c:v>11</c:v>
                </c:pt>
                <c:pt idx="6213">
                  <c:v>9</c:v>
                </c:pt>
                <c:pt idx="6214">
                  <c:v>4</c:v>
                </c:pt>
                <c:pt idx="6215">
                  <c:v>7</c:v>
                </c:pt>
                <c:pt idx="6216">
                  <c:v>6</c:v>
                </c:pt>
                <c:pt idx="6217">
                  <c:v>5</c:v>
                </c:pt>
                <c:pt idx="6218">
                  <c:v>8</c:v>
                </c:pt>
                <c:pt idx="6219">
                  <c:v>4</c:v>
                </c:pt>
                <c:pt idx="6220">
                  <c:v>2</c:v>
                </c:pt>
                <c:pt idx="6221">
                  <c:v>7</c:v>
                </c:pt>
                <c:pt idx="6222">
                  <c:v>2</c:v>
                </c:pt>
                <c:pt idx="6223">
                  <c:v>1</c:v>
                </c:pt>
                <c:pt idx="6224">
                  <c:v>13</c:v>
                </c:pt>
                <c:pt idx="6225">
                  <c:v>9</c:v>
                </c:pt>
                <c:pt idx="6226">
                  <c:v>12</c:v>
                </c:pt>
                <c:pt idx="6227">
                  <c:v>21</c:v>
                </c:pt>
                <c:pt idx="6228">
                  <c:v>11</c:v>
                </c:pt>
                <c:pt idx="6229">
                  <c:v>10</c:v>
                </c:pt>
                <c:pt idx="6230">
                  <c:v>9</c:v>
                </c:pt>
                <c:pt idx="6231">
                  <c:v>8</c:v>
                </c:pt>
                <c:pt idx="6232">
                  <c:v>10</c:v>
                </c:pt>
                <c:pt idx="6233">
                  <c:v>7</c:v>
                </c:pt>
                <c:pt idx="6234">
                  <c:v>17</c:v>
                </c:pt>
                <c:pt idx="6235">
                  <c:v>6</c:v>
                </c:pt>
                <c:pt idx="6236">
                  <c:v>5</c:v>
                </c:pt>
                <c:pt idx="6237">
                  <c:v>4</c:v>
                </c:pt>
                <c:pt idx="6238">
                  <c:v>12</c:v>
                </c:pt>
                <c:pt idx="6239">
                  <c:v>4</c:v>
                </c:pt>
                <c:pt idx="6240">
                  <c:v>11</c:v>
                </c:pt>
                <c:pt idx="6241">
                  <c:v>21</c:v>
                </c:pt>
                <c:pt idx="6242">
                  <c:v>7</c:v>
                </c:pt>
                <c:pt idx="6243">
                  <c:v>1</c:v>
                </c:pt>
                <c:pt idx="6244">
                  <c:v>10</c:v>
                </c:pt>
                <c:pt idx="6245">
                  <c:v>5</c:v>
                </c:pt>
                <c:pt idx="6246">
                  <c:v>7</c:v>
                </c:pt>
                <c:pt idx="6247">
                  <c:v>29</c:v>
                </c:pt>
                <c:pt idx="6248">
                  <c:v>20</c:v>
                </c:pt>
                <c:pt idx="6249">
                  <c:v>9</c:v>
                </c:pt>
                <c:pt idx="6250">
                  <c:v>10</c:v>
                </c:pt>
                <c:pt idx="6251">
                  <c:v>9</c:v>
                </c:pt>
                <c:pt idx="6252">
                  <c:v>12</c:v>
                </c:pt>
                <c:pt idx="6253">
                  <c:v>13</c:v>
                </c:pt>
                <c:pt idx="6254">
                  <c:v>16</c:v>
                </c:pt>
                <c:pt idx="6255">
                  <c:v>8</c:v>
                </c:pt>
                <c:pt idx="6256">
                  <c:v>3</c:v>
                </c:pt>
                <c:pt idx="6257">
                  <c:v>1</c:v>
                </c:pt>
                <c:pt idx="6258">
                  <c:v>3</c:v>
                </c:pt>
                <c:pt idx="6259">
                  <c:v>2</c:v>
                </c:pt>
                <c:pt idx="6260">
                  <c:v>0</c:v>
                </c:pt>
                <c:pt idx="6261">
                  <c:v>4</c:v>
                </c:pt>
                <c:pt idx="6262">
                  <c:v>1</c:v>
                </c:pt>
                <c:pt idx="6263">
                  <c:v>0</c:v>
                </c:pt>
                <c:pt idx="6264">
                  <c:v>4</c:v>
                </c:pt>
                <c:pt idx="6265">
                  <c:v>4</c:v>
                </c:pt>
                <c:pt idx="6266">
                  <c:v>4</c:v>
                </c:pt>
                <c:pt idx="6267">
                  <c:v>9</c:v>
                </c:pt>
                <c:pt idx="6268">
                  <c:v>8</c:v>
                </c:pt>
                <c:pt idx="6269">
                  <c:v>6</c:v>
                </c:pt>
                <c:pt idx="6270">
                  <c:v>2</c:v>
                </c:pt>
                <c:pt idx="6271">
                  <c:v>1</c:v>
                </c:pt>
                <c:pt idx="6272">
                  <c:v>1</c:v>
                </c:pt>
                <c:pt idx="6273">
                  <c:v>6</c:v>
                </c:pt>
                <c:pt idx="6274">
                  <c:v>8</c:v>
                </c:pt>
                <c:pt idx="6275">
                  <c:v>32</c:v>
                </c:pt>
                <c:pt idx="6276">
                  <c:v>2</c:v>
                </c:pt>
                <c:pt idx="6277">
                  <c:v>11</c:v>
                </c:pt>
                <c:pt idx="6278">
                  <c:v>2</c:v>
                </c:pt>
                <c:pt idx="6279">
                  <c:v>20</c:v>
                </c:pt>
                <c:pt idx="6280">
                  <c:v>5</c:v>
                </c:pt>
                <c:pt idx="6281">
                  <c:v>3</c:v>
                </c:pt>
                <c:pt idx="6282">
                  <c:v>15</c:v>
                </c:pt>
                <c:pt idx="6283">
                  <c:v>19</c:v>
                </c:pt>
                <c:pt idx="6284">
                  <c:v>21</c:v>
                </c:pt>
                <c:pt idx="6285">
                  <c:v>20</c:v>
                </c:pt>
                <c:pt idx="6286">
                  <c:v>19</c:v>
                </c:pt>
                <c:pt idx="6287">
                  <c:v>7</c:v>
                </c:pt>
                <c:pt idx="6288">
                  <c:v>6</c:v>
                </c:pt>
                <c:pt idx="6289">
                  <c:v>15</c:v>
                </c:pt>
                <c:pt idx="6290">
                  <c:v>14</c:v>
                </c:pt>
                <c:pt idx="6291">
                  <c:v>7</c:v>
                </c:pt>
                <c:pt idx="6292">
                  <c:v>1</c:v>
                </c:pt>
                <c:pt idx="6293">
                  <c:v>5</c:v>
                </c:pt>
                <c:pt idx="6294">
                  <c:v>5</c:v>
                </c:pt>
                <c:pt idx="6295">
                  <c:v>8</c:v>
                </c:pt>
                <c:pt idx="6296">
                  <c:v>9</c:v>
                </c:pt>
                <c:pt idx="6297">
                  <c:v>7</c:v>
                </c:pt>
                <c:pt idx="6298">
                  <c:v>9</c:v>
                </c:pt>
                <c:pt idx="6299">
                  <c:v>11</c:v>
                </c:pt>
                <c:pt idx="6300">
                  <c:v>4</c:v>
                </c:pt>
                <c:pt idx="6301">
                  <c:v>5</c:v>
                </c:pt>
                <c:pt idx="6302">
                  <c:v>4</c:v>
                </c:pt>
                <c:pt idx="6303">
                  <c:v>7</c:v>
                </c:pt>
                <c:pt idx="6304">
                  <c:v>13</c:v>
                </c:pt>
                <c:pt idx="6305">
                  <c:v>12</c:v>
                </c:pt>
                <c:pt idx="6306">
                  <c:v>7</c:v>
                </c:pt>
                <c:pt idx="6307">
                  <c:v>10</c:v>
                </c:pt>
                <c:pt idx="6308">
                  <c:v>7</c:v>
                </c:pt>
                <c:pt idx="6309">
                  <c:v>5</c:v>
                </c:pt>
                <c:pt idx="6310">
                  <c:v>6</c:v>
                </c:pt>
                <c:pt idx="6311">
                  <c:v>6</c:v>
                </c:pt>
                <c:pt idx="6312">
                  <c:v>13</c:v>
                </c:pt>
                <c:pt idx="6313">
                  <c:v>7</c:v>
                </c:pt>
                <c:pt idx="6314">
                  <c:v>6</c:v>
                </c:pt>
                <c:pt idx="6315">
                  <c:v>14</c:v>
                </c:pt>
                <c:pt idx="6316">
                  <c:v>11</c:v>
                </c:pt>
                <c:pt idx="6317">
                  <c:v>8</c:v>
                </c:pt>
                <c:pt idx="6318">
                  <c:v>8</c:v>
                </c:pt>
                <c:pt idx="6319">
                  <c:v>4</c:v>
                </c:pt>
                <c:pt idx="6320">
                  <c:v>2</c:v>
                </c:pt>
                <c:pt idx="6321">
                  <c:v>0</c:v>
                </c:pt>
                <c:pt idx="6322">
                  <c:v>0</c:v>
                </c:pt>
                <c:pt idx="6323">
                  <c:v>7</c:v>
                </c:pt>
                <c:pt idx="6324">
                  <c:v>6</c:v>
                </c:pt>
                <c:pt idx="6325">
                  <c:v>3</c:v>
                </c:pt>
                <c:pt idx="6326">
                  <c:v>6</c:v>
                </c:pt>
                <c:pt idx="6327">
                  <c:v>2</c:v>
                </c:pt>
                <c:pt idx="6328">
                  <c:v>1</c:v>
                </c:pt>
                <c:pt idx="6329">
                  <c:v>4</c:v>
                </c:pt>
                <c:pt idx="6330">
                  <c:v>4</c:v>
                </c:pt>
                <c:pt idx="6331">
                  <c:v>3</c:v>
                </c:pt>
                <c:pt idx="6332">
                  <c:v>5</c:v>
                </c:pt>
                <c:pt idx="6333">
                  <c:v>4</c:v>
                </c:pt>
                <c:pt idx="6334">
                  <c:v>3</c:v>
                </c:pt>
                <c:pt idx="6335">
                  <c:v>1</c:v>
                </c:pt>
                <c:pt idx="6336">
                  <c:v>1</c:v>
                </c:pt>
                <c:pt idx="6337">
                  <c:v>3</c:v>
                </c:pt>
                <c:pt idx="6338">
                  <c:v>0</c:v>
                </c:pt>
                <c:pt idx="6339">
                  <c:v>9</c:v>
                </c:pt>
                <c:pt idx="6340">
                  <c:v>8</c:v>
                </c:pt>
                <c:pt idx="6341">
                  <c:v>2</c:v>
                </c:pt>
                <c:pt idx="6342">
                  <c:v>1</c:v>
                </c:pt>
                <c:pt idx="6343">
                  <c:v>3</c:v>
                </c:pt>
                <c:pt idx="6344">
                  <c:v>2</c:v>
                </c:pt>
                <c:pt idx="6345">
                  <c:v>7</c:v>
                </c:pt>
                <c:pt idx="6346">
                  <c:v>5</c:v>
                </c:pt>
                <c:pt idx="6347">
                  <c:v>1</c:v>
                </c:pt>
                <c:pt idx="6348">
                  <c:v>1</c:v>
                </c:pt>
                <c:pt idx="6349">
                  <c:v>3</c:v>
                </c:pt>
                <c:pt idx="6350">
                  <c:v>4</c:v>
                </c:pt>
                <c:pt idx="6351">
                  <c:v>8</c:v>
                </c:pt>
                <c:pt idx="6352">
                  <c:v>6</c:v>
                </c:pt>
                <c:pt idx="6353">
                  <c:v>8</c:v>
                </c:pt>
                <c:pt idx="6354">
                  <c:v>5</c:v>
                </c:pt>
                <c:pt idx="6355">
                  <c:v>3</c:v>
                </c:pt>
                <c:pt idx="6356">
                  <c:v>3</c:v>
                </c:pt>
                <c:pt idx="6357">
                  <c:v>15</c:v>
                </c:pt>
                <c:pt idx="6358">
                  <c:v>6</c:v>
                </c:pt>
                <c:pt idx="6359">
                  <c:v>9</c:v>
                </c:pt>
                <c:pt idx="6360">
                  <c:v>7</c:v>
                </c:pt>
                <c:pt idx="6361">
                  <c:v>3</c:v>
                </c:pt>
                <c:pt idx="6362">
                  <c:v>4</c:v>
                </c:pt>
                <c:pt idx="6363">
                  <c:v>3</c:v>
                </c:pt>
                <c:pt idx="6364">
                  <c:v>5</c:v>
                </c:pt>
                <c:pt idx="6365">
                  <c:v>5</c:v>
                </c:pt>
                <c:pt idx="6366">
                  <c:v>3</c:v>
                </c:pt>
                <c:pt idx="6367">
                  <c:v>1</c:v>
                </c:pt>
                <c:pt idx="6368">
                  <c:v>3</c:v>
                </c:pt>
                <c:pt idx="6369">
                  <c:v>8</c:v>
                </c:pt>
                <c:pt idx="6370">
                  <c:v>6</c:v>
                </c:pt>
                <c:pt idx="6371">
                  <c:v>2</c:v>
                </c:pt>
                <c:pt idx="6372">
                  <c:v>8</c:v>
                </c:pt>
                <c:pt idx="6373">
                  <c:v>8</c:v>
                </c:pt>
                <c:pt idx="6374">
                  <c:v>8</c:v>
                </c:pt>
                <c:pt idx="6375">
                  <c:v>6</c:v>
                </c:pt>
                <c:pt idx="6376">
                  <c:v>8</c:v>
                </c:pt>
                <c:pt idx="6377">
                  <c:v>5</c:v>
                </c:pt>
                <c:pt idx="6378">
                  <c:v>9</c:v>
                </c:pt>
                <c:pt idx="6379">
                  <c:v>7</c:v>
                </c:pt>
                <c:pt idx="6380">
                  <c:v>1</c:v>
                </c:pt>
                <c:pt idx="6381">
                  <c:v>1</c:v>
                </c:pt>
                <c:pt idx="6382">
                  <c:v>7</c:v>
                </c:pt>
                <c:pt idx="6383">
                  <c:v>6</c:v>
                </c:pt>
                <c:pt idx="6384">
                  <c:v>0</c:v>
                </c:pt>
                <c:pt idx="6385">
                  <c:v>4</c:v>
                </c:pt>
                <c:pt idx="6386">
                  <c:v>5</c:v>
                </c:pt>
                <c:pt idx="6387">
                  <c:v>7</c:v>
                </c:pt>
                <c:pt idx="6388">
                  <c:v>9</c:v>
                </c:pt>
                <c:pt idx="6389">
                  <c:v>5</c:v>
                </c:pt>
                <c:pt idx="6390">
                  <c:v>3</c:v>
                </c:pt>
                <c:pt idx="6391">
                  <c:v>5</c:v>
                </c:pt>
                <c:pt idx="6392">
                  <c:v>2</c:v>
                </c:pt>
                <c:pt idx="6393">
                  <c:v>0</c:v>
                </c:pt>
                <c:pt idx="6394">
                  <c:v>4</c:v>
                </c:pt>
                <c:pt idx="6395">
                  <c:v>3</c:v>
                </c:pt>
                <c:pt idx="6396">
                  <c:v>7</c:v>
                </c:pt>
                <c:pt idx="6397">
                  <c:v>1</c:v>
                </c:pt>
                <c:pt idx="6398">
                  <c:v>2</c:v>
                </c:pt>
                <c:pt idx="6399">
                  <c:v>7</c:v>
                </c:pt>
                <c:pt idx="6400">
                  <c:v>2</c:v>
                </c:pt>
                <c:pt idx="6401">
                  <c:v>0</c:v>
                </c:pt>
                <c:pt idx="6402">
                  <c:v>5</c:v>
                </c:pt>
                <c:pt idx="6403">
                  <c:v>4</c:v>
                </c:pt>
                <c:pt idx="6404">
                  <c:v>0</c:v>
                </c:pt>
                <c:pt idx="6405">
                  <c:v>0</c:v>
                </c:pt>
                <c:pt idx="6406">
                  <c:v>5</c:v>
                </c:pt>
                <c:pt idx="6407">
                  <c:v>0</c:v>
                </c:pt>
                <c:pt idx="6408">
                  <c:v>3</c:v>
                </c:pt>
                <c:pt idx="6409">
                  <c:v>3</c:v>
                </c:pt>
                <c:pt idx="6410">
                  <c:v>4</c:v>
                </c:pt>
                <c:pt idx="6411">
                  <c:v>0</c:v>
                </c:pt>
                <c:pt idx="6412">
                  <c:v>5</c:v>
                </c:pt>
                <c:pt idx="6413">
                  <c:v>7</c:v>
                </c:pt>
                <c:pt idx="6414">
                  <c:v>0</c:v>
                </c:pt>
                <c:pt idx="6415">
                  <c:v>5</c:v>
                </c:pt>
                <c:pt idx="6416">
                  <c:v>8</c:v>
                </c:pt>
                <c:pt idx="6417">
                  <c:v>5</c:v>
                </c:pt>
                <c:pt idx="6418">
                  <c:v>7</c:v>
                </c:pt>
                <c:pt idx="6419">
                  <c:v>12</c:v>
                </c:pt>
                <c:pt idx="6420">
                  <c:v>9</c:v>
                </c:pt>
                <c:pt idx="6421">
                  <c:v>11</c:v>
                </c:pt>
                <c:pt idx="6422">
                  <c:v>9</c:v>
                </c:pt>
                <c:pt idx="6423">
                  <c:v>6</c:v>
                </c:pt>
                <c:pt idx="6424">
                  <c:v>7</c:v>
                </c:pt>
                <c:pt idx="6425">
                  <c:v>6</c:v>
                </c:pt>
                <c:pt idx="6426">
                  <c:v>15</c:v>
                </c:pt>
                <c:pt idx="6427">
                  <c:v>7</c:v>
                </c:pt>
                <c:pt idx="6428">
                  <c:v>7</c:v>
                </c:pt>
                <c:pt idx="6429">
                  <c:v>7</c:v>
                </c:pt>
                <c:pt idx="6430">
                  <c:v>9</c:v>
                </c:pt>
                <c:pt idx="6431">
                  <c:v>7</c:v>
                </c:pt>
                <c:pt idx="6432">
                  <c:v>9</c:v>
                </c:pt>
                <c:pt idx="6433">
                  <c:v>4</c:v>
                </c:pt>
                <c:pt idx="6434">
                  <c:v>5</c:v>
                </c:pt>
                <c:pt idx="6435">
                  <c:v>14</c:v>
                </c:pt>
                <c:pt idx="6436">
                  <c:v>10</c:v>
                </c:pt>
                <c:pt idx="6437">
                  <c:v>11</c:v>
                </c:pt>
                <c:pt idx="6438">
                  <c:v>4</c:v>
                </c:pt>
                <c:pt idx="6439">
                  <c:v>8</c:v>
                </c:pt>
                <c:pt idx="6440">
                  <c:v>12</c:v>
                </c:pt>
                <c:pt idx="6441">
                  <c:v>8</c:v>
                </c:pt>
                <c:pt idx="6442">
                  <c:v>10</c:v>
                </c:pt>
                <c:pt idx="6443">
                  <c:v>7</c:v>
                </c:pt>
                <c:pt idx="6444">
                  <c:v>7</c:v>
                </c:pt>
                <c:pt idx="6445">
                  <c:v>12</c:v>
                </c:pt>
                <c:pt idx="6446">
                  <c:v>8</c:v>
                </c:pt>
                <c:pt idx="6447">
                  <c:v>3</c:v>
                </c:pt>
                <c:pt idx="6448">
                  <c:v>7</c:v>
                </c:pt>
                <c:pt idx="6449">
                  <c:v>14</c:v>
                </c:pt>
                <c:pt idx="6450">
                  <c:v>9</c:v>
                </c:pt>
                <c:pt idx="6451">
                  <c:v>8</c:v>
                </c:pt>
                <c:pt idx="6452">
                  <c:v>75</c:v>
                </c:pt>
                <c:pt idx="6453">
                  <c:v>8</c:v>
                </c:pt>
                <c:pt idx="6454">
                  <c:v>8</c:v>
                </c:pt>
                <c:pt idx="6455">
                  <c:v>8</c:v>
                </c:pt>
                <c:pt idx="6456">
                  <c:v>16</c:v>
                </c:pt>
                <c:pt idx="6457">
                  <c:v>9</c:v>
                </c:pt>
                <c:pt idx="6458">
                  <c:v>20</c:v>
                </c:pt>
                <c:pt idx="6459">
                  <c:v>9</c:v>
                </c:pt>
                <c:pt idx="6460">
                  <c:v>14</c:v>
                </c:pt>
                <c:pt idx="6461">
                  <c:v>13</c:v>
                </c:pt>
                <c:pt idx="6462">
                  <c:v>6</c:v>
                </c:pt>
                <c:pt idx="6463">
                  <c:v>11</c:v>
                </c:pt>
                <c:pt idx="6464">
                  <c:v>10</c:v>
                </c:pt>
                <c:pt idx="6465">
                  <c:v>5</c:v>
                </c:pt>
                <c:pt idx="6466">
                  <c:v>6</c:v>
                </c:pt>
                <c:pt idx="6467">
                  <c:v>16</c:v>
                </c:pt>
                <c:pt idx="6468">
                  <c:v>7</c:v>
                </c:pt>
                <c:pt idx="6469">
                  <c:v>6</c:v>
                </c:pt>
                <c:pt idx="6470">
                  <c:v>26</c:v>
                </c:pt>
                <c:pt idx="6471">
                  <c:v>11</c:v>
                </c:pt>
                <c:pt idx="6472">
                  <c:v>11</c:v>
                </c:pt>
                <c:pt idx="6473">
                  <c:v>5</c:v>
                </c:pt>
                <c:pt idx="6474">
                  <c:v>2</c:v>
                </c:pt>
                <c:pt idx="6475">
                  <c:v>18</c:v>
                </c:pt>
                <c:pt idx="6476">
                  <c:v>11</c:v>
                </c:pt>
                <c:pt idx="6477">
                  <c:v>9</c:v>
                </c:pt>
                <c:pt idx="6478">
                  <c:v>4</c:v>
                </c:pt>
                <c:pt idx="6479">
                  <c:v>8</c:v>
                </c:pt>
                <c:pt idx="6480">
                  <c:v>7</c:v>
                </c:pt>
                <c:pt idx="6481">
                  <c:v>11</c:v>
                </c:pt>
                <c:pt idx="6482">
                  <c:v>20</c:v>
                </c:pt>
                <c:pt idx="6483">
                  <c:v>8</c:v>
                </c:pt>
                <c:pt idx="6484">
                  <c:v>10</c:v>
                </c:pt>
                <c:pt idx="6485">
                  <c:v>13</c:v>
                </c:pt>
                <c:pt idx="6486">
                  <c:v>1</c:v>
                </c:pt>
                <c:pt idx="6487">
                  <c:v>1</c:v>
                </c:pt>
                <c:pt idx="6488">
                  <c:v>8</c:v>
                </c:pt>
                <c:pt idx="6489">
                  <c:v>22</c:v>
                </c:pt>
                <c:pt idx="6490">
                  <c:v>7</c:v>
                </c:pt>
                <c:pt idx="6491">
                  <c:v>27</c:v>
                </c:pt>
                <c:pt idx="6492">
                  <c:v>24</c:v>
                </c:pt>
                <c:pt idx="6493">
                  <c:v>2</c:v>
                </c:pt>
                <c:pt idx="6494">
                  <c:v>14</c:v>
                </c:pt>
                <c:pt idx="6495">
                  <c:v>2</c:v>
                </c:pt>
                <c:pt idx="6496">
                  <c:v>31</c:v>
                </c:pt>
                <c:pt idx="6497">
                  <c:v>14</c:v>
                </c:pt>
                <c:pt idx="6498">
                  <c:v>19</c:v>
                </c:pt>
                <c:pt idx="6499">
                  <c:v>13</c:v>
                </c:pt>
                <c:pt idx="6500">
                  <c:v>6</c:v>
                </c:pt>
                <c:pt idx="6501">
                  <c:v>6</c:v>
                </c:pt>
                <c:pt idx="6502">
                  <c:v>10</c:v>
                </c:pt>
                <c:pt idx="6503">
                  <c:v>14</c:v>
                </c:pt>
                <c:pt idx="6504">
                  <c:v>8</c:v>
                </c:pt>
                <c:pt idx="6505">
                  <c:v>12</c:v>
                </c:pt>
                <c:pt idx="6506">
                  <c:v>18</c:v>
                </c:pt>
                <c:pt idx="6507">
                  <c:v>13</c:v>
                </c:pt>
                <c:pt idx="6508">
                  <c:v>14</c:v>
                </c:pt>
                <c:pt idx="6509">
                  <c:v>8</c:v>
                </c:pt>
                <c:pt idx="6510">
                  <c:v>6</c:v>
                </c:pt>
                <c:pt idx="6511">
                  <c:v>13</c:v>
                </c:pt>
                <c:pt idx="6512">
                  <c:v>11</c:v>
                </c:pt>
                <c:pt idx="6513">
                  <c:v>19</c:v>
                </c:pt>
                <c:pt idx="6514">
                  <c:v>23</c:v>
                </c:pt>
                <c:pt idx="6515">
                  <c:v>8</c:v>
                </c:pt>
                <c:pt idx="6516">
                  <c:v>11</c:v>
                </c:pt>
                <c:pt idx="6517">
                  <c:v>8</c:v>
                </c:pt>
                <c:pt idx="6518">
                  <c:v>6</c:v>
                </c:pt>
                <c:pt idx="6519">
                  <c:v>18</c:v>
                </c:pt>
                <c:pt idx="6520">
                  <c:v>21</c:v>
                </c:pt>
                <c:pt idx="6521">
                  <c:v>13</c:v>
                </c:pt>
                <c:pt idx="6522">
                  <c:v>16</c:v>
                </c:pt>
                <c:pt idx="6523">
                  <c:v>3</c:v>
                </c:pt>
                <c:pt idx="6524">
                  <c:v>4</c:v>
                </c:pt>
                <c:pt idx="6525">
                  <c:v>5</c:v>
                </c:pt>
                <c:pt idx="6526">
                  <c:v>15</c:v>
                </c:pt>
                <c:pt idx="6527">
                  <c:v>12</c:v>
                </c:pt>
                <c:pt idx="6528">
                  <c:v>8</c:v>
                </c:pt>
                <c:pt idx="6529">
                  <c:v>1</c:v>
                </c:pt>
                <c:pt idx="6530">
                  <c:v>0</c:v>
                </c:pt>
                <c:pt idx="6531">
                  <c:v>2</c:v>
                </c:pt>
                <c:pt idx="6532">
                  <c:v>2</c:v>
                </c:pt>
                <c:pt idx="6533">
                  <c:v>10</c:v>
                </c:pt>
                <c:pt idx="6534">
                  <c:v>9</c:v>
                </c:pt>
                <c:pt idx="6535">
                  <c:v>20</c:v>
                </c:pt>
                <c:pt idx="6536">
                  <c:v>2</c:v>
                </c:pt>
                <c:pt idx="6537">
                  <c:v>7</c:v>
                </c:pt>
                <c:pt idx="6538">
                  <c:v>3</c:v>
                </c:pt>
                <c:pt idx="6539">
                  <c:v>11</c:v>
                </c:pt>
                <c:pt idx="6540">
                  <c:v>12</c:v>
                </c:pt>
                <c:pt idx="6541">
                  <c:v>24</c:v>
                </c:pt>
                <c:pt idx="6542">
                  <c:v>17</c:v>
                </c:pt>
                <c:pt idx="6543">
                  <c:v>16</c:v>
                </c:pt>
                <c:pt idx="6544">
                  <c:v>16</c:v>
                </c:pt>
                <c:pt idx="6545">
                  <c:v>14</c:v>
                </c:pt>
                <c:pt idx="6546">
                  <c:v>2</c:v>
                </c:pt>
                <c:pt idx="6547">
                  <c:v>5</c:v>
                </c:pt>
                <c:pt idx="6548">
                  <c:v>15</c:v>
                </c:pt>
                <c:pt idx="6549">
                  <c:v>12</c:v>
                </c:pt>
                <c:pt idx="6550">
                  <c:v>16</c:v>
                </c:pt>
                <c:pt idx="6551">
                  <c:v>10</c:v>
                </c:pt>
                <c:pt idx="6552">
                  <c:v>7</c:v>
                </c:pt>
                <c:pt idx="6553">
                  <c:v>4</c:v>
                </c:pt>
                <c:pt idx="6554">
                  <c:v>8</c:v>
                </c:pt>
                <c:pt idx="6555">
                  <c:v>4</c:v>
                </c:pt>
                <c:pt idx="6556">
                  <c:v>6</c:v>
                </c:pt>
                <c:pt idx="6557">
                  <c:v>8</c:v>
                </c:pt>
                <c:pt idx="6558">
                  <c:v>8</c:v>
                </c:pt>
                <c:pt idx="6559">
                  <c:v>20</c:v>
                </c:pt>
                <c:pt idx="6560">
                  <c:v>13</c:v>
                </c:pt>
                <c:pt idx="6561">
                  <c:v>15</c:v>
                </c:pt>
                <c:pt idx="6562">
                  <c:v>6</c:v>
                </c:pt>
                <c:pt idx="6563">
                  <c:v>3</c:v>
                </c:pt>
                <c:pt idx="6564">
                  <c:v>19</c:v>
                </c:pt>
                <c:pt idx="6565">
                  <c:v>14</c:v>
                </c:pt>
                <c:pt idx="6566">
                  <c:v>21</c:v>
                </c:pt>
                <c:pt idx="6567">
                  <c:v>18</c:v>
                </c:pt>
                <c:pt idx="6568">
                  <c:v>4</c:v>
                </c:pt>
                <c:pt idx="6569">
                  <c:v>6</c:v>
                </c:pt>
                <c:pt idx="6570">
                  <c:v>10</c:v>
                </c:pt>
                <c:pt idx="6571">
                  <c:v>6</c:v>
                </c:pt>
                <c:pt idx="6572">
                  <c:v>23</c:v>
                </c:pt>
                <c:pt idx="6573">
                  <c:v>14</c:v>
                </c:pt>
                <c:pt idx="6574">
                  <c:v>9</c:v>
                </c:pt>
                <c:pt idx="6575">
                  <c:v>9</c:v>
                </c:pt>
                <c:pt idx="6576">
                  <c:v>9</c:v>
                </c:pt>
                <c:pt idx="6577">
                  <c:v>12</c:v>
                </c:pt>
                <c:pt idx="6578">
                  <c:v>11</c:v>
                </c:pt>
                <c:pt idx="6579">
                  <c:v>6</c:v>
                </c:pt>
                <c:pt idx="6580">
                  <c:v>6</c:v>
                </c:pt>
                <c:pt idx="6581">
                  <c:v>12</c:v>
                </c:pt>
                <c:pt idx="6582">
                  <c:v>11</c:v>
                </c:pt>
                <c:pt idx="6583">
                  <c:v>10</c:v>
                </c:pt>
                <c:pt idx="6584">
                  <c:v>6</c:v>
                </c:pt>
                <c:pt idx="6585">
                  <c:v>6</c:v>
                </c:pt>
                <c:pt idx="6586">
                  <c:v>3</c:v>
                </c:pt>
                <c:pt idx="6587">
                  <c:v>9</c:v>
                </c:pt>
                <c:pt idx="6588">
                  <c:v>11</c:v>
                </c:pt>
                <c:pt idx="6589">
                  <c:v>14</c:v>
                </c:pt>
                <c:pt idx="6590">
                  <c:v>10</c:v>
                </c:pt>
                <c:pt idx="6591">
                  <c:v>18</c:v>
                </c:pt>
                <c:pt idx="6592">
                  <c:v>4</c:v>
                </c:pt>
                <c:pt idx="6593">
                  <c:v>15</c:v>
                </c:pt>
                <c:pt idx="6594">
                  <c:v>0</c:v>
                </c:pt>
                <c:pt idx="6595">
                  <c:v>11</c:v>
                </c:pt>
                <c:pt idx="6596">
                  <c:v>15</c:v>
                </c:pt>
                <c:pt idx="6597">
                  <c:v>13</c:v>
                </c:pt>
                <c:pt idx="6598">
                  <c:v>5</c:v>
                </c:pt>
                <c:pt idx="6599">
                  <c:v>6</c:v>
                </c:pt>
                <c:pt idx="6600">
                  <c:v>10</c:v>
                </c:pt>
                <c:pt idx="6601">
                  <c:v>8</c:v>
                </c:pt>
                <c:pt idx="6602">
                  <c:v>18</c:v>
                </c:pt>
                <c:pt idx="6603">
                  <c:v>12</c:v>
                </c:pt>
                <c:pt idx="6604">
                  <c:v>15</c:v>
                </c:pt>
                <c:pt idx="6605">
                  <c:v>17</c:v>
                </c:pt>
                <c:pt idx="6606">
                  <c:v>8</c:v>
                </c:pt>
                <c:pt idx="6607">
                  <c:v>6</c:v>
                </c:pt>
                <c:pt idx="6608">
                  <c:v>11</c:v>
                </c:pt>
                <c:pt idx="6609">
                  <c:v>16</c:v>
                </c:pt>
                <c:pt idx="6610">
                  <c:v>13</c:v>
                </c:pt>
                <c:pt idx="6611">
                  <c:v>21</c:v>
                </c:pt>
                <c:pt idx="6612">
                  <c:v>16</c:v>
                </c:pt>
                <c:pt idx="6613">
                  <c:v>12</c:v>
                </c:pt>
                <c:pt idx="6614">
                  <c:v>10</c:v>
                </c:pt>
                <c:pt idx="6615">
                  <c:v>9</c:v>
                </c:pt>
                <c:pt idx="6616">
                  <c:v>4</c:v>
                </c:pt>
                <c:pt idx="6617">
                  <c:v>5</c:v>
                </c:pt>
                <c:pt idx="6618">
                  <c:v>19</c:v>
                </c:pt>
                <c:pt idx="6619">
                  <c:v>14</c:v>
                </c:pt>
                <c:pt idx="6620">
                  <c:v>11</c:v>
                </c:pt>
                <c:pt idx="6621">
                  <c:v>7</c:v>
                </c:pt>
                <c:pt idx="6622">
                  <c:v>13</c:v>
                </c:pt>
                <c:pt idx="6623">
                  <c:v>4</c:v>
                </c:pt>
                <c:pt idx="6624">
                  <c:v>7</c:v>
                </c:pt>
                <c:pt idx="6625">
                  <c:v>22</c:v>
                </c:pt>
                <c:pt idx="6626">
                  <c:v>2</c:v>
                </c:pt>
                <c:pt idx="6627">
                  <c:v>3</c:v>
                </c:pt>
                <c:pt idx="6628">
                  <c:v>3</c:v>
                </c:pt>
                <c:pt idx="6629">
                  <c:v>5</c:v>
                </c:pt>
                <c:pt idx="6630">
                  <c:v>10</c:v>
                </c:pt>
                <c:pt idx="6631">
                  <c:v>22</c:v>
                </c:pt>
                <c:pt idx="6632">
                  <c:v>16</c:v>
                </c:pt>
                <c:pt idx="6633">
                  <c:v>9</c:v>
                </c:pt>
                <c:pt idx="6634">
                  <c:v>16</c:v>
                </c:pt>
                <c:pt idx="6635">
                  <c:v>5</c:v>
                </c:pt>
                <c:pt idx="6636">
                  <c:v>33</c:v>
                </c:pt>
                <c:pt idx="6637">
                  <c:v>2</c:v>
                </c:pt>
                <c:pt idx="6638">
                  <c:v>23</c:v>
                </c:pt>
                <c:pt idx="6639">
                  <c:v>11</c:v>
                </c:pt>
                <c:pt idx="6640">
                  <c:v>4</c:v>
                </c:pt>
                <c:pt idx="6641">
                  <c:v>3</c:v>
                </c:pt>
                <c:pt idx="6642">
                  <c:v>0</c:v>
                </c:pt>
                <c:pt idx="6643">
                  <c:v>6</c:v>
                </c:pt>
                <c:pt idx="6644">
                  <c:v>18</c:v>
                </c:pt>
                <c:pt idx="6645">
                  <c:v>8</c:v>
                </c:pt>
                <c:pt idx="6646">
                  <c:v>24</c:v>
                </c:pt>
                <c:pt idx="6647">
                  <c:v>16</c:v>
                </c:pt>
                <c:pt idx="6648">
                  <c:v>5</c:v>
                </c:pt>
                <c:pt idx="6649">
                  <c:v>2</c:v>
                </c:pt>
                <c:pt idx="6650">
                  <c:v>6</c:v>
                </c:pt>
                <c:pt idx="6651">
                  <c:v>12</c:v>
                </c:pt>
                <c:pt idx="6652">
                  <c:v>1</c:v>
                </c:pt>
                <c:pt idx="6653">
                  <c:v>22</c:v>
                </c:pt>
                <c:pt idx="6654">
                  <c:v>5</c:v>
                </c:pt>
                <c:pt idx="6655">
                  <c:v>10</c:v>
                </c:pt>
                <c:pt idx="6656">
                  <c:v>3</c:v>
                </c:pt>
                <c:pt idx="6657">
                  <c:v>6</c:v>
                </c:pt>
                <c:pt idx="6658">
                  <c:v>5</c:v>
                </c:pt>
                <c:pt idx="6659">
                  <c:v>1</c:v>
                </c:pt>
                <c:pt idx="6660">
                  <c:v>15</c:v>
                </c:pt>
                <c:pt idx="6661">
                  <c:v>6</c:v>
                </c:pt>
                <c:pt idx="6662">
                  <c:v>0</c:v>
                </c:pt>
                <c:pt idx="6663">
                  <c:v>1</c:v>
                </c:pt>
                <c:pt idx="6664">
                  <c:v>4</c:v>
                </c:pt>
                <c:pt idx="6665">
                  <c:v>3</c:v>
                </c:pt>
                <c:pt idx="6666">
                  <c:v>22</c:v>
                </c:pt>
                <c:pt idx="6667">
                  <c:v>11</c:v>
                </c:pt>
                <c:pt idx="6668">
                  <c:v>2</c:v>
                </c:pt>
                <c:pt idx="6669">
                  <c:v>3</c:v>
                </c:pt>
                <c:pt idx="6670">
                  <c:v>6</c:v>
                </c:pt>
                <c:pt idx="6671">
                  <c:v>7</c:v>
                </c:pt>
                <c:pt idx="6672">
                  <c:v>4</c:v>
                </c:pt>
                <c:pt idx="6673">
                  <c:v>9</c:v>
                </c:pt>
                <c:pt idx="6674">
                  <c:v>4</c:v>
                </c:pt>
                <c:pt idx="6675">
                  <c:v>6</c:v>
                </c:pt>
                <c:pt idx="6676">
                  <c:v>8</c:v>
                </c:pt>
                <c:pt idx="6677">
                  <c:v>5</c:v>
                </c:pt>
                <c:pt idx="6678">
                  <c:v>0</c:v>
                </c:pt>
                <c:pt idx="6679">
                  <c:v>9</c:v>
                </c:pt>
                <c:pt idx="6680">
                  <c:v>12</c:v>
                </c:pt>
                <c:pt idx="6681">
                  <c:v>9</c:v>
                </c:pt>
                <c:pt idx="6682">
                  <c:v>13</c:v>
                </c:pt>
                <c:pt idx="6683">
                  <c:v>6</c:v>
                </c:pt>
                <c:pt idx="6684">
                  <c:v>6</c:v>
                </c:pt>
                <c:pt idx="6685">
                  <c:v>2</c:v>
                </c:pt>
                <c:pt idx="6686">
                  <c:v>9</c:v>
                </c:pt>
                <c:pt idx="6687">
                  <c:v>13</c:v>
                </c:pt>
                <c:pt idx="6688">
                  <c:v>2</c:v>
                </c:pt>
                <c:pt idx="6689">
                  <c:v>5</c:v>
                </c:pt>
                <c:pt idx="6690">
                  <c:v>5</c:v>
                </c:pt>
                <c:pt idx="6691">
                  <c:v>7</c:v>
                </c:pt>
                <c:pt idx="6692">
                  <c:v>5</c:v>
                </c:pt>
                <c:pt idx="6693">
                  <c:v>11</c:v>
                </c:pt>
                <c:pt idx="6694">
                  <c:v>5</c:v>
                </c:pt>
                <c:pt idx="6695">
                  <c:v>9</c:v>
                </c:pt>
                <c:pt idx="6696">
                  <c:v>11</c:v>
                </c:pt>
                <c:pt idx="6697">
                  <c:v>5</c:v>
                </c:pt>
                <c:pt idx="6698">
                  <c:v>6</c:v>
                </c:pt>
                <c:pt idx="6699">
                  <c:v>3</c:v>
                </c:pt>
                <c:pt idx="6700">
                  <c:v>8</c:v>
                </c:pt>
                <c:pt idx="6701">
                  <c:v>18</c:v>
                </c:pt>
                <c:pt idx="6702">
                  <c:v>14</c:v>
                </c:pt>
                <c:pt idx="6703">
                  <c:v>5</c:v>
                </c:pt>
                <c:pt idx="6704">
                  <c:v>11</c:v>
                </c:pt>
                <c:pt idx="6705">
                  <c:v>9</c:v>
                </c:pt>
                <c:pt idx="6706">
                  <c:v>11</c:v>
                </c:pt>
                <c:pt idx="6707">
                  <c:v>9</c:v>
                </c:pt>
                <c:pt idx="6708">
                  <c:v>11</c:v>
                </c:pt>
                <c:pt idx="6709">
                  <c:v>14</c:v>
                </c:pt>
                <c:pt idx="6710">
                  <c:v>11</c:v>
                </c:pt>
                <c:pt idx="6711">
                  <c:v>10</c:v>
                </c:pt>
                <c:pt idx="6712">
                  <c:v>16</c:v>
                </c:pt>
                <c:pt idx="6713">
                  <c:v>4</c:v>
                </c:pt>
                <c:pt idx="6714">
                  <c:v>0</c:v>
                </c:pt>
                <c:pt idx="6715">
                  <c:v>3</c:v>
                </c:pt>
                <c:pt idx="6716">
                  <c:v>16</c:v>
                </c:pt>
                <c:pt idx="6717">
                  <c:v>5</c:v>
                </c:pt>
                <c:pt idx="6718">
                  <c:v>4</c:v>
                </c:pt>
                <c:pt idx="6719">
                  <c:v>5</c:v>
                </c:pt>
                <c:pt idx="6720">
                  <c:v>6</c:v>
                </c:pt>
                <c:pt idx="6721">
                  <c:v>8</c:v>
                </c:pt>
                <c:pt idx="6722">
                  <c:v>8</c:v>
                </c:pt>
                <c:pt idx="6723">
                  <c:v>6</c:v>
                </c:pt>
                <c:pt idx="6724">
                  <c:v>14</c:v>
                </c:pt>
                <c:pt idx="6725">
                  <c:v>20</c:v>
                </c:pt>
                <c:pt idx="6726">
                  <c:v>6</c:v>
                </c:pt>
                <c:pt idx="6727">
                  <c:v>8</c:v>
                </c:pt>
                <c:pt idx="6728">
                  <c:v>7</c:v>
                </c:pt>
                <c:pt idx="6729">
                  <c:v>15</c:v>
                </c:pt>
                <c:pt idx="6730">
                  <c:v>21</c:v>
                </c:pt>
                <c:pt idx="6731">
                  <c:v>13</c:v>
                </c:pt>
                <c:pt idx="6732">
                  <c:v>8</c:v>
                </c:pt>
                <c:pt idx="6733">
                  <c:v>11</c:v>
                </c:pt>
                <c:pt idx="6734">
                  <c:v>6</c:v>
                </c:pt>
                <c:pt idx="6735">
                  <c:v>8</c:v>
                </c:pt>
                <c:pt idx="6736">
                  <c:v>13</c:v>
                </c:pt>
                <c:pt idx="6737">
                  <c:v>7</c:v>
                </c:pt>
                <c:pt idx="6738">
                  <c:v>6</c:v>
                </c:pt>
                <c:pt idx="6739">
                  <c:v>3</c:v>
                </c:pt>
                <c:pt idx="6740">
                  <c:v>3</c:v>
                </c:pt>
                <c:pt idx="6741">
                  <c:v>8</c:v>
                </c:pt>
                <c:pt idx="6742">
                  <c:v>1</c:v>
                </c:pt>
                <c:pt idx="6743">
                  <c:v>6</c:v>
                </c:pt>
                <c:pt idx="6744">
                  <c:v>11</c:v>
                </c:pt>
                <c:pt idx="6745">
                  <c:v>8</c:v>
                </c:pt>
                <c:pt idx="6746">
                  <c:v>5</c:v>
                </c:pt>
                <c:pt idx="6747">
                  <c:v>2</c:v>
                </c:pt>
                <c:pt idx="6748">
                  <c:v>10</c:v>
                </c:pt>
                <c:pt idx="6749">
                  <c:v>14</c:v>
                </c:pt>
                <c:pt idx="6750">
                  <c:v>10</c:v>
                </c:pt>
                <c:pt idx="6751">
                  <c:v>2</c:v>
                </c:pt>
                <c:pt idx="6752">
                  <c:v>3</c:v>
                </c:pt>
                <c:pt idx="6753">
                  <c:v>3</c:v>
                </c:pt>
                <c:pt idx="6754">
                  <c:v>8</c:v>
                </c:pt>
                <c:pt idx="6755">
                  <c:v>15</c:v>
                </c:pt>
                <c:pt idx="6756">
                  <c:v>5</c:v>
                </c:pt>
                <c:pt idx="6757">
                  <c:v>13</c:v>
                </c:pt>
                <c:pt idx="6758">
                  <c:v>5</c:v>
                </c:pt>
                <c:pt idx="6759">
                  <c:v>6</c:v>
                </c:pt>
                <c:pt idx="6760">
                  <c:v>17</c:v>
                </c:pt>
                <c:pt idx="6761">
                  <c:v>14</c:v>
                </c:pt>
                <c:pt idx="6762">
                  <c:v>15</c:v>
                </c:pt>
                <c:pt idx="6763">
                  <c:v>15</c:v>
                </c:pt>
                <c:pt idx="6764">
                  <c:v>13</c:v>
                </c:pt>
                <c:pt idx="6765">
                  <c:v>11</c:v>
                </c:pt>
                <c:pt idx="6766">
                  <c:v>13</c:v>
                </c:pt>
                <c:pt idx="6767">
                  <c:v>14</c:v>
                </c:pt>
                <c:pt idx="6768">
                  <c:v>12</c:v>
                </c:pt>
                <c:pt idx="6769">
                  <c:v>14</c:v>
                </c:pt>
                <c:pt idx="6770">
                  <c:v>3</c:v>
                </c:pt>
                <c:pt idx="6771">
                  <c:v>8</c:v>
                </c:pt>
                <c:pt idx="6772">
                  <c:v>13</c:v>
                </c:pt>
                <c:pt idx="6773">
                  <c:v>10</c:v>
                </c:pt>
                <c:pt idx="6774">
                  <c:v>9</c:v>
                </c:pt>
                <c:pt idx="6775">
                  <c:v>7</c:v>
                </c:pt>
                <c:pt idx="6776">
                  <c:v>7</c:v>
                </c:pt>
                <c:pt idx="6777">
                  <c:v>10</c:v>
                </c:pt>
                <c:pt idx="6778">
                  <c:v>8</c:v>
                </c:pt>
                <c:pt idx="6779">
                  <c:v>3</c:v>
                </c:pt>
                <c:pt idx="6780">
                  <c:v>3</c:v>
                </c:pt>
                <c:pt idx="6781">
                  <c:v>5</c:v>
                </c:pt>
                <c:pt idx="6782">
                  <c:v>9</c:v>
                </c:pt>
                <c:pt idx="6783">
                  <c:v>10</c:v>
                </c:pt>
                <c:pt idx="6784">
                  <c:v>7</c:v>
                </c:pt>
                <c:pt idx="6785">
                  <c:v>10</c:v>
                </c:pt>
                <c:pt idx="6786">
                  <c:v>6</c:v>
                </c:pt>
                <c:pt idx="6787">
                  <c:v>5</c:v>
                </c:pt>
                <c:pt idx="6788">
                  <c:v>6</c:v>
                </c:pt>
                <c:pt idx="6789">
                  <c:v>14</c:v>
                </c:pt>
                <c:pt idx="6790">
                  <c:v>10</c:v>
                </c:pt>
                <c:pt idx="6791">
                  <c:v>13</c:v>
                </c:pt>
                <c:pt idx="6792">
                  <c:v>6</c:v>
                </c:pt>
                <c:pt idx="6793">
                  <c:v>4</c:v>
                </c:pt>
                <c:pt idx="6794">
                  <c:v>3</c:v>
                </c:pt>
                <c:pt idx="6795">
                  <c:v>9</c:v>
                </c:pt>
                <c:pt idx="6796">
                  <c:v>18</c:v>
                </c:pt>
                <c:pt idx="6797">
                  <c:v>13</c:v>
                </c:pt>
                <c:pt idx="6798">
                  <c:v>5</c:v>
                </c:pt>
                <c:pt idx="6799">
                  <c:v>6</c:v>
                </c:pt>
                <c:pt idx="6800">
                  <c:v>3</c:v>
                </c:pt>
                <c:pt idx="6801">
                  <c:v>6</c:v>
                </c:pt>
                <c:pt idx="6802">
                  <c:v>11</c:v>
                </c:pt>
                <c:pt idx="6803">
                  <c:v>20</c:v>
                </c:pt>
                <c:pt idx="6804">
                  <c:v>12</c:v>
                </c:pt>
                <c:pt idx="6805">
                  <c:v>4</c:v>
                </c:pt>
                <c:pt idx="6806">
                  <c:v>12</c:v>
                </c:pt>
                <c:pt idx="6807">
                  <c:v>7</c:v>
                </c:pt>
                <c:pt idx="6808">
                  <c:v>11</c:v>
                </c:pt>
                <c:pt idx="6809">
                  <c:v>4</c:v>
                </c:pt>
                <c:pt idx="6810">
                  <c:v>18</c:v>
                </c:pt>
                <c:pt idx="6811">
                  <c:v>10</c:v>
                </c:pt>
                <c:pt idx="6812">
                  <c:v>11</c:v>
                </c:pt>
                <c:pt idx="6813">
                  <c:v>9</c:v>
                </c:pt>
                <c:pt idx="6814">
                  <c:v>9</c:v>
                </c:pt>
                <c:pt idx="6815">
                  <c:v>4</c:v>
                </c:pt>
                <c:pt idx="6816">
                  <c:v>36</c:v>
                </c:pt>
                <c:pt idx="6817">
                  <c:v>10</c:v>
                </c:pt>
                <c:pt idx="6818">
                  <c:v>9</c:v>
                </c:pt>
                <c:pt idx="6819">
                  <c:v>5</c:v>
                </c:pt>
                <c:pt idx="6820">
                  <c:v>18</c:v>
                </c:pt>
                <c:pt idx="6821">
                  <c:v>3</c:v>
                </c:pt>
                <c:pt idx="6822">
                  <c:v>4</c:v>
                </c:pt>
                <c:pt idx="6823">
                  <c:v>8</c:v>
                </c:pt>
                <c:pt idx="6824">
                  <c:v>15</c:v>
                </c:pt>
                <c:pt idx="6825">
                  <c:v>10</c:v>
                </c:pt>
                <c:pt idx="6826">
                  <c:v>11</c:v>
                </c:pt>
                <c:pt idx="6827">
                  <c:v>16</c:v>
                </c:pt>
                <c:pt idx="6828">
                  <c:v>6</c:v>
                </c:pt>
                <c:pt idx="6829">
                  <c:v>8</c:v>
                </c:pt>
                <c:pt idx="6830">
                  <c:v>16</c:v>
                </c:pt>
                <c:pt idx="6831">
                  <c:v>11</c:v>
                </c:pt>
                <c:pt idx="6832">
                  <c:v>0</c:v>
                </c:pt>
                <c:pt idx="6833">
                  <c:v>24</c:v>
                </c:pt>
                <c:pt idx="6834">
                  <c:v>1</c:v>
                </c:pt>
                <c:pt idx="6835">
                  <c:v>10</c:v>
                </c:pt>
                <c:pt idx="6836">
                  <c:v>6</c:v>
                </c:pt>
                <c:pt idx="6837">
                  <c:v>7</c:v>
                </c:pt>
                <c:pt idx="6838">
                  <c:v>0</c:v>
                </c:pt>
                <c:pt idx="6839">
                  <c:v>7</c:v>
                </c:pt>
                <c:pt idx="6840">
                  <c:v>5</c:v>
                </c:pt>
                <c:pt idx="6841">
                  <c:v>4</c:v>
                </c:pt>
                <c:pt idx="6842">
                  <c:v>5</c:v>
                </c:pt>
                <c:pt idx="6843">
                  <c:v>6</c:v>
                </c:pt>
                <c:pt idx="6844">
                  <c:v>6</c:v>
                </c:pt>
                <c:pt idx="6845">
                  <c:v>1</c:v>
                </c:pt>
                <c:pt idx="6846">
                  <c:v>0</c:v>
                </c:pt>
                <c:pt idx="6847">
                  <c:v>6</c:v>
                </c:pt>
                <c:pt idx="6848">
                  <c:v>5</c:v>
                </c:pt>
                <c:pt idx="6849">
                  <c:v>14</c:v>
                </c:pt>
                <c:pt idx="6850">
                  <c:v>5</c:v>
                </c:pt>
                <c:pt idx="6851">
                  <c:v>17</c:v>
                </c:pt>
                <c:pt idx="6852">
                  <c:v>12</c:v>
                </c:pt>
                <c:pt idx="6853">
                  <c:v>5</c:v>
                </c:pt>
                <c:pt idx="6854">
                  <c:v>1</c:v>
                </c:pt>
                <c:pt idx="6855">
                  <c:v>5</c:v>
                </c:pt>
                <c:pt idx="6856">
                  <c:v>5</c:v>
                </c:pt>
                <c:pt idx="6857">
                  <c:v>6</c:v>
                </c:pt>
                <c:pt idx="6858">
                  <c:v>3</c:v>
                </c:pt>
                <c:pt idx="6859">
                  <c:v>14</c:v>
                </c:pt>
                <c:pt idx="6860">
                  <c:v>13</c:v>
                </c:pt>
                <c:pt idx="6861">
                  <c:v>4</c:v>
                </c:pt>
                <c:pt idx="6862">
                  <c:v>2</c:v>
                </c:pt>
                <c:pt idx="6863">
                  <c:v>4</c:v>
                </c:pt>
                <c:pt idx="6864">
                  <c:v>4</c:v>
                </c:pt>
                <c:pt idx="6865">
                  <c:v>7</c:v>
                </c:pt>
                <c:pt idx="6866">
                  <c:v>14</c:v>
                </c:pt>
                <c:pt idx="6867">
                  <c:v>0</c:v>
                </c:pt>
                <c:pt idx="6868">
                  <c:v>9</c:v>
                </c:pt>
                <c:pt idx="6869">
                  <c:v>8</c:v>
                </c:pt>
                <c:pt idx="6870">
                  <c:v>5</c:v>
                </c:pt>
                <c:pt idx="6871">
                  <c:v>2</c:v>
                </c:pt>
                <c:pt idx="6872">
                  <c:v>0</c:v>
                </c:pt>
                <c:pt idx="6873">
                  <c:v>5</c:v>
                </c:pt>
                <c:pt idx="6874">
                  <c:v>6</c:v>
                </c:pt>
                <c:pt idx="6875">
                  <c:v>4</c:v>
                </c:pt>
                <c:pt idx="6876">
                  <c:v>4</c:v>
                </c:pt>
                <c:pt idx="6877">
                  <c:v>12</c:v>
                </c:pt>
                <c:pt idx="6878">
                  <c:v>9</c:v>
                </c:pt>
                <c:pt idx="6879">
                  <c:v>5</c:v>
                </c:pt>
                <c:pt idx="6880">
                  <c:v>7</c:v>
                </c:pt>
                <c:pt idx="6881">
                  <c:v>2</c:v>
                </c:pt>
                <c:pt idx="6882">
                  <c:v>6</c:v>
                </c:pt>
                <c:pt idx="6883">
                  <c:v>13</c:v>
                </c:pt>
                <c:pt idx="6884">
                  <c:v>7</c:v>
                </c:pt>
                <c:pt idx="6885">
                  <c:v>7</c:v>
                </c:pt>
                <c:pt idx="6886">
                  <c:v>10</c:v>
                </c:pt>
                <c:pt idx="6887">
                  <c:v>12</c:v>
                </c:pt>
                <c:pt idx="6888">
                  <c:v>9</c:v>
                </c:pt>
                <c:pt idx="6889">
                  <c:v>3</c:v>
                </c:pt>
                <c:pt idx="6890">
                  <c:v>0</c:v>
                </c:pt>
                <c:pt idx="6891">
                  <c:v>7</c:v>
                </c:pt>
                <c:pt idx="6892">
                  <c:v>12</c:v>
                </c:pt>
                <c:pt idx="6893">
                  <c:v>5</c:v>
                </c:pt>
                <c:pt idx="6894">
                  <c:v>0</c:v>
                </c:pt>
                <c:pt idx="6895">
                  <c:v>10</c:v>
                </c:pt>
                <c:pt idx="6896">
                  <c:v>12</c:v>
                </c:pt>
                <c:pt idx="6897">
                  <c:v>8</c:v>
                </c:pt>
                <c:pt idx="6898">
                  <c:v>0</c:v>
                </c:pt>
                <c:pt idx="6899">
                  <c:v>8</c:v>
                </c:pt>
                <c:pt idx="6900">
                  <c:v>15</c:v>
                </c:pt>
                <c:pt idx="6901">
                  <c:v>4</c:v>
                </c:pt>
                <c:pt idx="6902">
                  <c:v>8</c:v>
                </c:pt>
                <c:pt idx="6903">
                  <c:v>4</c:v>
                </c:pt>
                <c:pt idx="6904">
                  <c:v>18</c:v>
                </c:pt>
                <c:pt idx="6905">
                  <c:v>1</c:v>
                </c:pt>
                <c:pt idx="6906">
                  <c:v>11</c:v>
                </c:pt>
                <c:pt idx="6907">
                  <c:v>2</c:v>
                </c:pt>
                <c:pt idx="6908">
                  <c:v>0</c:v>
                </c:pt>
                <c:pt idx="6909">
                  <c:v>10</c:v>
                </c:pt>
                <c:pt idx="6910">
                  <c:v>12</c:v>
                </c:pt>
                <c:pt idx="6911">
                  <c:v>3</c:v>
                </c:pt>
                <c:pt idx="6912">
                  <c:v>8</c:v>
                </c:pt>
                <c:pt idx="6913">
                  <c:v>11</c:v>
                </c:pt>
                <c:pt idx="6914">
                  <c:v>2</c:v>
                </c:pt>
                <c:pt idx="6915">
                  <c:v>4</c:v>
                </c:pt>
                <c:pt idx="6916">
                  <c:v>0</c:v>
                </c:pt>
                <c:pt idx="6917">
                  <c:v>5</c:v>
                </c:pt>
                <c:pt idx="6918">
                  <c:v>2</c:v>
                </c:pt>
                <c:pt idx="6919">
                  <c:v>0</c:v>
                </c:pt>
                <c:pt idx="6920">
                  <c:v>9</c:v>
                </c:pt>
                <c:pt idx="6921">
                  <c:v>0</c:v>
                </c:pt>
                <c:pt idx="6922">
                  <c:v>2</c:v>
                </c:pt>
                <c:pt idx="6923">
                  <c:v>13</c:v>
                </c:pt>
                <c:pt idx="6924">
                  <c:v>8</c:v>
                </c:pt>
                <c:pt idx="6925">
                  <c:v>0</c:v>
                </c:pt>
                <c:pt idx="6926">
                  <c:v>5</c:v>
                </c:pt>
                <c:pt idx="6927">
                  <c:v>5</c:v>
                </c:pt>
                <c:pt idx="6928">
                  <c:v>2</c:v>
                </c:pt>
                <c:pt idx="6929">
                  <c:v>2</c:v>
                </c:pt>
                <c:pt idx="6930">
                  <c:v>17</c:v>
                </c:pt>
                <c:pt idx="6931">
                  <c:v>5</c:v>
                </c:pt>
                <c:pt idx="6932">
                  <c:v>3</c:v>
                </c:pt>
                <c:pt idx="6933">
                  <c:v>7</c:v>
                </c:pt>
                <c:pt idx="6934">
                  <c:v>0</c:v>
                </c:pt>
                <c:pt idx="6935">
                  <c:v>7</c:v>
                </c:pt>
                <c:pt idx="6936">
                  <c:v>3</c:v>
                </c:pt>
                <c:pt idx="6937">
                  <c:v>6</c:v>
                </c:pt>
                <c:pt idx="6938">
                  <c:v>5</c:v>
                </c:pt>
                <c:pt idx="6939">
                  <c:v>8</c:v>
                </c:pt>
                <c:pt idx="6940">
                  <c:v>4</c:v>
                </c:pt>
                <c:pt idx="6941">
                  <c:v>0</c:v>
                </c:pt>
                <c:pt idx="6942">
                  <c:v>5</c:v>
                </c:pt>
                <c:pt idx="6943">
                  <c:v>2</c:v>
                </c:pt>
                <c:pt idx="6944">
                  <c:v>2</c:v>
                </c:pt>
                <c:pt idx="6945">
                  <c:v>7</c:v>
                </c:pt>
                <c:pt idx="6946">
                  <c:v>10</c:v>
                </c:pt>
                <c:pt idx="6947">
                  <c:v>7</c:v>
                </c:pt>
                <c:pt idx="6948">
                  <c:v>0</c:v>
                </c:pt>
                <c:pt idx="6949">
                  <c:v>1</c:v>
                </c:pt>
                <c:pt idx="6950">
                  <c:v>1</c:v>
                </c:pt>
                <c:pt idx="6951">
                  <c:v>10</c:v>
                </c:pt>
                <c:pt idx="6952">
                  <c:v>7</c:v>
                </c:pt>
                <c:pt idx="6953">
                  <c:v>3</c:v>
                </c:pt>
                <c:pt idx="6954">
                  <c:v>1</c:v>
                </c:pt>
                <c:pt idx="6955">
                  <c:v>1</c:v>
                </c:pt>
                <c:pt idx="6956">
                  <c:v>5</c:v>
                </c:pt>
                <c:pt idx="6957">
                  <c:v>12</c:v>
                </c:pt>
                <c:pt idx="6958">
                  <c:v>4</c:v>
                </c:pt>
                <c:pt idx="6959">
                  <c:v>0</c:v>
                </c:pt>
                <c:pt idx="6960">
                  <c:v>3</c:v>
                </c:pt>
                <c:pt idx="6961">
                  <c:v>1</c:v>
                </c:pt>
                <c:pt idx="6962">
                  <c:v>2</c:v>
                </c:pt>
                <c:pt idx="6963">
                  <c:v>6</c:v>
                </c:pt>
                <c:pt idx="6964">
                  <c:v>4</c:v>
                </c:pt>
                <c:pt idx="6965">
                  <c:v>5</c:v>
                </c:pt>
                <c:pt idx="6966">
                  <c:v>6</c:v>
                </c:pt>
                <c:pt idx="6967">
                  <c:v>5</c:v>
                </c:pt>
                <c:pt idx="6968">
                  <c:v>7</c:v>
                </c:pt>
                <c:pt idx="6969">
                  <c:v>4</c:v>
                </c:pt>
                <c:pt idx="6970">
                  <c:v>4</c:v>
                </c:pt>
                <c:pt idx="6971">
                  <c:v>4</c:v>
                </c:pt>
                <c:pt idx="6972">
                  <c:v>7</c:v>
                </c:pt>
                <c:pt idx="6973">
                  <c:v>4</c:v>
                </c:pt>
                <c:pt idx="6974">
                  <c:v>10</c:v>
                </c:pt>
                <c:pt idx="6975">
                  <c:v>3</c:v>
                </c:pt>
                <c:pt idx="6976">
                  <c:v>9</c:v>
                </c:pt>
                <c:pt idx="6977">
                  <c:v>2</c:v>
                </c:pt>
                <c:pt idx="6978">
                  <c:v>1</c:v>
                </c:pt>
                <c:pt idx="6979">
                  <c:v>6</c:v>
                </c:pt>
                <c:pt idx="6980">
                  <c:v>8</c:v>
                </c:pt>
                <c:pt idx="6981">
                  <c:v>4</c:v>
                </c:pt>
                <c:pt idx="6982">
                  <c:v>5</c:v>
                </c:pt>
                <c:pt idx="6983">
                  <c:v>5</c:v>
                </c:pt>
                <c:pt idx="6984">
                  <c:v>1</c:v>
                </c:pt>
                <c:pt idx="6985">
                  <c:v>2</c:v>
                </c:pt>
                <c:pt idx="6986">
                  <c:v>8</c:v>
                </c:pt>
                <c:pt idx="6987">
                  <c:v>10</c:v>
                </c:pt>
                <c:pt idx="6988">
                  <c:v>34</c:v>
                </c:pt>
                <c:pt idx="6989">
                  <c:v>5</c:v>
                </c:pt>
                <c:pt idx="6990">
                  <c:v>1</c:v>
                </c:pt>
                <c:pt idx="6991">
                  <c:v>0</c:v>
                </c:pt>
                <c:pt idx="6992">
                  <c:v>0</c:v>
                </c:pt>
                <c:pt idx="6993">
                  <c:v>1</c:v>
                </c:pt>
                <c:pt idx="6994">
                  <c:v>2</c:v>
                </c:pt>
                <c:pt idx="6995">
                  <c:v>10</c:v>
                </c:pt>
                <c:pt idx="6996">
                  <c:v>11</c:v>
                </c:pt>
                <c:pt idx="6997">
                  <c:v>0</c:v>
                </c:pt>
                <c:pt idx="6998">
                  <c:v>5</c:v>
                </c:pt>
                <c:pt idx="6999">
                  <c:v>2</c:v>
                </c:pt>
                <c:pt idx="7000">
                  <c:v>7</c:v>
                </c:pt>
                <c:pt idx="7001">
                  <c:v>7</c:v>
                </c:pt>
                <c:pt idx="7002">
                  <c:v>1</c:v>
                </c:pt>
                <c:pt idx="7003">
                  <c:v>6</c:v>
                </c:pt>
                <c:pt idx="7004">
                  <c:v>18</c:v>
                </c:pt>
                <c:pt idx="7005">
                  <c:v>8</c:v>
                </c:pt>
                <c:pt idx="7006">
                  <c:v>5</c:v>
                </c:pt>
                <c:pt idx="7007">
                  <c:v>6</c:v>
                </c:pt>
                <c:pt idx="7008">
                  <c:v>2</c:v>
                </c:pt>
                <c:pt idx="7009">
                  <c:v>0</c:v>
                </c:pt>
                <c:pt idx="7010">
                  <c:v>25</c:v>
                </c:pt>
                <c:pt idx="7011">
                  <c:v>9</c:v>
                </c:pt>
                <c:pt idx="7012">
                  <c:v>6</c:v>
                </c:pt>
                <c:pt idx="7013">
                  <c:v>7</c:v>
                </c:pt>
                <c:pt idx="7014">
                  <c:v>2</c:v>
                </c:pt>
                <c:pt idx="7015">
                  <c:v>4</c:v>
                </c:pt>
                <c:pt idx="7016">
                  <c:v>5</c:v>
                </c:pt>
                <c:pt idx="7017">
                  <c:v>6</c:v>
                </c:pt>
                <c:pt idx="7018">
                  <c:v>10</c:v>
                </c:pt>
                <c:pt idx="7019">
                  <c:v>5</c:v>
                </c:pt>
                <c:pt idx="7020">
                  <c:v>4</c:v>
                </c:pt>
                <c:pt idx="7021">
                  <c:v>7</c:v>
                </c:pt>
                <c:pt idx="7022">
                  <c:v>2</c:v>
                </c:pt>
                <c:pt idx="7023">
                  <c:v>2</c:v>
                </c:pt>
                <c:pt idx="7024">
                  <c:v>10</c:v>
                </c:pt>
                <c:pt idx="7025">
                  <c:v>12</c:v>
                </c:pt>
                <c:pt idx="7026">
                  <c:v>3</c:v>
                </c:pt>
                <c:pt idx="7027">
                  <c:v>7</c:v>
                </c:pt>
                <c:pt idx="7028">
                  <c:v>5</c:v>
                </c:pt>
                <c:pt idx="7029">
                  <c:v>0</c:v>
                </c:pt>
                <c:pt idx="7030">
                  <c:v>6</c:v>
                </c:pt>
                <c:pt idx="7031">
                  <c:v>10</c:v>
                </c:pt>
                <c:pt idx="7032">
                  <c:v>16</c:v>
                </c:pt>
                <c:pt idx="7033">
                  <c:v>4</c:v>
                </c:pt>
                <c:pt idx="7034">
                  <c:v>3</c:v>
                </c:pt>
                <c:pt idx="7035">
                  <c:v>0</c:v>
                </c:pt>
                <c:pt idx="7036">
                  <c:v>8</c:v>
                </c:pt>
                <c:pt idx="7037">
                  <c:v>10</c:v>
                </c:pt>
                <c:pt idx="7038">
                  <c:v>7</c:v>
                </c:pt>
                <c:pt idx="7039">
                  <c:v>2</c:v>
                </c:pt>
                <c:pt idx="7040">
                  <c:v>2</c:v>
                </c:pt>
                <c:pt idx="7041">
                  <c:v>2</c:v>
                </c:pt>
                <c:pt idx="7042">
                  <c:v>1</c:v>
                </c:pt>
                <c:pt idx="7043">
                  <c:v>0</c:v>
                </c:pt>
                <c:pt idx="7044">
                  <c:v>3</c:v>
                </c:pt>
                <c:pt idx="7045">
                  <c:v>2</c:v>
                </c:pt>
                <c:pt idx="7046">
                  <c:v>0</c:v>
                </c:pt>
                <c:pt idx="7047">
                  <c:v>5</c:v>
                </c:pt>
                <c:pt idx="7048">
                  <c:v>0</c:v>
                </c:pt>
                <c:pt idx="7049">
                  <c:v>2</c:v>
                </c:pt>
                <c:pt idx="7050">
                  <c:v>4</c:v>
                </c:pt>
                <c:pt idx="7051">
                  <c:v>2</c:v>
                </c:pt>
                <c:pt idx="7052">
                  <c:v>5</c:v>
                </c:pt>
                <c:pt idx="7053">
                  <c:v>2</c:v>
                </c:pt>
                <c:pt idx="7054">
                  <c:v>4</c:v>
                </c:pt>
                <c:pt idx="7055">
                  <c:v>6</c:v>
                </c:pt>
                <c:pt idx="7056">
                  <c:v>1</c:v>
                </c:pt>
                <c:pt idx="7057">
                  <c:v>1</c:v>
                </c:pt>
                <c:pt idx="7058">
                  <c:v>0</c:v>
                </c:pt>
                <c:pt idx="7059">
                  <c:v>5</c:v>
                </c:pt>
                <c:pt idx="7060">
                  <c:v>2</c:v>
                </c:pt>
                <c:pt idx="7061">
                  <c:v>0</c:v>
                </c:pt>
                <c:pt idx="7062">
                  <c:v>5</c:v>
                </c:pt>
                <c:pt idx="7063">
                  <c:v>1</c:v>
                </c:pt>
                <c:pt idx="7064">
                  <c:v>6</c:v>
                </c:pt>
                <c:pt idx="7065">
                  <c:v>7</c:v>
                </c:pt>
                <c:pt idx="7066">
                  <c:v>2</c:v>
                </c:pt>
                <c:pt idx="7067">
                  <c:v>4</c:v>
                </c:pt>
                <c:pt idx="7068">
                  <c:v>9</c:v>
                </c:pt>
                <c:pt idx="7069">
                  <c:v>0</c:v>
                </c:pt>
                <c:pt idx="7070">
                  <c:v>7</c:v>
                </c:pt>
                <c:pt idx="7071">
                  <c:v>6</c:v>
                </c:pt>
                <c:pt idx="7072">
                  <c:v>15</c:v>
                </c:pt>
                <c:pt idx="7073">
                  <c:v>13</c:v>
                </c:pt>
                <c:pt idx="7074">
                  <c:v>4</c:v>
                </c:pt>
                <c:pt idx="7075">
                  <c:v>4</c:v>
                </c:pt>
                <c:pt idx="7076">
                  <c:v>8</c:v>
                </c:pt>
                <c:pt idx="7077">
                  <c:v>9</c:v>
                </c:pt>
                <c:pt idx="7078">
                  <c:v>2</c:v>
                </c:pt>
                <c:pt idx="7079">
                  <c:v>2</c:v>
                </c:pt>
                <c:pt idx="7080">
                  <c:v>4</c:v>
                </c:pt>
                <c:pt idx="7081">
                  <c:v>11</c:v>
                </c:pt>
                <c:pt idx="7082">
                  <c:v>0</c:v>
                </c:pt>
                <c:pt idx="7083">
                  <c:v>2</c:v>
                </c:pt>
                <c:pt idx="7084">
                  <c:v>4</c:v>
                </c:pt>
                <c:pt idx="7085">
                  <c:v>6</c:v>
                </c:pt>
                <c:pt idx="7086">
                  <c:v>3</c:v>
                </c:pt>
                <c:pt idx="7087">
                  <c:v>8</c:v>
                </c:pt>
                <c:pt idx="7088">
                  <c:v>4</c:v>
                </c:pt>
                <c:pt idx="7089">
                  <c:v>6</c:v>
                </c:pt>
                <c:pt idx="7090">
                  <c:v>6</c:v>
                </c:pt>
                <c:pt idx="7091">
                  <c:v>5</c:v>
                </c:pt>
                <c:pt idx="7092">
                  <c:v>5</c:v>
                </c:pt>
                <c:pt idx="7093">
                  <c:v>1</c:v>
                </c:pt>
                <c:pt idx="7094">
                  <c:v>5</c:v>
                </c:pt>
                <c:pt idx="7095">
                  <c:v>9</c:v>
                </c:pt>
                <c:pt idx="7096">
                  <c:v>13</c:v>
                </c:pt>
                <c:pt idx="7097">
                  <c:v>7</c:v>
                </c:pt>
                <c:pt idx="7098">
                  <c:v>6</c:v>
                </c:pt>
                <c:pt idx="7099">
                  <c:v>2</c:v>
                </c:pt>
                <c:pt idx="7100">
                  <c:v>4</c:v>
                </c:pt>
                <c:pt idx="7101">
                  <c:v>11</c:v>
                </c:pt>
                <c:pt idx="7102">
                  <c:v>7</c:v>
                </c:pt>
                <c:pt idx="7103">
                  <c:v>3</c:v>
                </c:pt>
                <c:pt idx="7104">
                  <c:v>3</c:v>
                </c:pt>
                <c:pt idx="7105">
                  <c:v>3</c:v>
                </c:pt>
                <c:pt idx="7106">
                  <c:v>7</c:v>
                </c:pt>
                <c:pt idx="7107">
                  <c:v>8</c:v>
                </c:pt>
                <c:pt idx="7108">
                  <c:v>13</c:v>
                </c:pt>
                <c:pt idx="7109">
                  <c:v>3</c:v>
                </c:pt>
                <c:pt idx="7110">
                  <c:v>8</c:v>
                </c:pt>
                <c:pt idx="7111">
                  <c:v>9</c:v>
                </c:pt>
                <c:pt idx="7112">
                  <c:v>11</c:v>
                </c:pt>
                <c:pt idx="7113">
                  <c:v>4</c:v>
                </c:pt>
                <c:pt idx="7114">
                  <c:v>4</c:v>
                </c:pt>
                <c:pt idx="7115">
                  <c:v>7</c:v>
                </c:pt>
                <c:pt idx="7116">
                  <c:v>4</c:v>
                </c:pt>
                <c:pt idx="7117">
                  <c:v>5</c:v>
                </c:pt>
                <c:pt idx="7118">
                  <c:v>4</c:v>
                </c:pt>
                <c:pt idx="7119">
                  <c:v>12</c:v>
                </c:pt>
                <c:pt idx="7120">
                  <c:v>0</c:v>
                </c:pt>
                <c:pt idx="7121">
                  <c:v>2</c:v>
                </c:pt>
                <c:pt idx="7122">
                  <c:v>8</c:v>
                </c:pt>
                <c:pt idx="7123">
                  <c:v>4</c:v>
                </c:pt>
                <c:pt idx="7124">
                  <c:v>6</c:v>
                </c:pt>
                <c:pt idx="7125">
                  <c:v>21</c:v>
                </c:pt>
                <c:pt idx="7126">
                  <c:v>5</c:v>
                </c:pt>
                <c:pt idx="7127">
                  <c:v>4</c:v>
                </c:pt>
                <c:pt idx="7128">
                  <c:v>9</c:v>
                </c:pt>
                <c:pt idx="7129">
                  <c:v>8</c:v>
                </c:pt>
                <c:pt idx="7130">
                  <c:v>12</c:v>
                </c:pt>
                <c:pt idx="7131">
                  <c:v>14</c:v>
                </c:pt>
                <c:pt idx="7132">
                  <c:v>21</c:v>
                </c:pt>
                <c:pt idx="7133">
                  <c:v>6</c:v>
                </c:pt>
                <c:pt idx="7134">
                  <c:v>8</c:v>
                </c:pt>
                <c:pt idx="7135">
                  <c:v>1</c:v>
                </c:pt>
                <c:pt idx="7136">
                  <c:v>19</c:v>
                </c:pt>
                <c:pt idx="7137">
                  <c:v>6</c:v>
                </c:pt>
                <c:pt idx="7138">
                  <c:v>7</c:v>
                </c:pt>
                <c:pt idx="7139">
                  <c:v>4</c:v>
                </c:pt>
                <c:pt idx="7140">
                  <c:v>5</c:v>
                </c:pt>
                <c:pt idx="7141">
                  <c:v>13</c:v>
                </c:pt>
                <c:pt idx="7142">
                  <c:v>6</c:v>
                </c:pt>
                <c:pt idx="7143">
                  <c:v>5</c:v>
                </c:pt>
                <c:pt idx="7144">
                  <c:v>6</c:v>
                </c:pt>
                <c:pt idx="7145">
                  <c:v>5</c:v>
                </c:pt>
                <c:pt idx="7146">
                  <c:v>10</c:v>
                </c:pt>
                <c:pt idx="7147">
                  <c:v>4</c:v>
                </c:pt>
                <c:pt idx="7148">
                  <c:v>8</c:v>
                </c:pt>
                <c:pt idx="7149">
                  <c:v>9</c:v>
                </c:pt>
                <c:pt idx="7150">
                  <c:v>2</c:v>
                </c:pt>
                <c:pt idx="7151">
                  <c:v>4</c:v>
                </c:pt>
                <c:pt idx="7152">
                  <c:v>2</c:v>
                </c:pt>
                <c:pt idx="7153">
                  <c:v>8</c:v>
                </c:pt>
                <c:pt idx="7154">
                  <c:v>5</c:v>
                </c:pt>
                <c:pt idx="7155">
                  <c:v>6</c:v>
                </c:pt>
                <c:pt idx="7156">
                  <c:v>4</c:v>
                </c:pt>
                <c:pt idx="7157">
                  <c:v>9</c:v>
                </c:pt>
                <c:pt idx="7158">
                  <c:v>7</c:v>
                </c:pt>
                <c:pt idx="7159">
                  <c:v>8</c:v>
                </c:pt>
                <c:pt idx="7160">
                  <c:v>7</c:v>
                </c:pt>
                <c:pt idx="7161">
                  <c:v>2</c:v>
                </c:pt>
                <c:pt idx="7162">
                  <c:v>0</c:v>
                </c:pt>
                <c:pt idx="7163">
                  <c:v>6</c:v>
                </c:pt>
                <c:pt idx="7164">
                  <c:v>45</c:v>
                </c:pt>
                <c:pt idx="7165">
                  <c:v>15</c:v>
                </c:pt>
                <c:pt idx="7166">
                  <c:v>11</c:v>
                </c:pt>
                <c:pt idx="7167">
                  <c:v>20</c:v>
                </c:pt>
                <c:pt idx="7168">
                  <c:v>8</c:v>
                </c:pt>
                <c:pt idx="7169">
                  <c:v>6</c:v>
                </c:pt>
                <c:pt idx="7170">
                  <c:v>10</c:v>
                </c:pt>
                <c:pt idx="7171">
                  <c:v>6</c:v>
                </c:pt>
                <c:pt idx="7172">
                  <c:v>7</c:v>
                </c:pt>
                <c:pt idx="7173">
                  <c:v>17</c:v>
                </c:pt>
                <c:pt idx="7174">
                  <c:v>6</c:v>
                </c:pt>
                <c:pt idx="7175">
                  <c:v>1</c:v>
                </c:pt>
                <c:pt idx="7176">
                  <c:v>1</c:v>
                </c:pt>
                <c:pt idx="7177">
                  <c:v>3</c:v>
                </c:pt>
                <c:pt idx="7178">
                  <c:v>3</c:v>
                </c:pt>
                <c:pt idx="7179">
                  <c:v>12</c:v>
                </c:pt>
                <c:pt idx="7180">
                  <c:v>10</c:v>
                </c:pt>
                <c:pt idx="7181">
                  <c:v>2</c:v>
                </c:pt>
                <c:pt idx="7182">
                  <c:v>6</c:v>
                </c:pt>
                <c:pt idx="7183">
                  <c:v>0</c:v>
                </c:pt>
                <c:pt idx="7184">
                  <c:v>2</c:v>
                </c:pt>
                <c:pt idx="7185">
                  <c:v>7</c:v>
                </c:pt>
                <c:pt idx="7186">
                  <c:v>8</c:v>
                </c:pt>
                <c:pt idx="7187">
                  <c:v>0</c:v>
                </c:pt>
                <c:pt idx="7188">
                  <c:v>9</c:v>
                </c:pt>
                <c:pt idx="7189">
                  <c:v>5</c:v>
                </c:pt>
                <c:pt idx="7190">
                  <c:v>1</c:v>
                </c:pt>
                <c:pt idx="7191">
                  <c:v>7</c:v>
                </c:pt>
                <c:pt idx="7192">
                  <c:v>4</c:v>
                </c:pt>
                <c:pt idx="7193">
                  <c:v>5</c:v>
                </c:pt>
                <c:pt idx="7194">
                  <c:v>0</c:v>
                </c:pt>
                <c:pt idx="7195">
                  <c:v>1</c:v>
                </c:pt>
                <c:pt idx="7196">
                  <c:v>5</c:v>
                </c:pt>
                <c:pt idx="7197">
                  <c:v>3</c:v>
                </c:pt>
                <c:pt idx="7198">
                  <c:v>0</c:v>
                </c:pt>
                <c:pt idx="7199">
                  <c:v>1</c:v>
                </c:pt>
                <c:pt idx="7200">
                  <c:v>10</c:v>
                </c:pt>
                <c:pt idx="7201">
                  <c:v>0</c:v>
                </c:pt>
                <c:pt idx="7202">
                  <c:v>5</c:v>
                </c:pt>
                <c:pt idx="7203">
                  <c:v>0</c:v>
                </c:pt>
                <c:pt idx="7204">
                  <c:v>6</c:v>
                </c:pt>
                <c:pt idx="7205">
                  <c:v>3</c:v>
                </c:pt>
                <c:pt idx="7206">
                  <c:v>1</c:v>
                </c:pt>
                <c:pt idx="7207">
                  <c:v>3</c:v>
                </c:pt>
                <c:pt idx="7208">
                  <c:v>8</c:v>
                </c:pt>
                <c:pt idx="7209">
                  <c:v>5</c:v>
                </c:pt>
                <c:pt idx="7210">
                  <c:v>6</c:v>
                </c:pt>
                <c:pt idx="7211">
                  <c:v>3</c:v>
                </c:pt>
                <c:pt idx="7212">
                  <c:v>6</c:v>
                </c:pt>
                <c:pt idx="7213">
                  <c:v>8</c:v>
                </c:pt>
                <c:pt idx="7214">
                  <c:v>4</c:v>
                </c:pt>
                <c:pt idx="7215">
                  <c:v>6</c:v>
                </c:pt>
                <c:pt idx="7216">
                  <c:v>1</c:v>
                </c:pt>
                <c:pt idx="7217">
                  <c:v>4</c:v>
                </c:pt>
                <c:pt idx="7218">
                  <c:v>8</c:v>
                </c:pt>
                <c:pt idx="7219">
                  <c:v>8</c:v>
                </c:pt>
                <c:pt idx="7220">
                  <c:v>0</c:v>
                </c:pt>
                <c:pt idx="7221">
                  <c:v>7</c:v>
                </c:pt>
                <c:pt idx="7222">
                  <c:v>8</c:v>
                </c:pt>
                <c:pt idx="7223">
                  <c:v>1</c:v>
                </c:pt>
                <c:pt idx="7224">
                  <c:v>3</c:v>
                </c:pt>
                <c:pt idx="7225">
                  <c:v>2</c:v>
                </c:pt>
                <c:pt idx="7226">
                  <c:v>4</c:v>
                </c:pt>
                <c:pt idx="7227">
                  <c:v>2</c:v>
                </c:pt>
                <c:pt idx="7228">
                  <c:v>3</c:v>
                </c:pt>
                <c:pt idx="7229">
                  <c:v>2</c:v>
                </c:pt>
                <c:pt idx="7230">
                  <c:v>1</c:v>
                </c:pt>
                <c:pt idx="7231">
                  <c:v>0</c:v>
                </c:pt>
                <c:pt idx="7232">
                  <c:v>5</c:v>
                </c:pt>
                <c:pt idx="7233">
                  <c:v>8</c:v>
                </c:pt>
                <c:pt idx="7234">
                  <c:v>2</c:v>
                </c:pt>
                <c:pt idx="7235">
                  <c:v>15</c:v>
                </c:pt>
                <c:pt idx="7236">
                  <c:v>6</c:v>
                </c:pt>
                <c:pt idx="7237">
                  <c:v>5</c:v>
                </c:pt>
                <c:pt idx="7238">
                  <c:v>6</c:v>
                </c:pt>
                <c:pt idx="7239">
                  <c:v>0</c:v>
                </c:pt>
                <c:pt idx="7240">
                  <c:v>10</c:v>
                </c:pt>
                <c:pt idx="7241">
                  <c:v>18</c:v>
                </c:pt>
                <c:pt idx="7242">
                  <c:v>10</c:v>
                </c:pt>
                <c:pt idx="7243">
                  <c:v>15</c:v>
                </c:pt>
                <c:pt idx="7244">
                  <c:v>4</c:v>
                </c:pt>
                <c:pt idx="7245">
                  <c:v>5</c:v>
                </c:pt>
                <c:pt idx="7246">
                  <c:v>4</c:v>
                </c:pt>
                <c:pt idx="7247">
                  <c:v>3</c:v>
                </c:pt>
                <c:pt idx="7248">
                  <c:v>4</c:v>
                </c:pt>
                <c:pt idx="7249">
                  <c:v>7</c:v>
                </c:pt>
                <c:pt idx="7250">
                  <c:v>9</c:v>
                </c:pt>
                <c:pt idx="7251">
                  <c:v>3</c:v>
                </c:pt>
                <c:pt idx="7252">
                  <c:v>2</c:v>
                </c:pt>
                <c:pt idx="7253">
                  <c:v>7</c:v>
                </c:pt>
                <c:pt idx="7254">
                  <c:v>1</c:v>
                </c:pt>
                <c:pt idx="7255">
                  <c:v>3</c:v>
                </c:pt>
                <c:pt idx="7256">
                  <c:v>8</c:v>
                </c:pt>
                <c:pt idx="7257">
                  <c:v>4</c:v>
                </c:pt>
                <c:pt idx="7258">
                  <c:v>5</c:v>
                </c:pt>
                <c:pt idx="7259">
                  <c:v>0</c:v>
                </c:pt>
                <c:pt idx="7260">
                  <c:v>4</c:v>
                </c:pt>
                <c:pt idx="7261">
                  <c:v>2</c:v>
                </c:pt>
                <c:pt idx="7262">
                  <c:v>2</c:v>
                </c:pt>
                <c:pt idx="7263">
                  <c:v>4</c:v>
                </c:pt>
                <c:pt idx="7264">
                  <c:v>11</c:v>
                </c:pt>
                <c:pt idx="7265">
                  <c:v>2</c:v>
                </c:pt>
                <c:pt idx="7266">
                  <c:v>1</c:v>
                </c:pt>
                <c:pt idx="7267">
                  <c:v>0</c:v>
                </c:pt>
                <c:pt idx="7268">
                  <c:v>3</c:v>
                </c:pt>
                <c:pt idx="7269">
                  <c:v>2</c:v>
                </c:pt>
                <c:pt idx="7270">
                  <c:v>5</c:v>
                </c:pt>
                <c:pt idx="7271">
                  <c:v>3</c:v>
                </c:pt>
                <c:pt idx="7272">
                  <c:v>6</c:v>
                </c:pt>
                <c:pt idx="7273">
                  <c:v>12</c:v>
                </c:pt>
                <c:pt idx="7274">
                  <c:v>3</c:v>
                </c:pt>
                <c:pt idx="7275">
                  <c:v>2</c:v>
                </c:pt>
                <c:pt idx="7276">
                  <c:v>4</c:v>
                </c:pt>
                <c:pt idx="7277">
                  <c:v>4</c:v>
                </c:pt>
                <c:pt idx="7278">
                  <c:v>4</c:v>
                </c:pt>
                <c:pt idx="7279">
                  <c:v>4</c:v>
                </c:pt>
                <c:pt idx="7280">
                  <c:v>6</c:v>
                </c:pt>
                <c:pt idx="7281">
                  <c:v>3</c:v>
                </c:pt>
                <c:pt idx="7282">
                  <c:v>7</c:v>
                </c:pt>
                <c:pt idx="7283">
                  <c:v>4</c:v>
                </c:pt>
                <c:pt idx="7284">
                  <c:v>4</c:v>
                </c:pt>
                <c:pt idx="7285">
                  <c:v>7</c:v>
                </c:pt>
                <c:pt idx="7286">
                  <c:v>0</c:v>
                </c:pt>
                <c:pt idx="7287">
                  <c:v>5</c:v>
                </c:pt>
                <c:pt idx="7288">
                  <c:v>7</c:v>
                </c:pt>
                <c:pt idx="7289">
                  <c:v>3</c:v>
                </c:pt>
                <c:pt idx="7290">
                  <c:v>8</c:v>
                </c:pt>
                <c:pt idx="7291">
                  <c:v>3</c:v>
                </c:pt>
                <c:pt idx="7292">
                  <c:v>1</c:v>
                </c:pt>
                <c:pt idx="7293">
                  <c:v>3</c:v>
                </c:pt>
                <c:pt idx="7294">
                  <c:v>8</c:v>
                </c:pt>
                <c:pt idx="7295">
                  <c:v>5</c:v>
                </c:pt>
                <c:pt idx="7296">
                  <c:v>6</c:v>
                </c:pt>
                <c:pt idx="7297">
                  <c:v>5</c:v>
                </c:pt>
                <c:pt idx="7298">
                  <c:v>6</c:v>
                </c:pt>
                <c:pt idx="7299">
                  <c:v>3</c:v>
                </c:pt>
                <c:pt idx="7300">
                  <c:v>3</c:v>
                </c:pt>
                <c:pt idx="7301">
                  <c:v>10</c:v>
                </c:pt>
                <c:pt idx="7302">
                  <c:v>6</c:v>
                </c:pt>
                <c:pt idx="7303">
                  <c:v>1</c:v>
                </c:pt>
                <c:pt idx="7304">
                  <c:v>5</c:v>
                </c:pt>
                <c:pt idx="7305">
                  <c:v>7</c:v>
                </c:pt>
                <c:pt idx="7306">
                  <c:v>4</c:v>
                </c:pt>
                <c:pt idx="7307">
                  <c:v>15</c:v>
                </c:pt>
                <c:pt idx="7308">
                  <c:v>8</c:v>
                </c:pt>
                <c:pt idx="7309">
                  <c:v>12</c:v>
                </c:pt>
                <c:pt idx="7310">
                  <c:v>11</c:v>
                </c:pt>
                <c:pt idx="7311">
                  <c:v>0</c:v>
                </c:pt>
                <c:pt idx="7312">
                  <c:v>7</c:v>
                </c:pt>
                <c:pt idx="7313">
                  <c:v>6</c:v>
                </c:pt>
                <c:pt idx="7314">
                  <c:v>6</c:v>
                </c:pt>
                <c:pt idx="7315">
                  <c:v>9</c:v>
                </c:pt>
                <c:pt idx="7316">
                  <c:v>8</c:v>
                </c:pt>
                <c:pt idx="7317">
                  <c:v>3</c:v>
                </c:pt>
                <c:pt idx="7318">
                  <c:v>8</c:v>
                </c:pt>
                <c:pt idx="7319">
                  <c:v>10</c:v>
                </c:pt>
                <c:pt idx="7320">
                  <c:v>7</c:v>
                </c:pt>
                <c:pt idx="7321">
                  <c:v>11</c:v>
                </c:pt>
                <c:pt idx="7322">
                  <c:v>22</c:v>
                </c:pt>
                <c:pt idx="7323">
                  <c:v>12</c:v>
                </c:pt>
                <c:pt idx="7324">
                  <c:v>14</c:v>
                </c:pt>
                <c:pt idx="7325">
                  <c:v>14</c:v>
                </c:pt>
                <c:pt idx="7326">
                  <c:v>4</c:v>
                </c:pt>
                <c:pt idx="7327">
                  <c:v>20</c:v>
                </c:pt>
                <c:pt idx="7328">
                  <c:v>16</c:v>
                </c:pt>
                <c:pt idx="7329">
                  <c:v>22</c:v>
                </c:pt>
                <c:pt idx="7330">
                  <c:v>20</c:v>
                </c:pt>
                <c:pt idx="7331">
                  <c:v>11</c:v>
                </c:pt>
                <c:pt idx="7332">
                  <c:v>11</c:v>
                </c:pt>
                <c:pt idx="7333">
                  <c:v>6</c:v>
                </c:pt>
                <c:pt idx="7334">
                  <c:v>4</c:v>
                </c:pt>
                <c:pt idx="7335">
                  <c:v>7</c:v>
                </c:pt>
                <c:pt idx="7336">
                  <c:v>9</c:v>
                </c:pt>
                <c:pt idx="7337">
                  <c:v>3</c:v>
                </c:pt>
                <c:pt idx="7338">
                  <c:v>5</c:v>
                </c:pt>
                <c:pt idx="7339">
                  <c:v>1</c:v>
                </c:pt>
                <c:pt idx="7340">
                  <c:v>8</c:v>
                </c:pt>
                <c:pt idx="7341">
                  <c:v>2</c:v>
                </c:pt>
                <c:pt idx="7342">
                  <c:v>23</c:v>
                </c:pt>
                <c:pt idx="7343">
                  <c:v>7</c:v>
                </c:pt>
                <c:pt idx="7344">
                  <c:v>8</c:v>
                </c:pt>
                <c:pt idx="7345">
                  <c:v>7</c:v>
                </c:pt>
                <c:pt idx="7346">
                  <c:v>0</c:v>
                </c:pt>
                <c:pt idx="7347">
                  <c:v>7</c:v>
                </c:pt>
                <c:pt idx="7348">
                  <c:v>20</c:v>
                </c:pt>
                <c:pt idx="7349">
                  <c:v>19</c:v>
                </c:pt>
                <c:pt idx="7350">
                  <c:v>20</c:v>
                </c:pt>
                <c:pt idx="7351">
                  <c:v>20</c:v>
                </c:pt>
                <c:pt idx="7352">
                  <c:v>24</c:v>
                </c:pt>
                <c:pt idx="7353">
                  <c:v>20</c:v>
                </c:pt>
                <c:pt idx="7354">
                  <c:v>25</c:v>
                </c:pt>
                <c:pt idx="7355">
                  <c:v>22</c:v>
                </c:pt>
                <c:pt idx="7356">
                  <c:v>9</c:v>
                </c:pt>
                <c:pt idx="7357">
                  <c:v>20</c:v>
                </c:pt>
                <c:pt idx="7358">
                  <c:v>12</c:v>
                </c:pt>
                <c:pt idx="7359">
                  <c:v>15</c:v>
                </c:pt>
                <c:pt idx="7360">
                  <c:v>3</c:v>
                </c:pt>
                <c:pt idx="7361">
                  <c:v>3</c:v>
                </c:pt>
                <c:pt idx="7362">
                  <c:v>10</c:v>
                </c:pt>
                <c:pt idx="7363">
                  <c:v>8</c:v>
                </c:pt>
                <c:pt idx="7364">
                  <c:v>5</c:v>
                </c:pt>
                <c:pt idx="7365">
                  <c:v>13</c:v>
                </c:pt>
                <c:pt idx="7366">
                  <c:v>4</c:v>
                </c:pt>
                <c:pt idx="7367">
                  <c:v>4</c:v>
                </c:pt>
                <c:pt idx="7368">
                  <c:v>7</c:v>
                </c:pt>
                <c:pt idx="7369">
                  <c:v>5</c:v>
                </c:pt>
                <c:pt idx="7370">
                  <c:v>6</c:v>
                </c:pt>
                <c:pt idx="7371">
                  <c:v>5</c:v>
                </c:pt>
                <c:pt idx="7372">
                  <c:v>5</c:v>
                </c:pt>
                <c:pt idx="7373">
                  <c:v>11</c:v>
                </c:pt>
                <c:pt idx="7374">
                  <c:v>6</c:v>
                </c:pt>
                <c:pt idx="7375">
                  <c:v>2</c:v>
                </c:pt>
                <c:pt idx="7376">
                  <c:v>2</c:v>
                </c:pt>
                <c:pt idx="7377">
                  <c:v>5</c:v>
                </c:pt>
                <c:pt idx="7378">
                  <c:v>6</c:v>
                </c:pt>
                <c:pt idx="7379">
                  <c:v>7</c:v>
                </c:pt>
                <c:pt idx="7380">
                  <c:v>1</c:v>
                </c:pt>
                <c:pt idx="7381">
                  <c:v>8</c:v>
                </c:pt>
                <c:pt idx="7382">
                  <c:v>0</c:v>
                </c:pt>
                <c:pt idx="7383">
                  <c:v>7</c:v>
                </c:pt>
                <c:pt idx="7384">
                  <c:v>0</c:v>
                </c:pt>
                <c:pt idx="7385">
                  <c:v>7</c:v>
                </c:pt>
                <c:pt idx="7386">
                  <c:v>14</c:v>
                </c:pt>
                <c:pt idx="7387">
                  <c:v>5</c:v>
                </c:pt>
                <c:pt idx="7388">
                  <c:v>2</c:v>
                </c:pt>
                <c:pt idx="7389">
                  <c:v>7</c:v>
                </c:pt>
                <c:pt idx="7390">
                  <c:v>9</c:v>
                </c:pt>
                <c:pt idx="7391">
                  <c:v>5</c:v>
                </c:pt>
                <c:pt idx="7392">
                  <c:v>9</c:v>
                </c:pt>
                <c:pt idx="7393">
                  <c:v>9</c:v>
                </c:pt>
                <c:pt idx="7394">
                  <c:v>1</c:v>
                </c:pt>
                <c:pt idx="7395">
                  <c:v>4</c:v>
                </c:pt>
                <c:pt idx="7396">
                  <c:v>4</c:v>
                </c:pt>
                <c:pt idx="7397">
                  <c:v>4</c:v>
                </c:pt>
                <c:pt idx="7398">
                  <c:v>10</c:v>
                </c:pt>
                <c:pt idx="7399">
                  <c:v>9</c:v>
                </c:pt>
                <c:pt idx="7400">
                  <c:v>10</c:v>
                </c:pt>
                <c:pt idx="7401">
                  <c:v>15</c:v>
                </c:pt>
                <c:pt idx="7402">
                  <c:v>10</c:v>
                </c:pt>
                <c:pt idx="7403">
                  <c:v>7</c:v>
                </c:pt>
                <c:pt idx="7404">
                  <c:v>5</c:v>
                </c:pt>
                <c:pt idx="7405">
                  <c:v>2</c:v>
                </c:pt>
                <c:pt idx="7406">
                  <c:v>6</c:v>
                </c:pt>
                <c:pt idx="7407">
                  <c:v>8</c:v>
                </c:pt>
                <c:pt idx="7408">
                  <c:v>8</c:v>
                </c:pt>
                <c:pt idx="7409">
                  <c:v>8</c:v>
                </c:pt>
                <c:pt idx="7410">
                  <c:v>8</c:v>
                </c:pt>
                <c:pt idx="7411">
                  <c:v>7</c:v>
                </c:pt>
                <c:pt idx="7412">
                  <c:v>6</c:v>
                </c:pt>
                <c:pt idx="7413">
                  <c:v>7</c:v>
                </c:pt>
                <c:pt idx="7414">
                  <c:v>9</c:v>
                </c:pt>
                <c:pt idx="7415">
                  <c:v>2</c:v>
                </c:pt>
                <c:pt idx="7416">
                  <c:v>8</c:v>
                </c:pt>
                <c:pt idx="7417">
                  <c:v>14</c:v>
                </c:pt>
                <c:pt idx="7418">
                  <c:v>8</c:v>
                </c:pt>
                <c:pt idx="7419">
                  <c:v>6</c:v>
                </c:pt>
                <c:pt idx="7420">
                  <c:v>5</c:v>
                </c:pt>
                <c:pt idx="7421">
                  <c:v>2</c:v>
                </c:pt>
                <c:pt idx="7422">
                  <c:v>10</c:v>
                </c:pt>
                <c:pt idx="7423">
                  <c:v>3</c:v>
                </c:pt>
                <c:pt idx="7424">
                  <c:v>11</c:v>
                </c:pt>
                <c:pt idx="7425">
                  <c:v>13</c:v>
                </c:pt>
                <c:pt idx="7426">
                  <c:v>8</c:v>
                </c:pt>
                <c:pt idx="7427">
                  <c:v>4</c:v>
                </c:pt>
                <c:pt idx="7428">
                  <c:v>1</c:v>
                </c:pt>
                <c:pt idx="7429">
                  <c:v>15</c:v>
                </c:pt>
                <c:pt idx="7430">
                  <c:v>5</c:v>
                </c:pt>
                <c:pt idx="7431">
                  <c:v>15</c:v>
                </c:pt>
                <c:pt idx="7432">
                  <c:v>16</c:v>
                </c:pt>
                <c:pt idx="7433">
                  <c:v>11</c:v>
                </c:pt>
                <c:pt idx="7434">
                  <c:v>5</c:v>
                </c:pt>
                <c:pt idx="7435">
                  <c:v>5</c:v>
                </c:pt>
                <c:pt idx="7436">
                  <c:v>5</c:v>
                </c:pt>
                <c:pt idx="7437">
                  <c:v>1</c:v>
                </c:pt>
                <c:pt idx="7438">
                  <c:v>9</c:v>
                </c:pt>
                <c:pt idx="7439">
                  <c:v>4</c:v>
                </c:pt>
                <c:pt idx="7440">
                  <c:v>0</c:v>
                </c:pt>
                <c:pt idx="7441">
                  <c:v>8</c:v>
                </c:pt>
                <c:pt idx="7442">
                  <c:v>12</c:v>
                </c:pt>
                <c:pt idx="7443">
                  <c:v>6</c:v>
                </c:pt>
                <c:pt idx="7444">
                  <c:v>3</c:v>
                </c:pt>
                <c:pt idx="7445">
                  <c:v>5</c:v>
                </c:pt>
                <c:pt idx="7446">
                  <c:v>0</c:v>
                </c:pt>
                <c:pt idx="7447">
                  <c:v>2</c:v>
                </c:pt>
                <c:pt idx="7448">
                  <c:v>18</c:v>
                </c:pt>
                <c:pt idx="7449">
                  <c:v>2</c:v>
                </c:pt>
                <c:pt idx="7450">
                  <c:v>6</c:v>
                </c:pt>
                <c:pt idx="7451">
                  <c:v>5</c:v>
                </c:pt>
                <c:pt idx="7452">
                  <c:v>5</c:v>
                </c:pt>
                <c:pt idx="7453">
                  <c:v>6</c:v>
                </c:pt>
                <c:pt idx="7454">
                  <c:v>5</c:v>
                </c:pt>
                <c:pt idx="7455">
                  <c:v>10</c:v>
                </c:pt>
                <c:pt idx="7456">
                  <c:v>8</c:v>
                </c:pt>
                <c:pt idx="7457">
                  <c:v>5</c:v>
                </c:pt>
                <c:pt idx="7458">
                  <c:v>8</c:v>
                </c:pt>
                <c:pt idx="7459">
                  <c:v>6</c:v>
                </c:pt>
                <c:pt idx="7460">
                  <c:v>4</c:v>
                </c:pt>
                <c:pt idx="7461">
                  <c:v>5</c:v>
                </c:pt>
                <c:pt idx="7462">
                  <c:v>1</c:v>
                </c:pt>
                <c:pt idx="7463">
                  <c:v>6</c:v>
                </c:pt>
                <c:pt idx="7464">
                  <c:v>0</c:v>
                </c:pt>
                <c:pt idx="7465">
                  <c:v>0</c:v>
                </c:pt>
                <c:pt idx="7466">
                  <c:v>1</c:v>
                </c:pt>
                <c:pt idx="7467">
                  <c:v>12</c:v>
                </c:pt>
                <c:pt idx="7468">
                  <c:v>5</c:v>
                </c:pt>
                <c:pt idx="7469">
                  <c:v>0</c:v>
                </c:pt>
                <c:pt idx="7470">
                  <c:v>10</c:v>
                </c:pt>
                <c:pt idx="7471">
                  <c:v>22</c:v>
                </c:pt>
                <c:pt idx="7472">
                  <c:v>4</c:v>
                </c:pt>
                <c:pt idx="7473">
                  <c:v>13</c:v>
                </c:pt>
                <c:pt idx="7474">
                  <c:v>4</c:v>
                </c:pt>
                <c:pt idx="7475">
                  <c:v>2</c:v>
                </c:pt>
                <c:pt idx="7476">
                  <c:v>5</c:v>
                </c:pt>
                <c:pt idx="7477">
                  <c:v>9</c:v>
                </c:pt>
                <c:pt idx="7478">
                  <c:v>13</c:v>
                </c:pt>
                <c:pt idx="7479">
                  <c:v>2</c:v>
                </c:pt>
                <c:pt idx="7480">
                  <c:v>2</c:v>
                </c:pt>
                <c:pt idx="7481">
                  <c:v>7</c:v>
                </c:pt>
                <c:pt idx="7482">
                  <c:v>4</c:v>
                </c:pt>
                <c:pt idx="7483">
                  <c:v>4</c:v>
                </c:pt>
                <c:pt idx="7484">
                  <c:v>11</c:v>
                </c:pt>
                <c:pt idx="7485">
                  <c:v>4</c:v>
                </c:pt>
                <c:pt idx="7486">
                  <c:v>0</c:v>
                </c:pt>
                <c:pt idx="7487">
                  <c:v>5</c:v>
                </c:pt>
                <c:pt idx="7488">
                  <c:v>5</c:v>
                </c:pt>
                <c:pt idx="7489">
                  <c:v>1</c:v>
                </c:pt>
                <c:pt idx="7490">
                  <c:v>12</c:v>
                </c:pt>
                <c:pt idx="7491">
                  <c:v>6</c:v>
                </c:pt>
                <c:pt idx="7492">
                  <c:v>12</c:v>
                </c:pt>
                <c:pt idx="7493">
                  <c:v>8</c:v>
                </c:pt>
                <c:pt idx="7494">
                  <c:v>8</c:v>
                </c:pt>
                <c:pt idx="7495">
                  <c:v>12</c:v>
                </c:pt>
                <c:pt idx="7496">
                  <c:v>7</c:v>
                </c:pt>
                <c:pt idx="7497">
                  <c:v>10</c:v>
                </c:pt>
                <c:pt idx="7498">
                  <c:v>11</c:v>
                </c:pt>
                <c:pt idx="7499">
                  <c:v>10</c:v>
                </c:pt>
                <c:pt idx="7500">
                  <c:v>22</c:v>
                </c:pt>
                <c:pt idx="7501">
                  <c:v>4</c:v>
                </c:pt>
                <c:pt idx="7502">
                  <c:v>9</c:v>
                </c:pt>
                <c:pt idx="7503">
                  <c:v>8</c:v>
                </c:pt>
                <c:pt idx="7504">
                  <c:v>13</c:v>
                </c:pt>
                <c:pt idx="7505">
                  <c:v>10</c:v>
                </c:pt>
                <c:pt idx="7506">
                  <c:v>12</c:v>
                </c:pt>
                <c:pt idx="7507">
                  <c:v>13</c:v>
                </c:pt>
                <c:pt idx="7508">
                  <c:v>13</c:v>
                </c:pt>
                <c:pt idx="7509">
                  <c:v>6</c:v>
                </c:pt>
                <c:pt idx="7510">
                  <c:v>11</c:v>
                </c:pt>
                <c:pt idx="7511">
                  <c:v>10</c:v>
                </c:pt>
                <c:pt idx="7512">
                  <c:v>8</c:v>
                </c:pt>
                <c:pt idx="7513">
                  <c:v>6</c:v>
                </c:pt>
                <c:pt idx="7514">
                  <c:v>10</c:v>
                </c:pt>
                <c:pt idx="7515">
                  <c:v>7</c:v>
                </c:pt>
                <c:pt idx="7516">
                  <c:v>11</c:v>
                </c:pt>
                <c:pt idx="7517">
                  <c:v>12</c:v>
                </c:pt>
                <c:pt idx="7518">
                  <c:v>25</c:v>
                </c:pt>
                <c:pt idx="7519">
                  <c:v>13</c:v>
                </c:pt>
                <c:pt idx="7520">
                  <c:v>6</c:v>
                </c:pt>
                <c:pt idx="7521">
                  <c:v>0</c:v>
                </c:pt>
                <c:pt idx="7522">
                  <c:v>2</c:v>
                </c:pt>
                <c:pt idx="7523">
                  <c:v>2</c:v>
                </c:pt>
                <c:pt idx="7524">
                  <c:v>1</c:v>
                </c:pt>
                <c:pt idx="7525">
                  <c:v>5</c:v>
                </c:pt>
                <c:pt idx="7526">
                  <c:v>10</c:v>
                </c:pt>
                <c:pt idx="7527">
                  <c:v>15</c:v>
                </c:pt>
                <c:pt idx="7528">
                  <c:v>1</c:v>
                </c:pt>
                <c:pt idx="7529">
                  <c:v>8</c:v>
                </c:pt>
                <c:pt idx="7530">
                  <c:v>8</c:v>
                </c:pt>
                <c:pt idx="7531">
                  <c:v>4</c:v>
                </c:pt>
                <c:pt idx="7532">
                  <c:v>10</c:v>
                </c:pt>
                <c:pt idx="7533">
                  <c:v>4</c:v>
                </c:pt>
                <c:pt idx="7534">
                  <c:v>3</c:v>
                </c:pt>
                <c:pt idx="7535">
                  <c:v>7</c:v>
                </c:pt>
                <c:pt idx="7536">
                  <c:v>2</c:v>
                </c:pt>
                <c:pt idx="7537">
                  <c:v>0</c:v>
                </c:pt>
                <c:pt idx="7538">
                  <c:v>4</c:v>
                </c:pt>
                <c:pt idx="7539">
                  <c:v>5</c:v>
                </c:pt>
                <c:pt idx="7540">
                  <c:v>2</c:v>
                </c:pt>
                <c:pt idx="7541">
                  <c:v>4</c:v>
                </c:pt>
                <c:pt idx="7542">
                  <c:v>3</c:v>
                </c:pt>
                <c:pt idx="7543">
                  <c:v>15</c:v>
                </c:pt>
                <c:pt idx="7544">
                  <c:v>16</c:v>
                </c:pt>
                <c:pt idx="7545">
                  <c:v>11</c:v>
                </c:pt>
                <c:pt idx="7546">
                  <c:v>8</c:v>
                </c:pt>
                <c:pt idx="7547">
                  <c:v>7</c:v>
                </c:pt>
                <c:pt idx="7548">
                  <c:v>12</c:v>
                </c:pt>
                <c:pt idx="7549">
                  <c:v>8</c:v>
                </c:pt>
                <c:pt idx="7550">
                  <c:v>2</c:v>
                </c:pt>
                <c:pt idx="7551">
                  <c:v>4</c:v>
                </c:pt>
                <c:pt idx="7552">
                  <c:v>10</c:v>
                </c:pt>
                <c:pt idx="7553">
                  <c:v>3</c:v>
                </c:pt>
                <c:pt idx="7554">
                  <c:v>12</c:v>
                </c:pt>
                <c:pt idx="7555">
                  <c:v>4</c:v>
                </c:pt>
                <c:pt idx="7556">
                  <c:v>14</c:v>
                </c:pt>
                <c:pt idx="7557">
                  <c:v>0</c:v>
                </c:pt>
                <c:pt idx="7558">
                  <c:v>9</c:v>
                </c:pt>
                <c:pt idx="7559">
                  <c:v>4</c:v>
                </c:pt>
                <c:pt idx="7560">
                  <c:v>7</c:v>
                </c:pt>
                <c:pt idx="7561">
                  <c:v>20</c:v>
                </c:pt>
                <c:pt idx="7562">
                  <c:v>1</c:v>
                </c:pt>
                <c:pt idx="7563">
                  <c:v>13</c:v>
                </c:pt>
                <c:pt idx="7564">
                  <c:v>11</c:v>
                </c:pt>
                <c:pt idx="7565">
                  <c:v>4</c:v>
                </c:pt>
                <c:pt idx="7566">
                  <c:v>14</c:v>
                </c:pt>
                <c:pt idx="7567">
                  <c:v>7</c:v>
                </c:pt>
                <c:pt idx="7568">
                  <c:v>10</c:v>
                </c:pt>
                <c:pt idx="7569">
                  <c:v>3</c:v>
                </c:pt>
                <c:pt idx="7570">
                  <c:v>14</c:v>
                </c:pt>
                <c:pt idx="7571">
                  <c:v>5</c:v>
                </c:pt>
                <c:pt idx="7572">
                  <c:v>6</c:v>
                </c:pt>
                <c:pt idx="7573">
                  <c:v>9</c:v>
                </c:pt>
                <c:pt idx="7574">
                  <c:v>9</c:v>
                </c:pt>
                <c:pt idx="7575">
                  <c:v>6</c:v>
                </c:pt>
                <c:pt idx="7576">
                  <c:v>17</c:v>
                </c:pt>
                <c:pt idx="7577">
                  <c:v>11</c:v>
                </c:pt>
                <c:pt idx="7578">
                  <c:v>6</c:v>
                </c:pt>
                <c:pt idx="7579">
                  <c:v>18</c:v>
                </c:pt>
                <c:pt idx="7580">
                  <c:v>27</c:v>
                </c:pt>
                <c:pt idx="7581">
                  <c:v>14</c:v>
                </c:pt>
                <c:pt idx="7582">
                  <c:v>6</c:v>
                </c:pt>
                <c:pt idx="7583">
                  <c:v>7</c:v>
                </c:pt>
                <c:pt idx="7584">
                  <c:v>4</c:v>
                </c:pt>
                <c:pt idx="7585">
                  <c:v>12</c:v>
                </c:pt>
                <c:pt idx="7586">
                  <c:v>5</c:v>
                </c:pt>
                <c:pt idx="7587">
                  <c:v>11</c:v>
                </c:pt>
                <c:pt idx="7588">
                  <c:v>3</c:v>
                </c:pt>
                <c:pt idx="7589">
                  <c:v>4</c:v>
                </c:pt>
                <c:pt idx="7590">
                  <c:v>10</c:v>
                </c:pt>
                <c:pt idx="7591">
                  <c:v>9</c:v>
                </c:pt>
                <c:pt idx="7592">
                  <c:v>7</c:v>
                </c:pt>
                <c:pt idx="7593">
                  <c:v>7</c:v>
                </c:pt>
                <c:pt idx="7594">
                  <c:v>3</c:v>
                </c:pt>
                <c:pt idx="7595">
                  <c:v>2</c:v>
                </c:pt>
                <c:pt idx="7596">
                  <c:v>5</c:v>
                </c:pt>
                <c:pt idx="7597">
                  <c:v>11</c:v>
                </c:pt>
                <c:pt idx="7598">
                  <c:v>4</c:v>
                </c:pt>
                <c:pt idx="7599">
                  <c:v>5</c:v>
                </c:pt>
                <c:pt idx="7600">
                  <c:v>17</c:v>
                </c:pt>
                <c:pt idx="7601">
                  <c:v>7</c:v>
                </c:pt>
                <c:pt idx="7602">
                  <c:v>9</c:v>
                </c:pt>
                <c:pt idx="7603">
                  <c:v>4</c:v>
                </c:pt>
                <c:pt idx="7604">
                  <c:v>12</c:v>
                </c:pt>
                <c:pt idx="7605">
                  <c:v>6</c:v>
                </c:pt>
                <c:pt idx="7606">
                  <c:v>7</c:v>
                </c:pt>
                <c:pt idx="7607">
                  <c:v>5</c:v>
                </c:pt>
                <c:pt idx="7608">
                  <c:v>2</c:v>
                </c:pt>
                <c:pt idx="7609">
                  <c:v>9</c:v>
                </c:pt>
                <c:pt idx="7610">
                  <c:v>5</c:v>
                </c:pt>
                <c:pt idx="7611">
                  <c:v>3</c:v>
                </c:pt>
                <c:pt idx="7612">
                  <c:v>5</c:v>
                </c:pt>
                <c:pt idx="7613">
                  <c:v>3</c:v>
                </c:pt>
                <c:pt idx="7614">
                  <c:v>3</c:v>
                </c:pt>
                <c:pt idx="7615">
                  <c:v>3</c:v>
                </c:pt>
                <c:pt idx="7616">
                  <c:v>7</c:v>
                </c:pt>
                <c:pt idx="7617">
                  <c:v>7</c:v>
                </c:pt>
                <c:pt idx="7618">
                  <c:v>8</c:v>
                </c:pt>
                <c:pt idx="7619">
                  <c:v>7</c:v>
                </c:pt>
                <c:pt idx="7620">
                  <c:v>10</c:v>
                </c:pt>
                <c:pt idx="7621">
                  <c:v>5</c:v>
                </c:pt>
                <c:pt idx="7622">
                  <c:v>4</c:v>
                </c:pt>
                <c:pt idx="7623">
                  <c:v>17</c:v>
                </c:pt>
                <c:pt idx="7624">
                  <c:v>2</c:v>
                </c:pt>
                <c:pt idx="7625">
                  <c:v>10</c:v>
                </c:pt>
                <c:pt idx="7626">
                  <c:v>16</c:v>
                </c:pt>
                <c:pt idx="7627">
                  <c:v>8</c:v>
                </c:pt>
                <c:pt idx="7628">
                  <c:v>17</c:v>
                </c:pt>
                <c:pt idx="7629">
                  <c:v>9</c:v>
                </c:pt>
                <c:pt idx="7630">
                  <c:v>4</c:v>
                </c:pt>
                <c:pt idx="7631">
                  <c:v>1</c:v>
                </c:pt>
                <c:pt idx="7632">
                  <c:v>4</c:v>
                </c:pt>
                <c:pt idx="7633">
                  <c:v>8</c:v>
                </c:pt>
                <c:pt idx="7634">
                  <c:v>8</c:v>
                </c:pt>
                <c:pt idx="7635">
                  <c:v>6</c:v>
                </c:pt>
                <c:pt idx="7636">
                  <c:v>8</c:v>
                </c:pt>
                <c:pt idx="7637">
                  <c:v>1</c:v>
                </c:pt>
                <c:pt idx="7638">
                  <c:v>2</c:v>
                </c:pt>
                <c:pt idx="7639">
                  <c:v>19</c:v>
                </c:pt>
                <c:pt idx="7640">
                  <c:v>10</c:v>
                </c:pt>
                <c:pt idx="7641">
                  <c:v>9</c:v>
                </c:pt>
                <c:pt idx="7642">
                  <c:v>6</c:v>
                </c:pt>
                <c:pt idx="7643">
                  <c:v>8</c:v>
                </c:pt>
                <c:pt idx="7644">
                  <c:v>1</c:v>
                </c:pt>
                <c:pt idx="7645">
                  <c:v>10</c:v>
                </c:pt>
                <c:pt idx="7646">
                  <c:v>4</c:v>
                </c:pt>
                <c:pt idx="7647">
                  <c:v>9</c:v>
                </c:pt>
                <c:pt idx="7648">
                  <c:v>5</c:v>
                </c:pt>
                <c:pt idx="7649">
                  <c:v>1</c:v>
                </c:pt>
                <c:pt idx="7650">
                  <c:v>0</c:v>
                </c:pt>
                <c:pt idx="7651">
                  <c:v>6</c:v>
                </c:pt>
                <c:pt idx="7652">
                  <c:v>0</c:v>
                </c:pt>
                <c:pt idx="7653">
                  <c:v>4</c:v>
                </c:pt>
                <c:pt idx="7654">
                  <c:v>0</c:v>
                </c:pt>
                <c:pt idx="7655">
                  <c:v>7</c:v>
                </c:pt>
                <c:pt idx="7656">
                  <c:v>3</c:v>
                </c:pt>
                <c:pt idx="7657">
                  <c:v>3</c:v>
                </c:pt>
                <c:pt idx="7658">
                  <c:v>7</c:v>
                </c:pt>
                <c:pt idx="7659">
                  <c:v>8</c:v>
                </c:pt>
                <c:pt idx="7660">
                  <c:v>3</c:v>
                </c:pt>
                <c:pt idx="7661">
                  <c:v>7</c:v>
                </c:pt>
                <c:pt idx="7662">
                  <c:v>7</c:v>
                </c:pt>
                <c:pt idx="7663">
                  <c:v>5</c:v>
                </c:pt>
                <c:pt idx="7664">
                  <c:v>8</c:v>
                </c:pt>
                <c:pt idx="7665">
                  <c:v>3</c:v>
                </c:pt>
                <c:pt idx="7666">
                  <c:v>2</c:v>
                </c:pt>
                <c:pt idx="7667">
                  <c:v>0</c:v>
                </c:pt>
                <c:pt idx="7668">
                  <c:v>5</c:v>
                </c:pt>
                <c:pt idx="7669">
                  <c:v>10</c:v>
                </c:pt>
                <c:pt idx="7670">
                  <c:v>4</c:v>
                </c:pt>
                <c:pt idx="7671">
                  <c:v>7</c:v>
                </c:pt>
                <c:pt idx="7672">
                  <c:v>1</c:v>
                </c:pt>
                <c:pt idx="7673">
                  <c:v>1</c:v>
                </c:pt>
                <c:pt idx="7674">
                  <c:v>8</c:v>
                </c:pt>
                <c:pt idx="7675">
                  <c:v>2</c:v>
                </c:pt>
                <c:pt idx="7676">
                  <c:v>6</c:v>
                </c:pt>
                <c:pt idx="7677">
                  <c:v>7</c:v>
                </c:pt>
                <c:pt idx="7678">
                  <c:v>0</c:v>
                </c:pt>
                <c:pt idx="7679">
                  <c:v>6</c:v>
                </c:pt>
                <c:pt idx="7680">
                  <c:v>2</c:v>
                </c:pt>
                <c:pt idx="7681">
                  <c:v>1</c:v>
                </c:pt>
                <c:pt idx="7682">
                  <c:v>9</c:v>
                </c:pt>
                <c:pt idx="7683">
                  <c:v>4</c:v>
                </c:pt>
                <c:pt idx="7684">
                  <c:v>4</c:v>
                </c:pt>
                <c:pt idx="7685">
                  <c:v>3</c:v>
                </c:pt>
                <c:pt idx="7686">
                  <c:v>7</c:v>
                </c:pt>
                <c:pt idx="7687">
                  <c:v>2</c:v>
                </c:pt>
                <c:pt idx="7688">
                  <c:v>1</c:v>
                </c:pt>
                <c:pt idx="7689">
                  <c:v>2</c:v>
                </c:pt>
                <c:pt idx="7690">
                  <c:v>5</c:v>
                </c:pt>
                <c:pt idx="7691">
                  <c:v>6</c:v>
                </c:pt>
                <c:pt idx="7692">
                  <c:v>2</c:v>
                </c:pt>
                <c:pt idx="7693">
                  <c:v>5</c:v>
                </c:pt>
                <c:pt idx="7694">
                  <c:v>3</c:v>
                </c:pt>
                <c:pt idx="7695">
                  <c:v>28</c:v>
                </c:pt>
                <c:pt idx="7696">
                  <c:v>0</c:v>
                </c:pt>
                <c:pt idx="7697">
                  <c:v>3</c:v>
                </c:pt>
                <c:pt idx="7698">
                  <c:v>5</c:v>
                </c:pt>
                <c:pt idx="7699">
                  <c:v>1</c:v>
                </c:pt>
                <c:pt idx="7700">
                  <c:v>6</c:v>
                </c:pt>
                <c:pt idx="7701">
                  <c:v>5</c:v>
                </c:pt>
                <c:pt idx="7702">
                  <c:v>4</c:v>
                </c:pt>
                <c:pt idx="7703">
                  <c:v>11</c:v>
                </c:pt>
                <c:pt idx="7704">
                  <c:v>7</c:v>
                </c:pt>
                <c:pt idx="7705">
                  <c:v>6</c:v>
                </c:pt>
                <c:pt idx="7706">
                  <c:v>4</c:v>
                </c:pt>
                <c:pt idx="7707">
                  <c:v>4</c:v>
                </c:pt>
                <c:pt idx="7708">
                  <c:v>5</c:v>
                </c:pt>
                <c:pt idx="7709">
                  <c:v>5</c:v>
                </c:pt>
                <c:pt idx="7710">
                  <c:v>5</c:v>
                </c:pt>
                <c:pt idx="7711">
                  <c:v>2</c:v>
                </c:pt>
                <c:pt idx="7712">
                  <c:v>3</c:v>
                </c:pt>
                <c:pt idx="7713">
                  <c:v>2</c:v>
                </c:pt>
                <c:pt idx="7714">
                  <c:v>1</c:v>
                </c:pt>
                <c:pt idx="7715">
                  <c:v>0</c:v>
                </c:pt>
                <c:pt idx="7716">
                  <c:v>5</c:v>
                </c:pt>
                <c:pt idx="7717">
                  <c:v>6</c:v>
                </c:pt>
                <c:pt idx="7718">
                  <c:v>3</c:v>
                </c:pt>
                <c:pt idx="7719">
                  <c:v>12</c:v>
                </c:pt>
                <c:pt idx="7720">
                  <c:v>2</c:v>
                </c:pt>
                <c:pt idx="7721">
                  <c:v>5</c:v>
                </c:pt>
                <c:pt idx="7722">
                  <c:v>0</c:v>
                </c:pt>
                <c:pt idx="7723">
                  <c:v>2</c:v>
                </c:pt>
                <c:pt idx="7724">
                  <c:v>3</c:v>
                </c:pt>
                <c:pt idx="7725">
                  <c:v>8</c:v>
                </c:pt>
                <c:pt idx="7726">
                  <c:v>11</c:v>
                </c:pt>
                <c:pt idx="7727">
                  <c:v>4</c:v>
                </c:pt>
                <c:pt idx="7728">
                  <c:v>0</c:v>
                </c:pt>
                <c:pt idx="7729">
                  <c:v>9</c:v>
                </c:pt>
                <c:pt idx="7730">
                  <c:v>9</c:v>
                </c:pt>
                <c:pt idx="7731">
                  <c:v>13</c:v>
                </c:pt>
                <c:pt idx="7732">
                  <c:v>13</c:v>
                </c:pt>
                <c:pt idx="7733">
                  <c:v>10</c:v>
                </c:pt>
                <c:pt idx="7734">
                  <c:v>7</c:v>
                </c:pt>
                <c:pt idx="7735">
                  <c:v>12</c:v>
                </c:pt>
                <c:pt idx="7736">
                  <c:v>9</c:v>
                </c:pt>
                <c:pt idx="7737">
                  <c:v>7</c:v>
                </c:pt>
                <c:pt idx="7738">
                  <c:v>11</c:v>
                </c:pt>
                <c:pt idx="7739">
                  <c:v>3</c:v>
                </c:pt>
                <c:pt idx="7740">
                  <c:v>14</c:v>
                </c:pt>
                <c:pt idx="7741">
                  <c:v>3</c:v>
                </c:pt>
                <c:pt idx="7742">
                  <c:v>2</c:v>
                </c:pt>
                <c:pt idx="7743">
                  <c:v>1</c:v>
                </c:pt>
                <c:pt idx="7744">
                  <c:v>2</c:v>
                </c:pt>
                <c:pt idx="7745">
                  <c:v>11</c:v>
                </c:pt>
                <c:pt idx="7746">
                  <c:v>10</c:v>
                </c:pt>
                <c:pt idx="7747">
                  <c:v>10</c:v>
                </c:pt>
                <c:pt idx="7748">
                  <c:v>2</c:v>
                </c:pt>
                <c:pt idx="7749">
                  <c:v>3</c:v>
                </c:pt>
                <c:pt idx="7750">
                  <c:v>6</c:v>
                </c:pt>
                <c:pt idx="7751">
                  <c:v>3</c:v>
                </c:pt>
                <c:pt idx="7752">
                  <c:v>8</c:v>
                </c:pt>
                <c:pt idx="7753">
                  <c:v>2</c:v>
                </c:pt>
                <c:pt idx="7754">
                  <c:v>4</c:v>
                </c:pt>
                <c:pt idx="7755">
                  <c:v>2</c:v>
                </c:pt>
                <c:pt idx="7756">
                  <c:v>4</c:v>
                </c:pt>
                <c:pt idx="7757">
                  <c:v>0</c:v>
                </c:pt>
                <c:pt idx="7758">
                  <c:v>11</c:v>
                </c:pt>
                <c:pt idx="7759">
                  <c:v>4</c:v>
                </c:pt>
                <c:pt idx="7760">
                  <c:v>3</c:v>
                </c:pt>
                <c:pt idx="7761">
                  <c:v>11</c:v>
                </c:pt>
                <c:pt idx="7762">
                  <c:v>9</c:v>
                </c:pt>
                <c:pt idx="7763">
                  <c:v>2</c:v>
                </c:pt>
                <c:pt idx="7764">
                  <c:v>1</c:v>
                </c:pt>
                <c:pt idx="7765">
                  <c:v>2</c:v>
                </c:pt>
                <c:pt idx="7766">
                  <c:v>0</c:v>
                </c:pt>
                <c:pt idx="7767">
                  <c:v>6</c:v>
                </c:pt>
                <c:pt idx="7768">
                  <c:v>6</c:v>
                </c:pt>
                <c:pt idx="7769">
                  <c:v>8</c:v>
                </c:pt>
                <c:pt idx="7770">
                  <c:v>3</c:v>
                </c:pt>
                <c:pt idx="7771">
                  <c:v>6</c:v>
                </c:pt>
                <c:pt idx="7772">
                  <c:v>9</c:v>
                </c:pt>
                <c:pt idx="7773">
                  <c:v>11</c:v>
                </c:pt>
                <c:pt idx="7774">
                  <c:v>11</c:v>
                </c:pt>
                <c:pt idx="7775">
                  <c:v>10</c:v>
                </c:pt>
                <c:pt idx="7776">
                  <c:v>3</c:v>
                </c:pt>
                <c:pt idx="7777">
                  <c:v>6</c:v>
                </c:pt>
                <c:pt idx="7778">
                  <c:v>11</c:v>
                </c:pt>
                <c:pt idx="7779">
                  <c:v>10</c:v>
                </c:pt>
                <c:pt idx="7780">
                  <c:v>2</c:v>
                </c:pt>
                <c:pt idx="7781">
                  <c:v>2</c:v>
                </c:pt>
                <c:pt idx="7782">
                  <c:v>5</c:v>
                </c:pt>
                <c:pt idx="7783">
                  <c:v>8</c:v>
                </c:pt>
                <c:pt idx="7784">
                  <c:v>0</c:v>
                </c:pt>
                <c:pt idx="7785">
                  <c:v>8</c:v>
                </c:pt>
                <c:pt idx="7786">
                  <c:v>6</c:v>
                </c:pt>
                <c:pt idx="7787">
                  <c:v>5</c:v>
                </c:pt>
                <c:pt idx="7788">
                  <c:v>7</c:v>
                </c:pt>
                <c:pt idx="7789">
                  <c:v>6</c:v>
                </c:pt>
                <c:pt idx="7790">
                  <c:v>9</c:v>
                </c:pt>
                <c:pt idx="7791">
                  <c:v>4</c:v>
                </c:pt>
                <c:pt idx="7792">
                  <c:v>7</c:v>
                </c:pt>
                <c:pt idx="7793">
                  <c:v>5</c:v>
                </c:pt>
                <c:pt idx="7794">
                  <c:v>2</c:v>
                </c:pt>
                <c:pt idx="7795">
                  <c:v>0</c:v>
                </c:pt>
                <c:pt idx="7796">
                  <c:v>0</c:v>
                </c:pt>
                <c:pt idx="7797">
                  <c:v>1</c:v>
                </c:pt>
                <c:pt idx="7798">
                  <c:v>2</c:v>
                </c:pt>
                <c:pt idx="7799">
                  <c:v>8</c:v>
                </c:pt>
                <c:pt idx="7800">
                  <c:v>12</c:v>
                </c:pt>
                <c:pt idx="7801">
                  <c:v>10</c:v>
                </c:pt>
                <c:pt idx="7802">
                  <c:v>7</c:v>
                </c:pt>
                <c:pt idx="7803">
                  <c:v>0</c:v>
                </c:pt>
                <c:pt idx="7804">
                  <c:v>8</c:v>
                </c:pt>
                <c:pt idx="7805">
                  <c:v>2</c:v>
                </c:pt>
                <c:pt idx="7806">
                  <c:v>7</c:v>
                </c:pt>
                <c:pt idx="7807">
                  <c:v>20</c:v>
                </c:pt>
                <c:pt idx="7808">
                  <c:v>1</c:v>
                </c:pt>
                <c:pt idx="7809">
                  <c:v>2</c:v>
                </c:pt>
                <c:pt idx="7810">
                  <c:v>7</c:v>
                </c:pt>
                <c:pt idx="7811">
                  <c:v>0</c:v>
                </c:pt>
                <c:pt idx="7812">
                  <c:v>5</c:v>
                </c:pt>
                <c:pt idx="7813">
                  <c:v>6</c:v>
                </c:pt>
                <c:pt idx="7814">
                  <c:v>9</c:v>
                </c:pt>
                <c:pt idx="7815">
                  <c:v>9</c:v>
                </c:pt>
                <c:pt idx="7816">
                  <c:v>16</c:v>
                </c:pt>
                <c:pt idx="7817">
                  <c:v>9</c:v>
                </c:pt>
                <c:pt idx="7818">
                  <c:v>23</c:v>
                </c:pt>
                <c:pt idx="7819">
                  <c:v>6</c:v>
                </c:pt>
                <c:pt idx="7820">
                  <c:v>13</c:v>
                </c:pt>
                <c:pt idx="7821">
                  <c:v>12</c:v>
                </c:pt>
                <c:pt idx="7822">
                  <c:v>13</c:v>
                </c:pt>
                <c:pt idx="7823">
                  <c:v>10</c:v>
                </c:pt>
                <c:pt idx="7824">
                  <c:v>3</c:v>
                </c:pt>
                <c:pt idx="7825">
                  <c:v>14</c:v>
                </c:pt>
                <c:pt idx="7826">
                  <c:v>3</c:v>
                </c:pt>
                <c:pt idx="7827">
                  <c:v>11</c:v>
                </c:pt>
                <c:pt idx="7828">
                  <c:v>6</c:v>
                </c:pt>
                <c:pt idx="7829">
                  <c:v>6</c:v>
                </c:pt>
                <c:pt idx="7830">
                  <c:v>0</c:v>
                </c:pt>
                <c:pt idx="7831">
                  <c:v>10</c:v>
                </c:pt>
                <c:pt idx="7832">
                  <c:v>11</c:v>
                </c:pt>
                <c:pt idx="7833">
                  <c:v>6</c:v>
                </c:pt>
                <c:pt idx="7834">
                  <c:v>7</c:v>
                </c:pt>
                <c:pt idx="7835">
                  <c:v>3</c:v>
                </c:pt>
                <c:pt idx="7836">
                  <c:v>4</c:v>
                </c:pt>
                <c:pt idx="7837">
                  <c:v>2</c:v>
                </c:pt>
                <c:pt idx="7838">
                  <c:v>2</c:v>
                </c:pt>
                <c:pt idx="7839">
                  <c:v>12</c:v>
                </c:pt>
                <c:pt idx="7840">
                  <c:v>8</c:v>
                </c:pt>
                <c:pt idx="7841">
                  <c:v>9</c:v>
                </c:pt>
                <c:pt idx="7842">
                  <c:v>13</c:v>
                </c:pt>
                <c:pt idx="7843">
                  <c:v>0</c:v>
                </c:pt>
                <c:pt idx="7844">
                  <c:v>3</c:v>
                </c:pt>
                <c:pt idx="7845">
                  <c:v>5</c:v>
                </c:pt>
                <c:pt idx="7846">
                  <c:v>4</c:v>
                </c:pt>
                <c:pt idx="7847">
                  <c:v>9</c:v>
                </c:pt>
                <c:pt idx="7848">
                  <c:v>7</c:v>
                </c:pt>
                <c:pt idx="7849">
                  <c:v>0</c:v>
                </c:pt>
                <c:pt idx="7850">
                  <c:v>3</c:v>
                </c:pt>
                <c:pt idx="7851">
                  <c:v>5</c:v>
                </c:pt>
                <c:pt idx="7852">
                  <c:v>6</c:v>
                </c:pt>
                <c:pt idx="7853">
                  <c:v>4</c:v>
                </c:pt>
                <c:pt idx="7854">
                  <c:v>2</c:v>
                </c:pt>
                <c:pt idx="7855">
                  <c:v>2</c:v>
                </c:pt>
                <c:pt idx="7856">
                  <c:v>4</c:v>
                </c:pt>
                <c:pt idx="7857">
                  <c:v>7</c:v>
                </c:pt>
                <c:pt idx="7858">
                  <c:v>6</c:v>
                </c:pt>
                <c:pt idx="7859">
                  <c:v>7</c:v>
                </c:pt>
                <c:pt idx="7860">
                  <c:v>2</c:v>
                </c:pt>
                <c:pt idx="7861">
                  <c:v>4</c:v>
                </c:pt>
                <c:pt idx="7862">
                  <c:v>20</c:v>
                </c:pt>
                <c:pt idx="7863">
                  <c:v>36</c:v>
                </c:pt>
                <c:pt idx="7864">
                  <c:v>4</c:v>
                </c:pt>
                <c:pt idx="7865">
                  <c:v>4</c:v>
                </c:pt>
                <c:pt idx="7866">
                  <c:v>9</c:v>
                </c:pt>
                <c:pt idx="7867">
                  <c:v>9</c:v>
                </c:pt>
                <c:pt idx="7868">
                  <c:v>10</c:v>
                </c:pt>
                <c:pt idx="7869">
                  <c:v>10</c:v>
                </c:pt>
                <c:pt idx="7870">
                  <c:v>5</c:v>
                </c:pt>
                <c:pt idx="7871">
                  <c:v>6</c:v>
                </c:pt>
                <c:pt idx="7872">
                  <c:v>13</c:v>
                </c:pt>
                <c:pt idx="7873">
                  <c:v>0</c:v>
                </c:pt>
                <c:pt idx="7874">
                  <c:v>5</c:v>
                </c:pt>
                <c:pt idx="7875">
                  <c:v>18</c:v>
                </c:pt>
                <c:pt idx="7876">
                  <c:v>10</c:v>
                </c:pt>
                <c:pt idx="7877">
                  <c:v>2</c:v>
                </c:pt>
                <c:pt idx="7878">
                  <c:v>10</c:v>
                </c:pt>
                <c:pt idx="7879">
                  <c:v>10</c:v>
                </c:pt>
                <c:pt idx="7880">
                  <c:v>0</c:v>
                </c:pt>
                <c:pt idx="7881">
                  <c:v>5</c:v>
                </c:pt>
                <c:pt idx="7882">
                  <c:v>11</c:v>
                </c:pt>
                <c:pt idx="7883">
                  <c:v>7</c:v>
                </c:pt>
                <c:pt idx="7884">
                  <c:v>4</c:v>
                </c:pt>
                <c:pt idx="7885">
                  <c:v>3</c:v>
                </c:pt>
                <c:pt idx="7886">
                  <c:v>5</c:v>
                </c:pt>
                <c:pt idx="7887">
                  <c:v>8</c:v>
                </c:pt>
                <c:pt idx="7888">
                  <c:v>7</c:v>
                </c:pt>
                <c:pt idx="7889">
                  <c:v>6</c:v>
                </c:pt>
                <c:pt idx="7890">
                  <c:v>11</c:v>
                </c:pt>
                <c:pt idx="7891">
                  <c:v>2</c:v>
                </c:pt>
                <c:pt idx="7892">
                  <c:v>0</c:v>
                </c:pt>
                <c:pt idx="7893">
                  <c:v>11</c:v>
                </c:pt>
                <c:pt idx="7894">
                  <c:v>16</c:v>
                </c:pt>
                <c:pt idx="7895">
                  <c:v>11</c:v>
                </c:pt>
                <c:pt idx="7896">
                  <c:v>0</c:v>
                </c:pt>
                <c:pt idx="7897">
                  <c:v>3</c:v>
                </c:pt>
                <c:pt idx="7898">
                  <c:v>8</c:v>
                </c:pt>
                <c:pt idx="7899">
                  <c:v>3</c:v>
                </c:pt>
                <c:pt idx="7900">
                  <c:v>25</c:v>
                </c:pt>
                <c:pt idx="7901">
                  <c:v>7</c:v>
                </c:pt>
                <c:pt idx="7902">
                  <c:v>16</c:v>
                </c:pt>
                <c:pt idx="7903">
                  <c:v>10</c:v>
                </c:pt>
                <c:pt idx="7904">
                  <c:v>1</c:v>
                </c:pt>
                <c:pt idx="7905">
                  <c:v>5</c:v>
                </c:pt>
                <c:pt idx="7906">
                  <c:v>18</c:v>
                </c:pt>
                <c:pt idx="7907">
                  <c:v>8</c:v>
                </c:pt>
                <c:pt idx="7908">
                  <c:v>4</c:v>
                </c:pt>
                <c:pt idx="7909">
                  <c:v>6</c:v>
                </c:pt>
                <c:pt idx="7910">
                  <c:v>2</c:v>
                </c:pt>
                <c:pt idx="7911">
                  <c:v>2</c:v>
                </c:pt>
                <c:pt idx="7912">
                  <c:v>4</c:v>
                </c:pt>
                <c:pt idx="7913">
                  <c:v>17</c:v>
                </c:pt>
                <c:pt idx="7914">
                  <c:v>0</c:v>
                </c:pt>
                <c:pt idx="7915">
                  <c:v>0</c:v>
                </c:pt>
                <c:pt idx="7916">
                  <c:v>8</c:v>
                </c:pt>
                <c:pt idx="7917">
                  <c:v>16</c:v>
                </c:pt>
                <c:pt idx="7918">
                  <c:v>3</c:v>
                </c:pt>
                <c:pt idx="7919">
                  <c:v>5</c:v>
                </c:pt>
                <c:pt idx="7920">
                  <c:v>2</c:v>
                </c:pt>
                <c:pt idx="7921">
                  <c:v>2</c:v>
                </c:pt>
                <c:pt idx="7922">
                  <c:v>4</c:v>
                </c:pt>
                <c:pt idx="7923">
                  <c:v>12</c:v>
                </c:pt>
                <c:pt idx="7924">
                  <c:v>11</c:v>
                </c:pt>
                <c:pt idx="7925">
                  <c:v>8</c:v>
                </c:pt>
                <c:pt idx="7926">
                  <c:v>9</c:v>
                </c:pt>
                <c:pt idx="7927">
                  <c:v>9</c:v>
                </c:pt>
                <c:pt idx="7928">
                  <c:v>6</c:v>
                </c:pt>
                <c:pt idx="7929">
                  <c:v>9</c:v>
                </c:pt>
                <c:pt idx="7930">
                  <c:v>15</c:v>
                </c:pt>
                <c:pt idx="7931">
                  <c:v>9</c:v>
                </c:pt>
                <c:pt idx="7932">
                  <c:v>7</c:v>
                </c:pt>
                <c:pt idx="7933">
                  <c:v>10</c:v>
                </c:pt>
                <c:pt idx="7934">
                  <c:v>7</c:v>
                </c:pt>
                <c:pt idx="7935">
                  <c:v>1</c:v>
                </c:pt>
                <c:pt idx="7936">
                  <c:v>0</c:v>
                </c:pt>
                <c:pt idx="7937">
                  <c:v>2</c:v>
                </c:pt>
                <c:pt idx="7938">
                  <c:v>4</c:v>
                </c:pt>
                <c:pt idx="7939">
                  <c:v>14</c:v>
                </c:pt>
                <c:pt idx="7940">
                  <c:v>16</c:v>
                </c:pt>
                <c:pt idx="7941">
                  <c:v>6</c:v>
                </c:pt>
                <c:pt idx="7942">
                  <c:v>8</c:v>
                </c:pt>
                <c:pt idx="7943">
                  <c:v>0</c:v>
                </c:pt>
                <c:pt idx="7944">
                  <c:v>2</c:v>
                </c:pt>
                <c:pt idx="7945">
                  <c:v>3</c:v>
                </c:pt>
                <c:pt idx="7946">
                  <c:v>10</c:v>
                </c:pt>
                <c:pt idx="7947">
                  <c:v>12</c:v>
                </c:pt>
                <c:pt idx="7948">
                  <c:v>8</c:v>
                </c:pt>
                <c:pt idx="7949">
                  <c:v>6</c:v>
                </c:pt>
                <c:pt idx="7950">
                  <c:v>8</c:v>
                </c:pt>
                <c:pt idx="7951">
                  <c:v>8</c:v>
                </c:pt>
                <c:pt idx="7952">
                  <c:v>4</c:v>
                </c:pt>
                <c:pt idx="7953">
                  <c:v>5</c:v>
                </c:pt>
                <c:pt idx="7954">
                  <c:v>8</c:v>
                </c:pt>
                <c:pt idx="7955">
                  <c:v>2</c:v>
                </c:pt>
                <c:pt idx="7956">
                  <c:v>3</c:v>
                </c:pt>
                <c:pt idx="7957">
                  <c:v>0</c:v>
                </c:pt>
                <c:pt idx="7958">
                  <c:v>10</c:v>
                </c:pt>
                <c:pt idx="7959">
                  <c:v>2</c:v>
                </c:pt>
                <c:pt idx="7960">
                  <c:v>8</c:v>
                </c:pt>
                <c:pt idx="7961">
                  <c:v>4</c:v>
                </c:pt>
                <c:pt idx="7962">
                  <c:v>4</c:v>
                </c:pt>
                <c:pt idx="7963">
                  <c:v>4</c:v>
                </c:pt>
                <c:pt idx="7964">
                  <c:v>4</c:v>
                </c:pt>
                <c:pt idx="7965">
                  <c:v>8</c:v>
                </c:pt>
                <c:pt idx="7966">
                  <c:v>5</c:v>
                </c:pt>
                <c:pt idx="7967">
                  <c:v>11</c:v>
                </c:pt>
                <c:pt idx="7968">
                  <c:v>5</c:v>
                </c:pt>
                <c:pt idx="7969">
                  <c:v>6</c:v>
                </c:pt>
                <c:pt idx="7970">
                  <c:v>3</c:v>
                </c:pt>
                <c:pt idx="7971">
                  <c:v>4</c:v>
                </c:pt>
                <c:pt idx="7972">
                  <c:v>6</c:v>
                </c:pt>
                <c:pt idx="7973">
                  <c:v>6</c:v>
                </c:pt>
                <c:pt idx="7974">
                  <c:v>0</c:v>
                </c:pt>
                <c:pt idx="7975">
                  <c:v>3</c:v>
                </c:pt>
                <c:pt idx="7976">
                  <c:v>8</c:v>
                </c:pt>
                <c:pt idx="7977">
                  <c:v>10</c:v>
                </c:pt>
                <c:pt idx="7978">
                  <c:v>6</c:v>
                </c:pt>
                <c:pt idx="7979">
                  <c:v>4</c:v>
                </c:pt>
                <c:pt idx="7980">
                  <c:v>9</c:v>
                </c:pt>
                <c:pt idx="7981">
                  <c:v>8</c:v>
                </c:pt>
                <c:pt idx="7982">
                  <c:v>3</c:v>
                </c:pt>
                <c:pt idx="7983">
                  <c:v>5</c:v>
                </c:pt>
                <c:pt idx="7984">
                  <c:v>5</c:v>
                </c:pt>
                <c:pt idx="7985">
                  <c:v>13</c:v>
                </c:pt>
                <c:pt idx="7986">
                  <c:v>2</c:v>
                </c:pt>
                <c:pt idx="7987">
                  <c:v>4</c:v>
                </c:pt>
                <c:pt idx="7988">
                  <c:v>7</c:v>
                </c:pt>
                <c:pt idx="7989">
                  <c:v>3</c:v>
                </c:pt>
                <c:pt idx="7990">
                  <c:v>6</c:v>
                </c:pt>
                <c:pt idx="7991">
                  <c:v>6</c:v>
                </c:pt>
                <c:pt idx="7992">
                  <c:v>7</c:v>
                </c:pt>
                <c:pt idx="7993">
                  <c:v>7</c:v>
                </c:pt>
                <c:pt idx="7994">
                  <c:v>3</c:v>
                </c:pt>
                <c:pt idx="7995">
                  <c:v>9</c:v>
                </c:pt>
                <c:pt idx="7996">
                  <c:v>4</c:v>
                </c:pt>
                <c:pt idx="7997">
                  <c:v>2</c:v>
                </c:pt>
                <c:pt idx="7998">
                  <c:v>5</c:v>
                </c:pt>
                <c:pt idx="7999">
                  <c:v>9</c:v>
                </c:pt>
                <c:pt idx="8000">
                  <c:v>7</c:v>
                </c:pt>
                <c:pt idx="8001">
                  <c:v>8</c:v>
                </c:pt>
                <c:pt idx="8002">
                  <c:v>0</c:v>
                </c:pt>
                <c:pt idx="8003">
                  <c:v>2</c:v>
                </c:pt>
                <c:pt idx="8004">
                  <c:v>7</c:v>
                </c:pt>
                <c:pt idx="8005">
                  <c:v>4</c:v>
                </c:pt>
                <c:pt idx="8006">
                  <c:v>13</c:v>
                </c:pt>
                <c:pt idx="8007">
                  <c:v>1</c:v>
                </c:pt>
                <c:pt idx="8008">
                  <c:v>10</c:v>
                </c:pt>
                <c:pt idx="8009">
                  <c:v>1</c:v>
                </c:pt>
                <c:pt idx="8010">
                  <c:v>3</c:v>
                </c:pt>
                <c:pt idx="8011">
                  <c:v>3</c:v>
                </c:pt>
                <c:pt idx="8012">
                  <c:v>14</c:v>
                </c:pt>
                <c:pt idx="8013">
                  <c:v>8</c:v>
                </c:pt>
                <c:pt idx="8014">
                  <c:v>5</c:v>
                </c:pt>
                <c:pt idx="8015">
                  <c:v>5</c:v>
                </c:pt>
                <c:pt idx="8016">
                  <c:v>0</c:v>
                </c:pt>
                <c:pt idx="8017">
                  <c:v>0</c:v>
                </c:pt>
                <c:pt idx="8018">
                  <c:v>4</c:v>
                </c:pt>
                <c:pt idx="8019">
                  <c:v>8</c:v>
                </c:pt>
                <c:pt idx="8020">
                  <c:v>6</c:v>
                </c:pt>
                <c:pt idx="8021">
                  <c:v>7</c:v>
                </c:pt>
                <c:pt idx="8022">
                  <c:v>9</c:v>
                </c:pt>
                <c:pt idx="8023">
                  <c:v>4</c:v>
                </c:pt>
                <c:pt idx="8024">
                  <c:v>4</c:v>
                </c:pt>
                <c:pt idx="8025">
                  <c:v>9</c:v>
                </c:pt>
                <c:pt idx="8026">
                  <c:v>12</c:v>
                </c:pt>
                <c:pt idx="8027">
                  <c:v>7</c:v>
                </c:pt>
                <c:pt idx="8028">
                  <c:v>0</c:v>
                </c:pt>
                <c:pt idx="8029">
                  <c:v>4</c:v>
                </c:pt>
                <c:pt idx="8030">
                  <c:v>3</c:v>
                </c:pt>
                <c:pt idx="8031">
                  <c:v>3</c:v>
                </c:pt>
                <c:pt idx="8032">
                  <c:v>7</c:v>
                </c:pt>
                <c:pt idx="8033">
                  <c:v>10</c:v>
                </c:pt>
                <c:pt idx="8034">
                  <c:v>8</c:v>
                </c:pt>
                <c:pt idx="8035">
                  <c:v>11</c:v>
                </c:pt>
                <c:pt idx="8036">
                  <c:v>34</c:v>
                </c:pt>
                <c:pt idx="8037">
                  <c:v>14</c:v>
                </c:pt>
                <c:pt idx="8038">
                  <c:v>5</c:v>
                </c:pt>
                <c:pt idx="8039">
                  <c:v>7</c:v>
                </c:pt>
                <c:pt idx="8040">
                  <c:v>13</c:v>
                </c:pt>
                <c:pt idx="8041">
                  <c:v>9</c:v>
                </c:pt>
                <c:pt idx="8042">
                  <c:v>5</c:v>
                </c:pt>
                <c:pt idx="8043">
                  <c:v>10</c:v>
                </c:pt>
                <c:pt idx="8044">
                  <c:v>5</c:v>
                </c:pt>
                <c:pt idx="8045">
                  <c:v>25</c:v>
                </c:pt>
                <c:pt idx="8046">
                  <c:v>19</c:v>
                </c:pt>
                <c:pt idx="8047">
                  <c:v>12</c:v>
                </c:pt>
                <c:pt idx="8048">
                  <c:v>1</c:v>
                </c:pt>
                <c:pt idx="8049">
                  <c:v>17</c:v>
                </c:pt>
                <c:pt idx="8050">
                  <c:v>9</c:v>
                </c:pt>
                <c:pt idx="8051">
                  <c:v>17</c:v>
                </c:pt>
                <c:pt idx="8052">
                  <c:v>20</c:v>
                </c:pt>
                <c:pt idx="8053">
                  <c:v>17</c:v>
                </c:pt>
                <c:pt idx="8054">
                  <c:v>13</c:v>
                </c:pt>
                <c:pt idx="8055">
                  <c:v>19</c:v>
                </c:pt>
                <c:pt idx="8056">
                  <c:v>2</c:v>
                </c:pt>
                <c:pt idx="8057">
                  <c:v>2</c:v>
                </c:pt>
                <c:pt idx="8058">
                  <c:v>7</c:v>
                </c:pt>
                <c:pt idx="8059">
                  <c:v>11</c:v>
                </c:pt>
                <c:pt idx="8060">
                  <c:v>10</c:v>
                </c:pt>
                <c:pt idx="8061">
                  <c:v>6</c:v>
                </c:pt>
                <c:pt idx="8062">
                  <c:v>7</c:v>
                </c:pt>
                <c:pt idx="8063">
                  <c:v>4</c:v>
                </c:pt>
                <c:pt idx="8064">
                  <c:v>11</c:v>
                </c:pt>
                <c:pt idx="8065">
                  <c:v>9</c:v>
                </c:pt>
                <c:pt idx="8066">
                  <c:v>9</c:v>
                </c:pt>
                <c:pt idx="8067">
                  <c:v>11</c:v>
                </c:pt>
                <c:pt idx="8068">
                  <c:v>11</c:v>
                </c:pt>
                <c:pt idx="8069">
                  <c:v>7</c:v>
                </c:pt>
                <c:pt idx="8070">
                  <c:v>5</c:v>
                </c:pt>
                <c:pt idx="8071">
                  <c:v>3</c:v>
                </c:pt>
                <c:pt idx="8072">
                  <c:v>13</c:v>
                </c:pt>
                <c:pt idx="8073">
                  <c:v>10</c:v>
                </c:pt>
                <c:pt idx="8074">
                  <c:v>14</c:v>
                </c:pt>
                <c:pt idx="8075">
                  <c:v>13</c:v>
                </c:pt>
                <c:pt idx="8076">
                  <c:v>0</c:v>
                </c:pt>
                <c:pt idx="8077">
                  <c:v>5</c:v>
                </c:pt>
                <c:pt idx="8078">
                  <c:v>4</c:v>
                </c:pt>
                <c:pt idx="8079">
                  <c:v>7</c:v>
                </c:pt>
                <c:pt idx="8080">
                  <c:v>6</c:v>
                </c:pt>
                <c:pt idx="8081">
                  <c:v>12</c:v>
                </c:pt>
                <c:pt idx="8082">
                  <c:v>9</c:v>
                </c:pt>
                <c:pt idx="8083">
                  <c:v>5</c:v>
                </c:pt>
                <c:pt idx="8084">
                  <c:v>4</c:v>
                </c:pt>
                <c:pt idx="8085">
                  <c:v>3</c:v>
                </c:pt>
                <c:pt idx="8086">
                  <c:v>3</c:v>
                </c:pt>
                <c:pt idx="8087">
                  <c:v>6</c:v>
                </c:pt>
                <c:pt idx="8088">
                  <c:v>4</c:v>
                </c:pt>
                <c:pt idx="8089">
                  <c:v>12</c:v>
                </c:pt>
                <c:pt idx="8090">
                  <c:v>2</c:v>
                </c:pt>
                <c:pt idx="8091">
                  <c:v>3</c:v>
                </c:pt>
                <c:pt idx="8092">
                  <c:v>10</c:v>
                </c:pt>
                <c:pt idx="8093">
                  <c:v>4</c:v>
                </c:pt>
                <c:pt idx="8094">
                  <c:v>0</c:v>
                </c:pt>
                <c:pt idx="8095">
                  <c:v>2</c:v>
                </c:pt>
                <c:pt idx="8096">
                  <c:v>4</c:v>
                </c:pt>
                <c:pt idx="8097">
                  <c:v>9</c:v>
                </c:pt>
                <c:pt idx="8098">
                  <c:v>7</c:v>
                </c:pt>
                <c:pt idx="8099">
                  <c:v>11</c:v>
                </c:pt>
                <c:pt idx="8100">
                  <c:v>7</c:v>
                </c:pt>
                <c:pt idx="8101">
                  <c:v>6</c:v>
                </c:pt>
                <c:pt idx="8102">
                  <c:v>3</c:v>
                </c:pt>
                <c:pt idx="8103">
                  <c:v>3</c:v>
                </c:pt>
                <c:pt idx="8104">
                  <c:v>0</c:v>
                </c:pt>
                <c:pt idx="8105">
                  <c:v>6</c:v>
                </c:pt>
                <c:pt idx="8106">
                  <c:v>0</c:v>
                </c:pt>
                <c:pt idx="8107">
                  <c:v>10</c:v>
                </c:pt>
                <c:pt idx="8108">
                  <c:v>6</c:v>
                </c:pt>
                <c:pt idx="8109">
                  <c:v>4</c:v>
                </c:pt>
                <c:pt idx="8110">
                  <c:v>3</c:v>
                </c:pt>
                <c:pt idx="8111">
                  <c:v>2</c:v>
                </c:pt>
                <c:pt idx="8112">
                  <c:v>12</c:v>
                </c:pt>
                <c:pt idx="8113">
                  <c:v>12</c:v>
                </c:pt>
                <c:pt idx="8114">
                  <c:v>3</c:v>
                </c:pt>
                <c:pt idx="8115">
                  <c:v>3</c:v>
                </c:pt>
                <c:pt idx="8116">
                  <c:v>2</c:v>
                </c:pt>
                <c:pt idx="8117">
                  <c:v>5</c:v>
                </c:pt>
                <c:pt idx="8118">
                  <c:v>8</c:v>
                </c:pt>
                <c:pt idx="8119">
                  <c:v>19</c:v>
                </c:pt>
                <c:pt idx="8120">
                  <c:v>15</c:v>
                </c:pt>
                <c:pt idx="8121">
                  <c:v>8</c:v>
                </c:pt>
                <c:pt idx="8122">
                  <c:v>4</c:v>
                </c:pt>
                <c:pt idx="8123">
                  <c:v>6</c:v>
                </c:pt>
                <c:pt idx="8124">
                  <c:v>4</c:v>
                </c:pt>
                <c:pt idx="8125">
                  <c:v>9</c:v>
                </c:pt>
                <c:pt idx="8126">
                  <c:v>18</c:v>
                </c:pt>
                <c:pt idx="8127">
                  <c:v>11</c:v>
                </c:pt>
                <c:pt idx="8128">
                  <c:v>3</c:v>
                </c:pt>
                <c:pt idx="8129">
                  <c:v>4</c:v>
                </c:pt>
                <c:pt idx="8130">
                  <c:v>11</c:v>
                </c:pt>
                <c:pt idx="8131">
                  <c:v>3</c:v>
                </c:pt>
                <c:pt idx="8132">
                  <c:v>11</c:v>
                </c:pt>
                <c:pt idx="8133">
                  <c:v>18</c:v>
                </c:pt>
                <c:pt idx="8134">
                  <c:v>9</c:v>
                </c:pt>
                <c:pt idx="8135">
                  <c:v>2</c:v>
                </c:pt>
                <c:pt idx="8136">
                  <c:v>12</c:v>
                </c:pt>
                <c:pt idx="8137">
                  <c:v>0</c:v>
                </c:pt>
                <c:pt idx="8138">
                  <c:v>6</c:v>
                </c:pt>
                <c:pt idx="8139">
                  <c:v>15</c:v>
                </c:pt>
                <c:pt idx="8140">
                  <c:v>16</c:v>
                </c:pt>
                <c:pt idx="8141">
                  <c:v>7</c:v>
                </c:pt>
                <c:pt idx="8142">
                  <c:v>5</c:v>
                </c:pt>
                <c:pt idx="8143">
                  <c:v>9</c:v>
                </c:pt>
                <c:pt idx="8144">
                  <c:v>11</c:v>
                </c:pt>
                <c:pt idx="8145">
                  <c:v>4</c:v>
                </c:pt>
                <c:pt idx="8146">
                  <c:v>15</c:v>
                </c:pt>
                <c:pt idx="8147">
                  <c:v>7</c:v>
                </c:pt>
                <c:pt idx="8148">
                  <c:v>12</c:v>
                </c:pt>
                <c:pt idx="8149">
                  <c:v>1</c:v>
                </c:pt>
                <c:pt idx="8150">
                  <c:v>0</c:v>
                </c:pt>
                <c:pt idx="8151">
                  <c:v>2</c:v>
                </c:pt>
                <c:pt idx="8152">
                  <c:v>7</c:v>
                </c:pt>
                <c:pt idx="8153">
                  <c:v>10</c:v>
                </c:pt>
                <c:pt idx="8154">
                  <c:v>3</c:v>
                </c:pt>
                <c:pt idx="8155">
                  <c:v>13</c:v>
                </c:pt>
                <c:pt idx="8156">
                  <c:v>6</c:v>
                </c:pt>
                <c:pt idx="8157">
                  <c:v>8</c:v>
                </c:pt>
                <c:pt idx="8158">
                  <c:v>2</c:v>
                </c:pt>
                <c:pt idx="8159">
                  <c:v>8</c:v>
                </c:pt>
                <c:pt idx="8160">
                  <c:v>12</c:v>
                </c:pt>
                <c:pt idx="8161">
                  <c:v>7</c:v>
                </c:pt>
                <c:pt idx="8162">
                  <c:v>10</c:v>
                </c:pt>
                <c:pt idx="8163">
                  <c:v>11</c:v>
                </c:pt>
                <c:pt idx="8164">
                  <c:v>10</c:v>
                </c:pt>
                <c:pt idx="8165">
                  <c:v>2</c:v>
                </c:pt>
                <c:pt idx="8166">
                  <c:v>5</c:v>
                </c:pt>
                <c:pt idx="8167">
                  <c:v>12</c:v>
                </c:pt>
                <c:pt idx="8168">
                  <c:v>4</c:v>
                </c:pt>
                <c:pt idx="8169">
                  <c:v>10</c:v>
                </c:pt>
                <c:pt idx="8170">
                  <c:v>11</c:v>
                </c:pt>
                <c:pt idx="8171">
                  <c:v>11</c:v>
                </c:pt>
                <c:pt idx="8172">
                  <c:v>9</c:v>
                </c:pt>
                <c:pt idx="8173">
                  <c:v>12</c:v>
                </c:pt>
                <c:pt idx="8174">
                  <c:v>8</c:v>
                </c:pt>
                <c:pt idx="8175">
                  <c:v>9</c:v>
                </c:pt>
                <c:pt idx="8176">
                  <c:v>11</c:v>
                </c:pt>
                <c:pt idx="8177">
                  <c:v>11</c:v>
                </c:pt>
                <c:pt idx="8178">
                  <c:v>7</c:v>
                </c:pt>
                <c:pt idx="8179">
                  <c:v>11</c:v>
                </c:pt>
                <c:pt idx="8180">
                  <c:v>2</c:v>
                </c:pt>
                <c:pt idx="8181">
                  <c:v>8</c:v>
                </c:pt>
                <c:pt idx="8182">
                  <c:v>10</c:v>
                </c:pt>
                <c:pt idx="8183">
                  <c:v>9</c:v>
                </c:pt>
                <c:pt idx="8184">
                  <c:v>13</c:v>
                </c:pt>
                <c:pt idx="8185">
                  <c:v>6</c:v>
                </c:pt>
                <c:pt idx="8186">
                  <c:v>9</c:v>
                </c:pt>
                <c:pt idx="8187">
                  <c:v>13</c:v>
                </c:pt>
                <c:pt idx="8188">
                  <c:v>4</c:v>
                </c:pt>
                <c:pt idx="8189">
                  <c:v>4</c:v>
                </c:pt>
                <c:pt idx="8190">
                  <c:v>8</c:v>
                </c:pt>
                <c:pt idx="8191">
                  <c:v>18</c:v>
                </c:pt>
                <c:pt idx="8192">
                  <c:v>9</c:v>
                </c:pt>
                <c:pt idx="8193">
                  <c:v>8</c:v>
                </c:pt>
                <c:pt idx="8194">
                  <c:v>5</c:v>
                </c:pt>
                <c:pt idx="8195">
                  <c:v>6</c:v>
                </c:pt>
                <c:pt idx="8196">
                  <c:v>3</c:v>
                </c:pt>
                <c:pt idx="8197">
                  <c:v>6</c:v>
                </c:pt>
                <c:pt idx="8198">
                  <c:v>14</c:v>
                </c:pt>
                <c:pt idx="8199">
                  <c:v>12</c:v>
                </c:pt>
                <c:pt idx="8200">
                  <c:v>10</c:v>
                </c:pt>
                <c:pt idx="8201">
                  <c:v>12</c:v>
                </c:pt>
                <c:pt idx="8202">
                  <c:v>9</c:v>
                </c:pt>
                <c:pt idx="8203">
                  <c:v>7</c:v>
                </c:pt>
                <c:pt idx="8204">
                  <c:v>11</c:v>
                </c:pt>
                <c:pt idx="8205">
                  <c:v>7</c:v>
                </c:pt>
                <c:pt idx="8206">
                  <c:v>11</c:v>
                </c:pt>
                <c:pt idx="8207">
                  <c:v>0</c:v>
                </c:pt>
                <c:pt idx="8208">
                  <c:v>5</c:v>
                </c:pt>
                <c:pt idx="8209">
                  <c:v>0</c:v>
                </c:pt>
                <c:pt idx="8210">
                  <c:v>3</c:v>
                </c:pt>
                <c:pt idx="8211">
                  <c:v>2</c:v>
                </c:pt>
                <c:pt idx="8212">
                  <c:v>1</c:v>
                </c:pt>
                <c:pt idx="8213">
                  <c:v>8</c:v>
                </c:pt>
                <c:pt idx="8214">
                  <c:v>7</c:v>
                </c:pt>
                <c:pt idx="8215">
                  <c:v>16</c:v>
                </c:pt>
                <c:pt idx="8216">
                  <c:v>30</c:v>
                </c:pt>
                <c:pt idx="8217">
                  <c:v>21</c:v>
                </c:pt>
                <c:pt idx="8218">
                  <c:v>17</c:v>
                </c:pt>
                <c:pt idx="8219">
                  <c:v>7</c:v>
                </c:pt>
                <c:pt idx="8220">
                  <c:v>3</c:v>
                </c:pt>
                <c:pt idx="8221">
                  <c:v>7</c:v>
                </c:pt>
                <c:pt idx="8222">
                  <c:v>13</c:v>
                </c:pt>
                <c:pt idx="8223">
                  <c:v>9</c:v>
                </c:pt>
                <c:pt idx="8224">
                  <c:v>13</c:v>
                </c:pt>
                <c:pt idx="8225">
                  <c:v>5</c:v>
                </c:pt>
                <c:pt idx="8226">
                  <c:v>4</c:v>
                </c:pt>
                <c:pt idx="8227">
                  <c:v>3</c:v>
                </c:pt>
                <c:pt idx="8228">
                  <c:v>5</c:v>
                </c:pt>
                <c:pt idx="8229">
                  <c:v>2</c:v>
                </c:pt>
                <c:pt idx="8230">
                  <c:v>7</c:v>
                </c:pt>
                <c:pt idx="8231">
                  <c:v>7</c:v>
                </c:pt>
                <c:pt idx="8232">
                  <c:v>9</c:v>
                </c:pt>
                <c:pt idx="8233">
                  <c:v>6</c:v>
                </c:pt>
                <c:pt idx="8234">
                  <c:v>15</c:v>
                </c:pt>
                <c:pt idx="8235">
                  <c:v>14</c:v>
                </c:pt>
                <c:pt idx="8236">
                  <c:v>2</c:v>
                </c:pt>
                <c:pt idx="8237">
                  <c:v>9</c:v>
                </c:pt>
                <c:pt idx="8238">
                  <c:v>6</c:v>
                </c:pt>
                <c:pt idx="8239">
                  <c:v>16</c:v>
                </c:pt>
                <c:pt idx="8240">
                  <c:v>4</c:v>
                </c:pt>
                <c:pt idx="8241">
                  <c:v>18</c:v>
                </c:pt>
                <c:pt idx="8242">
                  <c:v>11</c:v>
                </c:pt>
                <c:pt idx="8243">
                  <c:v>14</c:v>
                </c:pt>
                <c:pt idx="8244">
                  <c:v>21</c:v>
                </c:pt>
                <c:pt idx="8245">
                  <c:v>19</c:v>
                </c:pt>
                <c:pt idx="8246">
                  <c:v>5</c:v>
                </c:pt>
                <c:pt idx="8247">
                  <c:v>5</c:v>
                </c:pt>
                <c:pt idx="8248">
                  <c:v>7</c:v>
                </c:pt>
                <c:pt idx="8249">
                  <c:v>5</c:v>
                </c:pt>
                <c:pt idx="8250">
                  <c:v>3</c:v>
                </c:pt>
                <c:pt idx="8251">
                  <c:v>5</c:v>
                </c:pt>
                <c:pt idx="8252">
                  <c:v>7</c:v>
                </c:pt>
                <c:pt idx="8253">
                  <c:v>4</c:v>
                </c:pt>
                <c:pt idx="8254">
                  <c:v>11</c:v>
                </c:pt>
                <c:pt idx="8255">
                  <c:v>7</c:v>
                </c:pt>
                <c:pt idx="8256">
                  <c:v>3</c:v>
                </c:pt>
                <c:pt idx="8257">
                  <c:v>12</c:v>
                </c:pt>
                <c:pt idx="8258">
                  <c:v>11</c:v>
                </c:pt>
                <c:pt idx="8259">
                  <c:v>6</c:v>
                </c:pt>
                <c:pt idx="8260">
                  <c:v>7</c:v>
                </c:pt>
                <c:pt idx="8261">
                  <c:v>2</c:v>
                </c:pt>
                <c:pt idx="8262">
                  <c:v>0</c:v>
                </c:pt>
                <c:pt idx="8263">
                  <c:v>3</c:v>
                </c:pt>
                <c:pt idx="8264">
                  <c:v>5</c:v>
                </c:pt>
                <c:pt idx="8265">
                  <c:v>5</c:v>
                </c:pt>
                <c:pt idx="8266">
                  <c:v>10</c:v>
                </c:pt>
                <c:pt idx="8267">
                  <c:v>8</c:v>
                </c:pt>
                <c:pt idx="8268">
                  <c:v>3</c:v>
                </c:pt>
                <c:pt idx="8269">
                  <c:v>2</c:v>
                </c:pt>
                <c:pt idx="8270">
                  <c:v>0</c:v>
                </c:pt>
                <c:pt idx="8271">
                  <c:v>7</c:v>
                </c:pt>
                <c:pt idx="8272">
                  <c:v>10</c:v>
                </c:pt>
                <c:pt idx="8273">
                  <c:v>0</c:v>
                </c:pt>
                <c:pt idx="8274">
                  <c:v>5</c:v>
                </c:pt>
                <c:pt idx="8275">
                  <c:v>8</c:v>
                </c:pt>
                <c:pt idx="8276">
                  <c:v>3</c:v>
                </c:pt>
                <c:pt idx="8277">
                  <c:v>1</c:v>
                </c:pt>
                <c:pt idx="8278">
                  <c:v>10</c:v>
                </c:pt>
                <c:pt idx="8279">
                  <c:v>9</c:v>
                </c:pt>
                <c:pt idx="8280">
                  <c:v>7</c:v>
                </c:pt>
                <c:pt idx="8281">
                  <c:v>4</c:v>
                </c:pt>
                <c:pt idx="8282">
                  <c:v>2</c:v>
                </c:pt>
                <c:pt idx="8283">
                  <c:v>7</c:v>
                </c:pt>
                <c:pt idx="8284">
                  <c:v>3</c:v>
                </c:pt>
                <c:pt idx="8285">
                  <c:v>6</c:v>
                </c:pt>
                <c:pt idx="8286">
                  <c:v>3</c:v>
                </c:pt>
                <c:pt idx="8287">
                  <c:v>4</c:v>
                </c:pt>
                <c:pt idx="8288">
                  <c:v>3</c:v>
                </c:pt>
                <c:pt idx="8289">
                  <c:v>2</c:v>
                </c:pt>
                <c:pt idx="8290">
                  <c:v>6</c:v>
                </c:pt>
                <c:pt idx="8291">
                  <c:v>8</c:v>
                </c:pt>
                <c:pt idx="8292">
                  <c:v>7</c:v>
                </c:pt>
                <c:pt idx="8293">
                  <c:v>4</c:v>
                </c:pt>
                <c:pt idx="8294">
                  <c:v>8</c:v>
                </c:pt>
                <c:pt idx="8295">
                  <c:v>6</c:v>
                </c:pt>
                <c:pt idx="8296">
                  <c:v>2</c:v>
                </c:pt>
                <c:pt idx="8297">
                  <c:v>6</c:v>
                </c:pt>
                <c:pt idx="8298">
                  <c:v>7</c:v>
                </c:pt>
                <c:pt idx="8299">
                  <c:v>7</c:v>
                </c:pt>
                <c:pt idx="8300">
                  <c:v>0</c:v>
                </c:pt>
                <c:pt idx="8301">
                  <c:v>27</c:v>
                </c:pt>
                <c:pt idx="8302">
                  <c:v>14</c:v>
                </c:pt>
                <c:pt idx="8303">
                  <c:v>12</c:v>
                </c:pt>
                <c:pt idx="8304">
                  <c:v>16</c:v>
                </c:pt>
                <c:pt idx="8305">
                  <c:v>11</c:v>
                </c:pt>
                <c:pt idx="8306">
                  <c:v>6</c:v>
                </c:pt>
                <c:pt idx="8307">
                  <c:v>7</c:v>
                </c:pt>
                <c:pt idx="8308">
                  <c:v>5</c:v>
                </c:pt>
                <c:pt idx="8309">
                  <c:v>6</c:v>
                </c:pt>
                <c:pt idx="8310">
                  <c:v>9</c:v>
                </c:pt>
                <c:pt idx="8311">
                  <c:v>16</c:v>
                </c:pt>
                <c:pt idx="8312">
                  <c:v>9</c:v>
                </c:pt>
                <c:pt idx="8313">
                  <c:v>7</c:v>
                </c:pt>
                <c:pt idx="8314">
                  <c:v>0</c:v>
                </c:pt>
                <c:pt idx="8315">
                  <c:v>4</c:v>
                </c:pt>
                <c:pt idx="8316">
                  <c:v>8</c:v>
                </c:pt>
                <c:pt idx="8317">
                  <c:v>2</c:v>
                </c:pt>
                <c:pt idx="8318">
                  <c:v>17</c:v>
                </c:pt>
                <c:pt idx="8319">
                  <c:v>6</c:v>
                </c:pt>
                <c:pt idx="8320">
                  <c:v>1</c:v>
                </c:pt>
                <c:pt idx="8321">
                  <c:v>3</c:v>
                </c:pt>
                <c:pt idx="8322">
                  <c:v>6</c:v>
                </c:pt>
                <c:pt idx="8323">
                  <c:v>4</c:v>
                </c:pt>
                <c:pt idx="8324">
                  <c:v>13</c:v>
                </c:pt>
                <c:pt idx="8325">
                  <c:v>15</c:v>
                </c:pt>
                <c:pt idx="8326">
                  <c:v>11</c:v>
                </c:pt>
                <c:pt idx="8327">
                  <c:v>8</c:v>
                </c:pt>
                <c:pt idx="8328">
                  <c:v>1</c:v>
                </c:pt>
                <c:pt idx="8329">
                  <c:v>9</c:v>
                </c:pt>
                <c:pt idx="8330">
                  <c:v>3</c:v>
                </c:pt>
                <c:pt idx="8331">
                  <c:v>10</c:v>
                </c:pt>
                <c:pt idx="8332">
                  <c:v>0</c:v>
                </c:pt>
                <c:pt idx="8333">
                  <c:v>5</c:v>
                </c:pt>
                <c:pt idx="8334">
                  <c:v>3</c:v>
                </c:pt>
                <c:pt idx="8335">
                  <c:v>6</c:v>
                </c:pt>
                <c:pt idx="8336">
                  <c:v>0</c:v>
                </c:pt>
                <c:pt idx="8337">
                  <c:v>8</c:v>
                </c:pt>
                <c:pt idx="8338">
                  <c:v>0</c:v>
                </c:pt>
                <c:pt idx="8339">
                  <c:v>0</c:v>
                </c:pt>
                <c:pt idx="8340">
                  <c:v>8</c:v>
                </c:pt>
                <c:pt idx="8341">
                  <c:v>2</c:v>
                </c:pt>
                <c:pt idx="8342">
                  <c:v>5</c:v>
                </c:pt>
                <c:pt idx="8343">
                  <c:v>9</c:v>
                </c:pt>
                <c:pt idx="8344">
                  <c:v>8</c:v>
                </c:pt>
                <c:pt idx="8345">
                  <c:v>5</c:v>
                </c:pt>
                <c:pt idx="8346">
                  <c:v>3</c:v>
                </c:pt>
                <c:pt idx="8347">
                  <c:v>14</c:v>
                </c:pt>
                <c:pt idx="8348">
                  <c:v>6</c:v>
                </c:pt>
                <c:pt idx="8349">
                  <c:v>6</c:v>
                </c:pt>
                <c:pt idx="8350">
                  <c:v>13</c:v>
                </c:pt>
                <c:pt idx="8351">
                  <c:v>15</c:v>
                </c:pt>
                <c:pt idx="8352">
                  <c:v>5</c:v>
                </c:pt>
                <c:pt idx="8353">
                  <c:v>17</c:v>
                </c:pt>
                <c:pt idx="8354">
                  <c:v>22</c:v>
                </c:pt>
                <c:pt idx="8355">
                  <c:v>20</c:v>
                </c:pt>
                <c:pt idx="8356">
                  <c:v>4</c:v>
                </c:pt>
                <c:pt idx="8357">
                  <c:v>13</c:v>
                </c:pt>
                <c:pt idx="8358">
                  <c:v>5</c:v>
                </c:pt>
                <c:pt idx="8359">
                  <c:v>3</c:v>
                </c:pt>
                <c:pt idx="8360">
                  <c:v>8</c:v>
                </c:pt>
                <c:pt idx="8361">
                  <c:v>2</c:v>
                </c:pt>
                <c:pt idx="8362">
                  <c:v>7</c:v>
                </c:pt>
                <c:pt idx="8363">
                  <c:v>13</c:v>
                </c:pt>
                <c:pt idx="8364">
                  <c:v>8</c:v>
                </c:pt>
                <c:pt idx="8365">
                  <c:v>4</c:v>
                </c:pt>
                <c:pt idx="8366">
                  <c:v>8</c:v>
                </c:pt>
                <c:pt idx="8367">
                  <c:v>8</c:v>
                </c:pt>
                <c:pt idx="8368">
                  <c:v>9</c:v>
                </c:pt>
                <c:pt idx="8369">
                  <c:v>6</c:v>
                </c:pt>
                <c:pt idx="8370">
                  <c:v>4</c:v>
                </c:pt>
                <c:pt idx="8371">
                  <c:v>16</c:v>
                </c:pt>
                <c:pt idx="8372">
                  <c:v>10</c:v>
                </c:pt>
                <c:pt idx="8373">
                  <c:v>8</c:v>
                </c:pt>
                <c:pt idx="8374">
                  <c:v>6</c:v>
                </c:pt>
                <c:pt idx="8375">
                  <c:v>6</c:v>
                </c:pt>
                <c:pt idx="8376">
                  <c:v>5</c:v>
                </c:pt>
                <c:pt idx="8377">
                  <c:v>9</c:v>
                </c:pt>
                <c:pt idx="8378">
                  <c:v>8</c:v>
                </c:pt>
                <c:pt idx="8379">
                  <c:v>9</c:v>
                </c:pt>
                <c:pt idx="8380">
                  <c:v>11</c:v>
                </c:pt>
                <c:pt idx="8381">
                  <c:v>5</c:v>
                </c:pt>
                <c:pt idx="8382">
                  <c:v>9</c:v>
                </c:pt>
                <c:pt idx="8383">
                  <c:v>15</c:v>
                </c:pt>
                <c:pt idx="8384">
                  <c:v>12</c:v>
                </c:pt>
                <c:pt idx="8385">
                  <c:v>7</c:v>
                </c:pt>
                <c:pt idx="8386">
                  <c:v>16</c:v>
                </c:pt>
                <c:pt idx="8387">
                  <c:v>19</c:v>
                </c:pt>
                <c:pt idx="8388">
                  <c:v>9</c:v>
                </c:pt>
                <c:pt idx="8389">
                  <c:v>13</c:v>
                </c:pt>
                <c:pt idx="8390">
                  <c:v>8</c:v>
                </c:pt>
                <c:pt idx="8391">
                  <c:v>22</c:v>
                </c:pt>
                <c:pt idx="8392">
                  <c:v>13</c:v>
                </c:pt>
                <c:pt idx="8393">
                  <c:v>46</c:v>
                </c:pt>
                <c:pt idx="8394">
                  <c:v>9</c:v>
                </c:pt>
                <c:pt idx="8395">
                  <c:v>16</c:v>
                </c:pt>
                <c:pt idx="8396">
                  <c:v>14</c:v>
                </c:pt>
                <c:pt idx="8397">
                  <c:v>20</c:v>
                </c:pt>
                <c:pt idx="8398">
                  <c:v>8</c:v>
                </c:pt>
                <c:pt idx="8399">
                  <c:v>11</c:v>
                </c:pt>
                <c:pt idx="8400">
                  <c:v>18</c:v>
                </c:pt>
                <c:pt idx="8401">
                  <c:v>12</c:v>
                </c:pt>
                <c:pt idx="8402">
                  <c:v>19</c:v>
                </c:pt>
                <c:pt idx="8403">
                  <c:v>15</c:v>
                </c:pt>
                <c:pt idx="8404">
                  <c:v>11</c:v>
                </c:pt>
                <c:pt idx="8405">
                  <c:v>17</c:v>
                </c:pt>
                <c:pt idx="8406">
                  <c:v>8</c:v>
                </c:pt>
                <c:pt idx="8407">
                  <c:v>19</c:v>
                </c:pt>
                <c:pt idx="8408">
                  <c:v>17</c:v>
                </c:pt>
                <c:pt idx="8409">
                  <c:v>13</c:v>
                </c:pt>
                <c:pt idx="8410">
                  <c:v>15</c:v>
                </c:pt>
                <c:pt idx="8411">
                  <c:v>12</c:v>
                </c:pt>
                <c:pt idx="8412">
                  <c:v>8</c:v>
                </c:pt>
                <c:pt idx="8413">
                  <c:v>16</c:v>
                </c:pt>
                <c:pt idx="8414">
                  <c:v>9</c:v>
                </c:pt>
                <c:pt idx="8415">
                  <c:v>13</c:v>
                </c:pt>
                <c:pt idx="8416">
                  <c:v>11</c:v>
                </c:pt>
                <c:pt idx="8417">
                  <c:v>17</c:v>
                </c:pt>
                <c:pt idx="8418">
                  <c:v>4</c:v>
                </c:pt>
                <c:pt idx="8419">
                  <c:v>8</c:v>
                </c:pt>
                <c:pt idx="8420">
                  <c:v>5</c:v>
                </c:pt>
                <c:pt idx="8421">
                  <c:v>5</c:v>
                </c:pt>
                <c:pt idx="8422">
                  <c:v>20</c:v>
                </c:pt>
                <c:pt idx="8423">
                  <c:v>25</c:v>
                </c:pt>
                <c:pt idx="8424">
                  <c:v>16</c:v>
                </c:pt>
                <c:pt idx="8425">
                  <c:v>11</c:v>
                </c:pt>
                <c:pt idx="8426">
                  <c:v>10</c:v>
                </c:pt>
                <c:pt idx="8427">
                  <c:v>10</c:v>
                </c:pt>
                <c:pt idx="8428">
                  <c:v>10</c:v>
                </c:pt>
                <c:pt idx="8429">
                  <c:v>9</c:v>
                </c:pt>
                <c:pt idx="8430">
                  <c:v>8</c:v>
                </c:pt>
                <c:pt idx="8431">
                  <c:v>8</c:v>
                </c:pt>
                <c:pt idx="8432">
                  <c:v>8</c:v>
                </c:pt>
                <c:pt idx="8433">
                  <c:v>7</c:v>
                </c:pt>
                <c:pt idx="8434">
                  <c:v>10</c:v>
                </c:pt>
                <c:pt idx="8435">
                  <c:v>17</c:v>
                </c:pt>
                <c:pt idx="8436">
                  <c:v>11</c:v>
                </c:pt>
                <c:pt idx="8437">
                  <c:v>15</c:v>
                </c:pt>
                <c:pt idx="8438">
                  <c:v>15</c:v>
                </c:pt>
                <c:pt idx="8439">
                  <c:v>9</c:v>
                </c:pt>
                <c:pt idx="8440">
                  <c:v>12</c:v>
                </c:pt>
                <c:pt idx="8441">
                  <c:v>10</c:v>
                </c:pt>
                <c:pt idx="8442">
                  <c:v>9</c:v>
                </c:pt>
                <c:pt idx="8443">
                  <c:v>15</c:v>
                </c:pt>
                <c:pt idx="8444">
                  <c:v>23</c:v>
                </c:pt>
                <c:pt idx="8445">
                  <c:v>17</c:v>
                </c:pt>
                <c:pt idx="8446">
                  <c:v>13</c:v>
                </c:pt>
                <c:pt idx="8447">
                  <c:v>10</c:v>
                </c:pt>
                <c:pt idx="8448">
                  <c:v>17</c:v>
                </c:pt>
                <c:pt idx="8449">
                  <c:v>28</c:v>
                </c:pt>
                <c:pt idx="8450">
                  <c:v>20</c:v>
                </c:pt>
                <c:pt idx="8451">
                  <c:v>16</c:v>
                </c:pt>
                <c:pt idx="8452">
                  <c:v>11</c:v>
                </c:pt>
                <c:pt idx="8453">
                  <c:v>8</c:v>
                </c:pt>
                <c:pt idx="8454">
                  <c:v>9</c:v>
                </c:pt>
                <c:pt idx="8455">
                  <c:v>18</c:v>
                </c:pt>
                <c:pt idx="8456">
                  <c:v>17</c:v>
                </c:pt>
                <c:pt idx="8457">
                  <c:v>12</c:v>
                </c:pt>
                <c:pt idx="8458">
                  <c:v>17</c:v>
                </c:pt>
                <c:pt idx="8459">
                  <c:v>15</c:v>
                </c:pt>
                <c:pt idx="8460">
                  <c:v>17</c:v>
                </c:pt>
                <c:pt idx="8461">
                  <c:v>8</c:v>
                </c:pt>
                <c:pt idx="8462">
                  <c:v>14</c:v>
                </c:pt>
                <c:pt idx="8463">
                  <c:v>12</c:v>
                </c:pt>
                <c:pt idx="8464">
                  <c:v>16</c:v>
                </c:pt>
                <c:pt idx="8465">
                  <c:v>31</c:v>
                </c:pt>
                <c:pt idx="8466">
                  <c:v>24</c:v>
                </c:pt>
                <c:pt idx="8467">
                  <c:v>15</c:v>
                </c:pt>
                <c:pt idx="8468">
                  <c:v>12</c:v>
                </c:pt>
                <c:pt idx="8469">
                  <c:v>10</c:v>
                </c:pt>
                <c:pt idx="8470">
                  <c:v>13</c:v>
                </c:pt>
                <c:pt idx="8471">
                  <c:v>11</c:v>
                </c:pt>
                <c:pt idx="8472">
                  <c:v>16</c:v>
                </c:pt>
                <c:pt idx="8473">
                  <c:v>10</c:v>
                </c:pt>
                <c:pt idx="8474">
                  <c:v>20</c:v>
                </c:pt>
                <c:pt idx="8475">
                  <c:v>18</c:v>
                </c:pt>
                <c:pt idx="8476">
                  <c:v>11</c:v>
                </c:pt>
                <c:pt idx="8477">
                  <c:v>10</c:v>
                </c:pt>
                <c:pt idx="8478">
                  <c:v>15</c:v>
                </c:pt>
                <c:pt idx="8479">
                  <c:v>10</c:v>
                </c:pt>
                <c:pt idx="8480">
                  <c:v>7</c:v>
                </c:pt>
                <c:pt idx="8481">
                  <c:v>13</c:v>
                </c:pt>
                <c:pt idx="8482">
                  <c:v>16</c:v>
                </c:pt>
                <c:pt idx="8483">
                  <c:v>4</c:v>
                </c:pt>
                <c:pt idx="8484">
                  <c:v>9</c:v>
                </c:pt>
                <c:pt idx="8485">
                  <c:v>6</c:v>
                </c:pt>
                <c:pt idx="8486">
                  <c:v>11</c:v>
                </c:pt>
                <c:pt idx="8487">
                  <c:v>17</c:v>
                </c:pt>
                <c:pt idx="8488">
                  <c:v>15</c:v>
                </c:pt>
                <c:pt idx="8489">
                  <c:v>14</c:v>
                </c:pt>
                <c:pt idx="8490">
                  <c:v>14</c:v>
                </c:pt>
                <c:pt idx="8491">
                  <c:v>8</c:v>
                </c:pt>
                <c:pt idx="8492">
                  <c:v>14</c:v>
                </c:pt>
                <c:pt idx="8493">
                  <c:v>14</c:v>
                </c:pt>
                <c:pt idx="8494">
                  <c:v>9</c:v>
                </c:pt>
                <c:pt idx="8495">
                  <c:v>5</c:v>
                </c:pt>
                <c:pt idx="8496">
                  <c:v>10</c:v>
                </c:pt>
                <c:pt idx="8497">
                  <c:v>7</c:v>
                </c:pt>
                <c:pt idx="8498">
                  <c:v>11</c:v>
                </c:pt>
                <c:pt idx="8499">
                  <c:v>14</c:v>
                </c:pt>
                <c:pt idx="8500">
                  <c:v>11</c:v>
                </c:pt>
                <c:pt idx="8501">
                  <c:v>8</c:v>
                </c:pt>
                <c:pt idx="8502">
                  <c:v>8</c:v>
                </c:pt>
                <c:pt idx="8503">
                  <c:v>12</c:v>
                </c:pt>
                <c:pt idx="8504">
                  <c:v>14</c:v>
                </c:pt>
                <c:pt idx="8505">
                  <c:v>12</c:v>
                </c:pt>
                <c:pt idx="8506">
                  <c:v>12</c:v>
                </c:pt>
                <c:pt idx="8507">
                  <c:v>6</c:v>
                </c:pt>
                <c:pt idx="8508">
                  <c:v>5</c:v>
                </c:pt>
                <c:pt idx="8509">
                  <c:v>8</c:v>
                </c:pt>
                <c:pt idx="8510">
                  <c:v>3</c:v>
                </c:pt>
                <c:pt idx="8511">
                  <c:v>13</c:v>
                </c:pt>
                <c:pt idx="8512">
                  <c:v>9</c:v>
                </c:pt>
                <c:pt idx="8513">
                  <c:v>10</c:v>
                </c:pt>
                <c:pt idx="8514">
                  <c:v>6</c:v>
                </c:pt>
                <c:pt idx="8515">
                  <c:v>6</c:v>
                </c:pt>
                <c:pt idx="8516">
                  <c:v>9</c:v>
                </c:pt>
                <c:pt idx="8517">
                  <c:v>18</c:v>
                </c:pt>
                <c:pt idx="8518">
                  <c:v>13</c:v>
                </c:pt>
                <c:pt idx="8519">
                  <c:v>20</c:v>
                </c:pt>
                <c:pt idx="8520">
                  <c:v>11</c:v>
                </c:pt>
                <c:pt idx="8521">
                  <c:v>13</c:v>
                </c:pt>
                <c:pt idx="8522">
                  <c:v>4</c:v>
                </c:pt>
                <c:pt idx="8523">
                  <c:v>9</c:v>
                </c:pt>
                <c:pt idx="8524">
                  <c:v>6</c:v>
                </c:pt>
                <c:pt idx="8525">
                  <c:v>10</c:v>
                </c:pt>
                <c:pt idx="8526">
                  <c:v>5</c:v>
                </c:pt>
                <c:pt idx="8527">
                  <c:v>10</c:v>
                </c:pt>
                <c:pt idx="8528">
                  <c:v>9</c:v>
                </c:pt>
                <c:pt idx="8529">
                  <c:v>9</c:v>
                </c:pt>
                <c:pt idx="8530">
                  <c:v>13</c:v>
                </c:pt>
                <c:pt idx="8531">
                  <c:v>10</c:v>
                </c:pt>
                <c:pt idx="8532">
                  <c:v>12</c:v>
                </c:pt>
                <c:pt idx="8533">
                  <c:v>15</c:v>
                </c:pt>
                <c:pt idx="8534">
                  <c:v>10</c:v>
                </c:pt>
                <c:pt idx="8535">
                  <c:v>7</c:v>
                </c:pt>
                <c:pt idx="8536">
                  <c:v>6</c:v>
                </c:pt>
                <c:pt idx="8537">
                  <c:v>7</c:v>
                </c:pt>
                <c:pt idx="8538">
                  <c:v>13</c:v>
                </c:pt>
                <c:pt idx="8539">
                  <c:v>8</c:v>
                </c:pt>
                <c:pt idx="8540">
                  <c:v>11</c:v>
                </c:pt>
                <c:pt idx="8541">
                  <c:v>0</c:v>
                </c:pt>
                <c:pt idx="8542">
                  <c:v>11</c:v>
                </c:pt>
                <c:pt idx="8543">
                  <c:v>8</c:v>
                </c:pt>
                <c:pt idx="8544">
                  <c:v>14</c:v>
                </c:pt>
                <c:pt idx="8545">
                  <c:v>0</c:v>
                </c:pt>
                <c:pt idx="8546">
                  <c:v>2</c:v>
                </c:pt>
                <c:pt idx="8547">
                  <c:v>5</c:v>
                </c:pt>
                <c:pt idx="8548">
                  <c:v>10</c:v>
                </c:pt>
                <c:pt idx="8549">
                  <c:v>16</c:v>
                </c:pt>
                <c:pt idx="8550">
                  <c:v>12</c:v>
                </c:pt>
                <c:pt idx="8551">
                  <c:v>4</c:v>
                </c:pt>
                <c:pt idx="8552">
                  <c:v>2</c:v>
                </c:pt>
                <c:pt idx="8553">
                  <c:v>4</c:v>
                </c:pt>
                <c:pt idx="8554">
                  <c:v>8</c:v>
                </c:pt>
                <c:pt idx="8555">
                  <c:v>6</c:v>
                </c:pt>
                <c:pt idx="8556">
                  <c:v>15</c:v>
                </c:pt>
                <c:pt idx="8557">
                  <c:v>10</c:v>
                </c:pt>
                <c:pt idx="8558">
                  <c:v>7</c:v>
                </c:pt>
                <c:pt idx="8559">
                  <c:v>4</c:v>
                </c:pt>
                <c:pt idx="8560">
                  <c:v>9</c:v>
                </c:pt>
                <c:pt idx="8561">
                  <c:v>5</c:v>
                </c:pt>
                <c:pt idx="8562">
                  <c:v>9</c:v>
                </c:pt>
                <c:pt idx="8563">
                  <c:v>10</c:v>
                </c:pt>
                <c:pt idx="8564">
                  <c:v>8</c:v>
                </c:pt>
                <c:pt idx="8565">
                  <c:v>6</c:v>
                </c:pt>
                <c:pt idx="8566">
                  <c:v>7</c:v>
                </c:pt>
                <c:pt idx="8567">
                  <c:v>6</c:v>
                </c:pt>
                <c:pt idx="8568">
                  <c:v>8</c:v>
                </c:pt>
                <c:pt idx="8569">
                  <c:v>6</c:v>
                </c:pt>
                <c:pt idx="8570">
                  <c:v>4</c:v>
                </c:pt>
                <c:pt idx="8571">
                  <c:v>6</c:v>
                </c:pt>
                <c:pt idx="8572">
                  <c:v>7</c:v>
                </c:pt>
                <c:pt idx="8573">
                  <c:v>10</c:v>
                </c:pt>
                <c:pt idx="8574">
                  <c:v>4</c:v>
                </c:pt>
                <c:pt idx="8575">
                  <c:v>8</c:v>
                </c:pt>
                <c:pt idx="8576">
                  <c:v>10</c:v>
                </c:pt>
                <c:pt idx="8577">
                  <c:v>6</c:v>
                </c:pt>
                <c:pt idx="8578">
                  <c:v>17</c:v>
                </c:pt>
                <c:pt idx="8579">
                  <c:v>23</c:v>
                </c:pt>
                <c:pt idx="8580">
                  <c:v>24</c:v>
                </c:pt>
                <c:pt idx="8581">
                  <c:v>12</c:v>
                </c:pt>
                <c:pt idx="8582">
                  <c:v>17</c:v>
                </c:pt>
                <c:pt idx="8583">
                  <c:v>26</c:v>
                </c:pt>
                <c:pt idx="8584">
                  <c:v>5</c:v>
                </c:pt>
                <c:pt idx="8585">
                  <c:v>10</c:v>
                </c:pt>
                <c:pt idx="8586">
                  <c:v>10</c:v>
                </c:pt>
                <c:pt idx="8587">
                  <c:v>11</c:v>
                </c:pt>
                <c:pt idx="8588">
                  <c:v>7</c:v>
                </c:pt>
                <c:pt idx="8589">
                  <c:v>6</c:v>
                </c:pt>
                <c:pt idx="8590">
                  <c:v>7</c:v>
                </c:pt>
                <c:pt idx="8591">
                  <c:v>19</c:v>
                </c:pt>
                <c:pt idx="8592">
                  <c:v>13</c:v>
                </c:pt>
                <c:pt idx="8593">
                  <c:v>14</c:v>
                </c:pt>
                <c:pt idx="8594">
                  <c:v>6</c:v>
                </c:pt>
                <c:pt idx="8595">
                  <c:v>13</c:v>
                </c:pt>
                <c:pt idx="8596">
                  <c:v>9</c:v>
                </c:pt>
                <c:pt idx="8597">
                  <c:v>18</c:v>
                </c:pt>
                <c:pt idx="8598">
                  <c:v>11</c:v>
                </c:pt>
                <c:pt idx="8599">
                  <c:v>3</c:v>
                </c:pt>
                <c:pt idx="8600">
                  <c:v>4</c:v>
                </c:pt>
                <c:pt idx="8601">
                  <c:v>14</c:v>
                </c:pt>
                <c:pt idx="8602">
                  <c:v>7</c:v>
                </c:pt>
                <c:pt idx="8603">
                  <c:v>11</c:v>
                </c:pt>
                <c:pt idx="8604">
                  <c:v>14</c:v>
                </c:pt>
                <c:pt idx="8605">
                  <c:v>5</c:v>
                </c:pt>
                <c:pt idx="8606">
                  <c:v>4</c:v>
                </c:pt>
                <c:pt idx="8607">
                  <c:v>10</c:v>
                </c:pt>
                <c:pt idx="8608">
                  <c:v>11</c:v>
                </c:pt>
                <c:pt idx="8609">
                  <c:v>6</c:v>
                </c:pt>
                <c:pt idx="8610">
                  <c:v>18</c:v>
                </c:pt>
                <c:pt idx="8611">
                  <c:v>7</c:v>
                </c:pt>
                <c:pt idx="8612">
                  <c:v>5</c:v>
                </c:pt>
                <c:pt idx="8613">
                  <c:v>4</c:v>
                </c:pt>
                <c:pt idx="8614">
                  <c:v>4</c:v>
                </c:pt>
                <c:pt idx="8615">
                  <c:v>7</c:v>
                </c:pt>
                <c:pt idx="8616">
                  <c:v>3</c:v>
                </c:pt>
                <c:pt idx="8617">
                  <c:v>10</c:v>
                </c:pt>
                <c:pt idx="8618">
                  <c:v>1</c:v>
                </c:pt>
                <c:pt idx="8619">
                  <c:v>1</c:v>
                </c:pt>
                <c:pt idx="8620">
                  <c:v>3</c:v>
                </c:pt>
                <c:pt idx="8621">
                  <c:v>12</c:v>
                </c:pt>
                <c:pt idx="8622">
                  <c:v>2</c:v>
                </c:pt>
                <c:pt idx="8623">
                  <c:v>11</c:v>
                </c:pt>
                <c:pt idx="8624">
                  <c:v>5</c:v>
                </c:pt>
                <c:pt idx="8625">
                  <c:v>4</c:v>
                </c:pt>
                <c:pt idx="8626">
                  <c:v>7</c:v>
                </c:pt>
                <c:pt idx="8627">
                  <c:v>0</c:v>
                </c:pt>
                <c:pt idx="8628">
                  <c:v>14</c:v>
                </c:pt>
                <c:pt idx="8629">
                  <c:v>9</c:v>
                </c:pt>
                <c:pt idx="8630">
                  <c:v>8</c:v>
                </c:pt>
                <c:pt idx="8631">
                  <c:v>13</c:v>
                </c:pt>
                <c:pt idx="8632">
                  <c:v>0</c:v>
                </c:pt>
                <c:pt idx="8633">
                  <c:v>13</c:v>
                </c:pt>
                <c:pt idx="8634">
                  <c:v>7</c:v>
                </c:pt>
                <c:pt idx="8635">
                  <c:v>16</c:v>
                </c:pt>
                <c:pt idx="8636">
                  <c:v>14</c:v>
                </c:pt>
                <c:pt idx="8637">
                  <c:v>7</c:v>
                </c:pt>
                <c:pt idx="8638">
                  <c:v>19</c:v>
                </c:pt>
                <c:pt idx="8639">
                  <c:v>16</c:v>
                </c:pt>
                <c:pt idx="8640">
                  <c:v>12</c:v>
                </c:pt>
                <c:pt idx="8641">
                  <c:v>5</c:v>
                </c:pt>
                <c:pt idx="8642">
                  <c:v>0</c:v>
                </c:pt>
                <c:pt idx="8643">
                  <c:v>2</c:v>
                </c:pt>
                <c:pt idx="8644">
                  <c:v>2</c:v>
                </c:pt>
                <c:pt idx="8645">
                  <c:v>5</c:v>
                </c:pt>
                <c:pt idx="8646">
                  <c:v>2</c:v>
                </c:pt>
                <c:pt idx="8647">
                  <c:v>0</c:v>
                </c:pt>
                <c:pt idx="8648">
                  <c:v>3</c:v>
                </c:pt>
                <c:pt idx="8649">
                  <c:v>6</c:v>
                </c:pt>
                <c:pt idx="8650">
                  <c:v>2</c:v>
                </c:pt>
                <c:pt idx="8651">
                  <c:v>8</c:v>
                </c:pt>
                <c:pt idx="8652">
                  <c:v>6</c:v>
                </c:pt>
                <c:pt idx="8653">
                  <c:v>9</c:v>
                </c:pt>
                <c:pt idx="8654">
                  <c:v>9</c:v>
                </c:pt>
                <c:pt idx="8655">
                  <c:v>6</c:v>
                </c:pt>
                <c:pt idx="8656">
                  <c:v>9</c:v>
                </c:pt>
                <c:pt idx="8657">
                  <c:v>3</c:v>
                </c:pt>
                <c:pt idx="8658">
                  <c:v>2</c:v>
                </c:pt>
                <c:pt idx="8659">
                  <c:v>6</c:v>
                </c:pt>
                <c:pt idx="8660">
                  <c:v>5</c:v>
                </c:pt>
                <c:pt idx="8661">
                  <c:v>4</c:v>
                </c:pt>
                <c:pt idx="8662">
                  <c:v>4</c:v>
                </c:pt>
                <c:pt idx="8663">
                  <c:v>6</c:v>
                </c:pt>
                <c:pt idx="8664">
                  <c:v>9</c:v>
                </c:pt>
                <c:pt idx="8665">
                  <c:v>3</c:v>
                </c:pt>
                <c:pt idx="8666">
                  <c:v>0</c:v>
                </c:pt>
                <c:pt idx="8667">
                  <c:v>3</c:v>
                </c:pt>
                <c:pt idx="8668">
                  <c:v>0</c:v>
                </c:pt>
                <c:pt idx="8669">
                  <c:v>10</c:v>
                </c:pt>
                <c:pt idx="8670">
                  <c:v>3</c:v>
                </c:pt>
                <c:pt idx="8671">
                  <c:v>3</c:v>
                </c:pt>
                <c:pt idx="8672">
                  <c:v>3</c:v>
                </c:pt>
                <c:pt idx="8673">
                  <c:v>0</c:v>
                </c:pt>
                <c:pt idx="8674">
                  <c:v>7</c:v>
                </c:pt>
                <c:pt idx="8675">
                  <c:v>2</c:v>
                </c:pt>
                <c:pt idx="8676">
                  <c:v>13</c:v>
                </c:pt>
                <c:pt idx="8677">
                  <c:v>4</c:v>
                </c:pt>
                <c:pt idx="8678">
                  <c:v>9</c:v>
                </c:pt>
                <c:pt idx="8679">
                  <c:v>8</c:v>
                </c:pt>
                <c:pt idx="8680">
                  <c:v>0</c:v>
                </c:pt>
                <c:pt idx="8681">
                  <c:v>17</c:v>
                </c:pt>
                <c:pt idx="8682">
                  <c:v>0</c:v>
                </c:pt>
                <c:pt idx="8683">
                  <c:v>5</c:v>
                </c:pt>
                <c:pt idx="8684">
                  <c:v>6</c:v>
                </c:pt>
                <c:pt idx="8685">
                  <c:v>0</c:v>
                </c:pt>
                <c:pt idx="8686">
                  <c:v>6</c:v>
                </c:pt>
                <c:pt idx="8687">
                  <c:v>5</c:v>
                </c:pt>
                <c:pt idx="8688">
                  <c:v>7</c:v>
                </c:pt>
                <c:pt idx="8689">
                  <c:v>5</c:v>
                </c:pt>
                <c:pt idx="8690">
                  <c:v>11</c:v>
                </c:pt>
                <c:pt idx="8691">
                  <c:v>6</c:v>
                </c:pt>
                <c:pt idx="8692">
                  <c:v>3</c:v>
                </c:pt>
                <c:pt idx="8693">
                  <c:v>5</c:v>
                </c:pt>
                <c:pt idx="8694">
                  <c:v>3</c:v>
                </c:pt>
                <c:pt idx="8695">
                  <c:v>14</c:v>
                </c:pt>
                <c:pt idx="8696">
                  <c:v>1</c:v>
                </c:pt>
                <c:pt idx="8697">
                  <c:v>6</c:v>
                </c:pt>
                <c:pt idx="8698">
                  <c:v>3</c:v>
                </c:pt>
                <c:pt idx="8699">
                  <c:v>2</c:v>
                </c:pt>
                <c:pt idx="8700">
                  <c:v>4</c:v>
                </c:pt>
                <c:pt idx="8701">
                  <c:v>7</c:v>
                </c:pt>
                <c:pt idx="8702">
                  <c:v>2</c:v>
                </c:pt>
                <c:pt idx="8703">
                  <c:v>2</c:v>
                </c:pt>
                <c:pt idx="8704">
                  <c:v>6</c:v>
                </c:pt>
                <c:pt idx="8705">
                  <c:v>4</c:v>
                </c:pt>
                <c:pt idx="8706">
                  <c:v>2</c:v>
                </c:pt>
                <c:pt idx="8707">
                  <c:v>5</c:v>
                </c:pt>
                <c:pt idx="8708">
                  <c:v>12</c:v>
                </c:pt>
                <c:pt idx="8709">
                  <c:v>12</c:v>
                </c:pt>
                <c:pt idx="8710">
                  <c:v>13</c:v>
                </c:pt>
                <c:pt idx="8711">
                  <c:v>4</c:v>
                </c:pt>
                <c:pt idx="8712">
                  <c:v>2</c:v>
                </c:pt>
                <c:pt idx="8713">
                  <c:v>0</c:v>
                </c:pt>
                <c:pt idx="8714">
                  <c:v>1</c:v>
                </c:pt>
                <c:pt idx="8715">
                  <c:v>1</c:v>
                </c:pt>
                <c:pt idx="8716">
                  <c:v>9</c:v>
                </c:pt>
                <c:pt idx="8717">
                  <c:v>5</c:v>
                </c:pt>
                <c:pt idx="8718">
                  <c:v>3</c:v>
                </c:pt>
                <c:pt idx="8719">
                  <c:v>0</c:v>
                </c:pt>
                <c:pt idx="8720">
                  <c:v>4</c:v>
                </c:pt>
                <c:pt idx="8721">
                  <c:v>5</c:v>
                </c:pt>
                <c:pt idx="8722">
                  <c:v>7</c:v>
                </c:pt>
                <c:pt idx="8723">
                  <c:v>0</c:v>
                </c:pt>
                <c:pt idx="8724">
                  <c:v>4</c:v>
                </c:pt>
                <c:pt idx="8725">
                  <c:v>3</c:v>
                </c:pt>
                <c:pt idx="8726">
                  <c:v>6</c:v>
                </c:pt>
                <c:pt idx="8727">
                  <c:v>3</c:v>
                </c:pt>
                <c:pt idx="8728">
                  <c:v>10</c:v>
                </c:pt>
                <c:pt idx="8729">
                  <c:v>2</c:v>
                </c:pt>
                <c:pt idx="8730">
                  <c:v>3</c:v>
                </c:pt>
                <c:pt idx="8731">
                  <c:v>8</c:v>
                </c:pt>
                <c:pt idx="8732">
                  <c:v>4</c:v>
                </c:pt>
                <c:pt idx="8733">
                  <c:v>5</c:v>
                </c:pt>
                <c:pt idx="8734">
                  <c:v>3</c:v>
                </c:pt>
                <c:pt idx="8735">
                  <c:v>9</c:v>
                </c:pt>
                <c:pt idx="8736">
                  <c:v>17</c:v>
                </c:pt>
                <c:pt idx="8737">
                  <c:v>9</c:v>
                </c:pt>
                <c:pt idx="8738">
                  <c:v>5</c:v>
                </c:pt>
                <c:pt idx="8739">
                  <c:v>13</c:v>
                </c:pt>
                <c:pt idx="8740">
                  <c:v>3</c:v>
                </c:pt>
                <c:pt idx="8741">
                  <c:v>6</c:v>
                </c:pt>
                <c:pt idx="8742">
                  <c:v>8</c:v>
                </c:pt>
                <c:pt idx="8743">
                  <c:v>9</c:v>
                </c:pt>
                <c:pt idx="8744">
                  <c:v>6</c:v>
                </c:pt>
                <c:pt idx="8745">
                  <c:v>9</c:v>
                </c:pt>
                <c:pt idx="8746">
                  <c:v>9</c:v>
                </c:pt>
                <c:pt idx="8747">
                  <c:v>11</c:v>
                </c:pt>
                <c:pt idx="8748">
                  <c:v>5</c:v>
                </c:pt>
                <c:pt idx="8749">
                  <c:v>7</c:v>
                </c:pt>
                <c:pt idx="8750">
                  <c:v>10</c:v>
                </c:pt>
                <c:pt idx="8751">
                  <c:v>8</c:v>
                </c:pt>
                <c:pt idx="8752">
                  <c:v>6</c:v>
                </c:pt>
                <c:pt idx="8753">
                  <c:v>19</c:v>
                </c:pt>
                <c:pt idx="8754">
                  <c:v>26</c:v>
                </c:pt>
                <c:pt idx="8755">
                  <c:v>6</c:v>
                </c:pt>
                <c:pt idx="8756">
                  <c:v>5</c:v>
                </c:pt>
                <c:pt idx="8757">
                  <c:v>0</c:v>
                </c:pt>
                <c:pt idx="8758">
                  <c:v>6</c:v>
                </c:pt>
                <c:pt idx="8759">
                  <c:v>3</c:v>
                </c:pt>
                <c:pt idx="8760">
                  <c:v>0</c:v>
                </c:pt>
                <c:pt idx="8761">
                  <c:v>21</c:v>
                </c:pt>
                <c:pt idx="8762">
                  <c:v>13</c:v>
                </c:pt>
                <c:pt idx="8763">
                  <c:v>0</c:v>
                </c:pt>
                <c:pt idx="8764">
                  <c:v>2</c:v>
                </c:pt>
                <c:pt idx="8765">
                  <c:v>6</c:v>
                </c:pt>
                <c:pt idx="8766">
                  <c:v>5</c:v>
                </c:pt>
                <c:pt idx="8767">
                  <c:v>3</c:v>
                </c:pt>
                <c:pt idx="8768">
                  <c:v>7</c:v>
                </c:pt>
                <c:pt idx="8769">
                  <c:v>5</c:v>
                </c:pt>
                <c:pt idx="8770">
                  <c:v>1</c:v>
                </c:pt>
                <c:pt idx="8771">
                  <c:v>6</c:v>
                </c:pt>
                <c:pt idx="8772">
                  <c:v>3</c:v>
                </c:pt>
                <c:pt idx="8773">
                  <c:v>6</c:v>
                </c:pt>
                <c:pt idx="8774">
                  <c:v>1</c:v>
                </c:pt>
                <c:pt idx="8775">
                  <c:v>0</c:v>
                </c:pt>
                <c:pt idx="8776">
                  <c:v>3</c:v>
                </c:pt>
                <c:pt idx="8777">
                  <c:v>4</c:v>
                </c:pt>
                <c:pt idx="8778">
                  <c:v>9</c:v>
                </c:pt>
                <c:pt idx="8779">
                  <c:v>7</c:v>
                </c:pt>
                <c:pt idx="8780">
                  <c:v>7</c:v>
                </c:pt>
                <c:pt idx="8781">
                  <c:v>6</c:v>
                </c:pt>
                <c:pt idx="8782">
                  <c:v>6</c:v>
                </c:pt>
                <c:pt idx="8783">
                  <c:v>3</c:v>
                </c:pt>
                <c:pt idx="8784">
                  <c:v>6</c:v>
                </c:pt>
                <c:pt idx="8785">
                  <c:v>5</c:v>
                </c:pt>
                <c:pt idx="8786">
                  <c:v>1</c:v>
                </c:pt>
                <c:pt idx="8787">
                  <c:v>4</c:v>
                </c:pt>
                <c:pt idx="8788">
                  <c:v>3</c:v>
                </c:pt>
                <c:pt idx="8789">
                  <c:v>5</c:v>
                </c:pt>
                <c:pt idx="8790">
                  <c:v>0</c:v>
                </c:pt>
                <c:pt idx="8791">
                  <c:v>6</c:v>
                </c:pt>
                <c:pt idx="8792">
                  <c:v>5</c:v>
                </c:pt>
                <c:pt idx="8793">
                  <c:v>1</c:v>
                </c:pt>
                <c:pt idx="8794">
                  <c:v>2</c:v>
                </c:pt>
                <c:pt idx="8795">
                  <c:v>7</c:v>
                </c:pt>
                <c:pt idx="8796">
                  <c:v>7</c:v>
                </c:pt>
                <c:pt idx="8797">
                  <c:v>0</c:v>
                </c:pt>
                <c:pt idx="8798">
                  <c:v>7</c:v>
                </c:pt>
                <c:pt idx="8799">
                  <c:v>7</c:v>
                </c:pt>
                <c:pt idx="8800">
                  <c:v>6</c:v>
                </c:pt>
                <c:pt idx="8801">
                  <c:v>5</c:v>
                </c:pt>
                <c:pt idx="8802">
                  <c:v>8</c:v>
                </c:pt>
                <c:pt idx="8803">
                  <c:v>8</c:v>
                </c:pt>
                <c:pt idx="8804">
                  <c:v>0</c:v>
                </c:pt>
                <c:pt idx="8805">
                  <c:v>0</c:v>
                </c:pt>
                <c:pt idx="8806">
                  <c:v>12</c:v>
                </c:pt>
                <c:pt idx="8807">
                  <c:v>8</c:v>
                </c:pt>
                <c:pt idx="8808">
                  <c:v>4</c:v>
                </c:pt>
                <c:pt idx="8809">
                  <c:v>7</c:v>
                </c:pt>
                <c:pt idx="8810">
                  <c:v>0</c:v>
                </c:pt>
                <c:pt idx="8811">
                  <c:v>3</c:v>
                </c:pt>
                <c:pt idx="8812">
                  <c:v>4</c:v>
                </c:pt>
                <c:pt idx="8813">
                  <c:v>5</c:v>
                </c:pt>
                <c:pt idx="8814">
                  <c:v>11</c:v>
                </c:pt>
                <c:pt idx="8815">
                  <c:v>9</c:v>
                </c:pt>
                <c:pt idx="8816">
                  <c:v>3</c:v>
                </c:pt>
                <c:pt idx="8817">
                  <c:v>2</c:v>
                </c:pt>
                <c:pt idx="8818">
                  <c:v>5</c:v>
                </c:pt>
                <c:pt idx="8819">
                  <c:v>5</c:v>
                </c:pt>
                <c:pt idx="8820">
                  <c:v>5</c:v>
                </c:pt>
                <c:pt idx="8821">
                  <c:v>3</c:v>
                </c:pt>
                <c:pt idx="8822">
                  <c:v>5</c:v>
                </c:pt>
                <c:pt idx="8823">
                  <c:v>3</c:v>
                </c:pt>
                <c:pt idx="8824">
                  <c:v>6</c:v>
                </c:pt>
                <c:pt idx="8825">
                  <c:v>4</c:v>
                </c:pt>
                <c:pt idx="8826">
                  <c:v>10</c:v>
                </c:pt>
                <c:pt idx="8827">
                  <c:v>9</c:v>
                </c:pt>
                <c:pt idx="8828">
                  <c:v>8</c:v>
                </c:pt>
                <c:pt idx="8829">
                  <c:v>14</c:v>
                </c:pt>
                <c:pt idx="8830">
                  <c:v>17</c:v>
                </c:pt>
                <c:pt idx="8831">
                  <c:v>5</c:v>
                </c:pt>
                <c:pt idx="8832">
                  <c:v>7</c:v>
                </c:pt>
                <c:pt idx="8833">
                  <c:v>2</c:v>
                </c:pt>
                <c:pt idx="8834">
                  <c:v>9</c:v>
                </c:pt>
                <c:pt idx="8835">
                  <c:v>9</c:v>
                </c:pt>
                <c:pt idx="8836">
                  <c:v>8</c:v>
                </c:pt>
                <c:pt idx="8837">
                  <c:v>2</c:v>
                </c:pt>
                <c:pt idx="8838">
                  <c:v>13</c:v>
                </c:pt>
                <c:pt idx="8839">
                  <c:v>8</c:v>
                </c:pt>
                <c:pt idx="8840">
                  <c:v>7</c:v>
                </c:pt>
                <c:pt idx="8841">
                  <c:v>9</c:v>
                </c:pt>
                <c:pt idx="8842">
                  <c:v>8</c:v>
                </c:pt>
                <c:pt idx="8843">
                  <c:v>7</c:v>
                </c:pt>
                <c:pt idx="8844">
                  <c:v>4</c:v>
                </c:pt>
                <c:pt idx="8845">
                  <c:v>4</c:v>
                </c:pt>
                <c:pt idx="8846">
                  <c:v>8</c:v>
                </c:pt>
                <c:pt idx="8847">
                  <c:v>10</c:v>
                </c:pt>
                <c:pt idx="8848">
                  <c:v>2</c:v>
                </c:pt>
                <c:pt idx="8849">
                  <c:v>1</c:v>
                </c:pt>
                <c:pt idx="8850">
                  <c:v>15</c:v>
                </c:pt>
                <c:pt idx="8851">
                  <c:v>4</c:v>
                </c:pt>
                <c:pt idx="8852">
                  <c:v>4</c:v>
                </c:pt>
                <c:pt idx="8853">
                  <c:v>1</c:v>
                </c:pt>
                <c:pt idx="8854">
                  <c:v>9</c:v>
                </c:pt>
                <c:pt idx="8855">
                  <c:v>7</c:v>
                </c:pt>
                <c:pt idx="8856">
                  <c:v>5</c:v>
                </c:pt>
                <c:pt idx="8857">
                  <c:v>6</c:v>
                </c:pt>
                <c:pt idx="8858">
                  <c:v>5</c:v>
                </c:pt>
                <c:pt idx="8859">
                  <c:v>7</c:v>
                </c:pt>
                <c:pt idx="8860">
                  <c:v>4</c:v>
                </c:pt>
                <c:pt idx="8861">
                  <c:v>6</c:v>
                </c:pt>
                <c:pt idx="8862">
                  <c:v>2</c:v>
                </c:pt>
                <c:pt idx="8863">
                  <c:v>2</c:v>
                </c:pt>
                <c:pt idx="8864">
                  <c:v>2</c:v>
                </c:pt>
                <c:pt idx="8865">
                  <c:v>8</c:v>
                </c:pt>
                <c:pt idx="8866">
                  <c:v>17</c:v>
                </c:pt>
                <c:pt idx="8867">
                  <c:v>10</c:v>
                </c:pt>
                <c:pt idx="8868">
                  <c:v>4</c:v>
                </c:pt>
                <c:pt idx="8869">
                  <c:v>7</c:v>
                </c:pt>
                <c:pt idx="8870">
                  <c:v>5</c:v>
                </c:pt>
                <c:pt idx="8871">
                  <c:v>9</c:v>
                </c:pt>
                <c:pt idx="8872">
                  <c:v>13</c:v>
                </c:pt>
                <c:pt idx="8873">
                  <c:v>7</c:v>
                </c:pt>
                <c:pt idx="8874">
                  <c:v>15</c:v>
                </c:pt>
                <c:pt idx="8875">
                  <c:v>10</c:v>
                </c:pt>
                <c:pt idx="8876">
                  <c:v>17</c:v>
                </c:pt>
                <c:pt idx="8877">
                  <c:v>1</c:v>
                </c:pt>
                <c:pt idx="8878">
                  <c:v>6</c:v>
                </c:pt>
                <c:pt idx="8879">
                  <c:v>5</c:v>
                </c:pt>
                <c:pt idx="8880">
                  <c:v>2</c:v>
                </c:pt>
                <c:pt idx="8881">
                  <c:v>11</c:v>
                </c:pt>
                <c:pt idx="8882">
                  <c:v>5</c:v>
                </c:pt>
                <c:pt idx="8883">
                  <c:v>0</c:v>
                </c:pt>
                <c:pt idx="8884">
                  <c:v>3</c:v>
                </c:pt>
                <c:pt idx="8885">
                  <c:v>12</c:v>
                </c:pt>
                <c:pt idx="8886">
                  <c:v>1</c:v>
                </c:pt>
                <c:pt idx="8887">
                  <c:v>9</c:v>
                </c:pt>
                <c:pt idx="8888">
                  <c:v>0</c:v>
                </c:pt>
                <c:pt idx="8889">
                  <c:v>9</c:v>
                </c:pt>
                <c:pt idx="8890">
                  <c:v>4</c:v>
                </c:pt>
                <c:pt idx="8891">
                  <c:v>9</c:v>
                </c:pt>
                <c:pt idx="8892">
                  <c:v>10</c:v>
                </c:pt>
                <c:pt idx="8893">
                  <c:v>6</c:v>
                </c:pt>
                <c:pt idx="8894">
                  <c:v>25</c:v>
                </c:pt>
                <c:pt idx="8895">
                  <c:v>22</c:v>
                </c:pt>
                <c:pt idx="8896">
                  <c:v>8</c:v>
                </c:pt>
                <c:pt idx="8897">
                  <c:v>9</c:v>
                </c:pt>
                <c:pt idx="8898">
                  <c:v>10</c:v>
                </c:pt>
                <c:pt idx="8899">
                  <c:v>19</c:v>
                </c:pt>
                <c:pt idx="8900">
                  <c:v>15</c:v>
                </c:pt>
                <c:pt idx="8901">
                  <c:v>15</c:v>
                </c:pt>
                <c:pt idx="8902">
                  <c:v>7</c:v>
                </c:pt>
                <c:pt idx="8903">
                  <c:v>23</c:v>
                </c:pt>
                <c:pt idx="8904">
                  <c:v>12</c:v>
                </c:pt>
                <c:pt idx="8905">
                  <c:v>9</c:v>
                </c:pt>
                <c:pt idx="8906">
                  <c:v>6</c:v>
                </c:pt>
                <c:pt idx="8907">
                  <c:v>3</c:v>
                </c:pt>
                <c:pt idx="8908">
                  <c:v>7</c:v>
                </c:pt>
                <c:pt idx="8909">
                  <c:v>4</c:v>
                </c:pt>
                <c:pt idx="8910">
                  <c:v>11</c:v>
                </c:pt>
                <c:pt idx="8911">
                  <c:v>16</c:v>
                </c:pt>
                <c:pt idx="8912">
                  <c:v>9</c:v>
                </c:pt>
                <c:pt idx="8913">
                  <c:v>10</c:v>
                </c:pt>
                <c:pt idx="8914">
                  <c:v>10</c:v>
                </c:pt>
                <c:pt idx="8915">
                  <c:v>11</c:v>
                </c:pt>
                <c:pt idx="8916">
                  <c:v>14</c:v>
                </c:pt>
                <c:pt idx="8917">
                  <c:v>9</c:v>
                </c:pt>
                <c:pt idx="8918">
                  <c:v>7</c:v>
                </c:pt>
                <c:pt idx="8919">
                  <c:v>7</c:v>
                </c:pt>
                <c:pt idx="8920">
                  <c:v>6</c:v>
                </c:pt>
                <c:pt idx="8921">
                  <c:v>29</c:v>
                </c:pt>
                <c:pt idx="8922">
                  <c:v>10</c:v>
                </c:pt>
                <c:pt idx="8923">
                  <c:v>12</c:v>
                </c:pt>
                <c:pt idx="8924">
                  <c:v>16</c:v>
                </c:pt>
                <c:pt idx="8925">
                  <c:v>24</c:v>
                </c:pt>
                <c:pt idx="8926">
                  <c:v>15</c:v>
                </c:pt>
                <c:pt idx="8927">
                  <c:v>6</c:v>
                </c:pt>
                <c:pt idx="8928">
                  <c:v>3</c:v>
                </c:pt>
                <c:pt idx="8929">
                  <c:v>15</c:v>
                </c:pt>
                <c:pt idx="8930">
                  <c:v>6</c:v>
                </c:pt>
                <c:pt idx="8931">
                  <c:v>8</c:v>
                </c:pt>
                <c:pt idx="8932">
                  <c:v>7</c:v>
                </c:pt>
                <c:pt idx="8933">
                  <c:v>14</c:v>
                </c:pt>
                <c:pt idx="8934">
                  <c:v>16</c:v>
                </c:pt>
                <c:pt idx="8935">
                  <c:v>6</c:v>
                </c:pt>
                <c:pt idx="8936">
                  <c:v>7</c:v>
                </c:pt>
                <c:pt idx="8937">
                  <c:v>5</c:v>
                </c:pt>
                <c:pt idx="8938">
                  <c:v>3</c:v>
                </c:pt>
                <c:pt idx="8939">
                  <c:v>17</c:v>
                </c:pt>
                <c:pt idx="8940">
                  <c:v>14</c:v>
                </c:pt>
                <c:pt idx="8941">
                  <c:v>18</c:v>
                </c:pt>
                <c:pt idx="8942">
                  <c:v>9</c:v>
                </c:pt>
                <c:pt idx="8943">
                  <c:v>5</c:v>
                </c:pt>
                <c:pt idx="8944">
                  <c:v>4</c:v>
                </c:pt>
                <c:pt idx="8945">
                  <c:v>11</c:v>
                </c:pt>
                <c:pt idx="8946">
                  <c:v>4</c:v>
                </c:pt>
                <c:pt idx="8947">
                  <c:v>6</c:v>
                </c:pt>
                <c:pt idx="8948">
                  <c:v>2</c:v>
                </c:pt>
                <c:pt idx="8949">
                  <c:v>6</c:v>
                </c:pt>
                <c:pt idx="8950">
                  <c:v>11</c:v>
                </c:pt>
                <c:pt idx="8951">
                  <c:v>24</c:v>
                </c:pt>
                <c:pt idx="8952">
                  <c:v>9</c:v>
                </c:pt>
                <c:pt idx="8953">
                  <c:v>16</c:v>
                </c:pt>
                <c:pt idx="8954">
                  <c:v>16</c:v>
                </c:pt>
                <c:pt idx="8955">
                  <c:v>4</c:v>
                </c:pt>
                <c:pt idx="8956">
                  <c:v>10</c:v>
                </c:pt>
                <c:pt idx="8957">
                  <c:v>4</c:v>
                </c:pt>
                <c:pt idx="8958">
                  <c:v>18</c:v>
                </c:pt>
                <c:pt idx="8959">
                  <c:v>1</c:v>
                </c:pt>
                <c:pt idx="8960">
                  <c:v>4</c:v>
                </c:pt>
                <c:pt idx="8961">
                  <c:v>13</c:v>
                </c:pt>
                <c:pt idx="8962">
                  <c:v>3</c:v>
                </c:pt>
                <c:pt idx="8963">
                  <c:v>13</c:v>
                </c:pt>
                <c:pt idx="8964">
                  <c:v>13</c:v>
                </c:pt>
                <c:pt idx="8965">
                  <c:v>8</c:v>
                </c:pt>
                <c:pt idx="8966">
                  <c:v>14</c:v>
                </c:pt>
                <c:pt idx="8967">
                  <c:v>7</c:v>
                </c:pt>
                <c:pt idx="8968">
                  <c:v>1</c:v>
                </c:pt>
                <c:pt idx="8969">
                  <c:v>5</c:v>
                </c:pt>
                <c:pt idx="8970">
                  <c:v>11</c:v>
                </c:pt>
                <c:pt idx="8971">
                  <c:v>20</c:v>
                </c:pt>
                <c:pt idx="8972">
                  <c:v>6</c:v>
                </c:pt>
                <c:pt idx="8973">
                  <c:v>8</c:v>
                </c:pt>
                <c:pt idx="8974">
                  <c:v>11</c:v>
                </c:pt>
                <c:pt idx="8975">
                  <c:v>3</c:v>
                </c:pt>
                <c:pt idx="8976">
                  <c:v>13</c:v>
                </c:pt>
                <c:pt idx="8977">
                  <c:v>10</c:v>
                </c:pt>
                <c:pt idx="8978">
                  <c:v>11</c:v>
                </c:pt>
                <c:pt idx="8979">
                  <c:v>6</c:v>
                </c:pt>
                <c:pt idx="8980">
                  <c:v>6</c:v>
                </c:pt>
                <c:pt idx="8981">
                  <c:v>7</c:v>
                </c:pt>
                <c:pt idx="8982">
                  <c:v>1</c:v>
                </c:pt>
                <c:pt idx="8983">
                  <c:v>6</c:v>
                </c:pt>
                <c:pt idx="8984">
                  <c:v>19</c:v>
                </c:pt>
                <c:pt idx="8985">
                  <c:v>10</c:v>
                </c:pt>
                <c:pt idx="8986">
                  <c:v>9</c:v>
                </c:pt>
                <c:pt idx="8987">
                  <c:v>6</c:v>
                </c:pt>
                <c:pt idx="8988">
                  <c:v>0</c:v>
                </c:pt>
                <c:pt idx="8989">
                  <c:v>9</c:v>
                </c:pt>
                <c:pt idx="8990">
                  <c:v>2</c:v>
                </c:pt>
                <c:pt idx="8991">
                  <c:v>18</c:v>
                </c:pt>
                <c:pt idx="8992">
                  <c:v>5</c:v>
                </c:pt>
                <c:pt idx="8993">
                  <c:v>3</c:v>
                </c:pt>
                <c:pt idx="8994">
                  <c:v>2</c:v>
                </c:pt>
                <c:pt idx="8995">
                  <c:v>7</c:v>
                </c:pt>
                <c:pt idx="8996">
                  <c:v>8</c:v>
                </c:pt>
                <c:pt idx="8997">
                  <c:v>13</c:v>
                </c:pt>
                <c:pt idx="8998">
                  <c:v>5</c:v>
                </c:pt>
                <c:pt idx="8999">
                  <c:v>17</c:v>
                </c:pt>
                <c:pt idx="9000">
                  <c:v>9</c:v>
                </c:pt>
                <c:pt idx="9001">
                  <c:v>1</c:v>
                </c:pt>
                <c:pt idx="9002">
                  <c:v>6</c:v>
                </c:pt>
                <c:pt idx="9003">
                  <c:v>18</c:v>
                </c:pt>
                <c:pt idx="9004">
                  <c:v>4</c:v>
                </c:pt>
                <c:pt idx="9005">
                  <c:v>7</c:v>
                </c:pt>
                <c:pt idx="9006">
                  <c:v>2</c:v>
                </c:pt>
                <c:pt idx="9007">
                  <c:v>12</c:v>
                </c:pt>
                <c:pt idx="9008">
                  <c:v>15</c:v>
                </c:pt>
                <c:pt idx="9009">
                  <c:v>4</c:v>
                </c:pt>
                <c:pt idx="9010">
                  <c:v>9</c:v>
                </c:pt>
                <c:pt idx="9011">
                  <c:v>2</c:v>
                </c:pt>
                <c:pt idx="9012">
                  <c:v>9</c:v>
                </c:pt>
                <c:pt idx="9013">
                  <c:v>6</c:v>
                </c:pt>
                <c:pt idx="9014">
                  <c:v>14</c:v>
                </c:pt>
                <c:pt idx="9015">
                  <c:v>8</c:v>
                </c:pt>
                <c:pt idx="9016">
                  <c:v>4</c:v>
                </c:pt>
                <c:pt idx="9017">
                  <c:v>6</c:v>
                </c:pt>
                <c:pt idx="9018">
                  <c:v>6</c:v>
                </c:pt>
                <c:pt idx="9019">
                  <c:v>1</c:v>
                </c:pt>
                <c:pt idx="9020">
                  <c:v>16</c:v>
                </c:pt>
                <c:pt idx="9021">
                  <c:v>6</c:v>
                </c:pt>
                <c:pt idx="9022">
                  <c:v>2</c:v>
                </c:pt>
                <c:pt idx="9023">
                  <c:v>3</c:v>
                </c:pt>
                <c:pt idx="9024">
                  <c:v>5</c:v>
                </c:pt>
                <c:pt idx="9025">
                  <c:v>7</c:v>
                </c:pt>
                <c:pt idx="9026">
                  <c:v>9</c:v>
                </c:pt>
                <c:pt idx="9027">
                  <c:v>5</c:v>
                </c:pt>
                <c:pt idx="9028">
                  <c:v>15</c:v>
                </c:pt>
                <c:pt idx="9029">
                  <c:v>10</c:v>
                </c:pt>
                <c:pt idx="9030">
                  <c:v>3</c:v>
                </c:pt>
                <c:pt idx="9031">
                  <c:v>3</c:v>
                </c:pt>
                <c:pt idx="9032">
                  <c:v>12</c:v>
                </c:pt>
                <c:pt idx="9033">
                  <c:v>5</c:v>
                </c:pt>
                <c:pt idx="9034">
                  <c:v>8</c:v>
                </c:pt>
                <c:pt idx="9035">
                  <c:v>11</c:v>
                </c:pt>
                <c:pt idx="9036">
                  <c:v>3</c:v>
                </c:pt>
                <c:pt idx="9037">
                  <c:v>6</c:v>
                </c:pt>
                <c:pt idx="9038">
                  <c:v>5</c:v>
                </c:pt>
                <c:pt idx="9039">
                  <c:v>9</c:v>
                </c:pt>
                <c:pt idx="9040">
                  <c:v>9</c:v>
                </c:pt>
                <c:pt idx="9041">
                  <c:v>7</c:v>
                </c:pt>
                <c:pt idx="9042">
                  <c:v>6</c:v>
                </c:pt>
                <c:pt idx="9043">
                  <c:v>7</c:v>
                </c:pt>
                <c:pt idx="9044">
                  <c:v>9</c:v>
                </c:pt>
                <c:pt idx="9045">
                  <c:v>15</c:v>
                </c:pt>
                <c:pt idx="9046">
                  <c:v>4</c:v>
                </c:pt>
                <c:pt idx="9047">
                  <c:v>4</c:v>
                </c:pt>
                <c:pt idx="9048">
                  <c:v>13</c:v>
                </c:pt>
                <c:pt idx="9049">
                  <c:v>10</c:v>
                </c:pt>
                <c:pt idx="9050">
                  <c:v>6</c:v>
                </c:pt>
                <c:pt idx="9051">
                  <c:v>7</c:v>
                </c:pt>
                <c:pt idx="9052">
                  <c:v>2</c:v>
                </c:pt>
                <c:pt idx="9053">
                  <c:v>1</c:v>
                </c:pt>
                <c:pt idx="9054">
                  <c:v>4</c:v>
                </c:pt>
                <c:pt idx="9055">
                  <c:v>2</c:v>
                </c:pt>
                <c:pt idx="9056">
                  <c:v>5</c:v>
                </c:pt>
                <c:pt idx="9057">
                  <c:v>0</c:v>
                </c:pt>
                <c:pt idx="9058">
                  <c:v>1</c:v>
                </c:pt>
                <c:pt idx="9059">
                  <c:v>2</c:v>
                </c:pt>
                <c:pt idx="9060">
                  <c:v>3</c:v>
                </c:pt>
                <c:pt idx="9061">
                  <c:v>1</c:v>
                </c:pt>
                <c:pt idx="9062">
                  <c:v>3</c:v>
                </c:pt>
                <c:pt idx="9063">
                  <c:v>1</c:v>
                </c:pt>
                <c:pt idx="9064">
                  <c:v>3</c:v>
                </c:pt>
                <c:pt idx="9065">
                  <c:v>3</c:v>
                </c:pt>
                <c:pt idx="9066">
                  <c:v>2</c:v>
                </c:pt>
                <c:pt idx="9067">
                  <c:v>2</c:v>
                </c:pt>
                <c:pt idx="9068">
                  <c:v>3</c:v>
                </c:pt>
                <c:pt idx="9069">
                  <c:v>8</c:v>
                </c:pt>
                <c:pt idx="9070">
                  <c:v>2</c:v>
                </c:pt>
                <c:pt idx="9071">
                  <c:v>7</c:v>
                </c:pt>
                <c:pt idx="9072">
                  <c:v>2</c:v>
                </c:pt>
                <c:pt idx="9073">
                  <c:v>6</c:v>
                </c:pt>
                <c:pt idx="9074">
                  <c:v>7</c:v>
                </c:pt>
                <c:pt idx="9075">
                  <c:v>5</c:v>
                </c:pt>
                <c:pt idx="9076">
                  <c:v>0</c:v>
                </c:pt>
                <c:pt idx="9077">
                  <c:v>6</c:v>
                </c:pt>
                <c:pt idx="9078">
                  <c:v>5</c:v>
                </c:pt>
                <c:pt idx="9079">
                  <c:v>6</c:v>
                </c:pt>
                <c:pt idx="9080">
                  <c:v>8</c:v>
                </c:pt>
                <c:pt idx="9081">
                  <c:v>0</c:v>
                </c:pt>
                <c:pt idx="9082">
                  <c:v>9</c:v>
                </c:pt>
                <c:pt idx="9083">
                  <c:v>7</c:v>
                </c:pt>
                <c:pt idx="9084">
                  <c:v>3</c:v>
                </c:pt>
                <c:pt idx="9085">
                  <c:v>2</c:v>
                </c:pt>
                <c:pt idx="9086">
                  <c:v>3</c:v>
                </c:pt>
                <c:pt idx="9087">
                  <c:v>4</c:v>
                </c:pt>
                <c:pt idx="9088">
                  <c:v>2</c:v>
                </c:pt>
                <c:pt idx="9089">
                  <c:v>3</c:v>
                </c:pt>
                <c:pt idx="9090">
                  <c:v>0</c:v>
                </c:pt>
                <c:pt idx="9091">
                  <c:v>0</c:v>
                </c:pt>
                <c:pt idx="9092">
                  <c:v>1</c:v>
                </c:pt>
                <c:pt idx="9093">
                  <c:v>6</c:v>
                </c:pt>
                <c:pt idx="9094">
                  <c:v>4</c:v>
                </c:pt>
                <c:pt idx="9095">
                  <c:v>3</c:v>
                </c:pt>
                <c:pt idx="9096">
                  <c:v>6</c:v>
                </c:pt>
                <c:pt idx="9097">
                  <c:v>8</c:v>
                </c:pt>
                <c:pt idx="9098">
                  <c:v>14</c:v>
                </c:pt>
                <c:pt idx="9099">
                  <c:v>39</c:v>
                </c:pt>
                <c:pt idx="9100">
                  <c:v>9</c:v>
                </c:pt>
                <c:pt idx="9101">
                  <c:v>8</c:v>
                </c:pt>
                <c:pt idx="9102">
                  <c:v>8</c:v>
                </c:pt>
                <c:pt idx="9103">
                  <c:v>0</c:v>
                </c:pt>
                <c:pt idx="9104">
                  <c:v>5</c:v>
                </c:pt>
                <c:pt idx="9105">
                  <c:v>0</c:v>
                </c:pt>
                <c:pt idx="9106">
                  <c:v>7</c:v>
                </c:pt>
                <c:pt idx="9107">
                  <c:v>7</c:v>
                </c:pt>
                <c:pt idx="9108">
                  <c:v>15</c:v>
                </c:pt>
                <c:pt idx="9109">
                  <c:v>5</c:v>
                </c:pt>
                <c:pt idx="9110">
                  <c:v>4</c:v>
                </c:pt>
                <c:pt idx="9111">
                  <c:v>5</c:v>
                </c:pt>
                <c:pt idx="9112">
                  <c:v>3</c:v>
                </c:pt>
                <c:pt idx="9113">
                  <c:v>10</c:v>
                </c:pt>
                <c:pt idx="9114">
                  <c:v>9</c:v>
                </c:pt>
                <c:pt idx="9115">
                  <c:v>4</c:v>
                </c:pt>
                <c:pt idx="9116">
                  <c:v>3</c:v>
                </c:pt>
                <c:pt idx="9117">
                  <c:v>3</c:v>
                </c:pt>
                <c:pt idx="9118">
                  <c:v>12</c:v>
                </c:pt>
                <c:pt idx="9119">
                  <c:v>2</c:v>
                </c:pt>
                <c:pt idx="9120">
                  <c:v>7</c:v>
                </c:pt>
                <c:pt idx="9121">
                  <c:v>0</c:v>
                </c:pt>
                <c:pt idx="9122">
                  <c:v>0</c:v>
                </c:pt>
                <c:pt idx="9123">
                  <c:v>3</c:v>
                </c:pt>
                <c:pt idx="9124">
                  <c:v>5</c:v>
                </c:pt>
                <c:pt idx="9125">
                  <c:v>6</c:v>
                </c:pt>
                <c:pt idx="9126">
                  <c:v>4</c:v>
                </c:pt>
                <c:pt idx="9127">
                  <c:v>3</c:v>
                </c:pt>
                <c:pt idx="9128">
                  <c:v>3</c:v>
                </c:pt>
                <c:pt idx="9129">
                  <c:v>11</c:v>
                </c:pt>
                <c:pt idx="9130">
                  <c:v>10</c:v>
                </c:pt>
                <c:pt idx="9131">
                  <c:v>5</c:v>
                </c:pt>
                <c:pt idx="9132">
                  <c:v>12</c:v>
                </c:pt>
                <c:pt idx="9133">
                  <c:v>0</c:v>
                </c:pt>
                <c:pt idx="9134">
                  <c:v>4</c:v>
                </c:pt>
                <c:pt idx="9135">
                  <c:v>3</c:v>
                </c:pt>
                <c:pt idx="9136">
                  <c:v>2</c:v>
                </c:pt>
                <c:pt idx="9137">
                  <c:v>9</c:v>
                </c:pt>
                <c:pt idx="9138">
                  <c:v>7</c:v>
                </c:pt>
                <c:pt idx="9139">
                  <c:v>1</c:v>
                </c:pt>
                <c:pt idx="9140">
                  <c:v>2</c:v>
                </c:pt>
                <c:pt idx="9141">
                  <c:v>7</c:v>
                </c:pt>
                <c:pt idx="9142">
                  <c:v>12</c:v>
                </c:pt>
                <c:pt idx="9143">
                  <c:v>12</c:v>
                </c:pt>
                <c:pt idx="9144">
                  <c:v>20</c:v>
                </c:pt>
                <c:pt idx="9145">
                  <c:v>8</c:v>
                </c:pt>
                <c:pt idx="9146">
                  <c:v>7</c:v>
                </c:pt>
                <c:pt idx="9147">
                  <c:v>6</c:v>
                </c:pt>
                <c:pt idx="9148">
                  <c:v>1</c:v>
                </c:pt>
                <c:pt idx="9149">
                  <c:v>2</c:v>
                </c:pt>
                <c:pt idx="9150">
                  <c:v>1</c:v>
                </c:pt>
                <c:pt idx="9151">
                  <c:v>9</c:v>
                </c:pt>
                <c:pt idx="9152">
                  <c:v>5</c:v>
                </c:pt>
                <c:pt idx="9153">
                  <c:v>4</c:v>
                </c:pt>
                <c:pt idx="9154">
                  <c:v>7</c:v>
                </c:pt>
                <c:pt idx="9155">
                  <c:v>9</c:v>
                </c:pt>
                <c:pt idx="9156">
                  <c:v>16</c:v>
                </c:pt>
                <c:pt idx="9157">
                  <c:v>4</c:v>
                </c:pt>
                <c:pt idx="9158">
                  <c:v>6</c:v>
                </c:pt>
                <c:pt idx="9159">
                  <c:v>13</c:v>
                </c:pt>
                <c:pt idx="9160">
                  <c:v>3</c:v>
                </c:pt>
                <c:pt idx="9161">
                  <c:v>2</c:v>
                </c:pt>
                <c:pt idx="9162">
                  <c:v>10</c:v>
                </c:pt>
                <c:pt idx="9163">
                  <c:v>7</c:v>
                </c:pt>
                <c:pt idx="9164">
                  <c:v>2</c:v>
                </c:pt>
                <c:pt idx="9165">
                  <c:v>6</c:v>
                </c:pt>
                <c:pt idx="9166">
                  <c:v>5</c:v>
                </c:pt>
                <c:pt idx="9167">
                  <c:v>3</c:v>
                </c:pt>
                <c:pt idx="9168">
                  <c:v>6</c:v>
                </c:pt>
                <c:pt idx="9169">
                  <c:v>1</c:v>
                </c:pt>
                <c:pt idx="9170">
                  <c:v>2</c:v>
                </c:pt>
                <c:pt idx="9171">
                  <c:v>3</c:v>
                </c:pt>
                <c:pt idx="9172">
                  <c:v>5</c:v>
                </c:pt>
                <c:pt idx="9173">
                  <c:v>13</c:v>
                </c:pt>
                <c:pt idx="9174">
                  <c:v>6</c:v>
                </c:pt>
                <c:pt idx="9175">
                  <c:v>2</c:v>
                </c:pt>
                <c:pt idx="9176">
                  <c:v>4</c:v>
                </c:pt>
                <c:pt idx="9177">
                  <c:v>4</c:v>
                </c:pt>
                <c:pt idx="9178">
                  <c:v>3</c:v>
                </c:pt>
                <c:pt idx="9179">
                  <c:v>2</c:v>
                </c:pt>
                <c:pt idx="9180">
                  <c:v>3</c:v>
                </c:pt>
                <c:pt idx="9181">
                  <c:v>12</c:v>
                </c:pt>
                <c:pt idx="9182">
                  <c:v>4</c:v>
                </c:pt>
                <c:pt idx="9183">
                  <c:v>11</c:v>
                </c:pt>
                <c:pt idx="9184">
                  <c:v>6</c:v>
                </c:pt>
                <c:pt idx="9185">
                  <c:v>8</c:v>
                </c:pt>
                <c:pt idx="9186">
                  <c:v>9</c:v>
                </c:pt>
                <c:pt idx="9187">
                  <c:v>4</c:v>
                </c:pt>
                <c:pt idx="9188">
                  <c:v>4</c:v>
                </c:pt>
                <c:pt idx="9189">
                  <c:v>6</c:v>
                </c:pt>
                <c:pt idx="9190">
                  <c:v>2</c:v>
                </c:pt>
                <c:pt idx="9191">
                  <c:v>6</c:v>
                </c:pt>
                <c:pt idx="9192">
                  <c:v>3</c:v>
                </c:pt>
                <c:pt idx="9193">
                  <c:v>1</c:v>
                </c:pt>
                <c:pt idx="9194">
                  <c:v>5</c:v>
                </c:pt>
                <c:pt idx="9195">
                  <c:v>3</c:v>
                </c:pt>
                <c:pt idx="9196">
                  <c:v>4</c:v>
                </c:pt>
                <c:pt idx="9197">
                  <c:v>2</c:v>
                </c:pt>
                <c:pt idx="9198">
                  <c:v>3</c:v>
                </c:pt>
                <c:pt idx="9199">
                  <c:v>2</c:v>
                </c:pt>
                <c:pt idx="9200">
                  <c:v>7</c:v>
                </c:pt>
                <c:pt idx="9201">
                  <c:v>4</c:v>
                </c:pt>
                <c:pt idx="9202">
                  <c:v>0</c:v>
                </c:pt>
                <c:pt idx="9203">
                  <c:v>6</c:v>
                </c:pt>
                <c:pt idx="9204">
                  <c:v>0</c:v>
                </c:pt>
                <c:pt idx="9205">
                  <c:v>0</c:v>
                </c:pt>
                <c:pt idx="9206">
                  <c:v>5</c:v>
                </c:pt>
                <c:pt idx="9207">
                  <c:v>3</c:v>
                </c:pt>
                <c:pt idx="9208">
                  <c:v>3</c:v>
                </c:pt>
                <c:pt idx="9209">
                  <c:v>4</c:v>
                </c:pt>
                <c:pt idx="9210">
                  <c:v>6</c:v>
                </c:pt>
                <c:pt idx="9211">
                  <c:v>9</c:v>
                </c:pt>
                <c:pt idx="9212">
                  <c:v>1</c:v>
                </c:pt>
                <c:pt idx="9213">
                  <c:v>2</c:v>
                </c:pt>
                <c:pt idx="9214">
                  <c:v>3</c:v>
                </c:pt>
                <c:pt idx="9215">
                  <c:v>6</c:v>
                </c:pt>
                <c:pt idx="9216">
                  <c:v>0</c:v>
                </c:pt>
                <c:pt idx="9217">
                  <c:v>0</c:v>
                </c:pt>
                <c:pt idx="9218">
                  <c:v>6</c:v>
                </c:pt>
                <c:pt idx="9219">
                  <c:v>8</c:v>
                </c:pt>
                <c:pt idx="9220">
                  <c:v>6</c:v>
                </c:pt>
                <c:pt idx="9221">
                  <c:v>5</c:v>
                </c:pt>
                <c:pt idx="9222">
                  <c:v>3</c:v>
                </c:pt>
                <c:pt idx="9223">
                  <c:v>7</c:v>
                </c:pt>
                <c:pt idx="9224">
                  <c:v>8</c:v>
                </c:pt>
                <c:pt idx="9225">
                  <c:v>7</c:v>
                </c:pt>
                <c:pt idx="9226">
                  <c:v>16</c:v>
                </c:pt>
                <c:pt idx="9227">
                  <c:v>4</c:v>
                </c:pt>
                <c:pt idx="9228">
                  <c:v>0</c:v>
                </c:pt>
                <c:pt idx="9229">
                  <c:v>3</c:v>
                </c:pt>
                <c:pt idx="9230">
                  <c:v>15</c:v>
                </c:pt>
                <c:pt idx="9231">
                  <c:v>7</c:v>
                </c:pt>
                <c:pt idx="9232">
                  <c:v>9</c:v>
                </c:pt>
                <c:pt idx="9233">
                  <c:v>2</c:v>
                </c:pt>
                <c:pt idx="9234">
                  <c:v>4</c:v>
                </c:pt>
                <c:pt idx="9235">
                  <c:v>4</c:v>
                </c:pt>
                <c:pt idx="9236">
                  <c:v>6</c:v>
                </c:pt>
                <c:pt idx="9237">
                  <c:v>1</c:v>
                </c:pt>
                <c:pt idx="9238">
                  <c:v>4</c:v>
                </c:pt>
                <c:pt idx="9239">
                  <c:v>3</c:v>
                </c:pt>
                <c:pt idx="9240">
                  <c:v>5</c:v>
                </c:pt>
                <c:pt idx="9241">
                  <c:v>4</c:v>
                </c:pt>
                <c:pt idx="9242">
                  <c:v>4</c:v>
                </c:pt>
                <c:pt idx="9243">
                  <c:v>0</c:v>
                </c:pt>
                <c:pt idx="9244">
                  <c:v>11</c:v>
                </c:pt>
                <c:pt idx="9245">
                  <c:v>5</c:v>
                </c:pt>
                <c:pt idx="9246">
                  <c:v>7</c:v>
                </c:pt>
                <c:pt idx="9247">
                  <c:v>7</c:v>
                </c:pt>
                <c:pt idx="9248">
                  <c:v>0</c:v>
                </c:pt>
                <c:pt idx="9249">
                  <c:v>3</c:v>
                </c:pt>
                <c:pt idx="9250">
                  <c:v>4</c:v>
                </c:pt>
                <c:pt idx="9251">
                  <c:v>12</c:v>
                </c:pt>
                <c:pt idx="9252">
                  <c:v>7</c:v>
                </c:pt>
                <c:pt idx="9253">
                  <c:v>0</c:v>
                </c:pt>
                <c:pt idx="9254">
                  <c:v>3</c:v>
                </c:pt>
                <c:pt idx="9255">
                  <c:v>4</c:v>
                </c:pt>
                <c:pt idx="9256">
                  <c:v>5</c:v>
                </c:pt>
                <c:pt idx="9257">
                  <c:v>8</c:v>
                </c:pt>
                <c:pt idx="9258">
                  <c:v>7</c:v>
                </c:pt>
                <c:pt idx="9259">
                  <c:v>13</c:v>
                </c:pt>
                <c:pt idx="9260">
                  <c:v>12</c:v>
                </c:pt>
                <c:pt idx="9261">
                  <c:v>17</c:v>
                </c:pt>
                <c:pt idx="9262">
                  <c:v>6</c:v>
                </c:pt>
                <c:pt idx="9263">
                  <c:v>9</c:v>
                </c:pt>
                <c:pt idx="9264">
                  <c:v>13</c:v>
                </c:pt>
                <c:pt idx="9265">
                  <c:v>6</c:v>
                </c:pt>
                <c:pt idx="9266">
                  <c:v>10</c:v>
                </c:pt>
                <c:pt idx="9267">
                  <c:v>3</c:v>
                </c:pt>
                <c:pt idx="9268">
                  <c:v>9</c:v>
                </c:pt>
                <c:pt idx="9269">
                  <c:v>11</c:v>
                </c:pt>
                <c:pt idx="9270">
                  <c:v>13</c:v>
                </c:pt>
                <c:pt idx="9271">
                  <c:v>2</c:v>
                </c:pt>
                <c:pt idx="9272">
                  <c:v>0</c:v>
                </c:pt>
                <c:pt idx="9273">
                  <c:v>5</c:v>
                </c:pt>
                <c:pt idx="9274">
                  <c:v>7</c:v>
                </c:pt>
                <c:pt idx="9275">
                  <c:v>5</c:v>
                </c:pt>
                <c:pt idx="9276">
                  <c:v>10</c:v>
                </c:pt>
                <c:pt idx="9277">
                  <c:v>8</c:v>
                </c:pt>
                <c:pt idx="9278">
                  <c:v>11</c:v>
                </c:pt>
                <c:pt idx="9279">
                  <c:v>4</c:v>
                </c:pt>
                <c:pt idx="9280">
                  <c:v>3</c:v>
                </c:pt>
                <c:pt idx="9281">
                  <c:v>9</c:v>
                </c:pt>
                <c:pt idx="9282">
                  <c:v>8</c:v>
                </c:pt>
                <c:pt idx="9283">
                  <c:v>8</c:v>
                </c:pt>
                <c:pt idx="9284">
                  <c:v>7</c:v>
                </c:pt>
                <c:pt idx="9285">
                  <c:v>12</c:v>
                </c:pt>
                <c:pt idx="9286">
                  <c:v>8</c:v>
                </c:pt>
                <c:pt idx="9287">
                  <c:v>6</c:v>
                </c:pt>
                <c:pt idx="9288">
                  <c:v>4</c:v>
                </c:pt>
                <c:pt idx="9289">
                  <c:v>4</c:v>
                </c:pt>
                <c:pt idx="9290">
                  <c:v>4</c:v>
                </c:pt>
                <c:pt idx="9291">
                  <c:v>6</c:v>
                </c:pt>
                <c:pt idx="9292">
                  <c:v>2</c:v>
                </c:pt>
                <c:pt idx="9293">
                  <c:v>10</c:v>
                </c:pt>
                <c:pt idx="9294">
                  <c:v>8</c:v>
                </c:pt>
                <c:pt idx="9295">
                  <c:v>8</c:v>
                </c:pt>
                <c:pt idx="9296">
                  <c:v>10</c:v>
                </c:pt>
                <c:pt idx="9297">
                  <c:v>6</c:v>
                </c:pt>
                <c:pt idx="9298">
                  <c:v>7</c:v>
                </c:pt>
                <c:pt idx="9299">
                  <c:v>6</c:v>
                </c:pt>
                <c:pt idx="9300">
                  <c:v>0</c:v>
                </c:pt>
                <c:pt idx="9301">
                  <c:v>0</c:v>
                </c:pt>
                <c:pt idx="9302">
                  <c:v>4</c:v>
                </c:pt>
                <c:pt idx="9303">
                  <c:v>2</c:v>
                </c:pt>
                <c:pt idx="9304">
                  <c:v>4</c:v>
                </c:pt>
                <c:pt idx="9305">
                  <c:v>9</c:v>
                </c:pt>
                <c:pt idx="9306">
                  <c:v>8</c:v>
                </c:pt>
                <c:pt idx="9307">
                  <c:v>3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7</c:v>
                </c:pt>
                <c:pt idx="9312">
                  <c:v>6</c:v>
                </c:pt>
                <c:pt idx="9313">
                  <c:v>6</c:v>
                </c:pt>
                <c:pt idx="9314">
                  <c:v>6</c:v>
                </c:pt>
                <c:pt idx="9315">
                  <c:v>7</c:v>
                </c:pt>
                <c:pt idx="9316">
                  <c:v>4</c:v>
                </c:pt>
                <c:pt idx="9317">
                  <c:v>7</c:v>
                </c:pt>
                <c:pt idx="9318">
                  <c:v>1</c:v>
                </c:pt>
                <c:pt idx="9319">
                  <c:v>3</c:v>
                </c:pt>
                <c:pt idx="9320">
                  <c:v>0</c:v>
                </c:pt>
                <c:pt idx="9321">
                  <c:v>1</c:v>
                </c:pt>
                <c:pt idx="9322">
                  <c:v>7</c:v>
                </c:pt>
                <c:pt idx="9323">
                  <c:v>8</c:v>
                </c:pt>
                <c:pt idx="9324">
                  <c:v>4</c:v>
                </c:pt>
                <c:pt idx="9325">
                  <c:v>0</c:v>
                </c:pt>
                <c:pt idx="9326">
                  <c:v>2</c:v>
                </c:pt>
                <c:pt idx="9327">
                  <c:v>7</c:v>
                </c:pt>
                <c:pt idx="9328">
                  <c:v>1</c:v>
                </c:pt>
                <c:pt idx="9329">
                  <c:v>0</c:v>
                </c:pt>
                <c:pt idx="9330">
                  <c:v>3</c:v>
                </c:pt>
                <c:pt idx="9331">
                  <c:v>5</c:v>
                </c:pt>
                <c:pt idx="9332">
                  <c:v>10</c:v>
                </c:pt>
                <c:pt idx="9333">
                  <c:v>8</c:v>
                </c:pt>
                <c:pt idx="9334">
                  <c:v>1</c:v>
                </c:pt>
                <c:pt idx="9335">
                  <c:v>7</c:v>
                </c:pt>
                <c:pt idx="9336">
                  <c:v>5</c:v>
                </c:pt>
                <c:pt idx="9337">
                  <c:v>3</c:v>
                </c:pt>
                <c:pt idx="9338">
                  <c:v>0</c:v>
                </c:pt>
                <c:pt idx="9339">
                  <c:v>1</c:v>
                </c:pt>
                <c:pt idx="9340">
                  <c:v>4</c:v>
                </c:pt>
                <c:pt idx="9341">
                  <c:v>7</c:v>
                </c:pt>
                <c:pt idx="9342">
                  <c:v>2</c:v>
                </c:pt>
                <c:pt idx="9343">
                  <c:v>6</c:v>
                </c:pt>
                <c:pt idx="9344">
                  <c:v>3</c:v>
                </c:pt>
                <c:pt idx="9345">
                  <c:v>3</c:v>
                </c:pt>
                <c:pt idx="9346">
                  <c:v>7</c:v>
                </c:pt>
                <c:pt idx="9347">
                  <c:v>6</c:v>
                </c:pt>
                <c:pt idx="9348">
                  <c:v>6</c:v>
                </c:pt>
                <c:pt idx="9349">
                  <c:v>4</c:v>
                </c:pt>
                <c:pt idx="9350">
                  <c:v>7</c:v>
                </c:pt>
                <c:pt idx="9351">
                  <c:v>4</c:v>
                </c:pt>
                <c:pt idx="9352">
                  <c:v>2</c:v>
                </c:pt>
                <c:pt idx="9353">
                  <c:v>1</c:v>
                </c:pt>
                <c:pt idx="9354">
                  <c:v>9</c:v>
                </c:pt>
                <c:pt idx="9355">
                  <c:v>8</c:v>
                </c:pt>
                <c:pt idx="9356">
                  <c:v>5</c:v>
                </c:pt>
                <c:pt idx="9357">
                  <c:v>8</c:v>
                </c:pt>
                <c:pt idx="9358">
                  <c:v>8</c:v>
                </c:pt>
                <c:pt idx="9359">
                  <c:v>2</c:v>
                </c:pt>
                <c:pt idx="9360">
                  <c:v>0</c:v>
                </c:pt>
                <c:pt idx="9361">
                  <c:v>2</c:v>
                </c:pt>
                <c:pt idx="9362">
                  <c:v>2</c:v>
                </c:pt>
                <c:pt idx="9363">
                  <c:v>4</c:v>
                </c:pt>
                <c:pt idx="9364">
                  <c:v>1</c:v>
                </c:pt>
                <c:pt idx="9365">
                  <c:v>5</c:v>
                </c:pt>
                <c:pt idx="9366">
                  <c:v>5</c:v>
                </c:pt>
                <c:pt idx="9367">
                  <c:v>0</c:v>
                </c:pt>
                <c:pt idx="9368">
                  <c:v>8</c:v>
                </c:pt>
                <c:pt idx="9369">
                  <c:v>3</c:v>
                </c:pt>
                <c:pt idx="9370">
                  <c:v>4</c:v>
                </c:pt>
                <c:pt idx="9371">
                  <c:v>5</c:v>
                </c:pt>
                <c:pt idx="9372">
                  <c:v>6</c:v>
                </c:pt>
                <c:pt idx="9373">
                  <c:v>11</c:v>
                </c:pt>
                <c:pt idx="9374">
                  <c:v>8</c:v>
                </c:pt>
                <c:pt idx="9375">
                  <c:v>11</c:v>
                </c:pt>
                <c:pt idx="9376">
                  <c:v>5</c:v>
                </c:pt>
                <c:pt idx="9377">
                  <c:v>6</c:v>
                </c:pt>
                <c:pt idx="9378">
                  <c:v>5</c:v>
                </c:pt>
                <c:pt idx="9379">
                  <c:v>11</c:v>
                </c:pt>
                <c:pt idx="9380">
                  <c:v>6</c:v>
                </c:pt>
                <c:pt idx="9381">
                  <c:v>15</c:v>
                </c:pt>
                <c:pt idx="9382">
                  <c:v>8</c:v>
                </c:pt>
                <c:pt idx="9383">
                  <c:v>8</c:v>
                </c:pt>
                <c:pt idx="9384">
                  <c:v>8</c:v>
                </c:pt>
                <c:pt idx="9385">
                  <c:v>7</c:v>
                </c:pt>
                <c:pt idx="9386">
                  <c:v>14</c:v>
                </c:pt>
                <c:pt idx="9387">
                  <c:v>8</c:v>
                </c:pt>
                <c:pt idx="9388">
                  <c:v>7</c:v>
                </c:pt>
                <c:pt idx="9389">
                  <c:v>8</c:v>
                </c:pt>
                <c:pt idx="9390">
                  <c:v>8</c:v>
                </c:pt>
                <c:pt idx="9391">
                  <c:v>9</c:v>
                </c:pt>
                <c:pt idx="9392">
                  <c:v>11</c:v>
                </c:pt>
                <c:pt idx="9393">
                  <c:v>2</c:v>
                </c:pt>
                <c:pt idx="9394">
                  <c:v>10</c:v>
                </c:pt>
                <c:pt idx="9395">
                  <c:v>10</c:v>
                </c:pt>
                <c:pt idx="9396">
                  <c:v>9</c:v>
                </c:pt>
                <c:pt idx="9397">
                  <c:v>6</c:v>
                </c:pt>
                <c:pt idx="9398">
                  <c:v>2</c:v>
                </c:pt>
                <c:pt idx="9399">
                  <c:v>4</c:v>
                </c:pt>
                <c:pt idx="9400">
                  <c:v>4</c:v>
                </c:pt>
                <c:pt idx="9401">
                  <c:v>2</c:v>
                </c:pt>
                <c:pt idx="9402">
                  <c:v>5</c:v>
                </c:pt>
                <c:pt idx="9403">
                  <c:v>4</c:v>
                </c:pt>
                <c:pt idx="9404">
                  <c:v>10</c:v>
                </c:pt>
                <c:pt idx="9405">
                  <c:v>0</c:v>
                </c:pt>
                <c:pt idx="9406">
                  <c:v>3</c:v>
                </c:pt>
                <c:pt idx="9407">
                  <c:v>2</c:v>
                </c:pt>
                <c:pt idx="9408">
                  <c:v>3</c:v>
                </c:pt>
                <c:pt idx="9409">
                  <c:v>1</c:v>
                </c:pt>
                <c:pt idx="9410">
                  <c:v>3</c:v>
                </c:pt>
                <c:pt idx="9411">
                  <c:v>3</c:v>
                </c:pt>
                <c:pt idx="9412">
                  <c:v>2</c:v>
                </c:pt>
                <c:pt idx="9413">
                  <c:v>2</c:v>
                </c:pt>
                <c:pt idx="9414">
                  <c:v>3</c:v>
                </c:pt>
                <c:pt idx="9415">
                  <c:v>1</c:v>
                </c:pt>
                <c:pt idx="9416">
                  <c:v>1</c:v>
                </c:pt>
                <c:pt idx="9417">
                  <c:v>1</c:v>
                </c:pt>
                <c:pt idx="9418">
                  <c:v>3</c:v>
                </c:pt>
                <c:pt idx="9419">
                  <c:v>4</c:v>
                </c:pt>
                <c:pt idx="9420">
                  <c:v>1</c:v>
                </c:pt>
                <c:pt idx="9421">
                  <c:v>0</c:v>
                </c:pt>
                <c:pt idx="9422">
                  <c:v>2</c:v>
                </c:pt>
                <c:pt idx="9423">
                  <c:v>0</c:v>
                </c:pt>
                <c:pt idx="9424">
                  <c:v>1</c:v>
                </c:pt>
                <c:pt idx="9425">
                  <c:v>3</c:v>
                </c:pt>
                <c:pt idx="9426">
                  <c:v>4</c:v>
                </c:pt>
                <c:pt idx="9427">
                  <c:v>6</c:v>
                </c:pt>
                <c:pt idx="9428">
                  <c:v>10</c:v>
                </c:pt>
                <c:pt idx="9429">
                  <c:v>3</c:v>
                </c:pt>
                <c:pt idx="9430">
                  <c:v>4</c:v>
                </c:pt>
                <c:pt idx="9431">
                  <c:v>3</c:v>
                </c:pt>
                <c:pt idx="9432">
                  <c:v>8</c:v>
                </c:pt>
                <c:pt idx="9433">
                  <c:v>9</c:v>
                </c:pt>
                <c:pt idx="9434">
                  <c:v>6</c:v>
                </c:pt>
                <c:pt idx="9435">
                  <c:v>36</c:v>
                </c:pt>
                <c:pt idx="9436">
                  <c:v>9</c:v>
                </c:pt>
                <c:pt idx="9437">
                  <c:v>6</c:v>
                </c:pt>
                <c:pt idx="9438">
                  <c:v>8</c:v>
                </c:pt>
                <c:pt idx="9439">
                  <c:v>15</c:v>
                </c:pt>
                <c:pt idx="9440">
                  <c:v>6</c:v>
                </c:pt>
                <c:pt idx="9441">
                  <c:v>8</c:v>
                </c:pt>
                <c:pt idx="9442">
                  <c:v>12</c:v>
                </c:pt>
                <c:pt idx="9443">
                  <c:v>12</c:v>
                </c:pt>
                <c:pt idx="9444">
                  <c:v>13</c:v>
                </c:pt>
                <c:pt idx="9445">
                  <c:v>1</c:v>
                </c:pt>
                <c:pt idx="9446">
                  <c:v>5</c:v>
                </c:pt>
                <c:pt idx="9447">
                  <c:v>10</c:v>
                </c:pt>
                <c:pt idx="9448">
                  <c:v>7</c:v>
                </c:pt>
                <c:pt idx="9449">
                  <c:v>6</c:v>
                </c:pt>
                <c:pt idx="9450">
                  <c:v>9</c:v>
                </c:pt>
                <c:pt idx="9451">
                  <c:v>10</c:v>
                </c:pt>
                <c:pt idx="9452">
                  <c:v>3</c:v>
                </c:pt>
                <c:pt idx="9453">
                  <c:v>2</c:v>
                </c:pt>
                <c:pt idx="9454">
                  <c:v>5</c:v>
                </c:pt>
                <c:pt idx="9455">
                  <c:v>6</c:v>
                </c:pt>
                <c:pt idx="9456">
                  <c:v>7</c:v>
                </c:pt>
                <c:pt idx="9457">
                  <c:v>0</c:v>
                </c:pt>
                <c:pt idx="9458">
                  <c:v>4</c:v>
                </c:pt>
                <c:pt idx="9459">
                  <c:v>5</c:v>
                </c:pt>
                <c:pt idx="9460">
                  <c:v>11</c:v>
                </c:pt>
                <c:pt idx="9461">
                  <c:v>5</c:v>
                </c:pt>
                <c:pt idx="9462">
                  <c:v>6</c:v>
                </c:pt>
                <c:pt idx="9463">
                  <c:v>10</c:v>
                </c:pt>
                <c:pt idx="9464">
                  <c:v>9</c:v>
                </c:pt>
                <c:pt idx="9465">
                  <c:v>6</c:v>
                </c:pt>
                <c:pt idx="9466">
                  <c:v>5</c:v>
                </c:pt>
                <c:pt idx="9467">
                  <c:v>3</c:v>
                </c:pt>
                <c:pt idx="9468">
                  <c:v>11</c:v>
                </c:pt>
                <c:pt idx="9469">
                  <c:v>2</c:v>
                </c:pt>
                <c:pt idx="9470">
                  <c:v>2</c:v>
                </c:pt>
                <c:pt idx="9471">
                  <c:v>6</c:v>
                </c:pt>
                <c:pt idx="9472">
                  <c:v>8</c:v>
                </c:pt>
                <c:pt idx="9473">
                  <c:v>12</c:v>
                </c:pt>
                <c:pt idx="9474">
                  <c:v>1</c:v>
                </c:pt>
                <c:pt idx="9475">
                  <c:v>2</c:v>
                </c:pt>
                <c:pt idx="9476">
                  <c:v>4</c:v>
                </c:pt>
                <c:pt idx="9477">
                  <c:v>5</c:v>
                </c:pt>
                <c:pt idx="9478">
                  <c:v>4</c:v>
                </c:pt>
                <c:pt idx="9479">
                  <c:v>3</c:v>
                </c:pt>
                <c:pt idx="9480">
                  <c:v>6</c:v>
                </c:pt>
                <c:pt idx="9481">
                  <c:v>3</c:v>
                </c:pt>
                <c:pt idx="9482">
                  <c:v>5</c:v>
                </c:pt>
                <c:pt idx="9483">
                  <c:v>3</c:v>
                </c:pt>
                <c:pt idx="9484">
                  <c:v>8</c:v>
                </c:pt>
                <c:pt idx="9485">
                  <c:v>7</c:v>
                </c:pt>
                <c:pt idx="9486">
                  <c:v>0</c:v>
                </c:pt>
                <c:pt idx="9487">
                  <c:v>7</c:v>
                </c:pt>
                <c:pt idx="9488">
                  <c:v>5</c:v>
                </c:pt>
                <c:pt idx="9489">
                  <c:v>7</c:v>
                </c:pt>
                <c:pt idx="9490">
                  <c:v>2</c:v>
                </c:pt>
                <c:pt idx="9491">
                  <c:v>11</c:v>
                </c:pt>
                <c:pt idx="9492">
                  <c:v>1</c:v>
                </c:pt>
                <c:pt idx="9493">
                  <c:v>6</c:v>
                </c:pt>
                <c:pt idx="9494">
                  <c:v>14</c:v>
                </c:pt>
                <c:pt idx="9495">
                  <c:v>6</c:v>
                </c:pt>
                <c:pt idx="9496">
                  <c:v>10</c:v>
                </c:pt>
                <c:pt idx="9497">
                  <c:v>10</c:v>
                </c:pt>
                <c:pt idx="9498">
                  <c:v>5</c:v>
                </c:pt>
                <c:pt idx="9499">
                  <c:v>3</c:v>
                </c:pt>
                <c:pt idx="9500">
                  <c:v>0</c:v>
                </c:pt>
                <c:pt idx="9501">
                  <c:v>2</c:v>
                </c:pt>
                <c:pt idx="9502">
                  <c:v>3</c:v>
                </c:pt>
                <c:pt idx="9503">
                  <c:v>11</c:v>
                </c:pt>
                <c:pt idx="9504">
                  <c:v>3</c:v>
                </c:pt>
                <c:pt idx="9505">
                  <c:v>6</c:v>
                </c:pt>
                <c:pt idx="9506">
                  <c:v>6</c:v>
                </c:pt>
                <c:pt idx="9507">
                  <c:v>5</c:v>
                </c:pt>
                <c:pt idx="9508">
                  <c:v>3</c:v>
                </c:pt>
                <c:pt idx="9509">
                  <c:v>1</c:v>
                </c:pt>
                <c:pt idx="9510">
                  <c:v>6</c:v>
                </c:pt>
                <c:pt idx="9511">
                  <c:v>1</c:v>
                </c:pt>
                <c:pt idx="9512">
                  <c:v>6</c:v>
                </c:pt>
                <c:pt idx="9513">
                  <c:v>6</c:v>
                </c:pt>
                <c:pt idx="9514">
                  <c:v>5</c:v>
                </c:pt>
                <c:pt idx="9515">
                  <c:v>7</c:v>
                </c:pt>
                <c:pt idx="9516">
                  <c:v>10</c:v>
                </c:pt>
                <c:pt idx="9517">
                  <c:v>9</c:v>
                </c:pt>
                <c:pt idx="9518">
                  <c:v>2</c:v>
                </c:pt>
                <c:pt idx="9519">
                  <c:v>1</c:v>
                </c:pt>
                <c:pt idx="9520">
                  <c:v>2</c:v>
                </c:pt>
                <c:pt idx="9521">
                  <c:v>11</c:v>
                </c:pt>
                <c:pt idx="9522">
                  <c:v>3</c:v>
                </c:pt>
                <c:pt idx="9523">
                  <c:v>4</c:v>
                </c:pt>
                <c:pt idx="9524">
                  <c:v>1</c:v>
                </c:pt>
                <c:pt idx="9525">
                  <c:v>5</c:v>
                </c:pt>
                <c:pt idx="9526">
                  <c:v>14</c:v>
                </c:pt>
                <c:pt idx="9527">
                  <c:v>9</c:v>
                </c:pt>
                <c:pt idx="9528">
                  <c:v>7</c:v>
                </c:pt>
                <c:pt idx="9529">
                  <c:v>3</c:v>
                </c:pt>
                <c:pt idx="9530">
                  <c:v>4</c:v>
                </c:pt>
                <c:pt idx="9531">
                  <c:v>10</c:v>
                </c:pt>
                <c:pt idx="9532">
                  <c:v>3</c:v>
                </c:pt>
                <c:pt idx="9533">
                  <c:v>8</c:v>
                </c:pt>
                <c:pt idx="9534">
                  <c:v>10</c:v>
                </c:pt>
                <c:pt idx="9535">
                  <c:v>3</c:v>
                </c:pt>
                <c:pt idx="9536">
                  <c:v>8</c:v>
                </c:pt>
                <c:pt idx="9537">
                  <c:v>5</c:v>
                </c:pt>
                <c:pt idx="9538">
                  <c:v>8</c:v>
                </c:pt>
                <c:pt idx="9539">
                  <c:v>6</c:v>
                </c:pt>
                <c:pt idx="9540">
                  <c:v>3</c:v>
                </c:pt>
                <c:pt idx="9541">
                  <c:v>4</c:v>
                </c:pt>
                <c:pt idx="9542">
                  <c:v>8</c:v>
                </c:pt>
                <c:pt idx="9543">
                  <c:v>3</c:v>
                </c:pt>
                <c:pt idx="9544">
                  <c:v>4</c:v>
                </c:pt>
                <c:pt idx="9545">
                  <c:v>4</c:v>
                </c:pt>
                <c:pt idx="9546">
                  <c:v>5</c:v>
                </c:pt>
                <c:pt idx="9547">
                  <c:v>2</c:v>
                </c:pt>
                <c:pt idx="9548">
                  <c:v>7</c:v>
                </c:pt>
                <c:pt idx="9549">
                  <c:v>12</c:v>
                </c:pt>
                <c:pt idx="9550">
                  <c:v>9</c:v>
                </c:pt>
                <c:pt idx="9551">
                  <c:v>5</c:v>
                </c:pt>
                <c:pt idx="9552">
                  <c:v>2</c:v>
                </c:pt>
                <c:pt idx="9553">
                  <c:v>4</c:v>
                </c:pt>
                <c:pt idx="9554">
                  <c:v>5</c:v>
                </c:pt>
                <c:pt idx="9555">
                  <c:v>3</c:v>
                </c:pt>
                <c:pt idx="9556">
                  <c:v>4</c:v>
                </c:pt>
                <c:pt idx="9557">
                  <c:v>16</c:v>
                </c:pt>
                <c:pt idx="9558">
                  <c:v>8</c:v>
                </c:pt>
                <c:pt idx="9559">
                  <c:v>2</c:v>
                </c:pt>
                <c:pt idx="9560">
                  <c:v>5</c:v>
                </c:pt>
                <c:pt idx="9561">
                  <c:v>20</c:v>
                </c:pt>
                <c:pt idx="9562">
                  <c:v>26</c:v>
                </c:pt>
                <c:pt idx="9563">
                  <c:v>13</c:v>
                </c:pt>
                <c:pt idx="9564">
                  <c:v>14</c:v>
                </c:pt>
                <c:pt idx="9565">
                  <c:v>6</c:v>
                </c:pt>
                <c:pt idx="9566">
                  <c:v>6</c:v>
                </c:pt>
                <c:pt idx="9567">
                  <c:v>2</c:v>
                </c:pt>
                <c:pt idx="9568">
                  <c:v>6</c:v>
                </c:pt>
                <c:pt idx="9569">
                  <c:v>8</c:v>
                </c:pt>
                <c:pt idx="9570">
                  <c:v>9</c:v>
                </c:pt>
                <c:pt idx="9571">
                  <c:v>9</c:v>
                </c:pt>
                <c:pt idx="9572">
                  <c:v>11</c:v>
                </c:pt>
                <c:pt idx="9573">
                  <c:v>9</c:v>
                </c:pt>
                <c:pt idx="9574">
                  <c:v>13</c:v>
                </c:pt>
                <c:pt idx="9575">
                  <c:v>13</c:v>
                </c:pt>
                <c:pt idx="9576">
                  <c:v>6</c:v>
                </c:pt>
                <c:pt idx="9577">
                  <c:v>7</c:v>
                </c:pt>
                <c:pt idx="9578">
                  <c:v>4</c:v>
                </c:pt>
                <c:pt idx="9579">
                  <c:v>4</c:v>
                </c:pt>
                <c:pt idx="9580">
                  <c:v>6</c:v>
                </c:pt>
                <c:pt idx="9581">
                  <c:v>3</c:v>
                </c:pt>
                <c:pt idx="9582">
                  <c:v>3</c:v>
                </c:pt>
                <c:pt idx="9583">
                  <c:v>0</c:v>
                </c:pt>
                <c:pt idx="9584">
                  <c:v>7</c:v>
                </c:pt>
                <c:pt idx="9585">
                  <c:v>4</c:v>
                </c:pt>
                <c:pt idx="9586">
                  <c:v>0</c:v>
                </c:pt>
                <c:pt idx="9587">
                  <c:v>12</c:v>
                </c:pt>
                <c:pt idx="9588">
                  <c:v>11</c:v>
                </c:pt>
                <c:pt idx="9589">
                  <c:v>2</c:v>
                </c:pt>
                <c:pt idx="9590">
                  <c:v>6</c:v>
                </c:pt>
                <c:pt idx="9591">
                  <c:v>13</c:v>
                </c:pt>
                <c:pt idx="9592">
                  <c:v>8</c:v>
                </c:pt>
                <c:pt idx="9593">
                  <c:v>16</c:v>
                </c:pt>
                <c:pt idx="9594">
                  <c:v>5</c:v>
                </c:pt>
                <c:pt idx="9595">
                  <c:v>0</c:v>
                </c:pt>
                <c:pt idx="9596">
                  <c:v>2</c:v>
                </c:pt>
                <c:pt idx="9597">
                  <c:v>7</c:v>
                </c:pt>
                <c:pt idx="9598">
                  <c:v>7</c:v>
                </c:pt>
                <c:pt idx="9599">
                  <c:v>4</c:v>
                </c:pt>
                <c:pt idx="9600">
                  <c:v>4</c:v>
                </c:pt>
                <c:pt idx="9601">
                  <c:v>15</c:v>
                </c:pt>
                <c:pt idx="9602">
                  <c:v>13</c:v>
                </c:pt>
                <c:pt idx="9603">
                  <c:v>14</c:v>
                </c:pt>
                <c:pt idx="9604">
                  <c:v>15</c:v>
                </c:pt>
                <c:pt idx="9605">
                  <c:v>6</c:v>
                </c:pt>
                <c:pt idx="9606">
                  <c:v>15</c:v>
                </c:pt>
                <c:pt idx="9607">
                  <c:v>4</c:v>
                </c:pt>
                <c:pt idx="9608">
                  <c:v>9</c:v>
                </c:pt>
                <c:pt idx="9609">
                  <c:v>8</c:v>
                </c:pt>
                <c:pt idx="9610">
                  <c:v>11</c:v>
                </c:pt>
                <c:pt idx="9611">
                  <c:v>21</c:v>
                </c:pt>
                <c:pt idx="9612">
                  <c:v>30</c:v>
                </c:pt>
                <c:pt idx="9613">
                  <c:v>25</c:v>
                </c:pt>
                <c:pt idx="9614">
                  <c:v>14</c:v>
                </c:pt>
                <c:pt idx="9615">
                  <c:v>7</c:v>
                </c:pt>
                <c:pt idx="9616">
                  <c:v>10</c:v>
                </c:pt>
                <c:pt idx="9617">
                  <c:v>8</c:v>
                </c:pt>
                <c:pt idx="9618">
                  <c:v>14</c:v>
                </c:pt>
                <c:pt idx="9619">
                  <c:v>16</c:v>
                </c:pt>
                <c:pt idx="9620">
                  <c:v>18</c:v>
                </c:pt>
                <c:pt idx="9621">
                  <c:v>16</c:v>
                </c:pt>
                <c:pt idx="9622">
                  <c:v>22</c:v>
                </c:pt>
                <c:pt idx="9623">
                  <c:v>13</c:v>
                </c:pt>
                <c:pt idx="9624">
                  <c:v>10</c:v>
                </c:pt>
                <c:pt idx="9625">
                  <c:v>8</c:v>
                </c:pt>
                <c:pt idx="9626">
                  <c:v>4</c:v>
                </c:pt>
                <c:pt idx="9627">
                  <c:v>9</c:v>
                </c:pt>
                <c:pt idx="9628">
                  <c:v>7</c:v>
                </c:pt>
                <c:pt idx="9629">
                  <c:v>10</c:v>
                </c:pt>
                <c:pt idx="9630">
                  <c:v>7</c:v>
                </c:pt>
                <c:pt idx="9631">
                  <c:v>12</c:v>
                </c:pt>
                <c:pt idx="9632">
                  <c:v>6</c:v>
                </c:pt>
                <c:pt idx="9633">
                  <c:v>8</c:v>
                </c:pt>
                <c:pt idx="9634">
                  <c:v>6</c:v>
                </c:pt>
                <c:pt idx="9635">
                  <c:v>9</c:v>
                </c:pt>
                <c:pt idx="9636">
                  <c:v>3</c:v>
                </c:pt>
                <c:pt idx="9637">
                  <c:v>3</c:v>
                </c:pt>
                <c:pt idx="9638">
                  <c:v>6</c:v>
                </c:pt>
                <c:pt idx="9639">
                  <c:v>1</c:v>
                </c:pt>
                <c:pt idx="9640">
                  <c:v>4</c:v>
                </c:pt>
                <c:pt idx="9641">
                  <c:v>4</c:v>
                </c:pt>
                <c:pt idx="9642">
                  <c:v>3</c:v>
                </c:pt>
                <c:pt idx="9643">
                  <c:v>8</c:v>
                </c:pt>
                <c:pt idx="9644">
                  <c:v>2</c:v>
                </c:pt>
                <c:pt idx="9645">
                  <c:v>4</c:v>
                </c:pt>
                <c:pt idx="9646">
                  <c:v>1</c:v>
                </c:pt>
                <c:pt idx="9647">
                  <c:v>2</c:v>
                </c:pt>
                <c:pt idx="9648">
                  <c:v>7</c:v>
                </c:pt>
                <c:pt idx="9649">
                  <c:v>3</c:v>
                </c:pt>
                <c:pt idx="9650">
                  <c:v>2</c:v>
                </c:pt>
                <c:pt idx="9651">
                  <c:v>5</c:v>
                </c:pt>
                <c:pt idx="9652">
                  <c:v>2</c:v>
                </c:pt>
                <c:pt idx="9653">
                  <c:v>9</c:v>
                </c:pt>
                <c:pt idx="9654">
                  <c:v>9</c:v>
                </c:pt>
                <c:pt idx="9655">
                  <c:v>4</c:v>
                </c:pt>
                <c:pt idx="9656">
                  <c:v>2</c:v>
                </c:pt>
                <c:pt idx="9657">
                  <c:v>2</c:v>
                </c:pt>
                <c:pt idx="9658">
                  <c:v>5</c:v>
                </c:pt>
                <c:pt idx="9659">
                  <c:v>8</c:v>
                </c:pt>
                <c:pt idx="9660">
                  <c:v>7</c:v>
                </c:pt>
                <c:pt idx="9661">
                  <c:v>6</c:v>
                </c:pt>
                <c:pt idx="9662">
                  <c:v>4</c:v>
                </c:pt>
                <c:pt idx="9663">
                  <c:v>1</c:v>
                </c:pt>
                <c:pt idx="9664">
                  <c:v>8</c:v>
                </c:pt>
                <c:pt idx="9665">
                  <c:v>11</c:v>
                </c:pt>
                <c:pt idx="9666">
                  <c:v>7</c:v>
                </c:pt>
                <c:pt idx="9667">
                  <c:v>4</c:v>
                </c:pt>
                <c:pt idx="9668">
                  <c:v>0</c:v>
                </c:pt>
                <c:pt idx="9669">
                  <c:v>11</c:v>
                </c:pt>
                <c:pt idx="9670">
                  <c:v>3</c:v>
                </c:pt>
                <c:pt idx="9671">
                  <c:v>4</c:v>
                </c:pt>
                <c:pt idx="9672">
                  <c:v>5</c:v>
                </c:pt>
                <c:pt idx="9673">
                  <c:v>7</c:v>
                </c:pt>
                <c:pt idx="9674">
                  <c:v>2</c:v>
                </c:pt>
                <c:pt idx="9675">
                  <c:v>8</c:v>
                </c:pt>
                <c:pt idx="9676">
                  <c:v>5</c:v>
                </c:pt>
                <c:pt idx="9677">
                  <c:v>5</c:v>
                </c:pt>
                <c:pt idx="9678">
                  <c:v>5</c:v>
                </c:pt>
                <c:pt idx="9679">
                  <c:v>12</c:v>
                </c:pt>
                <c:pt idx="9680">
                  <c:v>5</c:v>
                </c:pt>
                <c:pt idx="9681">
                  <c:v>1</c:v>
                </c:pt>
                <c:pt idx="9682">
                  <c:v>9</c:v>
                </c:pt>
                <c:pt idx="9683">
                  <c:v>11</c:v>
                </c:pt>
                <c:pt idx="9684">
                  <c:v>8</c:v>
                </c:pt>
                <c:pt idx="9685">
                  <c:v>6</c:v>
                </c:pt>
                <c:pt idx="9686">
                  <c:v>5</c:v>
                </c:pt>
                <c:pt idx="9687">
                  <c:v>4</c:v>
                </c:pt>
                <c:pt idx="9688">
                  <c:v>0</c:v>
                </c:pt>
                <c:pt idx="9689">
                  <c:v>9</c:v>
                </c:pt>
                <c:pt idx="9690">
                  <c:v>1</c:v>
                </c:pt>
                <c:pt idx="9691">
                  <c:v>5</c:v>
                </c:pt>
                <c:pt idx="9692">
                  <c:v>6</c:v>
                </c:pt>
                <c:pt idx="9693">
                  <c:v>4</c:v>
                </c:pt>
                <c:pt idx="9694">
                  <c:v>2</c:v>
                </c:pt>
                <c:pt idx="9695">
                  <c:v>1</c:v>
                </c:pt>
                <c:pt idx="9696">
                  <c:v>4</c:v>
                </c:pt>
                <c:pt idx="9697">
                  <c:v>5</c:v>
                </c:pt>
                <c:pt idx="9698">
                  <c:v>6</c:v>
                </c:pt>
                <c:pt idx="9699">
                  <c:v>7</c:v>
                </c:pt>
                <c:pt idx="9700">
                  <c:v>2</c:v>
                </c:pt>
                <c:pt idx="9701">
                  <c:v>3</c:v>
                </c:pt>
                <c:pt idx="9702">
                  <c:v>7</c:v>
                </c:pt>
                <c:pt idx="9703">
                  <c:v>2</c:v>
                </c:pt>
                <c:pt idx="9704">
                  <c:v>8</c:v>
                </c:pt>
                <c:pt idx="9705">
                  <c:v>8</c:v>
                </c:pt>
                <c:pt idx="9706">
                  <c:v>6</c:v>
                </c:pt>
                <c:pt idx="9707">
                  <c:v>10</c:v>
                </c:pt>
                <c:pt idx="9708">
                  <c:v>4</c:v>
                </c:pt>
                <c:pt idx="9709">
                  <c:v>8</c:v>
                </c:pt>
                <c:pt idx="9710">
                  <c:v>4</c:v>
                </c:pt>
                <c:pt idx="9711">
                  <c:v>10</c:v>
                </c:pt>
                <c:pt idx="9712">
                  <c:v>12</c:v>
                </c:pt>
                <c:pt idx="9713">
                  <c:v>7</c:v>
                </c:pt>
                <c:pt idx="9714">
                  <c:v>8</c:v>
                </c:pt>
                <c:pt idx="9715">
                  <c:v>8</c:v>
                </c:pt>
                <c:pt idx="9716">
                  <c:v>0</c:v>
                </c:pt>
                <c:pt idx="9717">
                  <c:v>3</c:v>
                </c:pt>
                <c:pt idx="9718">
                  <c:v>4</c:v>
                </c:pt>
                <c:pt idx="9719">
                  <c:v>3</c:v>
                </c:pt>
                <c:pt idx="9720">
                  <c:v>9</c:v>
                </c:pt>
                <c:pt idx="9721">
                  <c:v>3</c:v>
                </c:pt>
                <c:pt idx="9722">
                  <c:v>8</c:v>
                </c:pt>
                <c:pt idx="9723">
                  <c:v>4</c:v>
                </c:pt>
                <c:pt idx="9724">
                  <c:v>3</c:v>
                </c:pt>
                <c:pt idx="9725">
                  <c:v>0</c:v>
                </c:pt>
                <c:pt idx="9726">
                  <c:v>1</c:v>
                </c:pt>
                <c:pt idx="9727">
                  <c:v>5</c:v>
                </c:pt>
                <c:pt idx="9728">
                  <c:v>6</c:v>
                </c:pt>
                <c:pt idx="9729">
                  <c:v>7</c:v>
                </c:pt>
                <c:pt idx="9730">
                  <c:v>10</c:v>
                </c:pt>
                <c:pt idx="9731">
                  <c:v>4</c:v>
                </c:pt>
                <c:pt idx="9732">
                  <c:v>3</c:v>
                </c:pt>
                <c:pt idx="9733">
                  <c:v>9</c:v>
                </c:pt>
                <c:pt idx="9734">
                  <c:v>7</c:v>
                </c:pt>
                <c:pt idx="9735">
                  <c:v>0</c:v>
                </c:pt>
                <c:pt idx="9736">
                  <c:v>7</c:v>
                </c:pt>
                <c:pt idx="9737">
                  <c:v>1</c:v>
                </c:pt>
                <c:pt idx="9738">
                  <c:v>4</c:v>
                </c:pt>
                <c:pt idx="9739">
                  <c:v>0</c:v>
                </c:pt>
                <c:pt idx="9740">
                  <c:v>5</c:v>
                </c:pt>
                <c:pt idx="9741">
                  <c:v>3</c:v>
                </c:pt>
                <c:pt idx="9742">
                  <c:v>2</c:v>
                </c:pt>
                <c:pt idx="9743">
                  <c:v>7</c:v>
                </c:pt>
                <c:pt idx="9744">
                  <c:v>7</c:v>
                </c:pt>
                <c:pt idx="9745">
                  <c:v>2</c:v>
                </c:pt>
                <c:pt idx="9746">
                  <c:v>0</c:v>
                </c:pt>
                <c:pt idx="9747">
                  <c:v>1</c:v>
                </c:pt>
                <c:pt idx="9748">
                  <c:v>4</c:v>
                </c:pt>
                <c:pt idx="9749">
                  <c:v>12</c:v>
                </c:pt>
                <c:pt idx="9750">
                  <c:v>8</c:v>
                </c:pt>
                <c:pt idx="9751">
                  <c:v>3</c:v>
                </c:pt>
                <c:pt idx="9752">
                  <c:v>3</c:v>
                </c:pt>
                <c:pt idx="9753">
                  <c:v>3</c:v>
                </c:pt>
                <c:pt idx="9754">
                  <c:v>4</c:v>
                </c:pt>
                <c:pt idx="9755">
                  <c:v>7</c:v>
                </c:pt>
                <c:pt idx="9756">
                  <c:v>4</c:v>
                </c:pt>
                <c:pt idx="9757">
                  <c:v>3</c:v>
                </c:pt>
                <c:pt idx="9758">
                  <c:v>2</c:v>
                </c:pt>
                <c:pt idx="9759">
                  <c:v>5</c:v>
                </c:pt>
                <c:pt idx="9760">
                  <c:v>2</c:v>
                </c:pt>
                <c:pt idx="9761">
                  <c:v>4</c:v>
                </c:pt>
                <c:pt idx="9762">
                  <c:v>4</c:v>
                </c:pt>
                <c:pt idx="9763">
                  <c:v>6</c:v>
                </c:pt>
                <c:pt idx="9764">
                  <c:v>7</c:v>
                </c:pt>
                <c:pt idx="9765">
                  <c:v>9</c:v>
                </c:pt>
                <c:pt idx="9766">
                  <c:v>13</c:v>
                </c:pt>
                <c:pt idx="9767">
                  <c:v>0</c:v>
                </c:pt>
                <c:pt idx="9768">
                  <c:v>8</c:v>
                </c:pt>
                <c:pt idx="9769">
                  <c:v>0</c:v>
                </c:pt>
                <c:pt idx="9770">
                  <c:v>5</c:v>
                </c:pt>
                <c:pt idx="9771">
                  <c:v>1</c:v>
                </c:pt>
                <c:pt idx="9772">
                  <c:v>7</c:v>
                </c:pt>
                <c:pt idx="9773">
                  <c:v>3</c:v>
                </c:pt>
                <c:pt idx="9774">
                  <c:v>2</c:v>
                </c:pt>
                <c:pt idx="9775">
                  <c:v>6</c:v>
                </c:pt>
                <c:pt idx="9776">
                  <c:v>3</c:v>
                </c:pt>
                <c:pt idx="9777">
                  <c:v>4</c:v>
                </c:pt>
                <c:pt idx="9778">
                  <c:v>10</c:v>
                </c:pt>
                <c:pt idx="9779">
                  <c:v>8</c:v>
                </c:pt>
                <c:pt idx="9780">
                  <c:v>7</c:v>
                </c:pt>
                <c:pt idx="9781">
                  <c:v>2</c:v>
                </c:pt>
                <c:pt idx="9782">
                  <c:v>4</c:v>
                </c:pt>
                <c:pt idx="9783">
                  <c:v>4</c:v>
                </c:pt>
                <c:pt idx="9784">
                  <c:v>5</c:v>
                </c:pt>
                <c:pt idx="9785">
                  <c:v>1</c:v>
                </c:pt>
                <c:pt idx="9786">
                  <c:v>4</c:v>
                </c:pt>
                <c:pt idx="9787">
                  <c:v>9</c:v>
                </c:pt>
                <c:pt idx="9788">
                  <c:v>7</c:v>
                </c:pt>
                <c:pt idx="9789">
                  <c:v>16</c:v>
                </c:pt>
                <c:pt idx="9790">
                  <c:v>7</c:v>
                </c:pt>
                <c:pt idx="9791">
                  <c:v>6</c:v>
                </c:pt>
                <c:pt idx="9792">
                  <c:v>7</c:v>
                </c:pt>
                <c:pt idx="9793">
                  <c:v>3</c:v>
                </c:pt>
                <c:pt idx="9794">
                  <c:v>2</c:v>
                </c:pt>
                <c:pt idx="9795">
                  <c:v>7</c:v>
                </c:pt>
                <c:pt idx="9796">
                  <c:v>3</c:v>
                </c:pt>
                <c:pt idx="9797">
                  <c:v>6</c:v>
                </c:pt>
                <c:pt idx="9798">
                  <c:v>11</c:v>
                </c:pt>
                <c:pt idx="9799">
                  <c:v>8</c:v>
                </c:pt>
                <c:pt idx="9800">
                  <c:v>3</c:v>
                </c:pt>
                <c:pt idx="9801">
                  <c:v>6</c:v>
                </c:pt>
                <c:pt idx="9802">
                  <c:v>0</c:v>
                </c:pt>
                <c:pt idx="9803">
                  <c:v>10</c:v>
                </c:pt>
                <c:pt idx="9804">
                  <c:v>4</c:v>
                </c:pt>
                <c:pt idx="9805">
                  <c:v>5</c:v>
                </c:pt>
                <c:pt idx="9806">
                  <c:v>2</c:v>
                </c:pt>
                <c:pt idx="9807">
                  <c:v>0</c:v>
                </c:pt>
                <c:pt idx="9808">
                  <c:v>7</c:v>
                </c:pt>
                <c:pt idx="9809">
                  <c:v>1</c:v>
                </c:pt>
                <c:pt idx="9810">
                  <c:v>10</c:v>
                </c:pt>
                <c:pt idx="9811">
                  <c:v>5</c:v>
                </c:pt>
                <c:pt idx="9812">
                  <c:v>0</c:v>
                </c:pt>
                <c:pt idx="9813">
                  <c:v>5</c:v>
                </c:pt>
                <c:pt idx="9814">
                  <c:v>1</c:v>
                </c:pt>
                <c:pt idx="9815">
                  <c:v>11</c:v>
                </c:pt>
                <c:pt idx="9816">
                  <c:v>6</c:v>
                </c:pt>
                <c:pt idx="9817">
                  <c:v>8</c:v>
                </c:pt>
                <c:pt idx="9818">
                  <c:v>4</c:v>
                </c:pt>
                <c:pt idx="9819">
                  <c:v>3</c:v>
                </c:pt>
                <c:pt idx="9820">
                  <c:v>9</c:v>
                </c:pt>
                <c:pt idx="9821">
                  <c:v>14</c:v>
                </c:pt>
                <c:pt idx="9822">
                  <c:v>5</c:v>
                </c:pt>
                <c:pt idx="9823">
                  <c:v>0</c:v>
                </c:pt>
                <c:pt idx="9824">
                  <c:v>6</c:v>
                </c:pt>
                <c:pt idx="9825">
                  <c:v>6</c:v>
                </c:pt>
                <c:pt idx="9826">
                  <c:v>9</c:v>
                </c:pt>
                <c:pt idx="9827">
                  <c:v>4</c:v>
                </c:pt>
                <c:pt idx="9828">
                  <c:v>2</c:v>
                </c:pt>
                <c:pt idx="9829">
                  <c:v>1</c:v>
                </c:pt>
                <c:pt idx="9830">
                  <c:v>0</c:v>
                </c:pt>
                <c:pt idx="9831">
                  <c:v>4</c:v>
                </c:pt>
                <c:pt idx="9832">
                  <c:v>5</c:v>
                </c:pt>
                <c:pt idx="9833">
                  <c:v>7</c:v>
                </c:pt>
                <c:pt idx="9834">
                  <c:v>1</c:v>
                </c:pt>
                <c:pt idx="9835">
                  <c:v>6</c:v>
                </c:pt>
                <c:pt idx="9836">
                  <c:v>5</c:v>
                </c:pt>
                <c:pt idx="9837">
                  <c:v>5</c:v>
                </c:pt>
                <c:pt idx="9838">
                  <c:v>3</c:v>
                </c:pt>
                <c:pt idx="9839">
                  <c:v>3</c:v>
                </c:pt>
                <c:pt idx="9840">
                  <c:v>7</c:v>
                </c:pt>
                <c:pt idx="9841">
                  <c:v>1</c:v>
                </c:pt>
                <c:pt idx="9842">
                  <c:v>3</c:v>
                </c:pt>
                <c:pt idx="9843">
                  <c:v>2</c:v>
                </c:pt>
                <c:pt idx="9844">
                  <c:v>5</c:v>
                </c:pt>
                <c:pt idx="9845">
                  <c:v>2</c:v>
                </c:pt>
                <c:pt idx="9846">
                  <c:v>1</c:v>
                </c:pt>
                <c:pt idx="9847">
                  <c:v>8</c:v>
                </c:pt>
                <c:pt idx="9848">
                  <c:v>1</c:v>
                </c:pt>
                <c:pt idx="9849">
                  <c:v>3</c:v>
                </c:pt>
                <c:pt idx="9850">
                  <c:v>11</c:v>
                </c:pt>
                <c:pt idx="9851">
                  <c:v>8</c:v>
                </c:pt>
                <c:pt idx="9852">
                  <c:v>7</c:v>
                </c:pt>
                <c:pt idx="9853">
                  <c:v>3</c:v>
                </c:pt>
                <c:pt idx="9854">
                  <c:v>6</c:v>
                </c:pt>
                <c:pt idx="9855">
                  <c:v>8</c:v>
                </c:pt>
                <c:pt idx="9856">
                  <c:v>5</c:v>
                </c:pt>
                <c:pt idx="9857">
                  <c:v>2</c:v>
                </c:pt>
                <c:pt idx="9858">
                  <c:v>0</c:v>
                </c:pt>
                <c:pt idx="9859">
                  <c:v>8</c:v>
                </c:pt>
                <c:pt idx="9860">
                  <c:v>3</c:v>
                </c:pt>
                <c:pt idx="9861">
                  <c:v>5</c:v>
                </c:pt>
                <c:pt idx="9862">
                  <c:v>4</c:v>
                </c:pt>
                <c:pt idx="9863">
                  <c:v>7</c:v>
                </c:pt>
                <c:pt idx="9864">
                  <c:v>2</c:v>
                </c:pt>
                <c:pt idx="9865">
                  <c:v>1</c:v>
                </c:pt>
                <c:pt idx="9866">
                  <c:v>7</c:v>
                </c:pt>
                <c:pt idx="9867">
                  <c:v>5</c:v>
                </c:pt>
                <c:pt idx="9868">
                  <c:v>8</c:v>
                </c:pt>
                <c:pt idx="9869">
                  <c:v>10</c:v>
                </c:pt>
                <c:pt idx="9870">
                  <c:v>4</c:v>
                </c:pt>
                <c:pt idx="9871">
                  <c:v>6</c:v>
                </c:pt>
                <c:pt idx="9872">
                  <c:v>7</c:v>
                </c:pt>
                <c:pt idx="9873">
                  <c:v>7</c:v>
                </c:pt>
                <c:pt idx="9874">
                  <c:v>6</c:v>
                </c:pt>
                <c:pt idx="9875">
                  <c:v>4</c:v>
                </c:pt>
                <c:pt idx="9876">
                  <c:v>7</c:v>
                </c:pt>
                <c:pt idx="9877">
                  <c:v>4</c:v>
                </c:pt>
                <c:pt idx="9878">
                  <c:v>0</c:v>
                </c:pt>
                <c:pt idx="9879">
                  <c:v>20</c:v>
                </c:pt>
                <c:pt idx="9880">
                  <c:v>10</c:v>
                </c:pt>
                <c:pt idx="9881">
                  <c:v>7</c:v>
                </c:pt>
                <c:pt idx="9882">
                  <c:v>3</c:v>
                </c:pt>
                <c:pt idx="9883">
                  <c:v>6</c:v>
                </c:pt>
                <c:pt idx="9884">
                  <c:v>6</c:v>
                </c:pt>
                <c:pt idx="9885">
                  <c:v>1</c:v>
                </c:pt>
                <c:pt idx="9886">
                  <c:v>6</c:v>
                </c:pt>
                <c:pt idx="9887">
                  <c:v>0</c:v>
                </c:pt>
                <c:pt idx="9888">
                  <c:v>1</c:v>
                </c:pt>
                <c:pt idx="9889">
                  <c:v>3</c:v>
                </c:pt>
                <c:pt idx="9890">
                  <c:v>3</c:v>
                </c:pt>
                <c:pt idx="9891">
                  <c:v>0</c:v>
                </c:pt>
                <c:pt idx="9892">
                  <c:v>6</c:v>
                </c:pt>
                <c:pt idx="9893">
                  <c:v>1</c:v>
                </c:pt>
                <c:pt idx="9894">
                  <c:v>2</c:v>
                </c:pt>
                <c:pt idx="9895">
                  <c:v>6</c:v>
                </c:pt>
                <c:pt idx="9896">
                  <c:v>3</c:v>
                </c:pt>
                <c:pt idx="9897">
                  <c:v>0</c:v>
                </c:pt>
                <c:pt idx="9898">
                  <c:v>3</c:v>
                </c:pt>
                <c:pt idx="9899">
                  <c:v>3</c:v>
                </c:pt>
                <c:pt idx="9900">
                  <c:v>8</c:v>
                </c:pt>
                <c:pt idx="9901">
                  <c:v>4</c:v>
                </c:pt>
                <c:pt idx="9902">
                  <c:v>0</c:v>
                </c:pt>
                <c:pt idx="9903">
                  <c:v>5</c:v>
                </c:pt>
                <c:pt idx="9904">
                  <c:v>0</c:v>
                </c:pt>
                <c:pt idx="9905">
                  <c:v>0</c:v>
                </c:pt>
                <c:pt idx="9906">
                  <c:v>1</c:v>
                </c:pt>
                <c:pt idx="9907">
                  <c:v>6</c:v>
                </c:pt>
                <c:pt idx="9908">
                  <c:v>3</c:v>
                </c:pt>
                <c:pt idx="9909">
                  <c:v>2</c:v>
                </c:pt>
                <c:pt idx="9910">
                  <c:v>6</c:v>
                </c:pt>
                <c:pt idx="9911">
                  <c:v>1</c:v>
                </c:pt>
                <c:pt idx="9912">
                  <c:v>8</c:v>
                </c:pt>
                <c:pt idx="9913">
                  <c:v>3</c:v>
                </c:pt>
                <c:pt idx="9914">
                  <c:v>4</c:v>
                </c:pt>
                <c:pt idx="9915">
                  <c:v>3</c:v>
                </c:pt>
                <c:pt idx="9916">
                  <c:v>1</c:v>
                </c:pt>
                <c:pt idx="9917">
                  <c:v>8</c:v>
                </c:pt>
                <c:pt idx="9918">
                  <c:v>3</c:v>
                </c:pt>
                <c:pt idx="9919">
                  <c:v>3</c:v>
                </c:pt>
                <c:pt idx="9920">
                  <c:v>9</c:v>
                </c:pt>
                <c:pt idx="9921">
                  <c:v>5</c:v>
                </c:pt>
                <c:pt idx="9922">
                  <c:v>10</c:v>
                </c:pt>
                <c:pt idx="9923">
                  <c:v>4</c:v>
                </c:pt>
                <c:pt idx="9924">
                  <c:v>5</c:v>
                </c:pt>
                <c:pt idx="9925">
                  <c:v>6</c:v>
                </c:pt>
                <c:pt idx="9926">
                  <c:v>0</c:v>
                </c:pt>
                <c:pt idx="9927">
                  <c:v>4</c:v>
                </c:pt>
                <c:pt idx="9928">
                  <c:v>2</c:v>
                </c:pt>
                <c:pt idx="9929">
                  <c:v>10</c:v>
                </c:pt>
                <c:pt idx="9930">
                  <c:v>0</c:v>
                </c:pt>
                <c:pt idx="9931">
                  <c:v>1</c:v>
                </c:pt>
                <c:pt idx="9932">
                  <c:v>5</c:v>
                </c:pt>
                <c:pt idx="9933">
                  <c:v>4</c:v>
                </c:pt>
                <c:pt idx="9934">
                  <c:v>9</c:v>
                </c:pt>
                <c:pt idx="9935">
                  <c:v>5</c:v>
                </c:pt>
                <c:pt idx="9936">
                  <c:v>4</c:v>
                </c:pt>
                <c:pt idx="9937">
                  <c:v>5</c:v>
                </c:pt>
                <c:pt idx="9938">
                  <c:v>6</c:v>
                </c:pt>
                <c:pt idx="9939">
                  <c:v>5</c:v>
                </c:pt>
                <c:pt idx="9940">
                  <c:v>0</c:v>
                </c:pt>
                <c:pt idx="9941">
                  <c:v>6</c:v>
                </c:pt>
                <c:pt idx="9942">
                  <c:v>4</c:v>
                </c:pt>
                <c:pt idx="9943">
                  <c:v>1</c:v>
                </c:pt>
                <c:pt idx="9944">
                  <c:v>6</c:v>
                </c:pt>
                <c:pt idx="9945">
                  <c:v>7</c:v>
                </c:pt>
                <c:pt idx="9946">
                  <c:v>6</c:v>
                </c:pt>
                <c:pt idx="9947">
                  <c:v>4</c:v>
                </c:pt>
                <c:pt idx="9948">
                  <c:v>10</c:v>
                </c:pt>
                <c:pt idx="9949">
                  <c:v>7</c:v>
                </c:pt>
                <c:pt idx="9950">
                  <c:v>4</c:v>
                </c:pt>
                <c:pt idx="9951">
                  <c:v>5</c:v>
                </c:pt>
                <c:pt idx="9952">
                  <c:v>2</c:v>
                </c:pt>
                <c:pt idx="9953">
                  <c:v>6</c:v>
                </c:pt>
                <c:pt idx="9954">
                  <c:v>4</c:v>
                </c:pt>
                <c:pt idx="9955">
                  <c:v>1</c:v>
                </c:pt>
                <c:pt idx="9956">
                  <c:v>9</c:v>
                </c:pt>
                <c:pt idx="9957">
                  <c:v>19</c:v>
                </c:pt>
                <c:pt idx="9958">
                  <c:v>15</c:v>
                </c:pt>
                <c:pt idx="9959">
                  <c:v>3</c:v>
                </c:pt>
                <c:pt idx="9960">
                  <c:v>5</c:v>
                </c:pt>
                <c:pt idx="9961">
                  <c:v>0</c:v>
                </c:pt>
                <c:pt idx="9962">
                  <c:v>2</c:v>
                </c:pt>
                <c:pt idx="9963">
                  <c:v>2</c:v>
                </c:pt>
                <c:pt idx="9964">
                  <c:v>3</c:v>
                </c:pt>
                <c:pt idx="9965">
                  <c:v>24</c:v>
                </c:pt>
                <c:pt idx="9966">
                  <c:v>11</c:v>
                </c:pt>
                <c:pt idx="9967">
                  <c:v>2</c:v>
                </c:pt>
                <c:pt idx="9968">
                  <c:v>4</c:v>
                </c:pt>
                <c:pt idx="9969">
                  <c:v>7</c:v>
                </c:pt>
                <c:pt idx="9970">
                  <c:v>2</c:v>
                </c:pt>
                <c:pt idx="9971">
                  <c:v>3</c:v>
                </c:pt>
                <c:pt idx="9972">
                  <c:v>14</c:v>
                </c:pt>
                <c:pt idx="9973">
                  <c:v>8</c:v>
                </c:pt>
                <c:pt idx="9974">
                  <c:v>4</c:v>
                </c:pt>
                <c:pt idx="9975">
                  <c:v>1</c:v>
                </c:pt>
                <c:pt idx="9976">
                  <c:v>6</c:v>
                </c:pt>
                <c:pt idx="9977">
                  <c:v>9</c:v>
                </c:pt>
                <c:pt idx="9978">
                  <c:v>0</c:v>
                </c:pt>
                <c:pt idx="9979">
                  <c:v>0</c:v>
                </c:pt>
                <c:pt idx="9980">
                  <c:v>5</c:v>
                </c:pt>
                <c:pt idx="9981">
                  <c:v>3</c:v>
                </c:pt>
                <c:pt idx="9982">
                  <c:v>8</c:v>
                </c:pt>
                <c:pt idx="9983">
                  <c:v>1</c:v>
                </c:pt>
                <c:pt idx="9984">
                  <c:v>4</c:v>
                </c:pt>
                <c:pt idx="9985">
                  <c:v>2</c:v>
                </c:pt>
                <c:pt idx="9986">
                  <c:v>5</c:v>
                </c:pt>
                <c:pt idx="9987">
                  <c:v>11</c:v>
                </c:pt>
                <c:pt idx="9988">
                  <c:v>5</c:v>
                </c:pt>
                <c:pt idx="9989">
                  <c:v>2</c:v>
                </c:pt>
                <c:pt idx="9990">
                  <c:v>1</c:v>
                </c:pt>
                <c:pt idx="9991">
                  <c:v>2</c:v>
                </c:pt>
                <c:pt idx="9992">
                  <c:v>5</c:v>
                </c:pt>
                <c:pt idx="9993">
                  <c:v>12</c:v>
                </c:pt>
                <c:pt idx="9994">
                  <c:v>15</c:v>
                </c:pt>
                <c:pt idx="9995">
                  <c:v>5</c:v>
                </c:pt>
                <c:pt idx="9996">
                  <c:v>8</c:v>
                </c:pt>
                <c:pt idx="9997">
                  <c:v>1</c:v>
                </c:pt>
                <c:pt idx="9998">
                  <c:v>6</c:v>
                </c:pt>
                <c:pt idx="9999">
                  <c:v>3</c:v>
                </c:pt>
                <c:pt idx="10000">
                  <c:v>3</c:v>
                </c:pt>
                <c:pt idx="10001">
                  <c:v>5</c:v>
                </c:pt>
                <c:pt idx="10002">
                  <c:v>3</c:v>
                </c:pt>
                <c:pt idx="10003">
                  <c:v>7</c:v>
                </c:pt>
                <c:pt idx="10004">
                  <c:v>3</c:v>
                </c:pt>
                <c:pt idx="10005">
                  <c:v>2</c:v>
                </c:pt>
                <c:pt idx="10006">
                  <c:v>6</c:v>
                </c:pt>
                <c:pt idx="10007">
                  <c:v>2</c:v>
                </c:pt>
                <c:pt idx="10008">
                  <c:v>0</c:v>
                </c:pt>
                <c:pt idx="10009">
                  <c:v>2</c:v>
                </c:pt>
                <c:pt idx="10010">
                  <c:v>14</c:v>
                </c:pt>
                <c:pt idx="10011">
                  <c:v>11</c:v>
                </c:pt>
                <c:pt idx="10012">
                  <c:v>7</c:v>
                </c:pt>
                <c:pt idx="10013">
                  <c:v>9</c:v>
                </c:pt>
                <c:pt idx="10014">
                  <c:v>10</c:v>
                </c:pt>
                <c:pt idx="10015">
                  <c:v>6</c:v>
                </c:pt>
                <c:pt idx="10016">
                  <c:v>4</c:v>
                </c:pt>
                <c:pt idx="10017">
                  <c:v>3</c:v>
                </c:pt>
                <c:pt idx="10018">
                  <c:v>6</c:v>
                </c:pt>
                <c:pt idx="10019">
                  <c:v>17</c:v>
                </c:pt>
                <c:pt idx="10020">
                  <c:v>7</c:v>
                </c:pt>
                <c:pt idx="10021">
                  <c:v>12</c:v>
                </c:pt>
                <c:pt idx="10022">
                  <c:v>8</c:v>
                </c:pt>
                <c:pt idx="10023">
                  <c:v>7</c:v>
                </c:pt>
                <c:pt idx="10024">
                  <c:v>6</c:v>
                </c:pt>
                <c:pt idx="10025">
                  <c:v>7</c:v>
                </c:pt>
                <c:pt idx="10026">
                  <c:v>7</c:v>
                </c:pt>
                <c:pt idx="10027">
                  <c:v>7</c:v>
                </c:pt>
                <c:pt idx="10028">
                  <c:v>4</c:v>
                </c:pt>
                <c:pt idx="10029">
                  <c:v>3</c:v>
                </c:pt>
                <c:pt idx="10030">
                  <c:v>4</c:v>
                </c:pt>
                <c:pt idx="10031">
                  <c:v>4</c:v>
                </c:pt>
                <c:pt idx="10032">
                  <c:v>5</c:v>
                </c:pt>
                <c:pt idx="10033">
                  <c:v>7</c:v>
                </c:pt>
                <c:pt idx="10034">
                  <c:v>8</c:v>
                </c:pt>
                <c:pt idx="10035">
                  <c:v>6</c:v>
                </c:pt>
                <c:pt idx="10036">
                  <c:v>0</c:v>
                </c:pt>
                <c:pt idx="10037">
                  <c:v>3</c:v>
                </c:pt>
                <c:pt idx="10038">
                  <c:v>2</c:v>
                </c:pt>
                <c:pt idx="10039">
                  <c:v>3</c:v>
                </c:pt>
                <c:pt idx="10040">
                  <c:v>5</c:v>
                </c:pt>
                <c:pt idx="10041">
                  <c:v>2</c:v>
                </c:pt>
                <c:pt idx="10042">
                  <c:v>5</c:v>
                </c:pt>
                <c:pt idx="10043">
                  <c:v>10</c:v>
                </c:pt>
                <c:pt idx="10044">
                  <c:v>1</c:v>
                </c:pt>
                <c:pt idx="10045">
                  <c:v>5</c:v>
                </c:pt>
                <c:pt idx="10046">
                  <c:v>4</c:v>
                </c:pt>
                <c:pt idx="10047">
                  <c:v>3</c:v>
                </c:pt>
                <c:pt idx="10048">
                  <c:v>7</c:v>
                </c:pt>
                <c:pt idx="10049">
                  <c:v>2</c:v>
                </c:pt>
                <c:pt idx="10050">
                  <c:v>5</c:v>
                </c:pt>
                <c:pt idx="10051">
                  <c:v>4</c:v>
                </c:pt>
                <c:pt idx="10052">
                  <c:v>6</c:v>
                </c:pt>
                <c:pt idx="10053">
                  <c:v>6</c:v>
                </c:pt>
                <c:pt idx="10054">
                  <c:v>7</c:v>
                </c:pt>
                <c:pt idx="10055">
                  <c:v>9</c:v>
                </c:pt>
                <c:pt idx="10056">
                  <c:v>0</c:v>
                </c:pt>
                <c:pt idx="10057">
                  <c:v>4</c:v>
                </c:pt>
                <c:pt idx="10058">
                  <c:v>1</c:v>
                </c:pt>
                <c:pt idx="10059">
                  <c:v>0</c:v>
                </c:pt>
                <c:pt idx="10060">
                  <c:v>2</c:v>
                </c:pt>
                <c:pt idx="10061">
                  <c:v>3</c:v>
                </c:pt>
                <c:pt idx="10062">
                  <c:v>6</c:v>
                </c:pt>
                <c:pt idx="10063">
                  <c:v>1</c:v>
                </c:pt>
                <c:pt idx="10064">
                  <c:v>0</c:v>
                </c:pt>
                <c:pt idx="10065">
                  <c:v>0</c:v>
                </c:pt>
                <c:pt idx="10066">
                  <c:v>2</c:v>
                </c:pt>
                <c:pt idx="10067">
                  <c:v>0</c:v>
                </c:pt>
                <c:pt idx="10068">
                  <c:v>2</c:v>
                </c:pt>
                <c:pt idx="10069">
                  <c:v>3</c:v>
                </c:pt>
                <c:pt idx="10070">
                  <c:v>6</c:v>
                </c:pt>
                <c:pt idx="10071">
                  <c:v>4</c:v>
                </c:pt>
                <c:pt idx="10072">
                  <c:v>2</c:v>
                </c:pt>
                <c:pt idx="10073">
                  <c:v>5</c:v>
                </c:pt>
                <c:pt idx="10074">
                  <c:v>1</c:v>
                </c:pt>
                <c:pt idx="10075">
                  <c:v>2</c:v>
                </c:pt>
                <c:pt idx="10076">
                  <c:v>1</c:v>
                </c:pt>
                <c:pt idx="10077">
                  <c:v>2</c:v>
                </c:pt>
                <c:pt idx="10078">
                  <c:v>8</c:v>
                </c:pt>
                <c:pt idx="10079">
                  <c:v>0</c:v>
                </c:pt>
                <c:pt idx="10080">
                  <c:v>9</c:v>
                </c:pt>
                <c:pt idx="10081">
                  <c:v>8</c:v>
                </c:pt>
                <c:pt idx="10082">
                  <c:v>0</c:v>
                </c:pt>
                <c:pt idx="10083">
                  <c:v>1</c:v>
                </c:pt>
                <c:pt idx="10084">
                  <c:v>2</c:v>
                </c:pt>
                <c:pt idx="10085">
                  <c:v>1</c:v>
                </c:pt>
                <c:pt idx="10086">
                  <c:v>8</c:v>
                </c:pt>
                <c:pt idx="10087">
                  <c:v>11</c:v>
                </c:pt>
                <c:pt idx="10088">
                  <c:v>2</c:v>
                </c:pt>
                <c:pt idx="10089">
                  <c:v>3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1</c:v>
                </c:pt>
                <c:pt idx="10095">
                  <c:v>1</c:v>
                </c:pt>
                <c:pt idx="10096">
                  <c:v>0</c:v>
                </c:pt>
                <c:pt idx="10097">
                  <c:v>1</c:v>
                </c:pt>
                <c:pt idx="10098">
                  <c:v>3</c:v>
                </c:pt>
                <c:pt idx="10099">
                  <c:v>0</c:v>
                </c:pt>
                <c:pt idx="10100">
                  <c:v>1</c:v>
                </c:pt>
                <c:pt idx="10101">
                  <c:v>1</c:v>
                </c:pt>
                <c:pt idx="10102">
                  <c:v>0</c:v>
                </c:pt>
                <c:pt idx="10103">
                  <c:v>3</c:v>
                </c:pt>
                <c:pt idx="10104">
                  <c:v>0</c:v>
                </c:pt>
                <c:pt idx="10105">
                  <c:v>2</c:v>
                </c:pt>
                <c:pt idx="10106">
                  <c:v>6</c:v>
                </c:pt>
                <c:pt idx="10107">
                  <c:v>5</c:v>
                </c:pt>
                <c:pt idx="10108">
                  <c:v>8</c:v>
                </c:pt>
                <c:pt idx="10109">
                  <c:v>3</c:v>
                </c:pt>
                <c:pt idx="10110">
                  <c:v>3</c:v>
                </c:pt>
                <c:pt idx="10111">
                  <c:v>2</c:v>
                </c:pt>
                <c:pt idx="10112">
                  <c:v>3</c:v>
                </c:pt>
                <c:pt idx="10113">
                  <c:v>2</c:v>
                </c:pt>
                <c:pt idx="10114">
                  <c:v>1</c:v>
                </c:pt>
                <c:pt idx="10115">
                  <c:v>7</c:v>
                </c:pt>
                <c:pt idx="10116">
                  <c:v>0</c:v>
                </c:pt>
                <c:pt idx="10117">
                  <c:v>3</c:v>
                </c:pt>
                <c:pt idx="10118">
                  <c:v>11</c:v>
                </c:pt>
                <c:pt idx="10119">
                  <c:v>18</c:v>
                </c:pt>
                <c:pt idx="10120">
                  <c:v>14</c:v>
                </c:pt>
                <c:pt idx="10121">
                  <c:v>1</c:v>
                </c:pt>
                <c:pt idx="10122">
                  <c:v>3</c:v>
                </c:pt>
                <c:pt idx="10123">
                  <c:v>9</c:v>
                </c:pt>
                <c:pt idx="10124">
                  <c:v>11</c:v>
                </c:pt>
                <c:pt idx="10125">
                  <c:v>9</c:v>
                </c:pt>
                <c:pt idx="10126">
                  <c:v>1</c:v>
                </c:pt>
                <c:pt idx="10127">
                  <c:v>0</c:v>
                </c:pt>
                <c:pt idx="10128">
                  <c:v>12</c:v>
                </c:pt>
                <c:pt idx="10129">
                  <c:v>10</c:v>
                </c:pt>
                <c:pt idx="10130">
                  <c:v>0</c:v>
                </c:pt>
                <c:pt idx="10131">
                  <c:v>3</c:v>
                </c:pt>
                <c:pt idx="10132">
                  <c:v>6</c:v>
                </c:pt>
                <c:pt idx="10133">
                  <c:v>2</c:v>
                </c:pt>
                <c:pt idx="10134">
                  <c:v>13</c:v>
                </c:pt>
                <c:pt idx="10135">
                  <c:v>12</c:v>
                </c:pt>
                <c:pt idx="10136">
                  <c:v>4</c:v>
                </c:pt>
                <c:pt idx="10137">
                  <c:v>5</c:v>
                </c:pt>
                <c:pt idx="10138">
                  <c:v>10</c:v>
                </c:pt>
                <c:pt idx="10139">
                  <c:v>8</c:v>
                </c:pt>
                <c:pt idx="10140">
                  <c:v>11</c:v>
                </c:pt>
                <c:pt idx="10141">
                  <c:v>13</c:v>
                </c:pt>
                <c:pt idx="10142">
                  <c:v>4</c:v>
                </c:pt>
                <c:pt idx="10143">
                  <c:v>3</c:v>
                </c:pt>
                <c:pt idx="10144">
                  <c:v>2</c:v>
                </c:pt>
                <c:pt idx="10145">
                  <c:v>7</c:v>
                </c:pt>
                <c:pt idx="10146">
                  <c:v>4</c:v>
                </c:pt>
                <c:pt idx="10147">
                  <c:v>6</c:v>
                </c:pt>
                <c:pt idx="10148">
                  <c:v>4</c:v>
                </c:pt>
                <c:pt idx="10149">
                  <c:v>2</c:v>
                </c:pt>
                <c:pt idx="10150">
                  <c:v>2</c:v>
                </c:pt>
                <c:pt idx="10151">
                  <c:v>11</c:v>
                </c:pt>
                <c:pt idx="10152">
                  <c:v>8</c:v>
                </c:pt>
                <c:pt idx="10153">
                  <c:v>15</c:v>
                </c:pt>
                <c:pt idx="10154">
                  <c:v>10</c:v>
                </c:pt>
                <c:pt idx="10155">
                  <c:v>12</c:v>
                </c:pt>
                <c:pt idx="10156">
                  <c:v>11</c:v>
                </c:pt>
                <c:pt idx="10157">
                  <c:v>1</c:v>
                </c:pt>
                <c:pt idx="10158">
                  <c:v>6</c:v>
                </c:pt>
                <c:pt idx="10159">
                  <c:v>8</c:v>
                </c:pt>
                <c:pt idx="10160">
                  <c:v>3</c:v>
                </c:pt>
                <c:pt idx="10161">
                  <c:v>2</c:v>
                </c:pt>
                <c:pt idx="10162">
                  <c:v>5</c:v>
                </c:pt>
                <c:pt idx="10163">
                  <c:v>6</c:v>
                </c:pt>
                <c:pt idx="10164">
                  <c:v>10</c:v>
                </c:pt>
                <c:pt idx="10165">
                  <c:v>24</c:v>
                </c:pt>
                <c:pt idx="10166">
                  <c:v>18</c:v>
                </c:pt>
                <c:pt idx="10167">
                  <c:v>20</c:v>
                </c:pt>
                <c:pt idx="10168">
                  <c:v>16</c:v>
                </c:pt>
                <c:pt idx="10169">
                  <c:v>11</c:v>
                </c:pt>
                <c:pt idx="10170">
                  <c:v>6</c:v>
                </c:pt>
                <c:pt idx="10171">
                  <c:v>5</c:v>
                </c:pt>
                <c:pt idx="10172">
                  <c:v>10</c:v>
                </c:pt>
                <c:pt idx="10173">
                  <c:v>5</c:v>
                </c:pt>
                <c:pt idx="10174">
                  <c:v>4</c:v>
                </c:pt>
                <c:pt idx="10175">
                  <c:v>8</c:v>
                </c:pt>
                <c:pt idx="10176">
                  <c:v>1</c:v>
                </c:pt>
                <c:pt idx="10177">
                  <c:v>4</c:v>
                </c:pt>
                <c:pt idx="10178">
                  <c:v>6</c:v>
                </c:pt>
                <c:pt idx="10179">
                  <c:v>1</c:v>
                </c:pt>
                <c:pt idx="10180">
                  <c:v>3</c:v>
                </c:pt>
                <c:pt idx="10181">
                  <c:v>6</c:v>
                </c:pt>
                <c:pt idx="10182">
                  <c:v>4</c:v>
                </c:pt>
                <c:pt idx="10183">
                  <c:v>12</c:v>
                </c:pt>
                <c:pt idx="10184">
                  <c:v>3</c:v>
                </c:pt>
                <c:pt idx="10185">
                  <c:v>0</c:v>
                </c:pt>
                <c:pt idx="10186">
                  <c:v>4</c:v>
                </c:pt>
                <c:pt idx="10187">
                  <c:v>9</c:v>
                </c:pt>
                <c:pt idx="10188">
                  <c:v>13</c:v>
                </c:pt>
                <c:pt idx="10189">
                  <c:v>4</c:v>
                </c:pt>
                <c:pt idx="10190">
                  <c:v>0</c:v>
                </c:pt>
                <c:pt idx="10191">
                  <c:v>16</c:v>
                </c:pt>
                <c:pt idx="10192">
                  <c:v>8</c:v>
                </c:pt>
                <c:pt idx="10193">
                  <c:v>3</c:v>
                </c:pt>
                <c:pt idx="10194">
                  <c:v>4</c:v>
                </c:pt>
                <c:pt idx="10195">
                  <c:v>6</c:v>
                </c:pt>
                <c:pt idx="10196">
                  <c:v>3</c:v>
                </c:pt>
                <c:pt idx="10197">
                  <c:v>6</c:v>
                </c:pt>
                <c:pt idx="10198">
                  <c:v>11</c:v>
                </c:pt>
                <c:pt idx="10199">
                  <c:v>3</c:v>
                </c:pt>
                <c:pt idx="10200">
                  <c:v>4</c:v>
                </c:pt>
                <c:pt idx="10201">
                  <c:v>7</c:v>
                </c:pt>
                <c:pt idx="10202">
                  <c:v>4</c:v>
                </c:pt>
                <c:pt idx="10203">
                  <c:v>3</c:v>
                </c:pt>
                <c:pt idx="10204">
                  <c:v>6</c:v>
                </c:pt>
                <c:pt idx="10205">
                  <c:v>7</c:v>
                </c:pt>
                <c:pt idx="10206">
                  <c:v>8</c:v>
                </c:pt>
                <c:pt idx="10207">
                  <c:v>9</c:v>
                </c:pt>
                <c:pt idx="10208">
                  <c:v>11</c:v>
                </c:pt>
                <c:pt idx="10209">
                  <c:v>11</c:v>
                </c:pt>
                <c:pt idx="10210">
                  <c:v>7</c:v>
                </c:pt>
                <c:pt idx="10211">
                  <c:v>2</c:v>
                </c:pt>
                <c:pt idx="10212">
                  <c:v>11</c:v>
                </c:pt>
                <c:pt idx="10213">
                  <c:v>7</c:v>
                </c:pt>
                <c:pt idx="10214">
                  <c:v>0</c:v>
                </c:pt>
                <c:pt idx="10215">
                  <c:v>1</c:v>
                </c:pt>
                <c:pt idx="10216">
                  <c:v>0</c:v>
                </c:pt>
                <c:pt idx="10217">
                  <c:v>11</c:v>
                </c:pt>
                <c:pt idx="10218">
                  <c:v>4</c:v>
                </c:pt>
                <c:pt idx="10219">
                  <c:v>5</c:v>
                </c:pt>
                <c:pt idx="10220">
                  <c:v>17</c:v>
                </c:pt>
                <c:pt idx="10221">
                  <c:v>10</c:v>
                </c:pt>
                <c:pt idx="10222">
                  <c:v>12</c:v>
                </c:pt>
                <c:pt idx="10223">
                  <c:v>13</c:v>
                </c:pt>
                <c:pt idx="10224">
                  <c:v>12</c:v>
                </c:pt>
                <c:pt idx="10225">
                  <c:v>7</c:v>
                </c:pt>
                <c:pt idx="10226">
                  <c:v>4</c:v>
                </c:pt>
                <c:pt idx="10227">
                  <c:v>3</c:v>
                </c:pt>
                <c:pt idx="10228">
                  <c:v>2</c:v>
                </c:pt>
                <c:pt idx="10229">
                  <c:v>4</c:v>
                </c:pt>
                <c:pt idx="10230">
                  <c:v>2</c:v>
                </c:pt>
                <c:pt idx="10231">
                  <c:v>11</c:v>
                </c:pt>
                <c:pt idx="10232">
                  <c:v>13</c:v>
                </c:pt>
                <c:pt idx="10233">
                  <c:v>10</c:v>
                </c:pt>
                <c:pt idx="10234">
                  <c:v>1</c:v>
                </c:pt>
                <c:pt idx="10235">
                  <c:v>2</c:v>
                </c:pt>
                <c:pt idx="10236">
                  <c:v>5</c:v>
                </c:pt>
                <c:pt idx="10237">
                  <c:v>0</c:v>
                </c:pt>
                <c:pt idx="10238">
                  <c:v>0</c:v>
                </c:pt>
                <c:pt idx="10239">
                  <c:v>6</c:v>
                </c:pt>
                <c:pt idx="10240">
                  <c:v>1</c:v>
                </c:pt>
                <c:pt idx="10241">
                  <c:v>5</c:v>
                </c:pt>
                <c:pt idx="10242">
                  <c:v>3</c:v>
                </c:pt>
                <c:pt idx="10243">
                  <c:v>1</c:v>
                </c:pt>
                <c:pt idx="10244">
                  <c:v>2</c:v>
                </c:pt>
                <c:pt idx="10245">
                  <c:v>6</c:v>
                </c:pt>
                <c:pt idx="10246">
                  <c:v>4</c:v>
                </c:pt>
                <c:pt idx="10247">
                  <c:v>3</c:v>
                </c:pt>
                <c:pt idx="10248">
                  <c:v>0</c:v>
                </c:pt>
                <c:pt idx="10249">
                  <c:v>2</c:v>
                </c:pt>
                <c:pt idx="10250">
                  <c:v>3</c:v>
                </c:pt>
                <c:pt idx="10251">
                  <c:v>2</c:v>
                </c:pt>
                <c:pt idx="10252">
                  <c:v>4</c:v>
                </c:pt>
                <c:pt idx="10253">
                  <c:v>7</c:v>
                </c:pt>
                <c:pt idx="10254">
                  <c:v>3</c:v>
                </c:pt>
                <c:pt idx="10255">
                  <c:v>1</c:v>
                </c:pt>
                <c:pt idx="10256">
                  <c:v>3</c:v>
                </c:pt>
                <c:pt idx="10257">
                  <c:v>1</c:v>
                </c:pt>
                <c:pt idx="10258">
                  <c:v>5</c:v>
                </c:pt>
                <c:pt idx="10259">
                  <c:v>4</c:v>
                </c:pt>
                <c:pt idx="10260">
                  <c:v>4</c:v>
                </c:pt>
                <c:pt idx="10261">
                  <c:v>1</c:v>
                </c:pt>
                <c:pt idx="10262">
                  <c:v>2</c:v>
                </c:pt>
                <c:pt idx="10263">
                  <c:v>8</c:v>
                </c:pt>
                <c:pt idx="10264">
                  <c:v>2</c:v>
                </c:pt>
                <c:pt idx="10265">
                  <c:v>2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7</c:v>
                </c:pt>
                <c:pt idx="10270">
                  <c:v>1</c:v>
                </c:pt>
                <c:pt idx="10271">
                  <c:v>6</c:v>
                </c:pt>
                <c:pt idx="10272">
                  <c:v>5</c:v>
                </c:pt>
                <c:pt idx="10273">
                  <c:v>0</c:v>
                </c:pt>
                <c:pt idx="10274">
                  <c:v>5</c:v>
                </c:pt>
                <c:pt idx="10275">
                  <c:v>3</c:v>
                </c:pt>
                <c:pt idx="10276">
                  <c:v>2</c:v>
                </c:pt>
                <c:pt idx="10277">
                  <c:v>7</c:v>
                </c:pt>
                <c:pt idx="10278">
                  <c:v>4</c:v>
                </c:pt>
                <c:pt idx="10279">
                  <c:v>5</c:v>
                </c:pt>
                <c:pt idx="10280">
                  <c:v>2</c:v>
                </c:pt>
                <c:pt idx="10281">
                  <c:v>0</c:v>
                </c:pt>
                <c:pt idx="10282">
                  <c:v>1</c:v>
                </c:pt>
                <c:pt idx="10283">
                  <c:v>0</c:v>
                </c:pt>
                <c:pt idx="10284">
                  <c:v>2</c:v>
                </c:pt>
                <c:pt idx="10285">
                  <c:v>2</c:v>
                </c:pt>
                <c:pt idx="10286">
                  <c:v>13</c:v>
                </c:pt>
                <c:pt idx="10287">
                  <c:v>3</c:v>
                </c:pt>
                <c:pt idx="10288">
                  <c:v>8</c:v>
                </c:pt>
                <c:pt idx="10289">
                  <c:v>6</c:v>
                </c:pt>
                <c:pt idx="10290">
                  <c:v>38</c:v>
                </c:pt>
                <c:pt idx="10291">
                  <c:v>6</c:v>
                </c:pt>
                <c:pt idx="10292">
                  <c:v>15</c:v>
                </c:pt>
                <c:pt idx="10293">
                  <c:v>6</c:v>
                </c:pt>
                <c:pt idx="10294">
                  <c:v>4</c:v>
                </c:pt>
                <c:pt idx="10295">
                  <c:v>10</c:v>
                </c:pt>
                <c:pt idx="10296">
                  <c:v>11</c:v>
                </c:pt>
                <c:pt idx="10297">
                  <c:v>7</c:v>
                </c:pt>
                <c:pt idx="10298">
                  <c:v>17</c:v>
                </c:pt>
                <c:pt idx="10299">
                  <c:v>16</c:v>
                </c:pt>
                <c:pt idx="10300">
                  <c:v>5</c:v>
                </c:pt>
                <c:pt idx="10301">
                  <c:v>2</c:v>
                </c:pt>
                <c:pt idx="10302">
                  <c:v>10</c:v>
                </c:pt>
                <c:pt idx="10303">
                  <c:v>9</c:v>
                </c:pt>
                <c:pt idx="10304">
                  <c:v>5</c:v>
                </c:pt>
                <c:pt idx="10305">
                  <c:v>12</c:v>
                </c:pt>
                <c:pt idx="10306">
                  <c:v>6</c:v>
                </c:pt>
                <c:pt idx="10307">
                  <c:v>6</c:v>
                </c:pt>
                <c:pt idx="10308">
                  <c:v>10</c:v>
                </c:pt>
                <c:pt idx="10309">
                  <c:v>9</c:v>
                </c:pt>
                <c:pt idx="10310">
                  <c:v>2</c:v>
                </c:pt>
                <c:pt idx="10311">
                  <c:v>8</c:v>
                </c:pt>
                <c:pt idx="10312">
                  <c:v>10</c:v>
                </c:pt>
                <c:pt idx="10313">
                  <c:v>8</c:v>
                </c:pt>
                <c:pt idx="10314">
                  <c:v>9</c:v>
                </c:pt>
                <c:pt idx="10315">
                  <c:v>0</c:v>
                </c:pt>
                <c:pt idx="10316">
                  <c:v>1</c:v>
                </c:pt>
                <c:pt idx="10317">
                  <c:v>9</c:v>
                </c:pt>
                <c:pt idx="10318">
                  <c:v>9</c:v>
                </c:pt>
                <c:pt idx="10319">
                  <c:v>5</c:v>
                </c:pt>
                <c:pt idx="10320">
                  <c:v>5</c:v>
                </c:pt>
                <c:pt idx="10321">
                  <c:v>2</c:v>
                </c:pt>
                <c:pt idx="10322">
                  <c:v>6</c:v>
                </c:pt>
                <c:pt idx="10323">
                  <c:v>8</c:v>
                </c:pt>
                <c:pt idx="10324">
                  <c:v>4</c:v>
                </c:pt>
                <c:pt idx="10325">
                  <c:v>8</c:v>
                </c:pt>
                <c:pt idx="10326">
                  <c:v>7</c:v>
                </c:pt>
                <c:pt idx="10327">
                  <c:v>12</c:v>
                </c:pt>
                <c:pt idx="10328">
                  <c:v>7</c:v>
                </c:pt>
                <c:pt idx="10329">
                  <c:v>14</c:v>
                </c:pt>
                <c:pt idx="10330">
                  <c:v>9</c:v>
                </c:pt>
                <c:pt idx="10331">
                  <c:v>3</c:v>
                </c:pt>
                <c:pt idx="10332">
                  <c:v>5</c:v>
                </c:pt>
                <c:pt idx="10333">
                  <c:v>12</c:v>
                </c:pt>
                <c:pt idx="10334">
                  <c:v>7</c:v>
                </c:pt>
                <c:pt idx="10335">
                  <c:v>7</c:v>
                </c:pt>
                <c:pt idx="10336">
                  <c:v>13</c:v>
                </c:pt>
                <c:pt idx="10337">
                  <c:v>4</c:v>
                </c:pt>
                <c:pt idx="10338">
                  <c:v>2</c:v>
                </c:pt>
                <c:pt idx="10339">
                  <c:v>1</c:v>
                </c:pt>
                <c:pt idx="10340">
                  <c:v>0</c:v>
                </c:pt>
                <c:pt idx="10341">
                  <c:v>4</c:v>
                </c:pt>
                <c:pt idx="10342">
                  <c:v>1</c:v>
                </c:pt>
                <c:pt idx="10343">
                  <c:v>13</c:v>
                </c:pt>
                <c:pt idx="10344">
                  <c:v>8</c:v>
                </c:pt>
                <c:pt idx="10345">
                  <c:v>10</c:v>
                </c:pt>
                <c:pt idx="10346">
                  <c:v>3</c:v>
                </c:pt>
                <c:pt idx="10347">
                  <c:v>4</c:v>
                </c:pt>
                <c:pt idx="10348">
                  <c:v>3</c:v>
                </c:pt>
                <c:pt idx="10349">
                  <c:v>0</c:v>
                </c:pt>
                <c:pt idx="10350">
                  <c:v>5</c:v>
                </c:pt>
                <c:pt idx="10351">
                  <c:v>4</c:v>
                </c:pt>
                <c:pt idx="10352">
                  <c:v>3</c:v>
                </c:pt>
                <c:pt idx="10353">
                  <c:v>6</c:v>
                </c:pt>
                <c:pt idx="10354">
                  <c:v>4</c:v>
                </c:pt>
                <c:pt idx="10355">
                  <c:v>6</c:v>
                </c:pt>
                <c:pt idx="10356">
                  <c:v>3</c:v>
                </c:pt>
                <c:pt idx="10357">
                  <c:v>1</c:v>
                </c:pt>
                <c:pt idx="10358">
                  <c:v>2</c:v>
                </c:pt>
                <c:pt idx="10359">
                  <c:v>8</c:v>
                </c:pt>
                <c:pt idx="10360">
                  <c:v>3</c:v>
                </c:pt>
                <c:pt idx="10361">
                  <c:v>9</c:v>
                </c:pt>
                <c:pt idx="10362">
                  <c:v>4</c:v>
                </c:pt>
                <c:pt idx="10363">
                  <c:v>0</c:v>
                </c:pt>
                <c:pt idx="10364">
                  <c:v>2</c:v>
                </c:pt>
                <c:pt idx="10365">
                  <c:v>7</c:v>
                </c:pt>
                <c:pt idx="10366">
                  <c:v>18</c:v>
                </c:pt>
                <c:pt idx="10367">
                  <c:v>3</c:v>
                </c:pt>
                <c:pt idx="10368">
                  <c:v>0</c:v>
                </c:pt>
                <c:pt idx="10369">
                  <c:v>6</c:v>
                </c:pt>
                <c:pt idx="10370">
                  <c:v>8</c:v>
                </c:pt>
                <c:pt idx="10371">
                  <c:v>0</c:v>
                </c:pt>
                <c:pt idx="10372">
                  <c:v>10</c:v>
                </c:pt>
                <c:pt idx="10373">
                  <c:v>5</c:v>
                </c:pt>
                <c:pt idx="10374">
                  <c:v>2</c:v>
                </c:pt>
                <c:pt idx="10375">
                  <c:v>1</c:v>
                </c:pt>
                <c:pt idx="10376">
                  <c:v>11</c:v>
                </c:pt>
                <c:pt idx="10377">
                  <c:v>1</c:v>
                </c:pt>
                <c:pt idx="10378">
                  <c:v>5</c:v>
                </c:pt>
                <c:pt idx="10379">
                  <c:v>9</c:v>
                </c:pt>
                <c:pt idx="10380">
                  <c:v>14</c:v>
                </c:pt>
                <c:pt idx="10381">
                  <c:v>7</c:v>
                </c:pt>
                <c:pt idx="10382">
                  <c:v>12</c:v>
                </c:pt>
                <c:pt idx="10383">
                  <c:v>14</c:v>
                </c:pt>
                <c:pt idx="10384">
                  <c:v>4</c:v>
                </c:pt>
                <c:pt idx="10385">
                  <c:v>7</c:v>
                </c:pt>
                <c:pt idx="10386">
                  <c:v>8</c:v>
                </c:pt>
                <c:pt idx="10387">
                  <c:v>5</c:v>
                </c:pt>
                <c:pt idx="10388">
                  <c:v>6</c:v>
                </c:pt>
                <c:pt idx="10389">
                  <c:v>6</c:v>
                </c:pt>
                <c:pt idx="10390">
                  <c:v>9</c:v>
                </c:pt>
                <c:pt idx="10391">
                  <c:v>7</c:v>
                </c:pt>
                <c:pt idx="10392">
                  <c:v>6</c:v>
                </c:pt>
                <c:pt idx="10393">
                  <c:v>5</c:v>
                </c:pt>
                <c:pt idx="10394">
                  <c:v>11</c:v>
                </c:pt>
                <c:pt idx="10395">
                  <c:v>6</c:v>
                </c:pt>
                <c:pt idx="10396">
                  <c:v>5</c:v>
                </c:pt>
                <c:pt idx="10397">
                  <c:v>4</c:v>
                </c:pt>
                <c:pt idx="10398">
                  <c:v>2</c:v>
                </c:pt>
                <c:pt idx="10399">
                  <c:v>3</c:v>
                </c:pt>
                <c:pt idx="10400">
                  <c:v>6</c:v>
                </c:pt>
                <c:pt idx="10401">
                  <c:v>7</c:v>
                </c:pt>
                <c:pt idx="10402">
                  <c:v>5</c:v>
                </c:pt>
                <c:pt idx="10403">
                  <c:v>12</c:v>
                </c:pt>
                <c:pt idx="10404">
                  <c:v>8</c:v>
                </c:pt>
                <c:pt idx="10405">
                  <c:v>5</c:v>
                </c:pt>
                <c:pt idx="10406">
                  <c:v>6</c:v>
                </c:pt>
                <c:pt idx="10407">
                  <c:v>5</c:v>
                </c:pt>
                <c:pt idx="10408">
                  <c:v>8</c:v>
                </c:pt>
                <c:pt idx="10409">
                  <c:v>7</c:v>
                </c:pt>
                <c:pt idx="10410">
                  <c:v>8</c:v>
                </c:pt>
                <c:pt idx="10411">
                  <c:v>10</c:v>
                </c:pt>
                <c:pt idx="10412">
                  <c:v>12</c:v>
                </c:pt>
                <c:pt idx="10413">
                  <c:v>15</c:v>
                </c:pt>
                <c:pt idx="10414">
                  <c:v>11</c:v>
                </c:pt>
                <c:pt idx="10415">
                  <c:v>7</c:v>
                </c:pt>
                <c:pt idx="10416">
                  <c:v>11</c:v>
                </c:pt>
                <c:pt idx="10417">
                  <c:v>25</c:v>
                </c:pt>
                <c:pt idx="10418">
                  <c:v>9</c:v>
                </c:pt>
                <c:pt idx="10419">
                  <c:v>6</c:v>
                </c:pt>
                <c:pt idx="10420">
                  <c:v>6</c:v>
                </c:pt>
                <c:pt idx="10421">
                  <c:v>7</c:v>
                </c:pt>
                <c:pt idx="10422">
                  <c:v>8</c:v>
                </c:pt>
                <c:pt idx="10423">
                  <c:v>5</c:v>
                </c:pt>
                <c:pt idx="10424">
                  <c:v>6</c:v>
                </c:pt>
                <c:pt idx="10425">
                  <c:v>11</c:v>
                </c:pt>
                <c:pt idx="10426">
                  <c:v>8</c:v>
                </c:pt>
                <c:pt idx="10427">
                  <c:v>7</c:v>
                </c:pt>
                <c:pt idx="10428">
                  <c:v>5</c:v>
                </c:pt>
                <c:pt idx="10429">
                  <c:v>14</c:v>
                </c:pt>
                <c:pt idx="10430">
                  <c:v>10</c:v>
                </c:pt>
                <c:pt idx="10431">
                  <c:v>5</c:v>
                </c:pt>
                <c:pt idx="10432">
                  <c:v>6</c:v>
                </c:pt>
                <c:pt idx="10433">
                  <c:v>9</c:v>
                </c:pt>
                <c:pt idx="10434">
                  <c:v>16</c:v>
                </c:pt>
                <c:pt idx="10435">
                  <c:v>1</c:v>
                </c:pt>
                <c:pt idx="10436">
                  <c:v>3</c:v>
                </c:pt>
                <c:pt idx="10437">
                  <c:v>6</c:v>
                </c:pt>
                <c:pt idx="10438">
                  <c:v>3</c:v>
                </c:pt>
                <c:pt idx="10439">
                  <c:v>4</c:v>
                </c:pt>
                <c:pt idx="10440">
                  <c:v>3</c:v>
                </c:pt>
                <c:pt idx="10441">
                  <c:v>10</c:v>
                </c:pt>
                <c:pt idx="10442">
                  <c:v>10</c:v>
                </c:pt>
                <c:pt idx="10443">
                  <c:v>18</c:v>
                </c:pt>
                <c:pt idx="10444">
                  <c:v>6</c:v>
                </c:pt>
                <c:pt idx="10445">
                  <c:v>7</c:v>
                </c:pt>
                <c:pt idx="10446">
                  <c:v>9</c:v>
                </c:pt>
                <c:pt idx="10447">
                  <c:v>6</c:v>
                </c:pt>
                <c:pt idx="10448">
                  <c:v>1</c:v>
                </c:pt>
                <c:pt idx="10449">
                  <c:v>0</c:v>
                </c:pt>
                <c:pt idx="10450">
                  <c:v>1</c:v>
                </c:pt>
                <c:pt idx="10451">
                  <c:v>12</c:v>
                </c:pt>
                <c:pt idx="10452">
                  <c:v>7</c:v>
                </c:pt>
                <c:pt idx="10453">
                  <c:v>11</c:v>
                </c:pt>
                <c:pt idx="10454">
                  <c:v>10</c:v>
                </c:pt>
                <c:pt idx="10455">
                  <c:v>7</c:v>
                </c:pt>
                <c:pt idx="10456">
                  <c:v>13</c:v>
                </c:pt>
                <c:pt idx="10457">
                  <c:v>8</c:v>
                </c:pt>
                <c:pt idx="10458">
                  <c:v>1</c:v>
                </c:pt>
                <c:pt idx="10459">
                  <c:v>8</c:v>
                </c:pt>
                <c:pt idx="10460">
                  <c:v>11</c:v>
                </c:pt>
                <c:pt idx="10461">
                  <c:v>8</c:v>
                </c:pt>
                <c:pt idx="10462">
                  <c:v>8</c:v>
                </c:pt>
                <c:pt idx="10463">
                  <c:v>9</c:v>
                </c:pt>
                <c:pt idx="10464">
                  <c:v>12</c:v>
                </c:pt>
                <c:pt idx="10465">
                  <c:v>14</c:v>
                </c:pt>
                <c:pt idx="10466">
                  <c:v>14</c:v>
                </c:pt>
                <c:pt idx="10467">
                  <c:v>36</c:v>
                </c:pt>
                <c:pt idx="10468">
                  <c:v>6</c:v>
                </c:pt>
                <c:pt idx="10469">
                  <c:v>13</c:v>
                </c:pt>
                <c:pt idx="10470">
                  <c:v>18</c:v>
                </c:pt>
                <c:pt idx="10471">
                  <c:v>7</c:v>
                </c:pt>
                <c:pt idx="10472">
                  <c:v>4</c:v>
                </c:pt>
                <c:pt idx="10473">
                  <c:v>6</c:v>
                </c:pt>
                <c:pt idx="10474">
                  <c:v>11</c:v>
                </c:pt>
                <c:pt idx="10475">
                  <c:v>4</c:v>
                </c:pt>
                <c:pt idx="10476">
                  <c:v>15</c:v>
                </c:pt>
                <c:pt idx="10477">
                  <c:v>5</c:v>
                </c:pt>
                <c:pt idx="10478">
                  <c:v>0</c:v>
                </c:pt>
                <c:pt idx="10479">
                  <c:v>6</c:v>
                </c:pt>
                <c:pt idx="10480">
                  <c:v>4</c:v>
                </c:pt>
                <c:pt idx="10481">
                  <c:v>8</c:v>
                </c:pt>
                <c:pt idx="10482">
                  <c:v>3</c:v>
                </c:pt>
                <c:pt idx="10483">
                  <c:v>3</c:v>
                </c:pt>
                <c:pt idx="10484">
                  <c:v>7</c:v>
                </c:pt>
                <c:pt idx="10485">
                  <c:v>6</c:v>
                </c:pt>
                <c:pt idx="10486">
                  <c:v>4</c:v>
                </c:pt>
                <c:pt idx="10487">
                  <c:v>1</c:v>
                </c:pt>
                <c:pt idx="10488">
                  <c:v>1</c:v>
                </c:pt>
                <c:pt idx="10489">
                  <c:v>8</c:v>
                </c:pt>
                <c:pt idx="10490">
                  <c:v>6</c:v>
                </c:pt>
                <c:pt idx="10491">
                  <c:v>9</c:v>
                </c:pt>
                <c:pt idx="10492">
                  <c:v>7</c:v>
                </c:pt>
                <c:pt idx="10493">
                  <c:v>4</c:v>
                </c:pt>
                <c:pt idx="10494">
                  <c:v>6</c:v>
                </c:pt>
                <c:pt idx="10495">
                  <c:v>3</c:v>
                </c:pt>
                <c:pt idx="10496">
                  <c:v>5</c:v>
                </c:pt>
                <c:pt idx="10497">
                  <c:v>8</c:v>
                </c:pt>
                <c:pt idx="10498">
                  <c:v>4</c:v>
                </c:pt>
                <c:pt idx="10499">
                  <c:v>1</c:v>
                </c:pt>
                <c:pt idx="10500">
                  <c:v>6</c:v>
                </c:pt>
                <c:pt idx="10501">
                  <c:v>16</c:v>
                </c:pt>
                <c:pt idx="10502">
                  <c:v>7</c:v>
                </c:pt>
                <c:pt idx="10503">
                  <c:v>7</c:v>
                </c:pt>
                <c:pt idx="10504">
                  <c:v>10</c:v>
                </c:pt>
                <c:pt idx="10505">
                  <c:v>5</c:v>
                </c:pt>
                <c:pt idx="10506">
                  <c:v>2</c:v>
                </c:pt>
                <c:pt idx="10507">
                  <c:v>4</c:v>
                </c:pt>
                <c:pt idx="10508">
                  <c:v>7</c:v>
                </c:pt>
                <c:pt idx="10509">
                  <c:v>6</c:v>
                </c:pt>
                <c:pt idx="10510">
                  <c:v>5</c:v>
                </c:pt>
                <c:pt idx="10511">
                  <c:v>6</c:v>
                </c:pt>
                <c:pt idx="10512">
                  <c:v>5</c:v>
                </c:pt>
                <c:pt idx="10513">
                  <c:v>6</c:v>
                </c:pt>
                <c:pt idx="10514">
                  <c:v>3</c:v>
                </c:pt>
                <c:pt idx="10515">
                  <c:v>1</c:v>
                </c:pt>
                <c:pt idx="10516">
                  <c:v>4</c:v>
                </c:pt>
                <c:pt idx="10517">
                  <c:v>2</c:v>
                </c:pt>
                <c:pt idx="10518">
                  <c:v>6</c:v>
                </c:pt>
                <c:pt idx="10519">
                  <c:v>8</c:v>
                </c:pt>
                <c:pt idx="10520">
                  <c:v>6</c:v>
                </c:pt>
                <c:pt idx="10521">
                  <c:v>5</c:v>
                </c:pt>
                <c:pt idx="10522">
                  <c:v>4</c:v>
                </c:pt>
                <c:pt idx="10523">
                  <c:v>7</c:v>
                </c:pt>
                <c:pt idx="10524">
                  <c:v>1</c:v>
                </c:pt>
                <c:pt idx="10525">
                  <c:v>2</c:v>
                </c:pt>
                <c:pt idx="10526">
                  <c:v>6</c:v>
                </c:pt>
                <c:pt idx="10527">
                  <c:v>2</c:v>
                </c:pt>
                <c:pt idx="10528">
                  <c:v>1</c:v>
                </c:pt>
                <c:pt idx="10529">
                  <c:v>7</c:v>
                </c:pt>
                <c:pt idx="10530">
                  <c:v>4</c:v>
                </c:pt>
                <c:pt idx="10531">
                  <c:v>3</c:v>
                </c:pt>
                <c:pt idx="10532">
                  <c:v>8</c:v>
                </c:pt>
                <c:pt idx="10533">
                  <c:v>3</c:v>
                </c:pt>
                <c:pt idx="10534">
                  <c:v>0</c:v>
                </c:pt>
                <c:pt idx="10535">
                  <c:v>9</c:v>
                </c:pt>
                <c:pt idx="10536">
                  <c:v>4</c:v>
                </c:pt>
                <c:pt idx="10537">
                  <c:v>17</c:v>
                </c:pt>
                <c:pt idx="10538">
                  <c:v>7</c:v>
                </c:pt>
                <c:pt idx="10539">
                  <c:v>5</c:v>
                </c:pt>
                <c:pt idx="10540">
                  <c:v>2</c:v>
                </c:pt>
                <c:pt idx="10541">
                  <c:v>8</c:v>
                </c:pt>
                <c:pt idx="10542">
                  <c:v>4</c:v>
                </c:pt>
                <c:pt idx="10543">
                  <c:v>5</c:v>
                </c:pt>
                <c:pt idx="10544">
                  <c:v>3</c:v>
                </c:pt>
                <c:pt idx="10545">
                  <c:v>4</c:v>
                </c:pt>
                <c:pt idx="10546">
                  <c:v>8</c:v>
                </c:pt>
                <c:pt idx="10547">
                  <c:v>7</c:v>
                </c:pt>
                <c:pt idx="10548">
                  <c:v>8</c:v>
                </c:pt>
                <c:pt idx="10549">
                  <c:v>2</c:v>
                </c:pt>
                <c:pt idx="10550">
                  <c:v>2</c:v>
                </c:pt>
                <c:pt idx="10551">
                  <c:v>6</c:v>
                </c:pt>
                <c:pt idx="10552">
                  <c:v>5</c:v>
                </c:pt>
                <c:pt idx="10553">
                  <c:v>9</c:v>
                </c:pt>
                <c:pt idx="10554">
                  <c:v>3</c:v>
                </c:pt>
                <c:pt idx="10555">
                  <c:v>9</c:v>
                </c:pt>
                <c:pt idx="10556">
                  <c:v>6</c:v>
                </c:pt>
                <c:pt idx="10557">
                  <c:v>5</c:v>
                </c:pt>
                <c:pt idx="10558">
                  <c:v>6</c:v>
                </c:pt>
                <c:pt idx="10559">
                  <c:v>5</c:v>
                </c:pt>
                <c:pt idx="10560">
                  <c:v>4</c:v>
                </c:pt>
                <c:pt idx="10561">
                  <c:v>2</c:v>
                </c:pt>
                <c:pt idx="10562">
                  <c:v>8</c:v>
                </c:pt>
                <c:pt idx="10563">
                  <c:v>9</c:v>
                </c:pt>
                <c:pt idx="10564">
                  <c:v>5</c:v>
                </c:pt>
                <c:pt idx="10565">
                  <c:v>0</c:v>
                </c:pt>
                <c:pt idx="10566">
                  <c:v>6</c:v>
                </c:pt>
                <c:pt idx="10567">
                  <c:v>3</c:v>
                </c:pt>
                <c:pt idx="10568">
                  <c:v>14</c:v>
                </c:pt>
                <c:pt idx="10569">
                  <c:v>12</c:v>
                </c:pt>
                <c:pt idx="10570">
                  <c:v>7</c:v>
                </c:pt>
                <c:pt idx="10571">
                  <c:v>7</c:v>
                </c:pt>
                <c:pt idx="10572">
                  <c:v>2</c:v>
                </c:pt>
                <c:pt idx="10573">
                  <c:v>5</c:v>
                </c:pt>
                <c:pt idx="10574">
                  <c:v>3</c:v>
                </c:pt>
                <c:pt idx="10575">
                  <c:v>5</c:v>
                </c:pt>
                <c:pt idx="10576">
                  <c:v>9</c:v>
                </c:pt>
                <c:pt idx="10577">
                  <c:v>6</c:v>
                </c:pt>
                <c:pt idx="10578">
                  <c:v>1</c:v>
                </c:pt>
                <c:pt idx="10579">
                  <c:v>18</c:v>
                </c:pt>
                <c:pt idx="10580">
                  <c:v>2</c:v>
                </c:pt>
                <c:pt idx="10581">
                  <c:v>12</c:v>
                </c:pt>
                <c:pt idx="10582">
                  <c:v>6</c:v>
                </c:pt>
                <c:pt idx="10583">
                  <c:v>11</c:v>
                </c:pt>
                <c:pt idx="10584">
                  <c:v>13</c:v>
                </c:pt>
                <c:pt idx="10585">
                  <c:v>11</c:v>
                </c:pt>
                <c:pt idx="10586">
                  <c:v>7</c:v>
                </c:pt>
                <c:pt idx="10587">
                  <c:v>6</c:v>
                </c:pt>
                <c:pt idx="10588">
                  <c:v>2</c:v>
                </c:pt>
                <c:pt idx="10589">
                  <c:v>4</c:v>
                </c:pt>
                <c:pt idx="10590">
                  <c:v>3</c:v>
                </c:pt>
                <c:pt idx="10591">
                  <c:v>8</c:v>
                </c:pt>
                <c:pt idx="10592">
                  <c:v>9</c:v>
                </c:pt>
                <c:pt idx="10593">
                  <c:v>9</c:v>
                </c:pt>
                <c:pt idx="10594">
                  <c:v>8</c:v>
                </c:pt>
                <c:pt idx="10595">
                  <c:v>9</c:v>
                </c:pt>
                <c:pt idx="10596">
                  <c:v>0</c:v>
                </c:pt>
                <c:pt idx="10597">
                  <c:v>3</c:v>
                </c:pt>
                <c:pt idx="10598">
                  <c:v>1</c:v>
                </c:pt>
                <c:pt idx="10599">
                  <c:v>5</c:v>
                </c:pt>
                <c:pt idx="10600">
                  <c:v>2</c:v>
                </c:pt>
                <c:pt idx="10601">
                  <c:v>8</c:v>
                </c:pt>
                <c:pt idx="10602">
                  <c:v>8</c:v>
                </c:pt>
                <c:pt idx="10603">
                  <c:v>1</c:v>
                </c:pt>
                <c:pt idx="10604">
                  <c:v>0</c:v>
                </c:pt>
                <c:pt idx="10605">
                  <c:v>1</c:v>
                </c:pt>
                <c:pt idx="10606">
                  <c:v>1</c:v>
                </c:pt>
                <c:pt idx="10607">
                  <c:v>3</c:v>
                </c:pt>
                <c:pt idx="10608">
                  <c:v>4</c:v>
                </c:pt>
                <c:pt idx="10609">
                  <c:v>6</c:v>
                </c:pt>
                <c:pt idx="10610">
                  <c:v>7</c:v>
                </c:pt>
                <c:pt idx="10611">
                  <c:v>0</c:v>
                </c:pt>
                <c:pt idx="10612">
                  <c:v>10</c:v>
                </c:pt>
                <c:pt idx="10613">
                  <c:v>8</c:v>
                </c:pt>
                <c:pt idx="10614">
                  <c:v>3</c:v>
                </c:pt>
                <c:pt idx="10615">
                  <c:v>4</c:v>
                </c:pt>
                <c:pt idx="10616">
                  <c:v>1</c:v>
                </c:pt>
                <c:pt idx="10617">
                  <c:v>0</c:v>
                </c:pt>
                <c:pt idx="10618">
                  <c:v>0</c:v>
                </c:pt>
                <c:pt idx="10619">
                  <c:v>4</c:v>
                </c:pt>
                <c:pt idx="10620">
                  <c:v>1</c:v>
                </c:pt>
                <c:pt idx="10621">
                  <c:v>4</c:v>
                </c:pt>
                <c:pt idx="10622">
                  <c:v>7</c:v>
                </c:pt>
                <c:pt idx="10623">
                  <c:v>2</c:v>
                </c:pt>
                <c:pt idx="10624">
                  <c:v>7</c:v>
                </c:pt>
                <c:pt idx="10625">
                  <c:v>4</c:v>
                </c:pt>
                <c:pt idx="10626">
                  <c:v>10</c:v>
                </c:pt>
                <c:pt idx="10627">
                  <c:v>3</c:v>
                </c:pt>
                <c:pt idx="10628">
                  <c:v>8</c:v>
                </c:pt>
                <c:pt idx="10629">
                  <c:v>9</c:v>
                </c:pt>
                <c:pt idx="10630">
                  <c:v>3</c:v>
                </c:pt>
                <c:pt idx="10631">
                  <c:v>12</c:v>
                </c:pt>
                <c:pt idx="10632">
                  <c:v>8</c:v>
                </c:pt>
                <c:pt idx="10633">
                  <c:v>8</c:v>
                </c:pt>
                <c:pt idx="10634">
                  <c:v>7</c:v>
                </c:pt>
                <c:pt idx="10635">
                  <c:v>5</c:v>
                </c:pt>
                <c:pt idx="10636">
                  <c:v>5</c:v>
                </c:pt>
                <c:pt idx="10637">
                  <c:v>0</c:v>
                </c:pt>
                <c:pt idx="10638">
                  <c:v>3</c:v>
                </c:pt>
                <c:pt idx="10639">
                  <c:v>11</c:v>
                </c:pt>
                <c:pt idx="10640">
                  <c:v>11</c:v>
                </c:pt>
                <c:pt idx="10641">
                  <c:v>5</c:v>
                </c:pt>
                <c:pt idx="10642">
                  <c:v>18</c:v>
                </c:pt>
                <c:pt idx="10643">
                  <c:v>15</c:v>
                </c:pt>
                <c:pt idx="10644">
                  <c:v>6</c:v>
                </c:pt>
                <c:pt idx="10645">
                  <c:v>5</c:v>
                </c:pt>
                <c:pt idx="10646">
                  <c:v>15</c:v>
                </c:pt>
                <c:pt idx="10647">
                  <c:v>7</c:v>
                </c:pt>
                <c:pt idx="10648">
                  <c:v>0</c:v>
                </c:pt>
                <c:pt idx="10649">
                  <c:v>12</c:v>
                </c:pt>
                <c:pt idx="10650">
                  <c:v>2</c:v>
                </c:pt>
                <c:pt idx="10651">
                  <c:v>3</c:v>
                </c:pt>
                <c:pt idx="10652">
                  <c:v>6</c:v>
                </c:pt>
                <c:pt idx="10653">
                  <c:v>6</c:v>
                </c:pt>
                <c:pt idx="10654">
                  <c:v>2</c:v>
                </c:pt>
                <c:pt idx="10655">
                  <c:v>18</c:v>
                </c:pt>
                <c:pt idx="10656">
                  <c:v>13</c:v>
                </c:pt>
                <c:pt idx="10657">
                  <c:v>5</c:v>
                </c:pt>
                <c:pt idx="10658">
                  <c:v>10</c:v>
                </c:pt>
                <c:pt idx="10659">
                  <c:v>1</c:v>
                </c:pt>
                <c:pt idx="10660">
                  <c:v>1</c:v>
                </c:pt>
                <c:pt idx="10661">
                  <c:v>4</c:v>
                </c:pt>
                <c:pt idx="10662">
                  <c:v>1</c:v>
                </c:pt>
                <c:pt idx="10663">
                  <c:v>2</c:v>
                </c:pt>
                <c:pt idx="10664">
                  <c:v>19</c:v>
                </c:pt>
                <c:pt idx="10665">
                  <c:v>2</c:v>
                </c:pt>
                <c:pt idx="10666">
                  <c:v>2</c:v>
                </c:pt>
                <c:pt idx="10667">
                  <c:v>2</c:v>
                </c:pt>
                <c:pt idx="10668">
                  <c:v>7</c:v>
                </c:pt>
                <c:pt idx="10669">
                  <c:v>3</c:v>
                </c:pt>
                <c:pt idx="10670">
                  <c:v>4</c:v>
                </c:pt>
                <c:pt idx="10671">
                  <c:v>0</c:v>
                </c:pt>
                <c:pt idx="10672">
                  <c:v>1</c:v>
                </c:pt>
                <c:pt idx="10673">
                  <c:v>9</c:v>
                </c:pt>
                <c:pt idx="10674">
                  <c:v>7</c:v>
                </c:pt>
                <c:pt idx="10675">
                  <c:v>7</c:v>
                </c:pt>
                <c:pt idx="10676">
                  <c:v>15</c:v>
                </c:pt>
                <c:pt idx="10677">
                  <c:v>10</c:v>
                </c:pt>
                <c:pt idx="10678">
                  <c:v>7</c:v>
                </c:pt>
                <c:pt idx="10679">
                  <c:v>10</c:v>
                </c:pt>
                <c:pt idx="10680">
                  <c:v>8</c:v>
                </c:pt>
                <c:pt idx="10681">
                  <c:v>10</c:v>
                </c:pt>
                <c:pt idx="10682">
                  <c:v>8</c:v>
                </c:pt>
                <c:pt idx="10683">
                  <c:v>12</c:v>
                </c:pt>
                <c:pt idx="10684">
                  <c:v>5</c:v>
                </c:pt>
                <c:pt idx="10685">
                  <c:v>11</c:v>
                </c:pt>
                <c:pt idx="10686">
                  <c:v>4</c:v>
                </c:pt>
                <c:pt idx="10687">
                  <c:v>4</c:v>
                </c:pt>
                <c:pt idx="10688">
                  <c:v>4</c:v>
                </c:pt>
                <c:pt idx="10689">
                  <c:v>7</c:v>
                </c:pt>
                <c:pt idx="10690">
                  <c:v>2</c:v>
                </c:pt>
                <c:pt idx="10691">
                  <c:v>9</c:v>
                </c:pt>
                <c:pt idx="10692">
                  <c:v>5</c:v>
                </c:pt>
                <c:pt idx="10693">
                  <c:v>8</c:v>
                </c:pt>
                <c:pt idx="10694">
                  <c:v>6</c:v>
                </c:pt>
                <c:pt idx="10695">
                  <c:v>0</c:v>
                </c:pt>
                <c:pt idx="10696">
                  <c:v>3</c:v>
                </c:pt>
                <c:pt idx="10697">
                  <c:v>13</c:v>
                </c:pt>
                <c:pt idx="10698">
                  <c:v>12</c:v>
                </c:pt>
                <c:pt idx="10699">
                  <c:v>5</c:v>
                </c:pt>
                <c:pt idx="10700">
                  <c:v>14</c:v>
                </c:pt>
                <c:pt idx="10701">
                  <c:v>8</c:v>
                </c:pt>
                <c:pt idx="10702">
                  <c:v>19</c:v>
                </c:pt>
                <c:pt idx="10703">
                  <c:v>16</c:v>
                </c:pt>
                <c:pt idx="10704">
                  <c:v>9</c:v>
                </c:pt>
                <c:pt idx="10705">
                  <c:v>5</c:v>
                </c:pt>
                <c:pt idx="10706">
                  <c:v>10</c:v>
                </c:pt>
                <c:pt idx="10707">
                  <c:v>7</c:v>
                </c:pt>
                <c:pt idx="10708">
                  <c:v>7</c:v>
                </c:pt>
                <c:pt idx="10709">
                  <c:v>5</c:v>
                </c:pt>
                <c:pt idx="10710">
                  <c:v>11</c:v>
                </c:pt>
                <c:pt idx="10711">
                  <c:v>16</c:v>
                </c:pt>
                <c:pt idx="10712">
                  <c:v>11</c:v>
                </c:pt>
                <c:pt idx="10713">
                  <c:v>4</c:v>
                </c:pt>
                <c:pt idx="10714">
                  <c:v>13</c:v>
                </c:pt>
                <c:pt idx="10715">
                  <c:v>13</c:v>
                </c:pt>
                <c:pt idx="10716">
                  <c:v>12</c:v>
                </c:pt>
                <c:pt idx="10717">
                  <c:v>4</c:v>
                </c:pt>
                <c:pt idx="10718">
                  <c:v>2</c:v>
                </c:pt>
                <c:pt idx="10719">
                  <c:v>6</c:v>
                </c:pt>
                <c:pt idx="10720">
                  <c:v>6</c:v>
                </c:pt>
                <c:pt idx="10721">
                  <c:v>10</c:v>
                </c:pt>
                <c:pt idx="10722">
                  <c:v>3</c:v>
                </c:pt>
                <c:pt idx="10723">
                  <c:v>5</c:v>
                </c:pt>
                <c:pt idx="10724">
                  <c:v>7</c:v>
                </c:pt>
                <c:pt idx="10725">
                  <c:v>5</c:v>
                </c:pt>
                <c:pt idx="10726">
                  <c:v>6</c:v>
                </c:pt>
                <c:pt idx="10727">
                  <c:v>2</c:v>
                </c:pt>
                <c:pt idx="10728">
                  <c:v>5</c:v>
                </c:pt>
                <c:pt idx="10729">
                  <c:v>15</c:v>
                </c:pt>
                <c:pt idx="10730">
                  <c:v>12</c:v>
                </c:pt>
                <c:pt idx="10731">
                  <c:v>14</c:v>
                </c:pt>
                <c:pt idx="10732">
                  <c:v>9</c:v>
                </c:pt>
                <c:pt idx="10733">
                  <c:v>4</c:v>
                </c:pt>
                <c:pt idx="10734">
                  <c:v>6</c:v>
                </c:pt>
                <c:pt idx="10735">
                  <c:v>7</c:v>
                </c:pt>
                <c:pt idx="10736">
                  <c:v>16</c:v>
                </c:pt>
                <c:pt idx="10737">
                  <c:v>6</c:v>
                </c:pt>
                <c:pt idx="10738">
                  <c:v>6</c:v>
                </c:pt>
                <c:pt idx="10739">
                  <c:v>11</c:v>
                </c:pt>
                <c:pt idx="10740">
                  <c:v>10</c:v>
                </c:pt>
                <c:pt idx="10741">
                  <c:v>7</c:v>
                </c:pt>
                <c:pt idx="10742">
                  <c:v>11</c:v>
                </c:pt>
                <c:pt idx="10743">
                  <c:v>6</c:v>
                </c:pt>
                <c:pt idx="10744">
                  <c:v>11</c:v>
                </c:pt>
                <c:pt idx="10745">
                  <c:v>5</c:v>
                </c:pt>
                <c:pt idx="10746">
                  <c:v>12</c:v>
                </c:pt>
                <c:pt idx="10747">
                  <c:v>14</c:v>
                </c:pt>
                <c:pt idx="10748">
                  <c:v>14</c:v>
                </c:pt>
                <c:pt idx="10749">
                  <c:v>15</c:v>
                </c:pt>
                <c:pt idx="10750">
                  <c:v>10</c:v>
                </c:pt>
                <c:pt idx="10751">
                  <c:v>17</c:v>
                </c:pt>
                <c:pt idx="10752">
                  <c:v>13</c:v>
                </c:pt>
                <c:pt idx="10753">
                  <c:v>13</c:v>
                </c:pt>
                <c:pt idx="10754">
                  <c:v>6</c:v>
                </c:pt>
                <c:pt idx="10755">
                  <c:v>14</c:v>
                </c:pt>
                <c:pt idx="10756">
                  <c:v>7</c:v>
                </c:pt>
                <c:pt idx="10757">
                  <c:v>5</c:v>
                </c:pt>
                <c:pt idx="10758">
                  <c:v>3</c:v>
                </c:pt>
                <c:pt idx="10759">
                  <c:v>5</c:v>
                </c:pt>
                <c:pt idx="10760">
                  <c:v>12</c:v>
                </c:pt>
                <c:pt idx="10761">
                  <c:v>8</c:v>
                </c:pt>
                <c:pt idx="10762">
                  <c:v>7</c:v>
                </c:pt>
                <c:pt idx="10763">
                  <c:v>14</c:v>
                </c:pt>
                <c:pt idx="10764">
                  <c:v>7</c:v>
                </c:pt>
                <c:pt idx="10765">
                  <c:v>5</c:v>
                </c:pt>
                <c:pt idx="10766">
                  <c:v>4</c:v>
                </c:pt>
                <c:pt idx="10767">
                  <c:v>10</c:v>
                </c:pt>
                <c:pt idx="10768">
                  <c:v>9</c:v>
                </c:pt>
                <c:pt idx="10769">
                  <c:v>12</c:v>
                </c:pt>
                <c:pt idx="10770">
                  <c:v>9</c:v>
                </c:pt>
                <c:pt idx="10771">
                  <c:v>6</c:v>
                </c:pt>
                <c:pt idx="10772">
                  <c:v>9</c:v>
                </c:pt>
                <c:pt idx="10773">
                  <c:v>10</c:v>
                </c:pt>
                <c:pt idx="10774">
                  <c:v>11</c:v>
                </c:pt>
                <c:pt idx="10775">
                  <c:v>6</c:v>
                </c:pt>
                <c:pt idx="10776">
                  <c:v>8</c:v>
                </c:pt>
                <c:pt idx="10777">
                  <c:v>8</c:v>
                </c:pt>
                <c:pt idx="10778">
                  <c:v>5</c:v>
                </c:pt>
                <c:pt idx="10779">
                  <c:v>6</c:v>
                </c:pt>
                <c:pt idx="10780">
                  <c:v>4</c:v>
                </c:pt>
                <c:pt idx="10781">
                  <c:v>13</c:v>
                </c:pt>
                <c:pt idx="10782">
                  <c:v>6</c:v>
                </c:pt>
                <c:pt idx="10783">
                  <c:v>5</c:v>
                </c:pt>
                <c:pt idx="10784">
                  <c:v>9</c:v>
                </c:pt>
                <c:pt idx="10785">
                  <c:v>4</c:v>
                </c:pt>
                <c:pt idx="10786">
                  <c:v>3</c:v>
                </c:pt>
                <c:pt idx="10787">
                  <c:v>5</c:v>
                </c:pt>
                <c:pt idx="10788">
                  <c:v>4</c:v>
                </c:pt>
                <c:pt idx="10789">
                  <c:v>5</c:v>
                </c:pt>
                <c:pt idx="10790">
                  <c:v>12</c:v>
                </c:pt>
                <c:pt idx="10791">
                  <c:v>10</c:v>
                </c:pt>
                <c:pt idx="10792">
                  <c:v>14</c:v>
                </c:pt>
                <c:pt idx="10793">
                  <c:v>6</c:v>
                </c:pt>
                <c:pt idx="10794">
                  <c:v>10</c:v>
                </c:pt>
                <c:pt idx="10795">
                  <c:v>12</c:v>
                </c:pt>
                <c:pt idx="10796">
                  <c:v>6</c:v>
                </c:pt>
                <c:pt idx="10797">
                  <c:v>7</c:v>
                </c:pt>
                <c:pt idx="10798">
                  <c:v>12</c:v>
                </c:pt>
                <c:pt idx="10799">
                  <c:v>9</c:v>
                </c:pt>
                <c:pt idx="10800">
                  <c:v>3</c:v>
                </c:pt>
                <c:pt idx="10801">
                  <c:v>13</c:v>
                </c:pt>
                <c:pt idx="10802">
                  <c:v>12</c:v>
                </c:pt>
                <c:pt idx="10803">
                  <c:v>4</c:v>
                </c:pt>
                <c:pt idx="10804">
                  <c:v>8</c:v>
                </c:pt>
                <c:pt idx="10805">
                  <c:v>22</c:v>
                </c:pt>
                <c:pt idx="10806">
                  <c:v>7</c:v>
                </c:pt>
                <c:pt idx="10807">
                  <c:v>4</c:v>
                </c:pt>
                <c:pt idx="10808">
                  <c:v>8</c:v>
                </c:pt>
                <c:pt idx="10809">
                  <c:v>1</c:v>
                </c:pt>
                <c:pt idx="10810">
                  <c:v>5</c:v>
                </c:pt>
                <c:pt idx="10811">
                  <c:v>8</c:v>
                </c:pt>
                <c:pt idx="10812">
                  <c:v>8</c:v>
                </c:pt>
                <c:pt idx="10813">
                  <c:v>8</c:v>
                </c:pt>
                <c:pt idx="10814">
                  <c:v>14</c:v>
                </c:pt>
                <c:pt idx="10815">
                  <c:v>38</c:v>
                </c:pt>
                <c:pt idx="10816">
                  <c:v>8</c:v>
                </c:pt>
                <c:pt idx="10817">
                  <c:v>12</c:v>
                </c:pt>
                <c:pt idx="10818">
                  <c:v>6</c:v>
                </c:pt>
                <c:pt idx="10819">
                  <c:v>4</c:v>
                </c:pt>
                <c:pt idx="10820">
                  <c:v>16</c:v>
                </c:pt>
                <c:pt idx="10821">
                  <c:v>2</c:v>
                </c:pt>
                <c:pt idx="10822">
                  <c:v>18</c:v>
                </c:pt>
                <c:pt idx="10823">
                  <c:v>14</c:v>
                </c:pt>
                <c:pt idx="10824">
                  <c:v>15</c:v>
                </c:pt>
                <c:pt idx="10825">
                  <c:v>15</c:v>
                </c:pt>
                <c:pt idx="10826">
                  <c:v>2</c:v>
                </c:pt>
                <c:pt idx="10827">
                  <c:v>11</c:v>
                </c:pt>
                <c:pt idx="10828">
                  <c:v>13</c:v>
                </c:pt>
                <c:pt idx="10829">
                  <c:v>6</c:v>
                </c:pt>
                <c:pt idx="10830">
                  <c:v>4</c:v>
                </c:pt>
                <c:pt idx="10831">
                  <c:v>12</c:v>
                </c:pt>
                <c:pt idx="10832">
                  <c:v>17</c:v>
                </c:pt>
                <c:pt idx="10833">
                  <c:v>10</c:v>
                </c:pt>
                <c:pt idx="10834">
                  <c:v>7</c:v>
                </c:pt>
                <c:pt idx="10835">
                  <c:v>6</c:v>
                </c:pt>
                <c:pt idx="10836">
                  <c:v>1</c:v>
                </c:pt>
                <c:pt idx="10837">
                  <c:v>3</c:v>
                </c:pt>
                <c:pt idx="10838">
                  <c:v>8</c:v>
                </c:pt>
                <c:pt idx="10839">
                  <c:v>10</c:v>
                </c:pt>
                <c:pt idx="10840">
                  <c:v>11</c:v>
                </c:pt>
                <c:pt idx="10841">
                  <c:v>4</c:v>
                </c:pt>
                <c:pt idx="10842">
                  <c:v>6</c:v>
                </c:pt>
                <c:pt idx="10843">
                  <c:v>6</c:v>
                </c:pt>
                <c:pt idx="10844">
                  <c:v>8</c:v>
                </c:pt>
                <c:pt idx="10845">
                  <c:v>7</c:v>
                </c:pt>
                <c:pt idx="10846">
                  <c:v>10</c:v>
                </c:pt>
                <c:pt idx="10847">
                  <c:v>6</c:v>
                </c:pt>
                <c:pt idx="10848">
                  <c:v>4</c:v>
                </c:pt>
                <c:pt idx="10849">
                  <c:v>4</c:v>
                </c:pt>
                <c:pt idx="10850">
                  <c:v>7</c:v>
                </c:pt>
                <c:pt idx="10851">
                  <c:v>9</c:v>
                </c:pt>
                <c:pt idx="10852">
                  <c:v>9</c:v>
                </c:pt>
                <c:pt idx="10853">
                  <c:v>6</c:v>
                </c:pt>
                <c:pt idx="10854">
                  <c:v>7</c:v>
                </c:pt>
                <c:pt idx="10855">
                  <c:v>12</c:v>
                </c:pt>
                <c:pt idx="10856">
                  <c:v>6</c:v>
                </c:pt>
                <c:pt idx="10857">
                  <c:v>11</c:v>
                </c:pt>
                <c:pt idx="10858">
                  <c:v>8</c:v>
                </c:pt>
                <c:pt idx="10859">
                  <c:v>13</c:v>
                </c:pt>
                <c:pt idx="10860">
                  <c:v>8</c:v>
                </c:pt>
                <c:pt idx="10861">
                  <c:v>8</c:v>
                </c:pt>
                <c:pt idx="10862">
                  <c:v>11</c:v>
                </c:pt>
                <c:pt idx="10863">
                  <c:v>13</c:v>
                </c:pt>
                <c:pt idx="10864">
                  <c:v>9</c:v>
                </c:pt>
                <c:pt idx="10865">
                  <c:v>12</c:v>
                </c:pt>
                <c:pt idx="10866">
                  <c:v>9</c:v>
                </c:pt>
                <c:pt idx="10867">
                  <c:v>0</c:v>
                </c:pt>
                <c:pt idx="10868">
                  <c:v>1</c:v>
                </c:pt>
                <c:pt idx="10869">
                  <c:v>5</c:v>
                </c:pt>
                <c:pt idx="10870">
                  <c:v>12</c:v>
                </c:pt>
                <c:pt idx="10871">
                  <c:v>8</c:v>
                </c:pt>
                <c:pt idx="10872">
                  <c:v>2</c:v>
                </c:pt>
                <c:pt idx="10873">
                  <c:v>3</c:v>
                </c:pt>
                <c:pt idx="10874">
                  <c:v>5</c:v>
                </c:pt>
                <c:pt idx="10875">
                  <c:v>1</c:v>
                </c:pt>
                <c:pt idx="10876">
                  <c:v>2</c:v>
                </c:pt>
                <c:pt idx="10877">
                  <c:v>4</c:v>
                </c:pt>
                <c:pt idx="10878">
                  <c:v>8</c:v>
                </c:pt>
                <c:pt idx="10879">
                  <c:v>11</c:v>
                </c:pt>
                <c:pt idx="10880">
                  <c:v>9</c:v>
                </c:pt>
                <c:pt idx="10881">
                  <c:v>6</c:v>
                </c:pt>
                <c:pt idx="10882">
                  <c:v>9</c:v>
                </c:pt>
                <c:pt idx="10883">
                  <c:v>10</c:v>
                </c:pt>
                <c:pt idx="10884">
                  <c:v>13</c:v>
                </c:pt>
                <c:pt idx="10885">
                  <c:v>12</c:v>
                </c:pt>
                <c:pt idx="10886">
                  <c:v>11</c:v>
                </c:pt>
                <c:pt idx="10887">
                  <c:v>11</c:v>
                </c:pt>
                <c:pt idx="10888">
                  <c:v>5</c:v>
                </c:pt>
                <c:pt idx="10889">
                  <c:v>9</c:v>
                </c:pt>
                <c:pt idx="10890">
                  <c:v>5</c:v>
                </c:pt>
                <c:pt idx="10891">
                  <c:v>9</c:v>
                </c:pt>
                <c:pt idx="10892">
                  <c:v>9</c:v>
                </c:pt>
                <c:pt idx="10893">
                  <c:v>8</c:v>
                </c:pt>
                <c:pt idx="10894">
                  <c:v>9</c:v>
                </c:pt>
                <c:pt idx="10895">
                  <c:v>5</c:v>
                </c:pt>
                <c:pt idx="10896">
                  <c:v>7</c:v>
                </c:pt>
                <c:pt idx="10897">
                  <c:v>8</c:v>
                </c:pt>
                <c:pt idx="10898">
                  <c:v>5</c:v>
                </c:pt>
                <c:pt idx="10899">
                  <c:v>17</c:v>
                </c:pt>
                <c:pt idx="10900">
                  <c:v>14</c:v>
                </c:pt>
                <c:pt idx="10901">
                  <c:v>7</c:v>
                </c:pt>
                <c:pt idx="10902">
                  <c:v>6</c:v>
                </c:pt>
                <c:pt idx="10903">
                  <c:v>4</c:v>
                </c:pt>
                <c:pt idx="10904">
                  <c:v>19</c:v>
                </c:pt>
                <c:pt idx="10905">
                  <c:v>23</c:v>
                </c:pt>
                <c:pt idx="10906">
                  <c:v>9</c:v>
                </c:pt>
                <c:pt idx="10907">
                  <c:v>14</c:v>
                </c:pt>
                <c:pt idx="10908">
                  <c:v>14</c:v>
                </c:pt>
                <c:pt idx="10909">
                  <c:v>10</c:v>
                </c:pt>
                <c:pt idx="10910">
                  <c:v>10</c:v>
                </c:pt>
                <c:pt idx="10911">
                  <c:v>6</c:v>
                </c:pt>
                <c:pt idx="10912">
                  <c:v>8</c:v>
                </c:pt>
                <c:pt idx="10913">
                  <c:v>18</c:v>
                </c:pt>
                <c:pt idx="10914">
                  <c:v>12</c:v>
                </c:pt>
                <c:pt idx="10915">
                  <c:v>3</c:v>
                </c:pt>
                <c:pt idx="10916">
                  <c:v>6</c:v>
                </c:pt>
                <c:pt idx="10917">
                  <c:v>15</c:v>
                </c:pt>
                <c:pt idx="10918">
                  <c:v>13</c:v>
                </c:pt>
                <c:pt idx="10919">
                  <c:v>13</c:v>
                </c:pt>
                <c:pt idx="10920">
                  <c:v>16</c:v>
                </c:pt>
                <c:pt idx="10921">
                  <c:v>8</c:v>
                </c:pt>
                <c:pt idx="10922">
                  <c:v>8</c:v>
                </c:pt>
                <c:pt idx="10923">
                  <c:v>10</c:v>
                </c:pt>
                <c:pt idx="10924">
                  <c:v>2</c:v>
                </c:pt>
                <c:pt idx="10925">
                  <c:v>8</c:v>
                </c:pt>
                <c:pt idx="10926">
                  <c:v>7</c:v>
                </c:pt>
                <c:pt idx="10927">
                  <c:v>6</c:v>
                </c:pt>
                <c:pt idx="10928">
                  <c:v>9</c:v>
                </c:pt>
                <c:pt idx="10929">
                  <c:v>8</c:v>
                </c:pt>
                <c:pt idx="10930">
                  <c:v>9</c:v>
                </c:pt>
                <c:pt idx="10931">
                  <c:v>12</c:v>
                </c:pt>
                <c:pt idx="10932">
                  <c:v>8</c:v>
                </c:pt>
                <c:pt idx="10933">
                  <c:v>12</c:v>
                </c:pt>
                <c:pt idx="10934">
                  <c:v>15</c:v>
                </c:pt>
                <c:pt idx="10935">
                  <c:v>11</c:v>
                </c:pt>
                <c:pt idx="10936">
                  <c:v>14</c:v>
                </c:pt>
                <c:pt idx="10937">
                  <c:v>16</c:v>
                </c:pt>
                <c:pt idx="10938">
                  <c:v>5</c:v>
                </c:pt>
                <c:pt idx="10939">
                  <c:v>8</c:v>
                </c:pt>
                <c:pt idx="10940">
                  <c:v>9</c:v>
                </c:pt>
                <c:pt idx="10941">
                  <c:v>8</c:v>
                </c:pt>
                <c:pt idx="10942">
                  <c:v>9</c:v>
                </c:pt>
                <c:pt idx="10943">
                  <c:v>12</c:v>
                </c:pt>
                <c:pt idx="10944">
                  <c:v>2</c:v>
                </c:pt>
                <c:pt idx="10945">
                  <c:v>2</c:v>
                </c:pt>
                <c:pt idx="10946">
                  <c:v>0</c:v>
                </c:pt>
                <c:pt idx="10947">
                  <c:v>2</c:v>
                </c:pt>
                <c:pt idx="10948">
                  <c:v>1</c:v>
                </c:pt>
                <c:pt idx="10949">
                  <c:v>6</c:v>
                </c:pt>
                <c:pt idx="10950">
                  <c:v>3</c:v>
                </c:pt>
                <c:pt idx="10951">
                  <c:v>3</c:v>
                </c:pt>
                <c:pt idx="10952">
                  <c:v>4</c:v>
                </c:pt>
                <c:pt idx="10953">
                  <c:v>8</c:v>
                </c:pt>
                <c:pt idx="10954">
                  <c:v>6</c:v>
                </c:pt>
                <c:pt idx="10955">
                  <c:v>2</c:v>
                </c:pt>
                <c:pt idx="10956">
                  <c:v>3</c:v>
                </c:pt>
                <c:pt idx="10957">
                  <c:v>13</c:v>
                </c:pt>
                <c:pt idx="10958">
                  <c:v>11</c:v>
                </c:pt>
                <c:pt idx="10959">
                  <c:v>10</c:v>
                </c:pt>
                <c:pt idx="10960">
                  <c:v>7</c:v>
                </c:pt>
                <c:pt idx="10961">
                  <c:v>11</c:v>
                </c:pt>
                <c:pt idx="10962">
                  <c:v>9</c:v>
                </c:pt>
                <c:pt idx="10963">
                  <c:v>9</c:v>
                </c:pt>
                <c:pt idx="10964">
                  <c:v>2</c:v>
                </c:pt>
                <c:pt idx="10965">
                  <c:v>5</c:v>
                </c:pt>
                <c:pt idx="10966">
                  <c:v>6</c:v>
                </c:pt>
                <c:pt idx="10967">
                  <c:v>6</c:v>
                </c:pt>
                <c:pt idx="10968">
                  <c:v>13</c:v>
                </c:pt>
                <c:pt idx="10969">
                  <c:v>14</c:v>
                </c:pt>
                <c:pt idx="10970">
                  <c:v>8</c:v>
                </c:pt>
                <c:pt idx="10971">
                  <c:v>2</c:v>
                </c:pt>
                <c:pt idx="10972">
                  <c:v>14</c:v>
                </c:pt>
                <c:pt idx="10973">
                  <c:v>18</c:v>
                </c:pt>
                <c:pt idx="10974">
                  <c:v>9</c:v>
                </c:pt>
                <c:pt idx="10975">
                  <c:v>7</c:v>
                </c:pt>
                <c:pt idx="10976">
                  <c:v>2</c:v>
                </c:pt>
                <c:pt idx="10977">
                  <c:v>10</c:v>
                </c:pt>
                <c:pt idx="10978">
                  <c:v>10</c:v>
                </c:pt>
                <c:pt idx="10979">
                  <c:v>9</c:v>
                </c:pt>
                <c:pt idx="10980">
                  <c:v>0</c:v>
                </c:pt>
                <c:pt idx="10981">
                  <c:v>0</c:v>
                </c:pt>
                <c:pt idx="10982">
                  <c:v>8</c:v>
                </c:pt>
                <c:pt idx="10983">
                  <c:v>0</c:v>
                </c:pt>
                <c:pt idx="10984">
                  <c:v>7</c:v>
                </c:pt>
                <c:pt idx="10985">
                  <c:v>4</c:v>
                </c:pt>
                <c:pt idx="10986">
                  <c:v>10</c:v>
                </c:pt>
                <c:pt idx="10987">
                  <c:v>1</c:v>
                </c:pt>
                <c:pt idx="10988">
                  <c:v>5</c:v>
                </c:pt>
                <c:pt idx="10989">
                  <c:v>7</c:v>
                </c:pt>
                <c:pt idx="10990">
                  <c:v>1</c:v>
                </c:pt>
                <c:pt idx="10991">
                  <c:v>4</c:v>
                </c:pt>
                <c:pt idx="10992">
                  <c:v>3</c:v>
                </c:pt>
                <c:pt idx="10993">
                  <c:v>1</c:v>
                </c:pt>
                <c:pt idx="10994">
                  <c:v>34</c:v>
                </c:pt>
                <c:pt idx="10995">
                  <c:v>8</c:v>
                </c:pt>
                <c:pt idx="10996">
                  <c:v>4</c:v>
                </c:pt>
                <c:pt idx="10997">
                  <c:v>1</c:v>
                </c:pt>
                <c:pt idx="10998">
                  <c:v>2</c:v>
                </c:pt>
                <c:pt idx="10999">
                  <c:v>3</c:v>
                </c:pt>
                <c:pt idx="11000">
                  <c:v>4</c:v>
                </c:pt>
                <c:pt idx="11001">
                  <c:v>4</c:v>
                </c:pt>
                <c:pt idx="11002">
                  <c:v>2</c:v>
                </c:pt>
                <c:pt idx="11003">
                  <c:v>4</c:v>
                </c:pt>
                <c:pt idx="11004">
                  <c:v>0</c:v>
                </c:pt>
                <c:pt idx="11005">
                  <c:v>3</c:v>
                </c:pt>
                <c:pt idx="11006">
                  <c:v>2</c:v>
                </c:pt>
                <c:pt idx="11007">
                  <c:v>7</c:v>
                </c:pt>
                <c:pt idx="11008">
                  <c:v>5</c:v>
                </c:pt>
                <c:pt idx="11009">
                  <c:v>3</c:v>
                </c:pt>
                <c:pt idx="11010">
                  <c:v>5</c:v>
                </c:pt>
                <c:pt idx="11011">
                  <c:v>6</c:v>
                </c:pt>
                <c:pt idx="11012">
                  <c:v>7</c:v>
                </c:pt>
                <c:pt idx="11013">
                  <c:v>1</c:v>
                </c:pt>
                <c:pt idx="11014">
                  <c:v>11</c:v>
                </c:pt>
                <c:pt idx="11015">
                  <c:v>4</c:v>
                </c:pt>
                <c:pt idx="11016">
                  <c:v>5</c:v>
                </c:pt>
                <c:pt idx="11017">
                  <c:v>1</c:v>
                </c:pt>
                <c:pt idx="11018">
                  <c:v>1</c:v>
                </c:pt>
                <c:pt idx="11019">
                  <c:v>2</c:v>
                </c:pt>
                <c:pt idx="11020">
                  <c:v>8</c:v>
                </c:pt>
                <c:pt idx="11021">
                  <c:v>2</c:v>
                </c:pt>
                <c:pt idx="11022">
                  <c:v>8</c:v>
                </c:pt>
                <c:pt idx="11023">
                  <c:v>7</c:v>
                </c:pt>
                <c:pt idx="11024">
                  <c:v>0</c:v>
                </c:pt>
                <c:pt idx="11025">
                  <c:v>0</c:v>
                </c:pt>
                <c:pt idx="11026">
                  <c:v>3</c:v>
                </c:pt>
                <c:pt idx="11027">
                  <c:v>3</c:v>
                </c:pt>
                <c:pt idx="11028">
                  <c:v>2</c:v>
                </c:pt>
                <c:pt idx="11029">
                  <c:v>4</c:v>
                </c:pt>
                <c:pt idx="11030">
                  <c:v>3</c:v>
                </c:pt>
                <c:pt idx="11031">
                  <c:v>7</c:v>
                </c:pt>
                <c:pt idx="11032">
                  <c:v>2</c:v>
                </c:pt>
                <c:pt idx="11033">
                  <c:v>8</c:v>
                </c:pt>
                <c:pt idx="11034">
                  <c:v>19</c:v>
                </c:pt>
                <c:pt idx="11035">
                  <c:v>12</c:v>
                </c:pt>
                <c:pt idx="11036">
                  <c:v>2</c:v>
                </c:pt>
                <c:pt idx="11037">
                  <c:v>4</c:v>
                </c:pt>
                <c:pt idx="11038">
                  <c:v>4</c:v>
                </c:pt>
                <c:pt idx="11039">
                  <c:v>8</c:v>
                </c:pt>
                <c:pt idx="11040">
                  <c:v>8</c:v>
                </c:pt>
                <c:pt idx="11041">
                  <c:v>8</c:v>
                </c:pt>
                <c:pt idx="11042">
                  <c:v>6</c:v>
                </c:pt>
                <c:pt idx="11043">
                  <c:v>5</c:v>
                </c:pt>
                <c:pt idx="11044">
                  <c:v>2</c:v>
                </c:pt>
                <c:pt idx="11045">
                  <c:v>4</c:v>
                </c:pt>
                <c:pt idx="11046">
                  <c:v>3</c:v>
                </c:pt>
                <c:pt idx="11047">
                  <c:v>3</c:v>
                </c:pt>
                <c:pt idx="11048">
                  <c:v>6</c:v>
                </c:pt>
                <c:pt idx="11049">
                  <c:v>5</c:v>
                </c:pt>
                <c:pt idx="11050">
                  <c:v>5</c:v>
                </c:pt>
                <c:pt idx="11051">
                  <c:v>6</c:v>
                </c:pt>
                <c:pt idx="11052">
                  <c:v>7</c:v>
                </c:pt>
                <c:pt idx="11053">
                  <c:v>6</c:v>
                </c:pt>
                <c:pt idx="11054">
                  <c:v>0</c:v>
                </c:pt>
                <c:pt idx="11055">
                  <c:v>2</c:v>
                </c:pt>
                <c:pt idx="11056">
                  <c:v>6</c:v>
                </c:pt>
                <c:pt idx="11057">
                  <c:v>6</c:v>
                </c:pt>
                <c:pt idx="11058">
                  <c:v>10</c:v>
                </c:pt>
                <c:pt idx="11059">
                  <c:v>4</c:v>
                </c:pt>
                <c:pt idx="11060">
                  <c:v>5</c:v>
                </c:pt>
                <c:pt idx="11061">
                  <c:v>7</c:v>
                </c:pt>
                <c:pt idx="11062">
                  <c:v>4</c:v>
                </c:pt>
                <c:pt idx="11063">
                  <c:v>0</c:v>
                </c:pt>
                <c:pt idx="11064">
                  <c:v>0</c:v>
                </c:pt>
                <c:pt idx="11065">
                  <c:v>7</c:v>
                </c:pt>
                <c:pt idx="11066">
                  <c:v>11</c:v>
                </c:pt>
                <c:pt idx="11067">
                  <c:v>6</c:v>
                </c:pt>
                <c:pt idx="11068">
                  <c:v>10</c:v>
                </c:pt>
                <c:pt idx="11069">
                  <c:v>5</c:v>
                </c:pt>
                <c:pt idx="11070">
                  <c:v>1</c:v>
                </c:pt>
                <c:pt idx="11071">
                  <c:v>2</c:v>
                </c:pt>
                <c:pt idx="11072">
                  <c:v>8</c:v>
                </c:pt>
                <c:pt idx="11073">
                  <c:v>5</c:v>
                </c:pt>
                <c:pt idx="11074">
                  <c:v>12</c:v>
                </c:pt>
                <c:pt idx="11075">
                  <c:v>9</c:v>
                </c:pt>
                <c:pt idx="11076">
                  <c:v>7</c:v>
                </c:pt>
                <c:pt idx="11077">
                  <c:v>10</c:v>
                </c:pt>
                <c:pt idx="11078">
                  <c:v>14</c:v>
                </c:pt>
                <c:pt idx="11079">
                  <c:v>7</c:v>
                </c:pt>
                <c:pt idx="11080">
                  <c:v>9</c:v>
                </c:pt>
                <c:pt idx="11081">
                  <c:v>13</c:v>
                </c:pt>
                <c:pt idx="11082">
                  <c:v>11</c:v>
                </c:pt>
                <c:pt idx="11083">
                  <c:v>9</c:v>
                </c:pt>
                <c:pt idx="11084">
                  <c:v>11</c:v>
                </c:pt>
                <c:pt idx="11085">
                  <c:v>10</c:v>
                </c:pt>
                <c:pt idx="11086">
                  <c:v>10</c:v>
                </c:pt>
                <c:pt idx="11087">
                  <c:v>10</c:v>
                </c:pt>
                <c:pt idx="11088">
                  <c:v>3</c:v>
                </c:pt>
                <c:pt idx="11089">
                  <c:v>6</c:v>
                </c:pt>
                <c:pt idx="11090">
                  <c:v>0</c:v>
                </c:pt>
                <c:pt idx="11091">
                  <c:v>11</c:v>
                </c:pt>
                <c:pt idx="11092">
                  <c:v>9</c:v>
                </c:pt>
                <c:pt idx="11093">
                  <c:v>1</c:v>
                </c:pt>
                <c:pt idx="11094">
                  <c:v>5</c:v>
                </c:pt>
                <c:pt idx="11095">
                  <c:v>6</c:v>
                </c:pt>
                <c:pt idx="11096">
                  <c:v>8</c:v>
                </c:pt>
                <c:pt idx="11097">
                  <c:v>3</c:v>
                </c:pt>
                <c:pt idx="11098">
                  <c:v>4</c:v>
                </c:pt>
                <c:pt idx="11099">
                  <c:v>6</c:v>
                </c:pt>
                <c:pt idx="11100">
                  <c:v>6</c:v>
                </c:pt>
                <c:pt idx="11101">
                  <c:v>12</c:v>
                </c:pt>
                <c:pt idx="11102">
                  <c:v>1</c:v>
                </c:pt>
                <c:pt idx="11103">
                  <c:v>9</c:v>
                </c:pt>
                <c:pt idx="11104">
                  <c:v>6</c:v>
                </c:pt>
                <c:pt idx="11105">
                  <c:v>4</c:v>
                </c:pt>
                <c:pt idx="11106">
                  <c:v>2</c:v>
                </c:pt>
                <c:pt idx="11107">
                  <c:v>18</c:v>
                </c:pt>
                <c:pt idx="11108">
                  <c:v>8</c:v>
                </c:pt>
                <c:pt idx="11109">
                  <c:v>2</c:v>
                </c:pt>
                <c:pt idx="11110">
                  <c:v>1</c:v>
                </c:pt>
                <c:pt idx="11111">
                  <c:v>7</c:v>
                </c:pt>
                <c:pt idx="11112">
                  <c:v>3</c:v>
                </c:pt>
                <c:pt idx="11113">
                  <c:v>5</c:v>
                </c:pt>
                <c:pt idx="11114">
                  <c:v>14</c:v>
                </c:pt>
                <c:pt idx="11115">
                  <c:v>4</c:v>
                </c:pt>
                <c:pt idx="11116">
                  <c:v>0</c:v>
                </c:pt>
                <c:pt idx="11117">
                  <c:v>3</c:v>
                </c:pt>
                <c:pt idx="11118">
                  <c:v>6</c:v>
                </c:pt>
                <c:pt idx="11119">
                  <c:v>3</c:v>
                </c:pt>
                <c:pt idx="11120">
                  <c:v>2</c:v>
                </c:pt>
                <c:pt idx="11121">
                  <c:v>0</c:v>
                </c:pt>
                <c:pt idx="11122">
                  <c:v>5</c:v>
                </c:pt>
                <c:pt idx="11123">
                  <c:v>10</c:v>
                </c:pt>
                <c:pt idx="11124">
                  <c:v>0</c:v>
                </c:pt>
                <c:pt idx="11125">
                  <c:v>4</c:v>
                </c:pt>
                <c:pt idx="11126">
                  <c:v>10</c:v>
                </c:pt>
                <c:pt idx="11127">
                  <c:v>2</c:v>
                </c:pt>
                <c:pt idx="11128">
                  <c:v>7</c:v>
                </c:pt>
                <c:pt idx="11129">
                  <c:v>10</c:v>
                </c:pt>
                <c:pt idx="11130">
                  <c:v>19</c:v>
                </c:pt>
                <c:pt idx="11131">
                  <c:v>6</c:v>
                </c:pt>
                <c:pt idx="11132">
                  <c:v>6</c:v>
                </c:pt>
                <c:pt idx="11133">
                  <c:v>6</c:v>
                </c:pt>
                <c:pt idx="11134">
                  <c:v>18</c:v>
                </c:pt>
                <c:pt idx="11135">
                  <c:v>5</c:v>
                </c:pt>
                <c:pt idx="11136">
                  <c:v>6</c:v>
                </c:pt>
                <c:pt idx="11137">
                  <c:v>20</c:v>
                </c:pt>
                <c:pt idx="11138">
                  <c:v>17</c:v>
                </c:pt>
                <c:pt idx="11139">
                  <c:v>6</c:v>
                </c:pt>
                <c:pt idx="11140">
                  <c:v>8</c:v>
                </c:pt>
                <c:pt idx="11141">
                  <c:v>18</c:v>
                </c:pt>
                <c:pt idx="11142">
                  <c:v>11</c:v>
                </c:pt>
                <c:pt idx="11143">
                  <c:v>9</c:v>
                </c:pt>
                <c:pt idx="11144">
                  <c:v>10</c:v>
                </c:pt>
                <c:pt idx="11145">
                  <c:v>26</c:v>
                </c:pt>
                <c:pt idx="11146">
                  <c:v>14</c:v>
                </c:pt>
                <c:pt idx="11147">
                  <c:v>11</c:v>
                </c:pt>
                <c:pt idx="11148">
                  <c:v>8</c:v>
                </c:pt>
                <c:pt idx="11149">
                  <c:v>12</c:v>
                </c:pt>
                <c:pt idx="11150">
                  <c:v>17</c:v>
                </c:pt>
                <c:pt idx="11151">
                  <c:v>19</c:v>
                </c:pt>
                <c:pt idx="11152">
                  <c:v>24</c:v>
                </c:pt>
                <c:pt idx="11153">
                  <c:v>28</c:v>
                </c:pt>
                <c:pt idx="11154">
                  <c:v>13</c:v>
                </c:pt>
                <c:pt idx="11155">
                  <c:v>17</c:v>
                </c:pt>
                <c:pt idx="11156">
                  <c:v>13</c:v>
                </c:pt>
                <c:pt idx="11157">
                  <c:v>10</c:v>
                </c:pt>
                <c:pt idx="11158">
                  <c:v>10</c:v>
                </c:pt>
                <c:pt idx="11159">
                  <c:v>12</c:v>
                </c:pt>
                <c:pt idx="11160">
                  <c:v>10</c:v>
                </c:pt>
                <c:pt idx="11161">
                  <c:v>9</c:v>
                </c:pt>
                <c:pt idx="11162">
                  <c:v>41</c:v>
                </c:pt>
                <c:pt idx="11163">
                  <c:v>6</c:v>
                </c:pt>
                <c:pt idx="11164">
                  <c:v>5</c:v>
                </c:pt>
                <c:pt idx="11165">
                  <c:v>6</c:v>
                </c:pt>
                <c:pt idx="11166">
                  <c:v>23</c:v>
                </c:pt>
                <c:pt idx="11167">
                  <c:v>8</c:v>
                </c:pt>
                <c:pt idx="11168">
                  <c:v>6</c:v>
                </c:pt>
                <c:pt idx="11169">
                  <c:v>11</c:v>
                </c:pt>
                <c:pt idx="11170">
                  <c:v>21</c:v>
                </c:pt>
                <c:pt idx="11171">
                  <c:v>41</c:v>
                </c:pt>
                <c:pt idx="11172">
                  <c:v>5</c:v>
                </c:pt>
                <c:pt idx="11173">
                  <c:v>10</c:v>
                </c:pt>
                <c:pt idx="11174">
                  <c:v>28</c:v>
                </c:pt>
                <c:pt idx="11175">
                  <c:v>20</c:v>
                </c:pt>
                <c:pt idx="11176">
                  <c:v>25</c:v>
                </c:pt>
                <c:pt idx="11177">
                  <c:v>14</c:v>
                </c:pt>
                <c:pt idx="11178">
                  <c:v>24</c:v>
                </c:pt>
                <c:pt idx="11179">
                  <c:v>14</c:v>
                </c:pt>
                <c:pt idx="11180">
                  <c:v>23</c:v>
                </c:pt>
                <c:pt idx="11181">
                  <c:v>28</c:v>
                </c:pt>
                <c:pt idx="11182">
                  <c:v>13</c:v>
                </c:pt>
                <c:pt idx="11183">
                  <c:v>13</c:v>
                </c:pt>
                <c:pt idx="11184">
                  <c:v>15</c:v>
                </c:pt>
                <c:pt idx="11185">
                  <c:v>15</c:v>
                </c:pt>
                <c:pt idx="11186">
                  <c:v>14</c:v>
                </c:pt>
                <c:pt idx="11187">
                  <c:v>10</c:v>
                </c:pt>
                <c:pt idx="11188">
                  <c:v>21</c:v>
                </c:pt>
                <c:pt idx="11189">
                  <c:v>7</c:v>
                </c:pt>
                <c:pt idx="11190">
                  <c:v>10</c:v>
                </c:pt>
                <c:pt idx="11191">
                  <c:v>14</c:v>
                </c:pt>
                <c:pt idx="11192">
                  <c:v>10</c:v>
                </c:pt>
                <c:pt idx="11193">
                  <c:v>4</c:v>
                </c:pt>
                <c:pt idx="11194">
                  <c:v>19</c:v>
                </c:pt>
                <c:pt idx="11195">
                  <c:v>4</c:v>
                </c:pt>
                <c:pt idx="11196">
                  <c:v>8</c:v>
                </c:pt>
                <c:pt idx="11197">
                  <c:v>6</c:v>
                </c:pt>
                <c:pt idx="11198">
                  <c:v>15</c:v>
                </c:pt>
                <c:pt idx="11199">
                  <c:v>8</c:v>
                </c:pt>
                <c:pt idx="11200">
                  <c:v>6</c:v>
                </c:pt>
                <c:pt idx="11201">
                  <c:v>10</c:v>
                </c:pt>
                <c:pt idx="11202">
                  <c:v>3</c:v>
                </c:pt>
                <c:pt idx="11203">
                  <c:v>0</c:v>
                </c:pt>
                <c:pt idx="11204">
                  <c:v>2</c:v>
                </c:pt>
                <c:pt idx="11205">
                  <c:v>7</c:v>
                </c:pt>
                <c:pt idx="11206">
                  <c:v>0</c:v>
                </c:pt>
                <c:pt idx="11207">
                  <c:v>0</c:v>
                </c:pt>
                <c:pt idx="11208">
                  <c:v>2</c:v>
                </c:pt>
                <c:pt idx="11209">
                  <c:v>1</c:v>
                </c:pt>
                <c:pt idx="11210">
                  <c:v>0</c:v>
                </c:pt>
                <c:pt idx="11211">
                  <c:v>6</c:v>
                </c:pt>
                <c:pt idx="11212">
                  <c:v>2</c:v>
                </c:pt>
                <c:pt idx="11213">
                  <c:v>2</c:v>
                </c:pt>
                <c:pt idx="11214">
                  <c:v>6</c:v>
                </c:pt>
                <c:pt idx="11215">
                  <c:v>8</c:v>
                </c:pt>
                <c:pt idx="11216">
                  <c:v>5</c:v>
                </c:pt>
                <c:pt idx="11217">
                  <c:v>1</c:v>
                </c:pt>
                <c:pt idx="11218">
                  <c:v>8</c:v>
                </c:pt>
                <c:pt idx="11219">
                  <c:v>25</c:v>
                </c:pt>
                <c:pt idx="11220">
                  <c:v>10</c:v>
                </c:pt>
                <c:pt idx="11221">
                  <c:v>5</c:v>
                </c:pt>
                <c:pt idx="11222">
                  <c:v>6</c:v>
                </c:pt>
                <c:pt idx="11223">
                  <c:v>22</c:v>
                </c:pt>
                <c:pt idx="11224">
                  <c:v>4</c:v>
                </c:pt>
                <c:pt idx="11225">
                  <c:v>5</c:v>
                </c:pt>
                <c:pt idx="11226">
                  <c:v>0</c:v>
                </c:pt>
                <c:pt idx="11227">
                  <c:v>28</c:v>
                </c:pt>
                <c:pt idx="11228">
                  <c:v>5</c:v>
                </c:pt>
                <c:pt idx="11229">
                  <c:v>5</c:v>
                </c:pt>
                <c:pt idx="11230">
                  <c:v>9</c:v>
                </c:pt>
                <c:pt idx="11231">
                  <c:v>9</c:v>
                </c:pt>
                <c:pt idx="11232">
                  <c:v>8</c:v>
                </c:pt>
                <c:pt idx="11233">
                  <c:v>5</c:v>
                </c:pt>
                <c:pt idx="11234">
                  <c:v>4</c:v>
                </c:pt>
                <c:pt idx="11235">
                  <c:v>8</c:v>
                </c:pt>
                <c:pt idx="11236">
                  <c:v>4</c:v>
                </c:pt>
                <c:pt idx="11237">
                  <c:v>32</c:v>
                </c:pt>
                <c:pt idx="11238">
                  <c:v>25</c:v>
                </c:pt>
                <c:pt idx="11239">
                  <c:v>21</c:v>
                </c:pt>
                <c:pt idx="11240">
                  <c:v>13</c:v>
                </c:pt>
                <c:pt idx="11241">
                  <c:v>10</c:v>
                </c:pt>
                <c:pt idx="11242">
                  <c:v>9</c:v>
                </c:pt>
                <c:pt idx="11243">
                  <c:v>12</c:v>
                </c:pt>
                <c:pt idx="11244">
                  <c:v>8</c:v>
                </c:pt>
                <c:pt idx="11245">
                  <c:v>3</c:v>
                </c:pt>
                <c:pt idx="11246">
                  <c:v>21</c:v>
                </c:pt>
                <c:pt idx="11247">
                  <c:v>24</c:v>
                </c:pt>
                <c:pt idx="11248">
                  <c:v>29</c:v>
                </c:pt>
                <c:pt idx="11249">
                  <c:v>6</c:v>
                </c:pt>
                <c:pt idx="11250">
                  <c:v>4</c:v>
                </c:pt>
                <c:pt idx="11251">
                  <c:v>21</c:v>
                </c:pt>
                <c:pt idx="11252">
                  <c:v>3</c:v>
                </c:pt>
                <c:pt idx="11253">
                  <c:v>7</c:v>
                </c:pt>
                <c:pt idx="11254">
                  <c:v>8</c:v>
                </c:pt>
                <c:pt idx="11255">
                  <c:v>6</c:v>
                </c:pt>
                <c:pt idx="11256">
                  <c:v>9</c:v>
                </c:pt>
                <c:pt idx="11257">
                  <c:v>17</c:v>
                </c:pt>
                <c:pt idx="11258">
                  <c:v>28</c:v>
                </c:pt>
                <c:pt idx="11259">
                  <c:v>15</c:v>
                </c:pt>
                <c:pt idx="11260">
                  <c:v>5</c:v>
                </c:pt>
                <c:pt idx="11261">
                  <c:v>5</c:v>
                </c:pt>
                <c:pt idx="11262">
                  <c:v>22</c:v>
                </c:pt>
                <c:pt idx="11263">
                  <c:v>12</c:v>
                </c:pt>
                <c:pt idx="11264">
                  <c:v>9</c:v>
                </c:pt>
                <c:pt idx="11265">
                  <c:v>4</c:v>
                </c:pt>
                <c:pt idx="11266">
                  <c:v>8</c:v>
                </c:pt>
                <c:pt idx="11267">
                  <c:v>15</c:v>
                </c:pt>
                <c:pt idx="11268">
                  <c:v>10</c:v>
                </c:pt>
                <c:pt idx="11269">
                  <c:v>4</c:v>
                </c:pt>
                <c:pt idx="11270">
                  <c:v>10</c:v>
                </c:pt>
                <c:pt idx="11271">
                  <c:v>4</c:v>
                </c:pt>
                <c:pt idx="11272">
                  <c:v>8</c:v>
                </c:pt>
                <c:pt idx="11273">
                  <c:v>14</c:v>
                </c:pt>
                <c:pt idx="11274">
                  <c:v>20</c:v>
                </c:pt>
                <c:pt idx="11275">
                  <c:v>1</c:v>
                </c:pt>
                <c:pt idx="11276">
                  <c:v>14</c:v>
                </c:pt>
                <c:pt idx="11277">
                  <c:v>6</c:v>
                </c:pt>
                <c:pt idx="11278">
                  <c:v>0</c:v>
                </c:pt>
                <c:pt idx="11279">
                  <c:v>4</c:v>
                </c:pt>
                <c:pt idx="11280">
                  <c:v>13</c:v>
                </c:pt>
                <c:pt idx="11281">
                  <c:v>3</c:v>
                </c:pt>
                <c:pt idx="11282">
                  <c:v>2</c:v>
                </c:pt>
                <c:pt idx="11283">
                  <c:v>12</c:v>
                </c:pt>
                <c:pt idx="11284">
                  <c:v>3</c:v>
                </c:pt>
                <c:pt idx="11285">
                  <c:v>0</c:v>
                </c:pt>
                <c:pt idx="11286">
                  <c:v>5</c:v>
                </c:pt>
                <c:pt idx="11287">
                  <c:v>1</c:v>
                </c:pt>
                <c:pt idx="11288">
                  <c:v>9</c:v>
                </c:pt>
                <c:pt idx="11289">
                  <c:v>8</c:v>
                </c:pt>
                <c:pt idx="11290">
                  <c:v>3</c:v>
                </c:pt>
                <c:pt idx="11291">
                  <c:v>10</c:v>
                </c:pt>
                <c:pt idx="11292">
                  <c:v>11</c:v>
                </c:pt>
                <c:pt idx="11293">
                  <c:v>1</c:v>
                </c:pt>
                <c:pt idx="11294">
                  <c:v>0</c:v>
                </c:pt>
                <c:pt idx="11295">
                  <c:v>7</c:v>
                </c:pt>
                <c:pt idx="11296">
                  <c:v>5</c:v>
                </c:pt>
                <c:pt idx="11297">
                  <c:v>0</c:v>
                </c:pt>
                <c:pt idx="11298">
                  <c:v>1</c:v>
                </c:pt>
                <c:pt idx="11299">
                  <c:v>11</c:v>
                </c:pt>
                <c:pt idx="11300">
                  <c:v>3</c:v>
                </c:pt>
                <c:pt idx="11301">
                  <c:v>1</c:v>
                </c:pt>
                <c:pt idx="11302">
                  <c:v>5</c:v>
                </c:pt>
                <c:pt idx="11303">
                  <c:v>1</c:v>
                </c:pt>
                <c:pt idx="11304">
                  <c:v>3</c:v>
                </c:pt>
                <c:pt idx="11305">
                  <c:v>10</c:v>
                </c:pt>
                <c:pt idx="11306">
                  <c:v>5</c:v>
                </c:pt>
                <c:pt idx="11307">
                  <c:v>1</c:v>
                </c:pt>
                <c:pt idx="11308">
                  <c:v>8</c:v>
                </c:pt>
                <c:pt idx="11309">
                  <c:v>4</c:v>
                </c:pt>
                <c:pt idx="11310">
                  <c:v>2</c:v>
                </c:pt>
                <c:pt idx="11311">
                  <c:v>0</c:v>
                </c:pt>
                <c:pt idx="11312">
                  <c:v>0</c:v>
                </c:pt>
                <c:pt idx="11313">
                  <c:v>4</c:v>
                </c:pt>
                <c:pt idx="11314">
                  <c:v>5</c:v>
                </c:pt>
                <c:pt idx="11315">
                  <c:v>7</c:v>
                </c:pt>
                <c:pt idx="11316">
                  <c:v>8</c:v>
                </c:pt>
                <c:pt idx="11317">
                  <c:v>0</c:v>
                </c:pt>
                <c:pt idx="11318">
                  <c:v>1</c:v>
                </c:pt>
                <c:pt idx="11319">
                  <c:v>4</c:v>
                </c:pt>
                <c:pt idx="11320">
                  <c:v>2</c:v>
                </c:pt>
                <c:pt idx="11321">
                  <c:v>4</c:v>
                </c:pt>
                <c:pt idx="11322">
                  <c:v>7</c:v>
                </c:pt>
                <c:pt idx="11323">
                  <c:v>5</c:v>
                </c:pt>
                <c:pt idx="11324">
                  <c:v>2</c:v>
                </c:pt>
                <c:pt idx="11325">
                  <c:v>4</c:v>
                </c:pt>
                <c:pt idx="11326">
                  <c:v>6</c:v>
                </c:pt>
                <c:pt idx="11327">
                  <c:v>2</c:v>
                </c:pt>
                <c:pt idx="11328">
                  <c:v>4</c:v>
                </c:pt>
                <c:pt idx="11329">
                  <c:v>7</c:v>
                </c:pt>
                <c:pt idx="11330">
                  <c:v>3</c:v>
                </c:pt>
                <c:pt idx="11331">
                  <c:v>7</c:v>
                </c:pt>
                <c:pt idx="11332">
                  <c:v>2</c:v>
                </c:pt>
                <c:pt idx="11333">
                  <c:v>5</c:v>
                </c:pt>
                <c:pt idx="11334">
                  <c:v>8</c:v>
                </c:pt>
                <c:pt idx="11335">
                  <c:v>3</c:v>
                </c:pt>
                <c:pt idx="11336">
                  <c:v>5</c:v>
                </c:pt>
                <c:pt idx="11337">
                  <c:v>5</c:v>
                </c:pt>
                <c:pt idx="11338">
                  <c:v>8</c:v>
                </c:pt>
                <c:pt idx="11339">
                  <c:v>0</c:v>
                </c:pt>
                <c:pt idx="11340">
                  <c:v>4</c:v>
                </c:pt>
                <c:pt idx="11341">
                  <c:v>10</c:v>
                </c:pt>
                <c:pt idx="11342">
                  <c:v>9</c:v>
                </c:pt>
                <c:pt idx="11343">
                  <c:v>3</c:v>
                </c:pt>
                <c:pt idx="11344">
                  <c:v>9</c:v>
                </c:pt>
                <c:pt idx="11345">
                  <c:v>8</c:v>
                </c:pt>
                <c:pt idx="11346">
                  <c:v>6</c:v>
                </c:pt>
                <c:pt idx="11347">
                  <c:v>2</c:v>
                </c:pt>
                <c:pt idx="11348">
                  <c:v>5</c:v>
                </c:pt>
                <c:pt idx="11349">
                  <c:v>10</c:v>
                </c:pt>
                <c:pt idx="11350">
                  <c:v>35</c:v>
                </c:pt>
                <c:pt idx="11351">
                  <c:v>2</c:v>
                </c:pt>
                <c:pt idx="11352">
                  <c:v>7</c:v>
                </c:pt>
                <c:pt idx="11353">
                  <c:v>4</c:v>
                </c:pt>
                <c:pt idx="11354">
                  <c:v>7</c:v>
                </c:pt>
                <c:pt idx="11355">
                  <c:v>6</c:v>
                </c:pt>
                <c:pt idx="11356">
                  <c:v>3</c:v>
                </c:pt>
                <c:pt idx="11357">
                  <c:v>7</c:v>
                </c:pt>
                <c:pt idx="11358">
                  <c:v>8</c:v>
                </c:pt>
                <c:pt idx="11359">
                  <c:v>5</c:v>
                </c:pt>
                <c:pt idx="11360">
                  <c:v>2</c:v>
                </c:pt>
                <c:pt idx="11361">
                  <c:v>5</c:v>
                </c:pt>
                <c:pt idx="11362">
                  <c:v>0</c:v>
                </c:pt>
                <c:pt idx="11363">
                  <c:v>1</c:v>
                </c:pt>
                <c:pt idx="11364">
                  <c:v>6</c:v>
                </c:pt>
                <c:pt idx="11365">
                  <c:v>8</c:v>
                </c:pt>
                <c:pt idx="11366">
                  <c:v>0</c:v>
                </c:pt>
                <c:pt idx="11367">
                  <c:v>2</c:v>
                </c:pt>
                <c:pt idx="11368">
                  <c:v>6</c:v>
                </c:pt>
                <c:pt idx="11369">
                  <c:v>1</c:v>
                </c:pt>
                <c:pt idx="11370">
                  <c:v>2</c:v>
                </c:pt>
                <c:pt idx="11371">
                  <c:v>1</c:v>
                </c:pt>
                <c:pt idx="11372">
                  <c:v>8</c:v>
                </c:pt>
                <c:pt idx="11373">
                  <c:v>9</c:v>
                </c:pt>
                <c:pt idx="11374">
                  <c:v>6</c:v>
                </c:pt>
                <c:pt idx="11375">
                  <c:v>3</c:v>
                </c:pt>
                <c:pt idx="11376">
                  <c:v>0</c:v>
                </c:pt>
                <c:pt idx="11377">
                  <c:v>8</c:v>
                </c:pt>
                <c:pt idx="11378">
                  <c:v>6</c:v>
                </c:pt>
                <c:pt idx="11379">
                  <c:v>10</c:v>
                </c:pt>
                <c:pt idx="11380">
                  <c:v>5</c:v>
                </c:pt>
                <c:pt idx="11381">
                  <c:v>2</c:v>
                </c:pt>
                <c:pt idx="11382">
                  <c:v>7</c:v>
                </c:pt>
                <c:pt idx="11383">
                  <c:v>6</c:v>
                </c:pt>
                <c:pt idx="11384">
                  <c:v>4</c:v>
                </c:pt>
                <c:pt idx="11385">
                  <c:v>5</c:v>
                </c:pt>
                <c:pt idx="11386">
                  <c:v>5</c:v>
                </c:pt>
                <c:pt idx="11387">
                  <c:v>11</c:v>
                </c:pt>
                <c:pt idx="11388">
                  <c:v>10</c:v>
                </c:pt>
                <c:pt idx="11389">
                  <c:v>4</c:v>
                </c:pt>
                <c:pt idx="11390">
                  <c:v>2</c:v>
                </c:pt>
                <c:pt idx="11391">
                  <c:v>7</c:v>
                </c:pt>
                <c:pt idx="11392">
                  <c:v>7</c:v>
                </c:pt>
                <c:pt idx="11393">
                  <c:v>6</c:v>
                </c:pt>
                <c:pt idx="11394">
                  <c:v>5</c:v>
                </c:pt>
                <c:pt idx="11395">
                  <c:v>2</c:v>
                </c:pt>
                <c:pt idx="11396">
                  <c:v>2</c:v>
                </c:pt>
                <c:pt idx="11397">
                  <c:v>1</c:v>
                </c:pt>
                <c:pt idx="11398">
                  <c:v>6</c:v>
                </c:pt>
                <c:pt idx="11399">
                  <c:v>1</c:v>
                </c:pt>
                <c:pt idx="11400">
                  <c:v>4</c:v>
                </c:pt>
                <c:pt idx="11401">
                  <c:v>0</c:v>
                </c:pt>
                <c:pt idx="11402">
                  <c:v>7</c:v>
                </c:pt>
                <c:pt idx="11403">
                  <c:v>2</c:v>
                </c:pt>
                <c:pt idx="11404">
                  <c:v>3</c:v>
                </c:pt>
                <c:pt idx="11405">
                  <c:v>1</c:v>
                </c:pt>
                <c:pt idx="11406">
                  <c:v>2</c:v>
                </c:pt>
                <c:pt idx="11407">
                  <c:v>8</c:v>
                </c:pt>
                <c:pt idx="11408">
                  <c:v>8</c:v>
                </c:pt>
                <c:pt idx="11409">
                  <c:v>2</c:v>
                </c:pt>
                <c:pt idx="11410">
                  <c:v>2</c:v>
                </c:pt>
                <c:pt idx="11411">
                  <c:v>9</c:v>
                </c:pt>
                <c:pt idx="11412">
                  <c:v>6</c:v>
                </c:pt>
                <c:pt idx="11413">
                  <c:v>6</c:v>
                </c:pt>
                <c:pt idx="11414">
                  <c:v>3</c:v>
                </c:pt>
                <c:pt idx="11415">
                  <c:v>12</c:v>
                </c:pt>
                <c:pt idx="11416">
                  <c:v>1</c:v>
                </c:pt>
                <c:pt idx="11417">
                  <c:v>4</c:v>
                </c:pt>
                <c:pt idx="11418">
                  <c:v>6</c:v>
                </c:pt>
                <c:pt idx="11419">
                  <c:v>3</c:v>
                </c:pt>
                <c:pt idx="11420">
                  <c:v>1</c:v>
                </c:pt>
                <c:pt idx="11421">
                  <c:v>4</c:v>
                </c:pt>
                <c:pt idx="11422">
                  <c:v>8</c:v>
                </c:pt>
                <c:pt idx="11423">
                  <c:v>8</c:v>
                </c:pt>
                <c:pt idx="11424">
                  <c:v>15</c:v>
                </c:pt>
                <c:pt idx="11425">
                  <c:v>4</c:v>
                </c:pt>
                <c:pt idx="11426">
                  <c:v>8</c:v>
                </c:pt>
                <c:pt idx="11427">
                  <c:v>6</c:v>
                </c:pt>
                <c:pt idx="11428">
                  <c:v>4</c:v>
                </c:pt>
                <c:pt idx="11429">
                  <c:v>7</c:v>
                </c:pt>
                <c:pt idx="11430">
                  <c:v>9</c:v>
                </c:pt>
                <c:pt idx="11431">
                  <c:v>4</c:v>
                </c:pt>
                <c:pt idx="11432">
                  <c:v>4</c:v>
                </c:pt>
                <c:pt idx="11433">
                  <c:v>8</c:v>
                </c:pt>
                <c:pt idx="11434">
                  <c:v>3</c:v>
                </c:pt>
                <c:pt idx="11435">
                  <c:v>9</c:v>
                </c:pt>
                <c:pt idx="11436">
                  <c:v>3</c:v>
                </c:pt>
                <c:pt idx="11437">
                  <c:v>5</c:v>
                </c:pt>
                <c:pt idx="11438">
                  <c:v>3</c:v>
                </c:pt>
                <c:pt idx="11439">
                  <c:v>4</c:v>
                </c:pt>
                <c:pt idx="11440">
                  <c:v>3</c:v>
                </c:pt>
                <c:pt idx="11441">
                  <c:v>5</c:v>
                </c:pt>
                <c:pt idx="11442">
                  <c:v>9</c:v>
                </c:pt>
                <c:pt idx="11443">
                  <c:v>10</c:v>
                </c:pt>
                <c:pt idx="11444">
                  <c:v>3</c:v>
                </c:pt>
                <c:pt idx="11445">
                  <c:v>6</c:v>
                </c:pt>
                <c:pt idx="11446">
                  <c:v>7</c:v>
                </c:pt>
                <c:pt idx="11447">
                  <c:v>6</c:v>
                </c:pt>
                <c:pt idx="11448">
                  <c:v>10</c:v>
                </c:pt>
                <c:pt idx="11449">
                  <c:v>8</c:v>
                </c:pt>
                <c:pt idx="11450">
                  <c:v>6</c:v>
                </c:pt>
                <c:pt idx="11451">
                  <c:v>6</c:v>
                </c:pt>
                <c:pt idx="11452">
                  <c:v>13</c:v>
                </c:pt>
                <c:pt idx="11453">
                  <c:v>5</c:v>
                </c:pt>
                <c:pt idx="11454">
                  <c:v>5</c:v>
                </c:pt>
                <c:pt idx="11455">
                  <c:v>7</c:v>
                </c:pt>
                <c:pt idx="11456">
                  <c:v>5</c:v>
                </c:pt>
                <c:pt idx="11457">
                  <c:v>8</c:v>
                </c:pt>
                <c:pt idx="11458">
                  <c:v>4</c:v>
                </c:pt>
                <c:pt idx="11459">
                  <c:v>2</c:v>
                </c:pt>
                <c:pt idx="11460">
                  <c:v>5</c:v>
                </c:pt>
                <c:pt idx="11461">
                  <c:v>10</c:v>
                </c:pt>
                <c:pt idx="11462">
                  <c:v>10</c:v>
                </c:pt>
                <c:pt idx="11463">
                  <c:v>5</c:v>
                </c:pt>
                <c:pt idx="11464">
                  <c:v>10</c:v>
                </c:pt>
                <c:pt idx="11465">
                  <c:v>12</c:v>
                </c:pt>
                <c:pt idx="11466">
                  <c:v>12</c:v>
                </c:pt>
                <c:pt idx="11467">
                  <c:v>4</c:v>
                </c:pt>
                <c:pt idx="11468">
                  <c:v>9</c:v>
                </c:pt>
                <c:pt idx="11469">
                  <c:v>5</c:v>
                </c:pt>
                <c:pt idx="11470">
                  <c:v>9</c:v>
                </c:pt>
                <c:pt idx="11471">
                  <c:v>3</c:v>
                </c:pt>
                <c:pt idx="11472">
                  <c:v>7</c:v>
                </c:pt>
                <c:pt idx="11473">
                  <c:v>5</c:v>
                </c:pt>
                <c:pt idx="11474">
                  <c:v>2</c:v>
                </c:pt>
                <c:pt idx="11475">
                  <c:v>13</c:v>
                </c:pt>
                <c:pt idx="11476">
                  <c:v>4</c:v>
                </c:pt>
                <c:pt idx="11477">
                  <c:v>3</c:v>
                </c:pt>
                <c:pt idx="11478">
                  <c:v>2</c:v>
                </c:pt>
                <c:pt idx="11479">
                  <c:v>3</c:v>
                </c:pt>
                <c:pt idx="11480">
                  <c:v>2</c:v>
                </c:pt>
                <c:pt idx="11481">
                  <c:v>8</c:v>
                </c:pt>
                <c:pt idx="11482">
                  <c:v>12</c:v>
                </c:pt>
                <c:pt idx="11483">
                  <c:v>3</c:v>
                </c:pt>
                <c:pt idx="11484">
                  <c:v>7</c:v>
                </c:pt>
                <c:pt idx="11485">
                  <c:v>4</c:v>
                </c:pt>
                <c:pt idx="11486">
                  <c:v>3</c:v>
                </c:pt>
                <c:pt idx="11487">
                  <c:v>8</c:v>
                </c:pt>
                <c:pt idx="11488">
                  <c:v>10</c:v>
                </c:pt>
                <c:pt idx="11489">
                  <c:v>8</c:v>
                </c:pt>
                <c:pt idx="11490">
                  <c:v>0</c:v>
                </c:pt>
                <c:pt idx="11491">
                  <c:v>7</c:v>
                </c:pt>
                <c:pt idx="11492">
                  <c:v>4</c:v>
                </c:pt>
                <c:pt idx="11493">
                  <c:v>4</c:v>
                </c:pt>
                <c:pt idx="11494">
                  <c:v>11</c:v>
                </c:pt>
                <c:pt idx="11495">
                  <c:v>9</c:v>
                </c:pt>
                <c:pt idx="11496">
                  <c:v>6</c:v>
                </c:pt>
                <c:pt idx="11497">
                  <c:v>6</c:v>
                </c:pt>
                <c:pt idx="11498">
                  <c:v>5</c:v>
                </c:pt>
                <c:pt idx="11499">
                  <c:v>6</c:v>
                </c:pt>
                <c:pt idx="11500">
                  <c:v>2</c:v>
                </c:pt>
                <c:pt idx="11501">
                  <c:v>10</c:v>
                </c:pt>
                <c:pt idx="11502">
                  <c:v>8</c:v>
                </c:pt>
                <c:pt idx="11503">
                  <c:v>0</c:v>
                </c:pt>
                <c:pt idx="11504">
                  <c:v>8</c:v>
                </c:pt>
                <c:pt idx="11505">
                  <c:v>17</c:v>
                </c:pt>
                <c:pt idx="11506">
                  <c:v>12</c:v>
                </c:pt>
                <c:pt idx="11507">
                  <c:v>8</c:v>
                </c:pt>
                <c:pt idx="11508">
                  <c:v>10</c:v>
                </c:pt>
                <c:pt idx="11509">
                  <c:v>14</c:v>
                </c:pt>
                <c:pt idx="11510">
                  <c:v>7</c:v>
                </c:pt>
                <c:pt idx="11511">
                  <c:v>12</c:v>
                </c:pt>
                <c:pt idx="11512">
                  <c:v>14</c:v>
                </c:pt>
                <c:pt idx="11513">
                  <c:v>5</c:v>
                </c:pt>
                <c:pt idx="11514">
                  <c:v>7</c:v>
                </c:pt>
                <c:pt idx="11515">
                  <c:v>8</c:v>
                </c:pt>
                <c:pt idx="11516">
                  <c:v>12</c:v>
                </c:pt>
                <c:pt idx="11517">
                  <c:v>8</c:v>
                </c:pt>
                <c:pt idx="11518">
                  <c:v>6</c:v>
                </c:pt>
                <c:pt idx="11519">
                  <c:v>6</c:v>
                </c:pt>
                <c:pt idx="11520">
                  <c:v>7</c:v>
                </c:pt>
                <c:pt idx="11521">
                  <c:v>4</c:v>
                </c:pt>
                <c:pt idx="11522">
                  <c:v>13</c:v>
                </c:pt>
                <c:pt idx="11523">
                  <c:v>12</c:v>
                </c:pt>
                <c:pt idx="11524">
                  <c:v>9</c:v>
                </c:pt>
                <c:pt idx="11525">
                  <c:v>40</c:v>
                </c:pt>
                <c:pt idx="11526">
                  <c:v>11</c:v>
                </c:pt>
                <c:pt idx="11527">
                  <c:v>20</c:v>
                </c:pt>
                <c:pt idx="11528">
                  <c:v>16</c:v>
                </c:pt>
                <c:pt idx="11529">
                  <c:v>6</c:v>
                </c:pt>
                <c:pt idx="11530">
                  <c:v>3</c:v>
                </c:pt>
                <c:pt idx="11531">
                  <c:v>5</c:v>
                </c:pt>
                <c:pt idx="11532">
                  <c:v>4</c:v>
                </c:pt>
                <c:pt idx="11533">
                  <c:v>15</c:v>
                </c:pt>
                <c:pt idx="11534">
                  <c:v>12</c:v>
                </c:pt>
                <c:pt idx="11535">
                  <c:v>5</c:v>
                </c:pt>
                <c:pt idx="11536">
                  <c:v>10</c:v>
                </c:pt>
                <c:pt idx="11537">
                  <c:v>10</c:v>
                </c:pt>
                <c:pt idx="11538">
                  <c:v>11</c:v>
                </c:pt>
                <c:pt idx="11539">
                  <c:v>8</c:v>
                </c:pt>
                <c:pt idx="11540">
                  <c:v>15</c:v>
                </c:pt>
                <c:pt idx="11541">
                  <c:v>23</c:v>
                </c:pt>
                <c:pt idx="11542">
                  <c:v>5</c:v>
                </c:pt>
                <c:pt idx="11543">
                  <c:v>6</c:v>
                </c:pt>
                <c:pt idx="11544">
                  <c:v>20</c:v>
                </c:pt>
                <c:pt idx="11545">
                  <c:v>6</c:v>
                </c:pt>
                <c:pt idx="11546">
                  <c:v>1</c:v>
                </c:pt>
                <c:pt idx="11547">
                  <c:v>13</c:v>
                </c:pt>
                <c:pt idx="11548">
                  <c:v>12</c:v>
                </c:pt>
                <c:pt idx="11549">
                  <c:v>11</c:v>
                </c:pt>
                <c:pt idx="11550">
                  <c:v>13</c:v>
                </c:pt>
                <c:pt idx="11551">
                  <c:v>4</c:v>
                </c:pt>
                <c:pt idx="11552">
                  <c:v>9</c:v>
                </c:pt>
                <c:pt idx="11553">
                  <c:v>6</c:v>
                </c:pt>
                <c:pt idx="11554">
                  <c:v>9</c:v>
                </c:pt>
                <c:pt idx="11555">
                  <c:v>3</c:v>
                </c:pt>
                <c:pt idx="11556">
                  <c:v>2</c:v>
                </c:pt>
                <c:pt idx="11557">
                  <c:v>9</c:v>
                </c:pt>
                <c:pt idx="11558">
                  <c:v>6</c:v>
                </c:pt>
                <c:pt idx="11559">
                  <c:v>5</c:v>
                </c:pt>
                <c:pt idx="11560">
                  <c:v>6</c:v>
                </c:pt>
                <c:pt idx="11561">
                  <c:v>13</c:v>
                </c:pt>
                <c:pt idx="11562">
                  <c:v>8</c:v>
                </c:pt>
                <c:pt idx="11563">
                  <c:v>17</c:v>
                </c:pt>
                <c:pt idx="11564">
                  <c:v>15</c:v>
                </c:pt>
                <c:pt idx="11565">
                  <c:v>14</c:v>
                </c:pt>
                <c:pt idx="11566">
                  <c:v>3</c:v>
                </c:pt>
                <c:pt idx="11567">
                  <c:v>7</c:v>
                </c:pt>
                <c:pt idx="11568">
                  <c:v>1</c:v>
                </c:pt>
                <c:pt idx="11569">
                  <c:v>6</c:v>
                </c:pt>
                <c:pt idx="11570">
                  <c:v>9</c:v>
                </c:pt>
                <c:pt idx="11571">
                  <c:v>8</c:v>
                </c:pt>
                <c:pt idx="11572">
                  <c:v>2</c:v>
                </c:pt>
                <c:pt idx="11573">
                  <c:v>3</c:v>
                </c:pt>
                <c:pt idx="11574">
                  <c:v>11</c:v>
                </c:pt>
                <c:pt idx="11575">
                  <c:v>8</c:v>
                </c:pt>
                <c:pt idx="11576">
                  <c:v>5</c:v>
                </c:pt>
                <c:pt idx="11577">
                  <c:v>5</c:v>
                </c:pt>
                <c:pt idx="11578">
                  <c:v>10</c:v>
                </c:pt>
                <c:pt idx="11579">
                  <c:v>10</c:v>
                </c:pt>
                <c:pt idx="11580">
                  <c:v>4</c:v>
                </c:pt>
                <c:pt idx="11581">
                  <c:v>3</c:v>
                </c:pt>
                <c:pt idx="11582">
                  <c:v>11</c:v>
                </c:pt>
                <c:pt idx="11583">
                  <c:v>2</c:v>
                </c:pt>
                <c:pt idx="11584">
                  <c:v>4</c:v>
                </c:pt>
                <c:pt idx="11585">
                  <c:v>23</c:v>
                </c:pt>
                <c:pt idx="11586">
                  <c:v>3</c:v>
                </c:pt>
                <c:pt idx="11587">
                  <c:v>10</c:v>
                </c:pt>
                <c:pt idx="11588">
                  <c:v>6</c:v>
                </c:pt>
                <c:pt idx="11589">
                  <c:v>14</c:v>
                </c:pt>
                <c:pt idx="11590">
                  <c:v>15</c:v>
                </c:pt>
                <c:pt idx="11591">
                  <c:v>13</c:v>
                </c:pt>
                <c:pt idx="11592">
                  <c:v>16</c:v>
                </c:pt>
                <c:pt idx="11593">
                  <c:v>0</c:v>
                </c:pt>
                <c:pt idx="11594">
                  <c:v>4</c:v>
                </c:pt>
                <c:pt idx="11595">
                  <c:v>15</c:v>
                </c:pt>
                <c:pt idx="11596">
                  <c:v>11</c:v>
                </c:pt>
                <c:pt idx="11597">
                  <c:v>6</c:v>
                </c:pt>
                <c:pt idx="11598">
                  <c:v>5</c:v>
                </c:pt>
                <c:pt idx="11599">
                  <c:v>16</c:v>
                </c:pt>
                <c:pt idx="11600">
                  <c:v>14</c:v>
                </c:pt>
                <c:pt idx="11601">
                  <c:v>17</c:v>
                </c:pt>
                <c:pt idx="11602">
                  <c:v>26</c:v>
                </c:pt>
                <c:pt idx="11603">
                  <c:v>25</c:v>
                </c:pt>
                <c:pt idx="11604">
                  <c:v>9</c:v>
                </c:pt>
                <c:pt idx="11605">
                  <c:v>10</c:v>
                </c:pt>
                <c:pt idx="11606">
                  <c:v>7</c:v>
                </c:pt>
                <c:pt idx="11607">
                  <c:v>3</c:v>
                </c:pt>
                <c:pt idx="11608">
                  <c:v>3</c:v>
                </c:pt>
                <c:pt idx="11609">
                  <c:v>7</c:v>
                </c:pt>
                <c:pt idx="11610">
                  <c:v>6</c:v>
                </c:pt>
                <c:pt idx="11611">
                  <c:v>14</c:v>
                </c:pt>
                <c:pt idx="11612">
                  <c:v>9</c:v>
                </c:pt>
                <c:pt idx="11613">
                  <c:v>13</c:v>
                </c:pt>
                <c:pt idx="11614">
                  <c:v>8</c:v>
                </c:pt>
                <c:pt idx="11615">
                  <c:v>7</c:v>
                </c:pt>
                <c:pt idx="11616">
                  <c:v>13</c:v>
                </c:pt>
                <c:pt idx="11617">
                  <c:v>8</c:v>
                </c:pt>
                <c:pt idx="11618">
                  <c:v>15</c:v>
                </c:pt>
                <c:pt idx="11619">
                  <c:v>4</c:v>
                </c:pt>
                <c:pt idx="11620">
                  <c:v>5</c:v>
                </c:pt>
                <c:pt idx="11621">
                  <c:v>2</c:v>
                </c:pt>
                <c:pt idx="11622">
                  <c:v>4</c:v>
                </c:pt>
                <c:pt idx="11623">
                  <c:v>4</c:v>
                </c:pt>
                <c:pt idx="11624">
                  <c:v>10</c:v>
                </c:pt>
                <c:pt idx="11625">
                  <c:v>6</c:v>
                </c:pt>
                <c:pt idx="11626">
                  <c:v>9</c:v>
                </c:pt>
                <c:pt idx="11627">
                  <c:v>4</c:v>
                </c:pt>
                <c:pt idx="11628">
                  <c:v>13</c:v>
                </c:pt>
                <c:pt idx="11629">
                  <c:v>9</c:v>
                </c:pt>
                <c:pt idx="11630">
                  <c:v>9</c:v>
                </c:pt>
                <c:pt idx="11631">
                  <c:v>14</c:v>
                </c:pt>
                <c:pt idx="11632">
                  <c:v>9</c:v>
                </c:pt>
                <c:pt idx="11633">
                  <c:v>0</c:v>
                </c:pt>
                <c:pt idx="11634">
                  <c:v>6</c:v>
                </c:pt>
                <c:pt idx="11635">
                  <c:v>7</c:v>
                </c:pt>
                <c:pt idx="11636">
                  <c:v>6</c:v>
                </c:pt>
                <c:pt idx="11637">
                  <c:v>0</c:v>
                </c:pt>
                <c:pt idx="11638">
                  <c:v>3</c:v>
                </c:pt>
                <c:pt idx="11639">
                  <c:v>5</c:v>
                </c:pt>
                <c:pt idx="11640">
                  <c:v>3</c:v>
                </c:pt>
                <c:pt idx="11641">
                  <c:v>3</c:v>
                </c:pt>
                <c:pt idx="11642">
                  <c:v>6</c:v>
                </c:pt>
                <c:pt idx="11643">
                  <c:v>5</c:v>
                </c:pt>
                <c:pt idx="11644">
                  <c:v>4</c:v>
                </c:pt>
                <c:pt idx="11645">
                  <c:v>3</c:v>
                </c:pt>
                <c:pt idx="11646">
                  <c:v>2</c:v>
                </c:pt>
                <c:pt idx="11647">
                  <c:v>0</c:v>
                </c:pt>
                <c:pt idx="11648">
                  <c:v>5</c:v>
                </c:pt>
                <c:pt idx="11649">
                  <c:v>8</c:v>
                </c:pt>
                <c:pt idx="11650">
                  <c:v>2</c:v>
                </c:pt>
                <c:pt idx="11651">
                  <c:v>6</c:v>
                </c:pt>
                <c:pt idx="11652">
                  <c:v>7</c:v>
                </c:pt>
                <c:pt idx="11653">
                  <c:v>0</c:v>
                </c:pt>
                <c:pt idx="11654">
                  <c:v>0</c:v>
                </c:pt>
                <c:pt idx="11655">
                  <c:v>11</c:v>
                </c:pt>
                <c:pt idx="11656">
                  <c:v>5</c:v>
                </c:pt>
                <c:pt idx="11657">
                  <c:v>2</c:v>
                </c:pt>
                <c:pt idx="11658">
                  <c:v>2</c:v>
                </c:pt>
                <c:pt idx="11659">
                  <c:v>2</c:v>
                </c:pt>
                <c:pt idx="11660">
                  <c:v>0</c:v>
                </c:pt>
                <c:pt idx="11661">
                  <c:v>7</c:v>
                </c:pt>
                <c:pt idx="11662">
                  <c:v>7</c:v>
                </c:pt>
                <c:pt idx="11663">
                  <c:v>6</c:v>
                </c:pt>
                <c:pt idx="11664">
                  <c:v>1</c:v>
                </c:pt>
                <c:pt idx="11665">
                  <c:v>1</c:v>
                </c:pt>
                <c:pt idx="11666">
                  <c:v>1</c:v>
                </c:pt>
                <c:pt idx="11667">
                  <c:v>2</c:v>
                </c:pt>
                <c:pt idx="11668">
                  <c:v>7</c:v>
                </c:pt>
                <c:pt idx="11669">
                  <c:v>7</c:v>
                </c:pt>
                <c:pt idx="11670">
                  <c:v>8</c:v>
                </c:pt>
                <c:pt idx="11671">
                  <c:v>1</c:v>
                </c:pt>
                <c:pt idx="11672">
                  <c:v>0</c:v>
                </c:pt>
                <c:pt idx="11673">
                  <c:v>4</c:v>
                </c:pt>
                <c:pt idx="11674">
                  <c:v>3</c:v>
                </c:pt>
                <c:pt idx="11675">
                  <c:v>5</c:v>
                </c:pt>
                <c:pt idx="11676">
                  <c:v>9</c:v>
                </c:pt>
                <c:pt idx="11677">
                  <c:v>1</c:v>
                </c:pt>
                <c:pt idx="11678">
                  <c:v>8</c:v>
                </c:pt>
                <c:pt idx="11679">
                  <c:v>10</c:v>
                </c:pt>
                <c:pt idx="11680">
                  <c:v>4</c:v>
                </c:pt>
                <c:pt idx="11681">
                  <c:v>5</c:v>
                </c:pt>
                <c:pt idx="11682">
                  <c:v>11</c:v>
                </c:pt>
                <c:pt idx="11683">
                  <c:v>6</c:v>
                </c:pt>
                <c:pt idx="11684">
                  <c:v>3</c:v>
                </c:pt>
                <c:pt idx="11685">
                  <c:v>6</c:v>
                </c:pt>
                <c:pt idx="11686">
                  <c:v>17</c:v>
                </c:pt>
                <c:pt idx="11687">
                  <c:v>13</c:v>
                </c:pt>
                <c:pt idx="11688">
                  <c:v>10</c:v>
                </c:pt>
                <c:pt idx="11689">
                  <c:v>9</c:v>
                </c:pt>
                <c:pt idx="11690">
                  <c:v>11</c:v>
                </c:pt>
                <c:pt idx="11691">
                  <c:v>7</c:v>
                </c:pt>
                <c:pt idx="11692">
                  <c:v>11</c:v>
                </c:pt>
                <c:pt idx="11693">
                  <c:v>15</c:v>
                </c:pt>
                <c:pt idx="11694">
                  <c:v>0</c:v>
                </c:pt>
                <c:pt idx="11695">
                  <c:v>12</c:v>
                </c:pt>
                <c:pt idx="11696">
                  <c:v>8</c:v>
                </c:pt>
                <c:pt idx="11697">
                  <c:v>25</c:v>
                </c:pt>
                <c:pt idx="11698">
                  <c:v>31</c:v>
                </c:pt>
                <c:pt idx="11699">
                  <c:v>26</c:v>
                </c:pt>
                <c:pt idx="11700">
                  <c:v>9</c:v>
                </c:pt>
                <c:pt idx="11701">
                  <c:v>11</c:v>
                </c:pt>
                <c:pt idx="11702">
                  <c:v>3</c:v>
                </c:pt>
                <c:pt idx="11703">
                  <c:v>3</c:v>
                </c:pt>
                <c:pt idx="11704">
                  <c:v>6</c:v>
                </c:pt>
                <c:pt idx="11705">
                  <c:v>8</c:v>
                </c:pt>
                <c:pt idx="11706">
                  <c:v>4</c:v>
                </c:pt>
                <c:pt idx="11707">
                  <c:v>11</c:v>
                </c:pt>
                <c:pt idx="11708">
                  <c:v>14</c:v>
                </c:pt>
                <c:pt idx="11709">
                  <c:v>25</c:v>
                </c:pt>
                <c:pt idx="11710">
                  <c:v>6</c:v>
                </c:pt>
                <c:pt idx="11711">
                  <c:v>10</c:v>
                </c:pt>
                <c:pt idx="11712">
                  <c:v>6</c:v>
                </c:pt>
                <c:pt idx="11713">
                  <c:v>5</c:v>
                </c:pt>
                <c:pt idx="11714">
                  <c:v>14</c:v>
                </c:pt>
                <c:pt idx="11715">
                  <c:v>1</c:v>
                </c:pt>
                <c:pt idx="11716">
                  <c:v>11</c:v>
                </c:pt>
                <c:pt idx="11717">
                  <c:v>10</c:v>
                </c:pt>
                <c:pt idx="11718">
                  <c:v>8</c:v>
                </c:pt>
                <c:pt idx="11719">
                  <c:v>0</c:v>
                </c:pt>
                <c:pt idx="11720">
                  <c:v>2</c:v>
                </c:pt>
                <c:pt idx="11721">
                  <c:v>10</c:v>
                </c:pt>
                <c:pt idx="11722">
                  <c:v>2</c:v>
                </c:pt>
                <c:pt idx="11723">
                  <c:v>2</c:v>
                </c:pt>
                <c:pt idx="11724">
                  <c:v>4</c:v>
                </c:pt>
                <c:pt idx="11725">
                  <c:v>8</c:v>
                </c:pt>
                <c:pt idx="11726">
                  <c:v>4</c:v>
                </c:pt>
                <c:pt idx="11727">
                  <c:v>4</c:v>
                </c:pt>
                <c:pt idx="11728">
                  <c:v>3</c:v>
                </c:pt>
                <c:pt idx="11729">
                  <c:v>4</c:v>
                </c:pt>
                <c:pt idx="11730">
                  <c:v>1</c:v>
                </c:pt>
                <c:pt idx="11731">
                  <c:v>5</c:v>
                </c:pt>
                <c:pt idx="11732">
                  <c:v>1</c:v>
                </c:pt>
                <c:pt idx="11733">
                  <c:v>7</c:v>
                </c:pt>
                <c:pt idx="11734">
                  <c:v>2</c:v>
                </c:pt>
                <c:pt idx="11735">
                  <c:v>6</c:v>
                </c:pt>
                <c:pt idx="11736">
                  <c:v>7</c:v>
                </c:pt>
                <c:pt idx="11737">
                  <c:v>8</c:v>
                </c:pt>
                <c:pt idx="11738">
                  <c:v>5</c:v>
                </c:pt>
                <c:pt idx="11739">
                  <c:v>7</c:v>
                </c:pt>
                <c:pt idx="11740">
                  <c:v>2</c:v>
                </c:pt>
                <c:pt idx="11741">
                  <c:v>9</c:v>
                </c:pt>
                <c:pt idx="11742">
                  <c:v>6</c:v>
                </c:pt>
                <c:pt idx="11743">
                  <c:v>2</c:v>
                </c:pt>
                <c:pt idx="11744">
                  <c:v>4</c:v>
                </c:pt>
                <c:pt idx="11745">
                  <c:v>5</c:v>
                </c:pt>
                <c:pt idx="11746">
                  <c:v>2</c:v>
                </c:pt>
                <c:pt idx="11747">
                  <c:v>6</c:v>
                </c:pt>
                <c:pt idx="11748">
                  <c:v>6</c:v>
                </c:pt>
                <c:pt idx="11749">
                  <c:v>11</c:v>
                </c:pt>
                <c:pt idx="11750">
                  <c:v>6</c:v>
                </c:pt>
                <c:pt idx="11751">
                  <c:v>0</c:v>
                </c:pt>
                <c:pt idx="11752">
                  <c:v>2</c:v>
                </c:pt>
                <c:pt idx="11753">
                  <c:v>0</c:v>
                </c:pt>
                <c:pt idx="11754">
                  <c:v>6</c:v>
                </c:pt>
                <c:pt idx="11755">
                  <c:v>3</c:v>
                </c:pt>
                <c:pt idx="11756">
                  <c:v>2</c:v>
                </c:pt>
                <c:pt idx="11757">
                  <c:v>2</c:v>
                </c:pt>
                <c:pt idx="11758">
                  <c:v>1</c:v>
                </c:pt>
                <c:pt idx="11759">
                  <c:v>5</c:v>
                </c:pt>
                <c:pt idx="11760">
                  <c:v>2</c:v>
                </c:pt>
                <c:pt idx="11761">
                  <c:v>3</c:v>
                </c:pt>
                <c:pt idx="11762">
                  <c:v>0</c:v>
                </c:pt>
                <c:pt idx="11763">
                  <c:v>4</c:v>
                </c:pt>
                <c:pt idx="11764">
                  <c:v>3</c:v>
                </c:pt>
                <c:pt idx="11765">
                  <c:v>5</c:v>
                </c:pt>
                <c:pt idx="11766">
                  <c:v>5</c:v>
                </c:pt>
                <c:pt idx="11767">
                  <c:v>11</c:v>
                </c:pt>
                <c:pt idx="11768">
                  <c:v>2</c:v>
                </c:pt>
                <c:pt idx="11769">
                  <c:v>8</c:v>
                </c:pt>
                <c:pt idx="11770">
                  <c:v>1</c:v>
                </c:pt>
                <c:pt idx="11771">
                  <c:v>2</c:v>
                </c:pt>
                <c:pt idx="11772">
                  <c:v>4</c:v>
                </c:pt>
                <c:pt idx="11773">
                  <c:v>4</c:v>
                </c:pt>
                <c:pt idx="11774">
                  <c:v>6</c:v>
                </c:pt>
                <c:pt idx="11775">
                  <c:v>3</c:v>
                </c:pt>
                <c:pt idx="11776">
                  <c:v>10</c:v>
                </c:pt>
                <c:pt idx="11777">
                  <c:v>9</c:v>
                </c:pt>
                <c:pt idx="11778">
                  <c:v>0</c:v>
                </c:pt>
                <c:pt idx="11779">
                  <c:v>8</c:v>
                </c:pt>
                <c:pt idx="11780">
                  <c:v>7</c:v>
                </c:pt>
                <c:pt idx="11781">
                  <c:v>2</c:v>
                </c:pt>
                <c:pt idx="11782">
                  <c:v>1</c:v>
                </c:pt>
                <c:pt idx="11783">
                  <c:v>11</c:v>
                </c:pt>
                <c:pt idx="11784">
                  <c:v>4</c:v>
                </c:pt>
                <c:pt idx="11785">
                  <c:v>3</c:v>
                </c:pt>
                <c:pt idx="11786">
                  <c:v>1</c:v>
                </c:pt>
                <c:pt idx="11787">
                  <c:v>5</c:v>
                </c:pt>
                <c:pt idx="11788">
                  <c:v>5</c:v>
                </c:pt>
                <c:pt idx="11789">
                  <c:v>6</c:v>
                </c:pt>
                <c:pt idx="11790">
                  <c:v>5</c:v>
                </c:pt>
                <c:pt idx="11791">
                  <c:v>0</c:v>
                </c:pt>
                <c:pt idx="11792">
                  <c:v>6</c:v>
                </c:pt>
                <c:pt idx="11793">
                  <c:v>2</c:v>
                </c:pt>
                <c:pt idx="11794">
                  <c:v>3</c:v>
                </c:pt>
                <c:pt idx="11795">
                  <c:v>4</c:v>
                </c:pt>
                <c:pt idx="11796">
                  <c:v>5</c:v>
                </c:pt>
                <c:pt idx="11797">
                  <c:v>3</c:v>
                </c:pt>
                <c:pt idx="11798">
                  <c:v>6</c:v>
                </c:pt>
                <c:pt idx="11799">
                  <c:v>5</c:v>
                </c:pt>
                <c:pt idx="11800">
                  <c:v>8</c:v>
                </c:pt>
                <c:pt idx="11801">
                  <c:v>4</c:v>
                </c:pt>
                <c:pt idx="11802">
                  <c:v>3</c:v>
                </c:pt>
                <c:pt idx="11803">
                  <c:v>4</c:v>
                </c:pt>
                <c:pt idx="11804">
                  <c:v>3</c:v>
                </c:pt>
                <c:pt idx="11805">
                  <c:v>5</c:v>
                </c:pt>
                <c:pt idx="11806">
                  <c:v>11</c:v>
                </c:pt>
                <c:pt idx="11807">
                  <c:v>2</c:v>
                </c:pt>
                <c:pt idx="11808">
                  <c:v>6</c:v>
                </c:pt>
                <c:pt idx="11809">
                  <c:v>14</c:v>
                </c:pt>
                <c:pt idx="11810">
                  <c:v>10</c:v>
                </c:pt>
                <c:pt idx="11811">
                  <c:v>12</c:v>
                </c:pt>
                <c:pt idx="11812">
                  <c:v>3</c:v>
                </c:pt>
                <c:pt idx="11813">
                  <c:v>5</c:v>
                </c:pt>
                <c:pt idx="11814">
                  <c:v>14</c:v>
                </c:pt>
                <c:pt idx="11815">
                  <c:v>1</c:v>
                </c:pt>
                <c:pt idx="11816">
                  <c:v>9</c:v>
                </c:pt>
                <c:pt idx="11817">
                  <c:v>1</c:v>
                </c:pt>
                <c:pt idx="11818">
                  <c:v>4</c:v>
                </c:pt>
                <c:pt idx="11819">
                  <c:v>6</c:v>
                </c:pt>
                <c:pt idx="11820">
                  <c:v>6</c:v>
                </c:pt>
                <c:pt idx="11821">
                  <c:v>15</c:v>
                </c:pt>
                <c:pt idx="11822">
                  <c:v>9</c:v>
                </c:pt>
                <c:pt idx="11823">
                  <c:v>10</c:v>
                </c:pt>
                <c:pt idx="11824">
                  <c:v>4</c:v>
                </c:pt>
                <c:pt idx="11825">
                  <c:v>8</c:v>
                </c:pt>
                <c:pt idx="11826">
                  <c:v>9</c:v>
                </c:pt>
                <c:pt idx="11827">
                  <c:v>9</c:v>
                </c:pt>
                <c:pt idx="11828">
                  <c:v>4</c:v>
                </c:pt>
                <c:pt idx="11829">
                  <c:v>10</c:v>
                </c:pt>
                <c:pt idx="11830">
                  <c:v>6</c:v>
                </c:pt>
                <c:pt idx="11831">
                  <c:v>3</c:v>
                </c:pt>
                <c:pt idx="11832">
                  <c:v>13</c:v>
                </c:pt>
                <c:pt idx="11833">
                  <c:v>6</c:v>
                </c:pt>
                <c:pt idx="11834">
                  <c:v>11</c:v>
                </c:pt>
                <c:pt idx="11835">
                  <c:v>4</c:v>
                </c:pt>
                <c:pt idx="11836">
                  <c:v>4</c:v>
                </c:pt>
                <c:pt idx="11837">
                  <c:v>5</c:v>
                </c:pt>
                <c:pt idx="11838">
                  <c:v>5</c:v>
                </c:pt>
                <c:pt idx="11839">
                  <c:v>6</c:v>
                </c:pt>
                <c:pt idx="11840">
                  <c:v>7</c:v>
                </c:pt>
                <c:pt idx="11841">
                  <c:v>3</c:v>
                </c:pt>
                <c:pt idx="11842">
                  <c:v>10</c:v>
                </c:pt>
                <c:pt idx="11843">
                  <c:v>4</c:v>
                </c:pt>
                <c:pt idx="11844">
                  <c:v>3</c:v>
                </c:pt>
                <c:pt idx="11845">
                  <c:v>11</c:v>
                </c:pt>
                <c:pt idx="11846">
                  <c:v>4</c:v>
                </c:pt>
                <c:pt idx="11847">
                  <c:v>7</c:v>
                </c:pt>
                <c:pt idx="11848">
                  <c:v>13</c:v>
                </c:pt>
                <c:pt idx="11849">
                  <c:v>9</c:v>
                </c:pt>
                <c:pt idx="11850">
                  <c:v>4</c:v>
                </c:pt>
                <c:pt idx="11851">
                  <c:v>6</c:v>
                </c:pt>
                <c:pt idx="11852">
                  <c:v>5</c:v>
                </c:pt>
                <c:pt idx="11853">
                  <c:v>12</c:v>
                </c:pt>
                <c:pt idx="11854">
                  <c:v>6</c:v>
                </c:pt>
                <c:pt idx="11855">
                  <c:v>11</c:v>
                </c:pt>
                <c:pt idx="11856">
                  <c:v>2</c:v>
                </c:pt>
                <c:pt idx="11857">
                  <c:v>1</c:v>
                </c:pt>
                <c:pt idx="11858">
                  <c:v>8</c:v>
                </c:pt>
                <c:pt idx="11859">
                  <c:v>10</c:v>
                </c:pt>
                <c:pt idx="11860">
                  <c:v>4</c:v>
                </c:pt>
                <c:pt idx="11861">
                  <c:v>11</c:v>
                </c:pt>
                <c:pt idx="11862">
                  <c:v>9</c:v>
                </c:pt>
                <c:pt idx="11863">
                  <c:v>5</c:v>
                </c:pt>
                <c:pt idx="11864">
                  <c:v>4</c:v>
                </c:pt>
                <c:pt idx="11865">
                  <c:v>7</c:v>
                </c:pt>
                <c:pt idx="11866">
                  <c:v>13</c:v>
                </c:pt>
                <c:pt idx="11867">
                  <c:v>8</c:v>
                </c:pt>
                <c:pt idx="11868">
                  <c:v>6</c:v>
                </c:pt>
                <c:pt idx="11869">
                  <c:v>4</c:v>
                </c:pt>
                <c:pt idx="11870">
                  <c:v>3</c:v>
                </c:pt>
                <c:pt idx="11871">
                  <c:v>13</c:v>
                </c:pt>
                <c:pt idx="11872">
                  <c:v>32</c:v>
                </c:pt>
                <c:pt idx="11873">
                  <c:v>10</c:v>
                </c:pt>
                <c:pt idx="11874">
                  <c:v>2</c:v>
                </c:pt>
                <c:pt idx="11875">
                  <c:v>18</c:v>
                </c:pt>
                <c:pt idx="11876">
                  <c:v>2</c:v>
                </c:pt>
                <c:pt idx="11877">
                  <c:v>3</c:v>
                </c:pt>
                <c:pt idx="11878">
                  <c:v>3</c:v>
                </c:pt>
                <c:pt idx="11879">
                  <c:v>2</c:v>
                </c:pt>
                <c:pt idx="11880">
                  <c:v>23</c:v>
                </c:pt>
                <c:pt idx="11881">
                  <c:v>20</c:v>
                </c:pt>
                <c:pt idx="11882">
                  <c:v>7</c:v>
                </c:pt>
                <c:pt idx="11883">
                  <c:v>10</c:v>
                </c:pt>
                <c:pt idx="11884">
                  <c:v>10</c:v>
                </c:pt>
                <c:pt idx="11885">
                  <c:v>9</c:v>
                </c:pt>
                <c:pt idx="11886">
                  <c:v>19</c:v>
                </c:pt>
                <c:pt idx="11887">
                  <c:v>13</c:v>
                </c:pt>
                <c:pt idx="11888">
                  <c:v>16</c:v>
                </c:pt>
                <c:pt idx="11889">
                  <c:v>14</c:v>
                </c:pt>
                <c:pt idx="11890">
                  <c:v>7</c:v>
                </c:pt>
                <c:pt idx="11891">
                  <c:v>7</c:v>
                </c:pt>
                <c:pt idx="11892">
                  <c:v>15</c:v>
                </c:pt>
                <c:pt idx="11893">
                  <c:v>5</c:v>
                </c:pt>
                <c:pt idx="11894">
                  <c:v>5</c:v>
                </c:pt>
                <c:pt idx="11895">
                  <c:v>22</c:v>
                </c:pt>
                <c:pt idx="11896">
                  <c:v>7</c:v>
                </c:pt>
                <c:pt idx="11897">
                  <c:v>8</c:v>
                </c:pt>
                <c:pt idx="11898">
                  <c:v>14</c:v>
                </c:pt>
                <c:pt idx="11899">
                  <c:v>12</c:v>
                </c:pt>
                <c:pt idx="11900">
                  <c:v>13</c:v>
                </c:pt>
                <c:pt idx="11901">
                  <c:v>12</c:v>
                </c:pt>
                <c:pt idx="11902">
                  <c:v>11</c:v>
                </c:pt>
                <c:pt idx="11903">
                  <c:v>9</c:v>
                </c:pt>
                <c:pt idx="11904">
                  <c:v>9</c:v>
                </c:pt>
                <c:pt idx="11905">
                  <c:v>7</c:v>
                </c:pt>
                <c:pt idx="11906">
                  <c:v>7</c:v>
                </c:pt>
                <c:pt idx="11907">
                  <c:v>8</c:v>
                </c:pt>
                <c:pt idx="11908">
                  <c:v>6</c:v>
                </c:pt>
                <c:pt idx="11909">
                  <c:v>6</c:v>
                </c:pt>
                <c:pt idx="11910">
                  <c:v>8</c:v>
                </c:pt>
                <c:pt idx="11911">
                  <c:v>9</c:v>
                </c:pt>
                <c:pt idx="11912">
                  <c:v>11</c:v>
                </c:pt>
                <c:pt idx="11913">
                  <c:v>9</c:v>
                </c:pt>
                <c:pt idx="11914">
                  <c:v>10</c:v>
                </c:pt>
                <c:pt idx="11915">
                  <c:v>8</c:v>
                </c:pt>
                <c:pt idx="11916">
                  <c:v>12</c:v>
                </c:pt>
                <c:pt idx="11917">
                  <c:v>6</c:v>
                </c:pt>
                <c:pt idx="11918">
                  <c:v>9</c:v>
                </c:pt>
                <c:pt idx="11919">
                  <c:v>7</c:v>
                </c:pt>
                <c:pt idx="11920">
                  <c:v>10</c:v>
                </c:pt>
                <c:pt idx="11921">
                  <c:v>12</c:v>
                </c:pt>
                <c:pt idx="11922">
                  <c:v>6</c:v>
                </c:pt>
                <c:pt idx="11923">
                  <c:v>10</c:v>
                </c:pt>
                <c:pt idx="11924">
                  <c:v>9</c:v>
                </c:pt>
                <c:pt idx="11925">
                  <c:v>7</c:v>
                </c:pt>
                <c:pt idx="11926">
                  <c:v>11</c:v>
                </c:pt>
                <c:pt idx="11927">
                  <c:v>3</c:v>
                </c:pt>
                <c:pt idx="11928">
                  <c:v>9</c:v>
                </c:pt>
                <c:pt idx="11929">
                  <c:v>6</c:v>
                </c:pt>
                <c:pt idx="11930">
                  <c:v>1</c:v>
                </c:pt>
                <c:pt idx="11931">
                  <c:v>6</c:v>
                </c:pt>
                <c:pt idx="11932">
                  <c:v>5</c:v>
                </c:pt>
                <c:pt idx="11933">
                  <c:v>7</c:v>
                </c:pt>
                <c:pt idx="11934">
                  <c:v>0</c:v>
                </c:pt>
                <c:pt idx="11935">
                  <c:v>7</c:v>
                </c:pt>
                <c:pt idx="11936">
                  <c:v>15</c:v>
                </c:pt>
                <c:pt idx="11937">
                  <c:v>8</c:v>
                </c:pt>
                <c:pt idx="11938">
                  <c:v>14</c:v>
                </c:pt>
                <c:pt idx="11939">
                  <c:v>7</c:v>
                </c:pt>
                <c:pt idx="11940">
                  <c:v>13</c:v>
                </c:pt>
                <c:pt idx="11941">
                  <c:v>12</c:v>
                </c:pt>
                <c:pt idx="11942">
                  <c:v>7</c:v>
                </c:pt>
                <c:pt idx="11943">
                  <c:v>10</c:v>
                </c:pt>
                <c:pt idx="11944">
                  <c:v>9</c:v>
                </c:pt>
                <c:pt idx="11945">
                  <c:v>15</c:v>
                </c:pt>
                <c:pt idx="11946">
                  <c:v>8</c:v>
                </c:pt>
                <c:pt idx="11947">
                  <c:v>11</c:v>
                </c:pt>
                <c:pt idx="11948">
                  <c:v>8</c:v>
                </c:pt>
                <c:pt idx="11949">
                  <c:v>3</c:v>
                </c:pt>
                <c:pt idx="11950">
                  <c:v>14</c:v>
                </c:pt>
                <c:pt idx="11951">
                  <c:v>10</c:v>
                </c:pt>
                <c:pt idx="11952">
                  <c:v>11</c:v>
                </c:pt>
                <c:pt idx="11953">
                  <c:v>4</c:v>
                </c:pt>
                <c:pt idx="11954">
                  <c:v>10</c:v>
                </c:pt>
                <c:pt idx="11955">
                  <c:v>10</c:v>
                </c:pt>
                <c:pt idx="11956">
                  <c:v>10</c:v>
                </c:pt>
                <c:pt idx="11957">
                  <c:v>11</c:v>
                </c:pt>
                <c:pt idx="11958">
                  <c:v>13</c:v>
                </c:pt>
                <c:pt idx="11959">
                  <c:v>8</c:v>
                </c:pt>
                <c:pt idx="11960">
                  <c:v>5</c:v>
                </c:pt>
                <c:pt idx="11961">
                  <c:v>6</c:v>
                </c:pt>
                <c:pt idx="11962">
                  <c:v>6</c:v>
                </c:pt>
                <c:pt idx="11963">
                  <c:v>5</c:v>
                </c:pt>
                <c:pt idx="11964">
                  <c:v>10</c:v>
                </c:pt>
                <c:pt idx="11965">
                  <c:v>3</c:v>
                </c:pt>
                <c:pt idx="11966">
                  <c:v>7</c:v>
                </c:pt>
                <c:pt idx="11967">
                  <c:v>2</c:v>
                </c:pt>
                <c:pt idx="11968">
                  <c:v>20</c:v>
                </c:pt>
                <c:pt idx="11969">
                  <c:v>0</c:v>
                </c:pt>
                <c:pt idx="11970">
                  <c:v>15</c:v>
                </c:pt>
                <c:pt idx="11971">
                  <c:v>10</c:v>
                </c:pt>
                <c:pt idx="11972">
                  <c:v>20</c:v>
                </c:pt>
                <c:pt idx="11973">
                  <c:v>5</c:v>
                </c:pt>
                <c:pt idx="11974">
                  <c:v>6</c:v>
                </c:pt>
                <c:pt idx="11975">
                  <c:v>2</c:v>
                </c:pt>
                <c:pt idx="11976">
                  <c:v>16</c:v>
                </c:pt>
                <c:pt idx="11977">
                  <c:v>11</c:v>
                </c:pt>
                <c:pt idx="11978">
                  <c:v>7</c:v>
                </c:pt>
                <c:pt idx="11979">
                  <c:v>17</c:v>
                </c:pt>
                <c:pt idx="11980">
                  <c:v>8</c:v>
                </c:pt>
                <c:pt idx="11981">
                  <c:v>6</c:v>
                </c:pt>
                <c:pt idx="11982">
                  <c:v>11</c:v>
                </c:pt>
                <c:pt idx="11983">
                  <c:v>5</c:v>
                </c:pt>
                <c:pt idx="11984">
                  <c:v>11</c:v>
                </c:pt>
                <c:pt idx="11985">
                  <c:v>0</c:v>
                </c:pt>
                <c:pt idx="11986">
                  <c:v>11</c:v>
                </c:pt>
                <c:pt idx="11987">
                  <c:v>12</c:v>
                </c:pt>
                <c:pt idx="11988">
                  <c:v>10</c:v>
                </c:pt>
                <c:pt idx="11989">
                  <c:v>4</c:v>
                </c:pt>
                <c:pt idx="11990">
                  <c:v>10</c:v>
                </c:pt>
                <c:pt idx="11991">
                  <c:v>0</c:v>
                </c:pt>
                <c:pt idx="11992">
                  <c:v>8</c:v>
                </c:pt>
                <c:pt idx="11993">
                  <c:v>9</c:v>
                </c:pt>
                <c:pt idx="11994">
                  <c:v>3</c:v>
                </c:pt>
                <c:pt idx="11995">
                  <c:v>8</c:v>
                </c:pt>
                <c:pt idx="11996">
                  <c:v>11</c:v>
                </c:pt>
                <c:pt idx="11997">
                  <c:v>5</c:v>
                </c:pt>
                <c:pt idx="11998">
                  <c:v>5</c:v>
                </c:pt>
                <c:pt idx="11999">
                  <c:v>5</c:v>
                </c:pt>
                <c:pt idx="12000">
                  <c:v>4</c:v>
                </c:pt>
                <c:pt idx="12001">
                  <c:v>10</c:v>
                </c:pt>
                <c:pt idx="12002">
                  <c:v>11</c:v>
                </c:pt>
                <c:pt idx="12003">
                  <c:v>9</c:v>
                </c:pt>
                <c:pt idx="12004">
                  <c:v>3</c:v>
                </c:pt>
                <c:pt idx="12005">
                  <c:v>6</c:v>
                </c:pt>
                <c:pt idx="12006">
                  <c:v>21</c:v>
                </c:pt>
                <c:pt idx="12007">
                  <c:v>18</c:v>
                </c:pt>
                <c:pt idx="12008">
                  <c:v>6</c:v>
                </c:pt>
                <c:pt idx="12009">
                  <c:v>9</c:v>
                </c:pt>
                <c:pt idx="12010">
                  <c:v>8</c:v>
                </c:pt>
                <c:pt idx="12011">
                  <c:v>4</c:v>
                </c:pt>
                <c:pt idx="12012">
                  <c:v>2</c:v>
                </c:pt>
                <c:pt idx="12013">
                  <c:v>9</c:v>
                </c:pt>
                <c:pt idx="12014">
                  <c:v>8</c:v>
                </c:pt>
                <c:pt idx="12015">
                  <c:v>14</c:v>
                </c:pt>
                <c:pt idx="12016">
                  <c:v>7</c:v>
                </c:pt>
                <c:pt idx="12017">
                  <c:v>3</c:v>
                </c:pt>
                <c:pt idx="12018">
                  <c:v>10</c:v>
                </c:pt>
                <c:pt idx="12019">
                  <c:v>8</c:v>
                </c:pt>
                <c:pt idx="12020">
                  <c:v>6</c:v>
                </c:pt>
                <c:pt idx="12021">
                  <c:v>0</c:v>
                </c:pt>
                <c:pt idx="12022">
                  <c:v>3</c:v>
                </c:pt>
                <c:pt idx="12023">
                  <c:v>8</c:v>
                </c:pt>
                <c:pt idx="12024">
                  <c:v>14</c:v>
                </c:pt>
                <c:pt idx="12025">
                  <c:v>7</c:v>
                </c:pt>
                <c:pt idx="12026">
                  <c:v>7</c:v>
                </c:pt>
                <c:pt idx="12027">
                  <c:v>1</c:v>
                </c:pt>
                <c:pt idx="12028">
                  <c:v>1</c:v>
                </c:pt>
                <c:pt idx="12029">
                  <c:v>4</c:v>
                </c:pt>
                <c:pt idx="12030">
                  <c:v>11</c:v>
                </c:pt>
                <c:pt idx="12031">
                  <c:v>19</c:v>
                </c:pt>
                <c:pt idx="12032">
                  <c:v>13</c:v>
                </c:pt>
                <c:pt idx="12033">
                  <c:v>10</c:v>
                </c:pt>
                <c:pt idx="12034">
                  <c:v>7</c:v>
                </c:pt>
                <c:pt idx="12035">
                  <c:v>7</c:v>
                </c:pt>
                <c:pt idx="12036">
                  <c:v>9</c:v>
                </c:pt>
                <c:pt idx="12037">
                  <c:v>12</c:v>
                </c:pt>
                <c:pt idx="12038">
                  <c:v>14</c:v>
                </c:pt>
                <c:pt idx="12039">
                  <c:v>15</c:v>
                </c:pt>
                <c:pt idx="12040">
                  <c:v>7</c:v>
                </c:pt>
                <c:pt idx="12041">
                  <c:v>3</c:v>
                </c:pt>
                <c:pt idx="12042">
                  <c:v>7</c:v>
                </c:pt>
                <c:pt idx="12043">
                  <c:v>4</c:v>
                </c:pt>
                <c:pt idx="12044">
                  <c:v>11</c:v>
                </c:pt>
                <c:pt idx="12045">
                  <c:v>8</c:v>
                </c:pt>
                <c:pt idx="12046">
                  <c:v>12</c:v>
                </c:pt>
                <c:pt idx="12047">
                  <c:v>5</c:v>
                </c:pt>
                <c:pt idx="12048">
                  <c:v>7</c:v>
                </c:pt>
                <c:pt idx="12049">
                  <c:v>1</c:v>
                </c:pt>
                <c:pt idx="12050">
                  <c:v>10</c:v>
                </c:pt>
                <c:pt idx="12051">
                  <c:v>9</c:v>
                </c:pt>
                <c:pt idx="12052">
                  <c:v>10</c:v>
                </c:pt>
                <c:pt idx="12053">
                  <c:v>41</c:v>
                </c:pt>
                <c:pt idx="12054">
                  <c:v>20</c:v>
                </c:pt>
                <c:pt idx="12055">
                  <c:v>11</c:v>
                </c:pt>
                <c:pt idx="12056">
                  <c:v>25</c:v>
                </c:pt>
                <c:pt idx="12057">
                  <c:v>4</c:v>
                </c:pt>
                <c:pt idx="12058">
                  <c:v>8</c:v>
                </c:pt>
                <c:pt idx="12059">
                  <c:v>9</c:v>
                </c:pt>
                <c:pt idx="12060">
                  <c:v>4</c:v>
                </c:pt>
                <c:pt idx="12061">
                  <c:v>18</c:v>
                </c:pt>
                <c:pt idx="12062">
                  <c:v>15</c:v>
                </c:pt>
                <c:pt idx="12063">
                  <c:v>10</c:v>
                </c:pt>
                <c:pt idx="12064">
                  <c:v>5</c:v>
                </c:pt>
                <c:pt idx="12065">
                  <c:v>1</c:v>
                </c:pt>
                <c:pt idx="12066">
                  <c:v>11</c:v>
                </c:pt>
                <c:pt idx="12067">
                  <c:v>7</c:v>
                </c:pt>
                <c:pt idx="12068">
                  <c:v>15</c:v>
                </c:pt>
                <c:pt idx="12069">
                  <c:v>6</c:v>
                </c:pt>
                <c:pt idx="12070">
                  <c:v>4</c:v>
                </c:pt>
                <c:pt idx="12071">
                  <c:v>1</c:v>
                </c:pt>
                <c:pt idx="12072">
                  <c:v>5</c:v>
                </c:pt>
                <c:pt idx="12073">
                  <c:v>7</c:v>
                </c:pt>
                <c:pt idx="12074">
                  <c:v>23</c:v>
                </c:pt>
                <c:pt idx="12075">
                  <c:v>8</c:v>
                </c:pt>
                <c:pt idx="12076">
                  <c:v>20</c:v>
                </c:pt>
                <c:pt idx="12077">
                  <c:v>18</c:v>
                </c:pt>
                <c:pt idx="12078">
                  <c:v>3</c:v>
                </c:pt>
                <c:pt idx="12079">
                  <c:v>5</c:v>
                </c:pt>
                <c:pt idx="12080">
                  <c:v>5</c:v>
                </c:pt>
                <c:pt idx="12081">
                  <c:v>8</c:v>
                </c:pt>
                <c:pt idx="12082">
                  <c:v>17</c:v>
                </c:pt>
                <c:pt idx="12083">
                  <c:v>6</c:v>
                </c:pt>
                <c:pt idx="12084">
                  <c:v>8</c:v>
                </c:pt>
                <c:pt idx="12085">
                  <c:v>10</c:v>
                </c:pt>
                <c:pt idx="12086">
                  <c:v>9</c:v>
                </c:pt>
                <c:pt idx="12087">
                  <c:v>13</c:v>
                </c:pt>
                <c:pt idx="12088">
                  <c:v>5</c:v>
                </c:pt>
                <c:pt idx="12089">
                  <c:v>10</c:v>
                </c:pt>
                <c:pt idx="12090">
                  <c:v>8</c:v>
                </c:pt>
                <c:pt idx="12091">
                  <c:v>6</c:v>
                </c:pt>
                <c:pt idx="12092">
                  <c:v>9</c:v>
                </c:pt>
                <c:pt idx="12093">
                  <c:v>11</c:v>
                </c:pt>
                <c:pt idx="12094">
                  <c:v>6</c:v>
                </c:pt>
                <c:pt idx="12095">
                  <c:v>9</c:v>
                </c:pt>
                <c:pt idx="12096">
                  <c:v>43</c:v>
                </c:pt>
                <c:pt idx="12097">
                  <c:v>14</c:v>
                </c:pt>
                <c:pt idx="12098">
                  <c:v>15</c:v>
                </c:pt>
                <c:pt idx="12099">
                  <c:v>11</c:v>
                </c:pt>
                <c:pt idx="12100">
                  <c:v>3</c:v>
                </c:pt>
                <c:pt idx="12101">
                  <c:v>13</c:v>
                </c:pt>
                <c:pt idx="12102">
                  <c:v>2</c:v>
                </c:pt>
                <c:pt idx="12103">
                  <c:v>15</c:v>
                </c:pt>
                <c:pt idx="12104">
                  <c:v>16</c:v>
                </c:pt>
                <c:pt idx="12105">
                  <c:v>16</c:v>
                </c:pt>
                <c:pt idx="12106">
                  <c:v>19</c:v>
                </c:pt>
                <c:pt idx="12107">
                  <c:v>12</c:v>
                </c:pt>
                <c:pt idx="12108">
                  <c:v>7</c:v>
                </c:pt>
                <c:pt idx="12109">
                  <c:v>15</c:v>
                </c:pt>
                <c:pt idx="12110">
                  <c:v>21</c:v>
                </c:pt>
                <c:pt idx="12111">
                  <c:v>8</c:v>
                </c:pt>
                <c:pt idx="12112">
                  <c:v>7</c:v>
                </c:pt>
                <c:pt idx="12113">
                  <c:v>17</c:v>
                </c:pt>
                <c:pt idx="12114">
                  <c:v>19</c:v>
                </c:pt>
                <c:pt idx="12115">
                  <c:v>1</c:v>
                </c:pt>
                <c:pt idx="12116">
                  <c:v>11</c:v>
                </c:pt>
                <c:pt idx="12117">
                  <c:v>22</c:v>
                </c:pt>
                <c:pt idx="12118">
                  <c:v>3</c:v>
                </c:pt>
                <c:pt idx="12119">
                  <c:v>3</c:v>
                </c:pt>
                <c:pt idx="12120">
                  <c:v>12</c:v>
                </c:pt>
                <c:pt idx="12121">
                  <c:v>28</c:v>
                </c:pt>
                <c:pt idx="12122">
                  <c:v>10</c:v>
                </c:pt>
                <c:pt idx="12123">
                  <c:v>16</c:v>
                </c:pt>
                <c:pt idx="12124">
                  <c:v>17</c:v>
                </c:pt>
                <c:pt idx="12125">
                  <c:v>4</c:v>
                </c:pt>
                <c:pt idx="12126">
                  <c:v>8</c:v>
                </c:pt>
                <c:pt idx="12127">
                  <c:v>8</c:v>
                </c:pt>
                <c:pt idx="12128">
                  <c:v>18</c:v>
                </c:pt>
                <c:pt idx="12129">
                  <c:v>3</c:v>
                </c:pt>
                <c:pt idx="12130">
                  <c:v>11</c:v>
                </c:pt>
                <c:pt idx="12131">
                  <c:v>10</c:v>
                </c:pt>
                <c:pt idx="12132">
                  <c:v>7</c:v>
                </c:pt>
                <c:pt idx="12133">
                  <c:v>0</c:v>
                </c:pt>
                <c:pt idx="12134">
                  <c:v>6</c:v>
                </c:pt>
                <c:pt idx="12135">
                  <c:v>7</c:v>
                </c:pt>
                <c:pt idx="12136">
                  <c:v>7</c:v>
                </c:pt>
                <c:pt idx="12137">
                  <c:v>2</c:v>
                </c:pt>
                <c:pt idx="12138">
                  <c:v>9</c:v>
                </c:pt>
                <c:pt idx="12139">
                  <c:v>5</c:v>
                </c:pt>
                <c:pt idx="12140">
                  <c:v>9</c:v>
                </c:pt>
                <c:pt idx="12141">
                  <c:v>4</c:v>
                </c:pt>
                <c:pt idx="12142">
                  <c:v>2</c:v>
                </c:pt>
                <c:pt idx="12143">
                  <c:v>3</c:v>
                </c:pt>
                <c:pt idx="12144">
                  <c:v>6</c:v>
                </c:pt>
                <c:pt idx="12145">
                  <c:v>5</c:v>
                </c:pt>
                <c:pt idx="12146">
                  <c:v>7</c:v>
                </c:pt>
                <c:pt idx="12147">
                  <c:v>1</c:v>
                </c:pt>
                <c:pt idx="12148">
                  <c:v>3</c:v>
                </c:pt>
                <c:pt idx="12149">
                  <c:v>6</c:v>
                </c:pt>
                <c:pt idx="12150">
                  <c:v>0</c:v>
                </c:pt>
                <c:pt idx="12151">
                  <c:v>10</c:v>
                </c:pt>
                <c:pt idx="12152">
                  <c:v>0</c:v>
                </c:pt>
                <c:pt idx="12153">
                  <c:v>3</c:v>
                </c:pt>
                <c:pt idx="12154">
                  <c:v>2</c:v>
                </c:pt>
                <c:pt idx="12155">
                  <c:v>3</c:v>
                </c:pt>
                <c:pt idx="12156">
                  <c:v>6</c:v>
                </c:pt>
                <c:pt idx="12157">
                  <c:v>4</c:v>
                </c:pt>
                <c:pt idx="12158">
                  <c:v>3</c:v>
                </c:pt>
                <c:pt idx="12159">
                  <c:v>4</c:v>
                </c:pt>
                <c:pt idx="12160">
                  <c:v>10</c:v>
                </c:pt>
                <c:pt idx="12161">
                  <c:v>0</c:v>
                </c:pt>
                <c:pt idx="12162">
                  <c:v>5</c:v>
                </c:pt>
                <c:pt idx="12163">
                  <c:v>0</c:v>
                </c:pt>
                <c:pt idx="12164">
                  <c:v>3</c:v>
                </c:pt>
                <c:pt idx="12165">
                  <c:v>5</c:v>
                </c:pt>
                <c:pt idx="12166">
                  <c:v>7</c:v>
                </c:pt>
                <c:pt idx="12167">
                  <c:v>2</c:v>
                </c:pt>
                <c:pt idx="12168">
                  <c:v>8</c:v>
                </c:pt>
                <c:pt idx="12169">
                  <c:v>0</c:v>
                </c:pt>
                <c:pt idx="12170">
                  <c:v>11</c:v>
                </c:pt>
                <c:pt idx="12171">
                  <c:v>12</c:v>
                </c:pt>
                <c:pt idx="12172">
                  <c:v>9</c:v>
                </c:pt>
                <c:pt idx="12173">
                  <c:v>9</c:v>
                </c:pt>
                <c:pt idx="12174">
                  <c:v>9</c:v>
                </c:pt>
                <c:pt idx="12175">
                  <c:v>6</c:v>
                </c:pt>
                <c:pt idx="12176">
                  <c:v>0</c:v>
                </c:pt>
                <c:pt idx="12177">
                  <c:v>14</c:v>
                </c:pt>
                <c:pt idx="12178">
                  <c:v>9</c:v>
                </c:pt>
                <c:pt idx="12179">
                  <c:v>5</c:v>
                </c:pt>
                <c:pt idx="12180">
                  <c:v>9</c:v>
                </c:pt>
                <c:pt idx="12181">
                  <c:v>9</c:v>
                </c:pt>
                <c:pt idx="12182">
                  <c:v>16</c:v>
                </c:pt>
                <c:pt idx="12183">
                  <c:v>3</c:v>
                </c:pt>
                <c:pt idx="12184">
                  <c:v>6</c:v>
                </c:pt>
                <c:pt idx="12185">
                  <c:v>9</c:v>
                </c:pt>
                <c:pt idx="12186">
                  <c:v>8</c:v>
                </c:pt>
                <c:pt idx="12187">
                  <c:v>14</c:v>
                </c:pt>
                <c:pt idx="12188">
                  <c:v>0</c:v>
                </c:pt>
                <c:pt idx="12189">
                  <c:v>1</c:v>
                </c:pt>
                <c:pt idx="12190">
                  <c:v>2</c:v>
                </c:pt>
                <c:pt idx="12191">
                  <c:v>3</c:v>
                </c:pt>
                <c:pt idx="12192">
                  <c:v>1</c:v>
                </c:pt>
                <c:pt idx="12193">
                  <c:v>6</c:v>
                </c:pt>
                <c:pt idx="12194">
                  <c:v>5</c:v>
                </c:pt>
                <c:pt idx="12195">
                  <c:v>3</c:v>
                </c:pt>
                <c:pt idx="12196">
                  <c:v>2</c:v>
                </c:pt>
                <c:pt idx="12197">
                  <c:v>7</c:v>
                </c:pt>
                <c:pt idx="12198">
                  <c:v>3</c:v>
                </c:pt>
                <c:pt idx="12199">
                  <c:v>4</c:v>
                </c:pt>
                <c:pt idx="12200">
                  <c:v>8</c:v>
                </c:pt>
                <c:pt idx="12201">
                  <c:v>10</c:v>
                </c:pt>
                <c:pt idx="12202">
                  <c:v>11</c:v>
                </c:pt>
                <c:pt idx="12203">
                  <c:v>4</c:v>
                </c:pt>
                <c:pt idx="12204">
                  <c:v>4</c:v>
                </c:pt>
                <c:pt idx="12205">
                  <c:v>7</c:v>
                </c:pt>
                <c:pt idx="12206">
                  <c:v>8</c:v>
                </c:pt>
                <c:pt idx="12207">
                  <c:v>6</c:v>
                </c:pt>
                <c:pt idx="12208">
                  <c:v>12</c:v>
                </c:pt>
                <c:pt idx="12209">
                  <c:v>8</c:v>
                </c:pt>
                <c:pt idx="12210">
                  <c:v>8</c:v>
                </c:pt>
                <c:pt idx="12211">
                  <c:v>13</c:v>
                </c:pt>
                <c:pt idx="12212">
                  <c:v>11</c:v>
                </c:pt>
                <c:pt idx="12213">
                  <c:v>11</c:v>
                </c:pt>
                <c:pt idx="12214">
                  <c:v>8</c:v>
                </c:pt>
                <c:pt idx="12215">
                  <c:v>18</c:v>
                </c:pt>
                <c:pt idx="12216">
                  <c:v>12</c:v>
                </c:pt>
                <c:pt idx="12217">
                  <c:v>15</c:v>
                </c:pt>
                <c:pt idx="12218">
                  <c:v>14</c:v>
                </c:pt>
                <c:pt idx="12219">
                  <c:v>13</c:v>
                </c:pt>
                <c:pt idx="12220">
                  <c:v>12</c:v>
                </c:pt>
                <c:pt idx="12221">
                  <c:v>17</c:v>
                </c:pt>
                <c:pt idx="12222">
                  <c:v>8</c:v>
                </c:pt>
                <c:pt idx="12223">
                  <c:v>7</c:v>
                </c:pt>
                <c:pt idx="12224">
                  <c:v>10</c:v>
                </c:pt>
                <c:pt idx="12225">
                  <c:v>15</c:v>
                </c:pt>
                <c:pt idx="12226">
                  <c:v>16</c:v>
                </c:pt>
                <c:pt idx="12227">
                  <c:v>6</c:v>
                </c:pt>
                <c:pt idx="12228">
                  <c:v>3</c:v>
                </c:pt>
                <c:pt idx="12229">
                  <c:v>11</c:v>
                </c:pt>
                <c:pt idx="12230">
                  <c:v>9</c:v>
                </c:pt>
                <c:pt idx="12231">
                  <c:v>34</c:v>
                </c:pt>
                <c:pt idx="12232">
                  <c:v>27</c:v>
                </c:pt>
                <c:pt idx="12233">
                  <c:v>26</c:v>
                </c:pt>
                <c:pt idx="12234">
                  <c:v>9</c:v>
                </c:pt>
                <c:pt idx="12235">
                  <c:v>5</c:v>
                </c:pt>
                <c:pt idx="12236">
                  <c:v>12</c:v>
                </c:pt>
                <c:pt idx="12237">
                  <c:v>9</c:v>
                </c:pt>
                <c:pt idx="12238">
                  <c:v>14</c:v>
                </c:pt>
                <c:pt idx="12239">
                  <c:v>12</c:v>
                </c:pt>
                <c:pt idx="12240">
                  <c:v>33</c:v>
                </c:pt>
                <c:pt idx="12241">
                  <c:v>11</c:v>
                </c:pt>
                <c:pt idx="12242">
                  <c:v>17</c:v>
                </c:pt>
                <c:pt idx="12243">
                  <c:v>9</c:v>
                </c:pt>
                <c:pt idx="12244">
                  <c:v>3</c:v>
                </c:pt>
                <c:pt idx="12245">
                  <c:v>9</c:v>
                </c:pt>
                <c:pt idx="12246">
                  <c:v>10</c:v>
                </c:pt>
                <c:pt idx="12247">
                  <c:v>22</c:v>
                </c:pt>
                <c:pt idx="12248">
                  <c:v>12</c:v>
                </c:pt>
                <c:pt idx="12249">
                  <c:v>12</c:v>
                </c:pt>
                <c:pt idx="12250">
                  <c:v>11</c:v>
                </c:pt>
                <c:pt idx="12251">
                  <c:v>13</c:v>
                </c:pt>
                <c:pt idx="12252">
                  <c:v>18</c:v>
                </c:pt>
                <c:pt idx="12253">
                  <c:v>6</c:v>
                </c:pt>
                <c:pt idx="12254">
                  <c:v>16</c:v>
                </c:pt>
                <c:pt idx="12255">
                  <c:v>10</c:v>
                </c:pt>
                <c:pt idx="12256">
                  <c:v>15</c:v>
                </c:pt>
                <c:pt idx="12257">
                  <c:v>18</c:v>
                </c:pt>
                <c:pt idx="12258">
                  <c:v>16</c:v>
                </c:pt>
                <c:pt idx="12259">
                  <c:v>19</c:v>
                </c:pt>
                <c:pt idx="12260">
                  <c:v>14</c:v>
                </c:pt>
                <c:pt idx="12261">
                  <c:v>15</c:v>
                </c:pt>
                <c:pt idx="12262">
                  <c:v>13</c:v>
                </c:pt>
                <c:pt idx="12263">
                  <c:v>11</c:v>
                </c:pt>
                <c:pt idx="12264">
                  <c:v>10</c:v>
                </c:pt>
                <c:pt idx="12265">
                  <c:v>11</c:v>
                </c:pt>
                <c:pt idx="12266">
                  <c:v>13</c:v>
                </c:pt>
                <c:pt idx="12267">
                  <c:v>16</c:v>
                </c:pt>
                <c:pt idx="12268">
                  <c:v>6</c:v>
                </c:pt>
                <c:pt idx="12269">
                  <c:v>9</c:v>
                </c:pt>
                <c:pt idx="12270">
                  <c:v>4</c:v>
                </c:pt>
                <c:pt idx="12271">
                  <c:v>13</c:v>
                </c:pt>
                <c:pt idx="12272">
                  <c:v>10</c:v>
                </c:pt>
                <c:pt idx="12273">
                  <c:v>16</c:v>
                </c:pt>
                <c:pt idx="12274">
                  <c:v>14</c:v>
                </c:pt>
                <c:pt idx="12275">
                  <c:v>15</c:v>
                </c:pt>
                <c:pt idx="12276">
                  <c:v>10</c:v>
                </c:pt>
                <c:pt idx="12277">
                  <c:v>15</c:v>
                </c:pt>
                <c:pt idx="12278">
                  <c:v>10</c:v>
                </c:pt>
                <c:pt idx="12279">
                  <c:v>11</c:v>
                </c:pt>
                <c:pt idx="12280">
                  <c:v>13</c:v>
                </c:pt>
                <c:pt idx="12281">
                  <c:v>16</c:v>
                </c:pt>
                <c:pt idx="12282">
                  <c:v>12</c:v>
                </c:pt>
                <c:pt idx="12283">
                  <c:v>8</c:v>
                </c:pt>
                <c:pt idx="12284">
                  <c:v>16</c:v>
                </c:pt>
                <c:pt idx="12285">
                  <c:v>18</c:v>
                </c:pt>
                <c:pt idx="12286">
                  <c:v>17</c:v>
                </c:pt>
                <c:pt idx="12287">
                  <c:v>16</c:v>
                </c:pt>
                <c:pt idx="12288">
                  <c:v>20</c:v>
                </c:pt>
                <c:pt idx="12289">
                  <c:v>6</c:v>
                </c:pt>
                <c:pt idx="12290">
                  <c:v>12</c:v>
                </c:pt>
                <c:pt idx="12291">
                  <c:v>8</c:v>
                </c:pt>
                <c:pt idx="12292">
                  <c:v>18</c:v>
                </c:pt>
                <c:pt idx="12293">
                  <c:v>13</c:v>
                </c:pt>
                <c:pt idx="12294">
                  <c:v>14</c:v>
                </c:pt>
                <c:pt idx="12295">
                  <c:v>13</c:v>
                </c:pt>
                <c:pt idx="12296">
                  <c:v>12</c:v>
                </c:pt>
                <c:pt idx="12297">
                  <c:v>11</c:v>
                </c:pt>
                <c:pt idx="12298">
                  <c:v>10</c:v>
                </c:pt>
                <c:pt idx="12299">
                  <c:v>11</c:v>
                </c:pt>
                <c:pt idx="12300">
                  <c:v>9</c:v>
                </c:pt>
                <c:pt idx="12301">
                  <c:v>18</c:v>
                </c:pt>
                <c:pt idx="12302">
                  <c:v>11</c:v>
                </c:pt>
                <c:pt idx="12303">
                  <c:v>22</c:v>
                </c:pt>
                <c:pt idx="12304">
                  <c:v>7</c:v>
                </c:pt>
                <c:pt idx="12305">
                  <c:v>14</c:v>
                </c:pt>
                <c:pt idx="12306">
                  <c:v>6</c:v>
                </c:pt>
                <c:pt idx="12307">
                  <c:v>10</c:v>
                </c:pt>
                <c:pt idx="12308">
                  <c:v>11</c:v>
                </c:pt>
                <c:pt idx="12309">
                  <c:v>17</c:v>
                </c:pt>
                <c:pt idx="12310">
                  <c:v>11</c:v>
                </c:pt>
                <c:pt idx="12311">
                  <c:v>18</c:v>
                </c:pt>
                <c:pt idx="12312">
                  <c:v>16</c:v>
                </c:pt>
                <c:pt idx="12313">
                  <c:v>8</c:v>
                </c:pt>
                <c:pt idx="12314">
                  <c:v>7</c:v>
                </c:pt>
                <c:pt idx="12315">
                  <c:v>8</c:v>
                </c:pt>
                <c:pt idx="12316">
                  <c:v>14</c:v>
                </c:pt>
                <c:pt idx="12317">
                  <c:v>14</c:v>
                </c:pt>
                <c:pt idx="12318">
                  <c:v>8</c:v>
                </c:pt>
                <c:pt idx="12319">
                  <c:v>6</c:v>
                </c:pt>
                <c:pt idx="12320">
                  <c:v>10</c:v>
                </c:pt>
                <c:pt idx="12321">
                  <c:v>4</c:v>
                </c:pt>
                <c:pt idx="12322">
                  <c:v>20</c:v>
                </c:pt>
                <c:pt idx="12323">
                  <c:v>20</c:v>
                </c:pt>
                <c:pt idx="12324">
                  <c:v>11</c:v>
                </c:pt>
                <c:pt idx="12325">
                  <c:v>17</c:v>
                </c:pt>
                <c:pt idx="12326">
                  <c:v>12</c:v>
                </c:pt>
                <c:pt idx="12327">
                  <c:v>11</c:v>
                </c:pt>
                <c:pt idx="12328">
                  <c:v>6</c:v>
                </c:pt>
                <c:pt idx="12329">
                  <c:v>4</c:v>
                </c:pt>
                <c:pt idx="12330">
                  <c:v>11</c:v>
                </c:pt>
                <c:pt idx="12331">
                  <c:v>14</c:v>
                </c:pt>
                <c:pt idx="12332">
                  <c:v>15</c:v>
                </c:pt>
                <c:pt idx="12333">
                  <c:v>6</c:v>
                </c:pt>
                <c:pt idx="12334">
                  <c:v>7</c:v>
                </c:pt>
                <c:pt idx="12335">
                  <c:v>4</c:v>
                </c:pt>
                <c:pt idx="12336">
                  <c:v>4</c:v>
                </c:pt>
                <c:pt idx="12337">
                  <c:v>8</c:v>
                </c:pt>
                <c:pt idx="12338">
                  <c:v>17</c:v>
                </c:pt>
                <c:pt idx="12339">
                  <c:v>15</c:v>
                </c:pt>
                <c:pt idx="12340">
                  <c:v>8</c:v>
                </c:pt>
                <c:pt idx="12341">
                  <c:v>7</c:v>
                </c:pt>
                <c:pt idx="12342">
                  <c:v>6</c:v>
                </c:pt>
                <c:pt idx="12343">
                  <c:v>17</c:v>
                </c:pt>
                <c:pt idx="12344">
                  <c:v>10</c:v>
                </c:pt>
                <c:pt idx="12345">
                  <c:v>8</c:v>
                </c:pt>
                <c:pt idx="12346">
                  <c:v>14</c:v>
                </c:pt>
                <c:pt idx="12347">
                  <c:v>11</c:v>
                </c:pt>
                <c:pt idx="12348">
                  <c:v>12</c:v>
                </c:pt>
                <c:pt idx="12349">
                  <c:v>8</c:v>
                </c:pt>
                <c:pt idx="12350">
                  <c:v>12</c:v>
                </c:pt>
                <c:pt idx="12351">
                  <c:v>14</c:v>
                </c:pt>
                <c:pt idx="12352">
                  <c:v>16</c:v>
                </c:pt>
                <c:pt idx="12353">
                  <c:v>15</c:v>
                </c:pt>
                <c:pt idx="12354">
                  <c:v>14</c:v>
                </c:pt>
                <c:pt idx="12355">
                  <c:v>14</c:v>
                </c:pt>
                <c:pt idx="12356">
                  <c:v>8</c:v>
                </c:pt>
                <c:pt idx="12357">
                  <c:v>16</c:v>
                </c:pt>
                <c:pt idx="12358">
                  <c:v>8</c:v>
                </c:pt>
                <c:pt idx="12359">
                  <c:v>16</c:v>
                </c:pt>
                <c:pt idx="12360">
                  <c:v>19</c:v>
                </c:pt>
                <c:pt idx="12361">
                  <c:v>11</c:v>
                </c:pt>
                <c:pt idx="12362">
                  <c:v>12</c:v>
                </c:pt>
                <c:pt idx="12363">
                  <c:v>16</c:v>
                </c:pt>
                <c:pt idx="12364">
                  <c:v>15</c:v>
                </c:pt>
                <c:pt idx="12365">
                  <c:v>15</c:v>
                </c:pt>
                <c:pt idx="12366">
                  <c:v>22</c:v>
                </c:pt>
                <c:pt idx="12367">
                  <c:v>11</c:v>
                </c:pt>
                <c:pt idx="12368">
                  <c:v>18</c:v>
                </c:pt>
                <c:pt idx="12369">
                  <c:v>16</c:v>
                </c:pt>
                <c:pt idx="12370">
                  <c:v>8</c:v>
                </c:pt>
                <c:pt idx="12371">
                  <c:v>13</c:v>
                </c:pt>
                <c:pt idx="12372">
                  <c:v>15</c:v>
                </c:pt>
                <c:pt idx="12373">
                  <c:v>17</c:v>
                </c:pt>
                <c:pt idx="12374">
                  <c:v>17</c:v>
                </c:pt>
                <c:pt idx="12375">
                  <c:v>21</c:v>
                </c:pt>
                <c:pt idx="12376">
                  <c:v>11</c:v>
                </c:pt>
                <c:pt idx="12377">
                  <c:v>13</c:v>
                </c:pt>
                <c:pt idx="12378">
                  <c:v>15</c:v>
                </c:pt>
                <c:pt idx="12379">
                  <c:v>17</c:v>
                </c:pt>
                <c:pt idx="12380">
                  <c:v>20</c:v>
                </c:pt>
                <c:pt idx="12381">
                  <c:v>16</c:v>
                </c:pt>
                <c:pt idx="12382">
                  <c:v>11</c:v>
                </c:pt>
                <c:pt idx="12383">
                  <c:v>25</c:v>
                </c:pt>
                <c:pt idx="12384">
                  <c:v>6</c:v>
                </c:pt>
                <c:pt idx="12385">
                  <c:v>9</c:v>
                </c:pt>
                <c:pt idx="12386">
                  <c:v>10</c:v>
                </c:pt>
                <c:pt idx="12387">
                  <c:v>8</c:v>
                </c:pt>
                <c:pt idx="12388">
                  <c:v>5</c:v>
                </c:pt>
                <c:pt idx="12389">
                  <c:v>8</c:v>
                </c:pt>
                <c:pt idx="12390">
                  <c:v>21</c:v>
                </c:pt>
                <c:pt idx="12391">
                  <c:v>9</c:v>
                </c:pt>
                <c:pt idx="12392">
                  <c:v>6</c:v>
                </c:pt>
                <c:pt idx="12393">
                  <c:v>6</c:v>
                </c:pt>
                <c:pt idx="12394">
                  <c:v>11</c:v>
                </c:pt>
                <c:pt idx="12395">
                  <c:v>7</c:v>
                </c:pt>
                <c:pt idx="12396">
                  <c:v>9</c:v>
                </c:pt>
                <c:pt idx="12397">
                  <c:v>6</c:v>
                </c:pt>
                <c:pt idx="12398">
                  <c:v>14</c:v>
                </c:pt>
                <c:pt idx="12399">
                  <c:v>9</c:v>
                </c:pt>
                <c:pt idx="12400">
                  <c:v>5</c:v>
                </c:pt>
                <c:pt idx="12401">
                  <c:v>7</c:v>
                </c:pt>
                <c:pt idx="12402">
                  <c:v>12</c:v>
                </c:pt>
                <c:pt idx="12403">
                  <c:v>5</c:v>
                </c:pt>
                <c:pt idx="12404">
                  <c:v>15</c:v>
                </c:pt>
                <c:pt idx="12405">
                  <c:v>17</c:v>
                </c:pt>
                <c:pt idx="12406">
                  <c:v>13</c:v>
                </c:pt>
                <c:pt idx="12407">
                  <c:v>6</c:v>
                </c:pt>
                <c:pt idx="12408">
                  <c:v>10</c:v>
                </c:pt>
                <c:pt idx="12409">
                  <c:v>13</c:v>
                </c:pt>
                <c:pt idx="12410">
                  <c:v>7</c:v>
                </c:pt>
                <c:pt idx="12411">
                  <c:v>12</c:v>
                </c:pt>
                <c:pt idx="12412">
                  <c:v>13</c:v>
                </c:pt>
                <c:pt idx="12413">
                  <c:v>32</c:v>
                </c:pt>
                <c:pt idx="12414">
                  <c:v>7</c:v>
                </c:pt>
                <c:pt idx="12415">
                  <c:v>10</c:v>
                </c:pt>
                <c:pt idx="12416">
                  <c:v>10</c:v>
                </c:pt>
                <c:pt idx="12417">
                  <c:v>10</c:v>
                </c:pt>
                <c:pt idx="12418">
                  <c:v>13</c:v>
                </c:pt>
                <c:pt idx="12419">
                  <c:v>8</c:v>
                </c:pt>
                <c:pt idx="12420">
                  <c:v>24</c:v>
                </c:pt>
                <c:pt idx="12421">
                  <c:v>18</c:v>
                </c:pt>
                <c:pt idx="12422">
                  <c:v>10</c:v>
                </c:pt>
                <c:pt idx="12423">
                  <c:v>6</c:v>
                </c:pt>
                <c:pt idx="12424">
                  <c:v>10</c:v>
                </c:pt>
                <c:pt idx="12425">
                  <c:v>5</c:v>
                </c:pt>
                <c:pt idx="12426">
                  <c:v>4</c:v>
                </c:pt>
                <c:pt idx="12427">
                  <c:v>18</c:v>
                </c:pt>
                <c:pt idx="12428">
                  <c:v>22</c:v>
                </c:pt>
                <c:pt idx="12429">
                  <c:v>17</c:v>
                </c:pt>
                <c:pt idx="12430">
                  <c:v>17</c:v>
                </c:pt>
                <c:pt idx="12431">
                  <c:v>16</c:v>
                </c:pt>
                <c:pt idx="12432">
                  <c:v>13</c:v>
                </c:pt>
                <c:pt idx="12433">
                  <c:v>3</c:v>
                </c:pt>
                <c:pt idx="12434">
                  <c:v>6</c:v>
                </c:pt>
                <c:pt idx="12435">
                  <c:v>5</c:v>
                </c:pt>
                <c:pt idx="12436">
                  <c:v>11</c:v>
                </c:pt>
                <c:pt idx="12437">
                  <c:v>11</c:v>
                </c:pt>
                <c:pt idx="12438">
                  <c:v>15</c:v>
                </c:pt>
                <c:pt idx="12439">
                  <c:v>17</c:v>
                </c:pt>
                <c:pt idx="12440">
                  <c:v>12</c:v>
                </c:pt>
                <c:pt idx="12441">
                  <c:v>6</c:v>
                </c:pt>
                <c:pt idx="12442">
                  <c:v>9</c:v>
                </c:pt>
                <c:pt idx="12443">
                  <c:v>10</c:v>
                </c:pt>
                <c:pt idx="12444">
                  <c:v>8</c:v>
                </c:pt>
                <c:pt idx="12445">
                  <c:v>17</c:v>
                </c:pt>
                <c:pt idx="12446">
                  <c:v>11</c:v>
                </c:pt>
                <c:pt idx="12447">
                  <c:v>8</c:v>
                </c:pt>
                <c:pt idx="12448">
                  <c:v>14</c:v>
                </c:pt>
                <c:pt idx="12449">
                  <c:v>15</c:v>
                </c:pt>
                <c:pt idx="12450">
                  <c:v>13</c:v>
                </c:pt>
                <c:pt idx="12451">
                  <c:v>9</c:v>
                </c:pt>
                <c:pt idx="12452">
                  <c:v>7</c:v>
                </c:pt>
                <c:pt idx="12453">
                  <c:v>6</c:v>
                </c:pt>
                <c:pt idx="12454">
                  <c:v>7</c:v>
                </c:pt>
                <c:pt idx="12455">
                  <c:v>9</c:v>
                </c:pt>
                <c:pt idx="12456">
                  <c:v>11</c:v>
                </c:pt>
                <c:pt idx="12457">
                  <c:v>3</c:v>
                </c:pt>
                <c:pt idx="12458">
                  <c:v>16</c:v>
                </c:pt>
                <c:pt idx="12459">
                  <c:v>9</c:v>
                </c:pt>
                <c:pt idx="12460">
                  <c:v>16</c:v>
                </c:pt>
                <c:pt idx="12461">
                  <c:v>7</c:v>
                </c:pt>
                <c:pt idx="12462">
                  <c:v>15</c:v>
                </c:pt>
                <c:pt idx="12463">
                  <c:v>12</c:v>
                </c:pt>
                <c:pt idx="12464">
                  <c:v>10</c:v>
                </c:pt>
                <c:pt idx="12465">
                  <c:v>14</c:v>
                </c:pt>
                <c:pt idx="12466">
                  <c:v>10</c:v>
                </c:pt>
                <c:pt idx="12467">
                  <c:v>7</c:v>
                </c:pt>
                <c:pt idx="12468">
                  <c:v>14</c:v>
                </c:pt>
                <c:pt idx="12469">
                  <c:v>16</c:v>
                </c:pt>
                <c:pt idx="12470">
                  <c:v>16</c:v>
                </c:pt>
                <c:pt idx="12471">
                  <c:v>7</c:v>
                </c:pt>
                <c:pt idx="12472">
                  <c:v>12</c:v>
                </c:pt>
                <c:pt idx="12473">
                  <c:v>12</c:v>
                </c:pt>
                <c:pt idx="12474">
                  <c:v>6</c:v>
                </c:pt>
                <c:pt idx="12475">
                  <c:v>3</c:v>
                </c:pt>
                <c:pt idx="12476">
                  <c:v>10</c:v>
                </c:pt>
                <c:pt idx="12477">
                  <c:v>11</c:v>
                </c:pt>
                <c:pt idx="12478">
                  <c:v>18</c:v>
                </c:pt>
                <c:pt idx="12479">
                  <c:v>9</c:v>
                </c:pt>
                <c:pt idx="12480">
                  <c:v>6</c:v>
                </c:pt>
                <c:pt idx="12481">
                  <c:v>7</c:v>
                </c:pt>
                <c:pt idx="12482">
                  <c:v>9</c:v>
                </c:pt>
                <c:pt idx="12483">
                  <c:v>14</c:v>
                </c:pt>
                <c:pt idx="12484">
                  <c:v>5</c:v>
                </c:pt>
                <c:pt idx="12485">
                  <c:v>10</c:v>
                </c:pt>
                <c:pt idx="12486">
                  <c:v>20</c:v>
                </c:pt>
                <c:pt idx="12487">
                  <c:v>13</c:v>
                </c:pt>
                <c:pt idx="12488">
                  <c:v>7</c:v>
                </c:pt>
                <c:pt idx="12489">
                  <c:v>8</c:v>
                </c:pt>
                <c:pt idx="12490">
                  <c:v>9</c:v>
                </c:pt>
                <c:pt idx="12491">
                  <c:v>7</c:v>
                </c:pt>
                <c:pt idx="12492">
                  <c:v>6</c:v>
                </c:pt>
                <c:pt idx="12493">
                  <c:v>7</c:v>
                </c:pt>
                <c:pt idx="12494">
                  <c:v>8</c:v>
                </c:pt>
                <c:pt idx="12495">
                  <c:v>10</c:v>
                </c:pt>
                <c:pt idx="12496">
                  <c:v>11</c:v>
                </c:pt>
                <c:pt idx="12497">
                  <c:v>13</c:v>
                </c:pt>
                <c:pt idx="12498">
                  <c:v>13</c:v>
                </c:pt>
                <c:pt idx="12499">
                  <c:v>7</c:v>
                </c:pt>
                <c:pt idx="12500">
                  <c:v>11</c:v>
                </c:pt>
                <c:pt idx="12501">
                  <c:v>6</c:v>
                </c:pt>
                <c:pt idx="12502">
                  <c:v>8</c:v>
                </c:pt>
                <c:pt idx="12503">
                  <c:v>8</c:v>
                </c:pt>
                <c:pt idx="12504">
                  <c:v>11</c:v>
                </c:pt>
                <c:pt idx="12505">
                  <c:v>8</c:v>
                </c:pt>
                <c:pt idx="12506">
                  <c:v>8</c:v>
                </c:pt>
                <c:pt idx="12507">
                  <c:v>12</c:v>
                </c:pt>
                <c:pt idx="12508">
                  <c:v>7</c:v>
                </c:pt>
                <c:pt idx="12509">
                  <c:v>11</c:v>
                </c:pt>
                <c:pt idx="12510">
                  <c:v>7</c:v>
                </c:pt>
                <c:pt idx="12511">
                  <c:v>7</c:v>
                </c:pt>
                <c:pt idx="12512">
                  <c:v>12</c:v>
                </c:pt>
                <c:pt idx="12513">
                  <c:v>8</c:v>
                </c:pt>
                <c:pt idx="12514">
                  <c:v>4</c:v>
                </c:pt>
                <c:pt idx="12515">
                  <c:v>8</c:v>
                </c:pt>
                <c:pt idx="12516">
                  <c:v>4</c:v>
                </c:pt>
                <c:pt idx="12517">
                  <c:v>12</c:v>
                </c:pt>
                <c:pt idx="12518">
                  <c:v>3</c:v>
                </c:pt>
                <c:pt idx="12519">
                  <c:v>2</c:v>
                </c:pt>
                <c:pt idx="12520">
                  <c:v>12</c:v>
                </c:pt>
                <c:pt idx="12521">
                  <c:v>12</c:v>
                </c:pt>
                <c:pt idx="12522">
                  <c:v>5</c:v>
                </c:pt>
                <c:pt idx="12523">
                  <c:v>7</c:v>
                </c:pt>
                <c:pt idx="12524">
                  <c:v>8</c:v>
                </c:pt>
                <c:pt idx="12525">
                  <c:v>3</c:v>
                </c:pt>
                <c:pt idx="12526">
                  <c:v>4</c:v>
                </c:pt>
                <c:pt idx="12527">
                  <c:v>1</c:v>
                </c:pt>
                <c:pt idx="12528">
                  <c:v>9</c:v>
                </c:pt>
                <c:pt idx="12529">
                  <c:v>10</c:v>
                </c:pt>
                <c:pt idx="12530">
                  <c:v>5</c:v>
                </c:pt>
                <c:pt idx="12531">
                  <c:v>6</c:v>
                </c:pt>
                <c:pt idx="12532">
                  <c:v>2</c:v>
                </c:pt>
                <c:pt idx="12533">
                  <c:v>9</c:v>
                </c:pt>
                <c:pt idx="12534">
                  <c:v>3</c:v>
                </c:pt>
                <c:pt idx="12535">
                  <c:v>5</c:v>
                </c:pt>
                <c:pt idx="12536">
                  <c:v>8</c:v>
                </c:pt>
                <c:pt idx="12537">
                  <c:v>1</c:v>
                </c:pt>
                <c:pt idx="12538">
                  <c:v>14</c:v>
                </c:pt>
                <c:pt idx="12539">
                  <c:v>17</c:v>
                </c:pt>
                <c:pt idx="12540">
                  <c:v>5</c:v>
                </c:pt>
                <c:pt idx="12541">
                  <c:v>4</c:v>
                </c:pt>
                <c:pt idx="12542">
                  <c:v>12</c:v>
                </c:pt>
                <c:pt idx="12543">
                  <c:v>13</c:v>
                </c:pt>
                <c:pt idx="12544">
                  <c:v>6</c:v>
                </c:pt>
                <c:pt idx="12545">
                  <c:v>4</c:v>
                </c:pt>
                <c:pt idx="12546">
                  <c:v>6</c:v>
                </c:pt>
                <c:pt idx="12547">
                  <c:v>5</c:v>
                </c:pt>
                <c:pt idx="12548">
                  <c:v>9</c:v>
                </c:pt>
                <c:pt idx="12549">
                  <c:v>6</c:v>
                </c:pt>
                <c:pt idx="12550">
                  <c:v>10</c:v>
                </c:pt>
                <c:pt idx="12551">
                  <c:v>10</c:v>
                </c:pt>
                <c:pt idx="12552">
                  <c:v>6</c:v>
                </c:pt>
                <c:pt idx="12553">
                  <c:v>6</c:v>
                </c:pt>
                <c:pt idx="12554">
                  <c:v>4</c:v>
                </c:pt>
                <c:pt idx="12555">
                  <c:v>4</c:v>
                </c:pt>
                <c:pt idx="12556">
                  <c:v>8</c:v>
                </c:pt>
                <c:pt idx="12557">
                  <c:v>8</c:v>
                </c:pt>
                <c:pt idx="12558">
                  <c:v>13</c:v>
                </c:pt>
                <c:pt idx="12559">
                  <c:v>3</c:v>
                </c:pt>
                <c:pt idx="12560">
                  <c:v>10</c:v>
                </c:pt>
                <c:pt idx="12561">
                  <c:v>7</c:v>
                </c:pt>
                <c:pt idx="12562">
                  <c:v>6</c:v>
                </c:pt>
                <c:pt idx="12563">
                  <c:v>9</c:v>
                </c:pt>
                <c:pt idx="12564">
                  <c:v>5</c:v>
                </c:pt>
                <c:pt idx="12565">
                  <c:v>2</c:v>
                </c:pt>
                <c:pt idx="12566">
                  <c:v>3</c:v>
                </c:pt>
                <c:pt idx="12567">
                  <c:v>15</c:v>
                </c:pt>
                <c:pt idx="12568">
                  <c:v>7</c:v>
                </c:pt>
                <c:pt idx="12569">
                  <c:v>7</c:v>
                </c:pt>
                <c:pt idx="12570">
                  <c:v>8</c:v>
                </c:pt>
                <c:pt idx="12571">
                  <c:v>6</c:v>
                </c:pt>
                <c:pt idx="12572">
                  <c:v>13</c:v>
                </c:pt>
                <c:pt idx="12573">
                  <c:v>10</c:v>
                </c:pt>
                <c:pt idx="12574">
                  <c:v>11</c:v>
                </c:pt>
                <c:pt idx="12575">
                  <c:v>6</c:v>
                </c:pt>
                <c:pt idx="12576">
                  <c:v>3</c:v>
                </c:pt>
                <c:pt idx="12577">
                  <c:v>7</c:v>
                </c:pt>
                <c:pt idx="12578">
                  <c:v>8</c:v>
                </c:pt>
                <c:pt idx="12579">
                  <c:v>10</c:v>
                </c:pt>
                <c:pt idx="12580">
                  <c:v>10</c:v>
                </c:pt>
                <c:pt idx="12581">
                  <c:v>15</c:v>
                </c:pt>
                <c:pt idx="12582">
                  <c:v>11</c:v>
                </c:pt>
                <c:pt idx="12583">
                  <c:v>1</c:v>
                </c:pt>
                <c:pt idx="12584">
                  <c:v>3</c:v>
                </c:pt>
                <c:pt idx="12585">
                  <c:v>9</c:v>
                </c:pt>
                <c:pt idx="12586">
                  <c:v>10</c:v>
                </c:pt>
                <c:pt idx="12587">
                  <c:v>9</c:v>
                </c:pt>
                <c:pt idx="12588">
                  <c:v>9</c:v>
                </c:pt>
                <c:pt idx="12589">
                  <c:v>5</c:v>
                </c:pt>
                <c:pt idx="12590">
                  <c:v>5</c:v>
                </c:pt>
                <c:pt idx="12591">
                  <c:v>4</c:v>
                </c:pt>
                <c:pt idx="12592">
                  <c:v>10</c:v>
                </c:pt>
                <c:pt idx="12593">
                  <c:v>8</c:v>
                </c:pt>
                <c:pt idx="12594">
                  <c:v>4</c:v>
                </c:pt>
                <c:pt idx="12595">
                  <c:v>9</c:v>
                </c:pt>
                <c:pt idx="12596">
                  <c:v>6</c:v>
                </c:pt>
                <c:pt idx="12597">
                  <c:v>4</c:v>
                </c:pt>
                <c:pt idx="12598">
                  <c:v>4</c:v>
                </c:pt>
                <c:pt idx="12599">
                  <c:v>5</c:v>
                </c:pt>
                <c:pt idx="12600">
                  <c:v>10</c:v>
                </c:pt>
                <c:pt idx="12601">
                  <c:v>7</c:v>
                </c:pt>
                <c:pt idx="12602">
                  <c:v>6</c:v>
                </c:pt>
                <c:pt idx="12603">
                  <c:v>4</c:v>
                </c:pt>
                <c:pt idx="12604">
                  <c:v>31</c:v>
                </c:pt>
                <c:pt idx="12605">
                  <c:v>5</c:v>
                </c:pt>
                <c:pt idx="12606">
                  <c:v>5</c:v>
                </c:pt>
                <c:pt idx="12607">
                  <c:v>6</c:v>
                </c:pt>
                <c:pt idx="12608">
                  <c:v>10</c:v>
                </c:pt>
                <c:pt idx="12609">
                  <c:v>4</c:v>
                </c:pt>
                <c:pt idx="12610">
                  <c:v>3</c:v>
                </c:pt>
                <c:pt idx="12611">
                  <c:v>10</c:v>
                </c:pt>
                <c:pt idx="12612">
                  <c:v>13</c:v>
                </c:pt>
                <c:pt idx="12613">
                  <c:v>22</c:v>
                </c:pt>
                <c:pt idx="12614">
                  <c:v>9</c:v>
                </c:pt>
                <c:pt idx="12615">
                  <c:v>0</c:v>
                </c:pt>
                <c:pt idx="12616">
                  <c:v>8</c:v>
                </c:pt>
                <c:pt idx="12617">
                  <c:v>8</c:v>
                </c:pt>
                <c:pt idx="12618">
                  <c:v>12</c:v>
                </c:pt>
                <c:pt idx="12619">
                  <c:v>4</c:v>
                </c:pt>
                <c:pt idx="12620">
                  <c:v>7</c:v>
                </c:pt>
                <c:pt idx="12621">
                  <c:v>6</c:v>
                </c:pt>
                <c:pt idx="12622">
                  <c:v>2</c:v>
                </c:pt>
                <c:pt idx="12623">
                  <c:v>5</c:v>
                </c:pt>
                <c:pt idx="12624">
                  <c:v>11</c:v>
                </c:pt>
                <c:pt idx="12625">
                  <c:v>14</c:v>
                </c:pt>
                <c:pt idx="12626">
                  <c:v>7</c:v>
                </c:pt>
                <c:pt idx="12627">
                  <c:v>2</c:v>
                </c:pt>
                <c:pt idx="12628">
                  <c:v>2</c:v>
                </c:pt>
                <c:pt idx="12629">
                  <c:v>10</c:v>
                </c:pt>
                <c:pt idx="12630">
                  <c:v>5</c:v>
                </c:pt>
                <c:pt idx="12631">
                  <c:v>2</c:v>
                </c:pt>
                <c:pt idx="12632">
                  <c:v>12</c:v>
                </c:pt>
                <c:pt idx="12633">
                  <c:v>4</c:v>
                </c:pt>
                <c:pt idx="12634">
                  <c:v>5</c:v>
                </c:pt>
                <c:pt idx="12635">
                  <c:v>5</c:v>
                </c:pt>
                <c:pt idx="12636">
                  <c:v>5</c:v>
                </c:pt>
                <c:pt idx="12637">
                  <c:v>3</c:v>
                </c:pt>
                <c:pt idx="12638">
                  <c:v>4</c:v>
                </c:pt>
                <c:pt idx="12639">
                  <c:v>7</c:v>
                </c:pt>
                <c:pt idx="12640">
                  <c:v>12</c:v>
                </c:pt>
                <c:pt idx="12641">
                  <c:v>9</c:v>
                </c:pt>
                <c:pt idx="12642">
                  <c:v>12</c:v>
                </c:pt>
                <c:pt idx="12643">
                  <c:v>10</c:v>
                </c:pt>
                <c:pt idx="12644">
                  <c:v>20</c:v>
                </c:pt>
                <c:pt idx="12645">
                  <c:v>6</c:v>
                </c:pt>
                <c:pt idx="12646">
                  <c:v>6</c:v>
                </c:pt>
                <c:pt idx="12647">
                  <c:v>11</c:v>
                </c:pt>
                <c:pt idx="12648">
                  <c:v>19</c:v>
                </c:pt>
                <c:pt idx="12649">
                  <c:v>13</c:v>
                </c:pt>
                <c:pt idx="12650">
                  <c:v>5</c:v>
                </c:pt>
                <c:pt idx="12651">
                  <c:v>4</c:v>
                </c:pt>
                <c:pt idx="12652">
                  <c:v>5</c:v>
                </c:pt>
                <c:pt idx="12653">
                  <c:v>7</c:v>
                </c:pt>
                <c:pt idx="12654">
                  <c:v>2</c:v>
                </c:pt>
                <c:pt idx="12655">
                  <c:v>9</c:v>
                </c:pt>
                <c:pt idx="12656">
                  <c:v>5</c:v>
                </c:pt>
                <c:pt idx="12657">
                  <c:v>6</c:v>
                </c:pt>
                <c:pt idx="12658">
                  <c:v>8</c:v>
                </c:pt>
                <c:pt idx="12659">
                  <c:v>9</c:v>
                </c:pt>
                <c:pt idx="12660">
                  <c:v>6</c:v>
                </c:pt>
                <c:pt idx="12661">
                  <c:v>6</c:v>
                </c:pt>
                <c:pt idx="12662">
                  <c:v>11</c:v>
                </c:pt>
                <c:pt idx="12663">
                  <c:v>11</c:v>
                </c:pt>
                <c:pt idx="12664">
                  <c:v>9</c:v>
                </c:pt>
                <c:pt idx="12665">
                  <c:v>6</c:v>
                </c:pt>
                <c:pt idx="12666">
                  <c:v>10</c:v>
                </c:pt>
                <c:pt idx="12667">
                  <c:v>11</c:v>
                </c:pt>
                <c:pt idx="12668">
                  <c:v>15</c:v>
                </c:pt>
                <c:pt idx="12669">
                  <c:v>2</c:v>
                </c:pt>
                <c:pt idx="12670">
                  <c:v>7</c:v>
                </c:pt>
                <c:pt idx="12671">
                  <c:v>3</c:v>
                </c:pt>
                <c:pt idx="12672">
                  <c:v>4</c:v>
                </c:pt>
                <c:pt idx="12673">
                  <c:v>4</c:v>
                </c:pt>
                <c:pt idx="12674">
                  <c:v>2</c:v>
                </c:pt>
                <c:pt idx="12675">
                  <c:v>8</c:v>
                </c:pt>
                <c:pt idx="12676">
                  <c:v>16</c:v>
                </c:pt>
                <c:pt idx="12677">
                  <c:v>9</c:v>
                </c:pt>
                <c:pt idx="12678">
                  <c:v>11</c:v>
                </c:pt>
                <c:pt idx="12679">
                  <c:v>9</c:v>
                </c:pt>
                <c:pt idx="12680">
                  <c:v>9</c:v>
                </c:pt>
                <c:pt idx="12681">
                  <c:v>10</c:v>
                </c:pt>
                <c:pt idx="12682">
                  <c:v>2</c:v>
                </c:pt>
                <c:pt idx="12683">
                  <c:v>6</c:v>
                </c:pt>
                <c:pt idx="12684">
                  <c:v>8</c:v>
                </c:pt>
                <c:pt idx="12685">
                  <c:v>9</c:v>
                </c:pt>
                <c:pt idx="12686">
                  <c:v>15</c:v>
                </c:pt>
                <c:pt idx="12687">
                  <c:v>17</c:v>
                </c:pt>
                <c:pt idx="12688">
                  <c:v>4</c:v>
                </c:pt>
                <c:pt idx="12689">
                  <c:v>15</c:v>
                </c:pt>
                <c:pt idx="12690">
                  <c:v>6</c:v>
                </c:pt>
                <c:pt idx="12691">
                  <c:v>3</c:v>
                </c:pt>
                <c:pt idx="12692">
                  <c:v>13</c:v>
                </c:pt>
                <c:pt idx="12693">
                  <c:v>14</c:v>
                </c:pt>
                <c:pt idx="12694">
                  <c:v>4</c:v>
                </c:pt>
                <c:pt idx="12695">
                  <c:v>2</c:v>
                </c:pt>
                <c:pt idx="12696">
                  <c:v>4</c:v>
                </c:pt>
                <c:pt idx="12697">
                  <c:v>4</c:v>
                </c:pt>
                <c:pt idx="12698">
                  <c:v>9</c:v>
                </c:pt>
                <c:pt idx="12699">
                  <c:v>6</c:v>
                </c:pt>
                <c:pt idx="12700">
                  <c:v>8</c:v>
                </c:pt>
                <c:pt idx="12701">
                  <c:v>10</c:v>
                </c:pt>
                <c:pt idx="12702">
                  <c:v>8</c:v>
                </c:pt>
                <c:pt idx="12703">
                  <c:v>1</c:v>
                </c:pt>
                <c:pt idx="12704">
                  <c:v>5</c:v>
                </c:pt>
                <c:pt idx="12705">
                  <c:v>16</c:v>
                </c:pt>
                <c:pt idx="12706">
                  <c:v>8</c:v>
                </c:pt>
                <c:pt idx="12707">
                  <c:v>8</c:v>
                </c:pt>
                <c:pt idx="12708">
                  <c:v>5</c:v>
                </c:pt>
                <c:pt idx="12709">
                  <c:v>5</c:v>
                </c:pt>
                <c:pt idx="12710">
                  <c:v>3</c:v>
                </c:pt>
                <c:pt idx="12711">
                  <c:v>14</c:v>
                </c:pt>
                <c:pt idx="12712">
                  <c:v>5</c:v>
                </c:pt>
                <c:pt idx="12713">
                  <c:v>8</c:v>
                </c:pt>
                <c:pt idx="12714">
                  <c:v>6</c:v>
                </c:pt>
                <c:pt idx="12715">
                  <c:v>4</c:v>
                </c:pt>
                <c:pt idx="12716">
                  <c:v>10</c:v>
                </c:pt>
                <c:pt idx="12717">
                  <c:v>1</c:v>
                </c:pt>
                <c:pt idx="12718">
                  <c:v>11</c:v>
                </c:pt>
                <c:pt idx="12719">
                  <c:v>11</c:v>
                </c:pt>
                <c:pt idx="12720">
                  <c:v>7</c:v>
                </c:pt>
                <c:pt idx="12721">
                  <c:v>1</c:v>
                </c:pt>
                <c:pt idx="12722">
                  <c:v>5</c:v>
                </c:pt>
                <c:pt idx="12723">
                  <c:v>8</c:v>
                </c:pt>
                <c:pt idx="12724">
                  <c:v>9</c:v>
                </c:pt>
                <c:pt idx="12725">
                  <c:v>5</c:v>
                </c:pt>
                <c:pt idx="12726">
                  <c:v>8</c:v>
                </c:pt>
                <c:pt idx="12727">
                  <c:v>12</c:v>
                </c:pt>
                <c:pt idx="12728">
                  <c:v>1</c:v>
                </c:pt>
                <c:pt idx="12729">
                  <c:v>4</c:v>
                </c:pt>
                <c:pt idx="12730">
                  <c:v>3</c:v>
                </c:pt>
                <c:pt idx="12731">
                  <c:v>5</c:v>
                </c:pt>
                <c:pt idx="12732">
                  <c:v>19</c:v>
                </c:pt>
                <c:pt idx="12733">
                  <c:v>9</c:v>
                </c:pt>
                <c:pt idx="12734">
                  <c:v>10</c:v>
                </c:pt>
                <c:pt idx="12735">
                  <c:v>9</c:v>
                </c:pt>
                <c:pt idx="12736">
                  <c:v>0</c:v>
                </c:pt>
                <c:pt idx="12737">
                  <c:v>0</c:v>
                </c:pt>
                <c:pt idx="12738">
                  <c:v>7</c:v>
                </c:pt>
                <c:pt idx="12739">
                  <c:v>9</c:v>
                </c:pt>
                <c:pt idx="12740">
                  <c:v>8</c:v>
                </c:pt>
                <c:pt idx="12741">
                  <c:v>4</c:v>
                </c:pt>
                <c:pt idx="12742">
                  <c:v>10</c:v>
                </c:pt>
                <c:pt idx="12743">
                  <c:v>14</c:v>
                </c:pt>
                <c:pt idx="12744">
                  <c:v>22</c:v>
                </c:pt>
                <c:pt idx="12745">
                  <c:v>4</c:v>
                </c:pt>
                <c:pt idx="12746">
                  <c:v>6</c:v>
                </c:pt>
                <c:pt idx="12747">
                  <c:v>3</c:v>
                </c:pt>
                <c:pt idx="12748">
                  <c:v>3</c:v>
                </c:pt>
                <c:pt idx="12749">
                  <c:v>8</c:v>
                </c:pt>
                <c:pt idx="12750">
                  <c:v>6</c:v>
                </c:pt>
                <c:pt idx="12751">
                  <c:v>22</c:v>
                </c:pt>
                <c:pt idx="12752">
                  <c:v>3</c:v>
                </c:pt>
                <c:pt idx="12753">
                  <c:v>12</c:v>
                </c:pt>
                <c:pt idx="12754">
                  <c:v>4</c:v>
                </c:pt>
                <c:pt idx="12755">
                  <c:v>11</c:v>
                </c:pt>
                <c:pt idx="12756">
                  <c:v>7</c:v>
                </c:pt>
                <c:pt idx="12757">
                  <c:v>13</c:v>
                </c:pt>
                <c:pt idx="12758">
                  <c:v>8</c:v>
                </c:pt>
                <c:pt idx="12759">
                  <c:v>10</c:v>
                </c:pt>
                <c:pt idx="12760">
                  <c:v>2</c:v>
                </c:pt>
                <c:pt idx="12761">
                  <c:v>3</c:v>
                </c:pt>
                <c:pt idx="12762">
                  <c:v>8</c:v>
                </c:pt>
                <c:pt idx="12763">
                  <c:v>15</c:v>
                </c:pt>
                <c:pt idx="12764">
                  <c:v>5</c:v>
                </c:pt>
                <c:pt idx="12765">
                  <c:v>6</c:v>
                </c:pt>
                <c:pt idx="12766">
                  <c:v>12</c:v>
                </c:pt>
                <c:pt idx="12767">
                  <c:v>13</c:v>
                </c:pt>
                <c:pt idx="12768">
                  <c:v>8</c:v>
                </c:pt>
                <c:pt idx="12769">
                  <c:v>12</c:v>
                </c:pt>
                <c:pt idx="12770">
                  <c:v>17</c:v>
                </c:pt>
                <c:pt idx="12771">
                  <c:v>11</c:v>
                </c:pt>
                <c:pt idx="12772">
                  <c:v>6</c:v>
                </c:pt>
                <c:pt idx="12773">
                  <c:v>2</c:v>
                </c:pt>
                <c:pt idx="12774">
                  <c:v>12</c:v>
                </c:pt>
                <c:pt idx="12775">
                  <c:v>0</c:v>
                </c:pt>
                <c:pt idx="12776">
                  <c:v>10</c:v>
                </c:pt>
                <c:pt idx="12777">
                  <c:v>7</c:v>
                </c:pt>
                <c:pt idx="12778">
                  <c:v>6</c:v>
                </c:pt>
                <c:pt idx="12779">
                  <c:v>6</c:v>
                </c:pt>
                <c:pt idx="12780">
                  <c:v>8</c:v>
                </c:pt>
                <c:pt idx="12781">
                  <c:v>5</c:v>
                </c:pt>
                <c:pt idx="12782">
                  <c:v>7</c:v>
                </c:pt>
                <c:pt idx="12783">
                  <c:v>23</c:v>
                </c:pt>
                <c:pt idx="12784">
                  <c:v>14</c:v>
                </c:pt>
                <c:pt idx="12785">
                  <c:v>7</c:v>
                </c:pt>
                <c:pt idx="12786">
                  <c:v>8</c:v>
                </c:pt>
                <c:pt idx="12787">
                  <c:v>13</c:v>
                </c:pt>
                <c:pt idx="12788">
                  <c:v>6</c:v>
                </c:pt>
                <c:pt idx="12789">
                  <c:v>4</c:v>
                </c:pt>
                <c:pt idx="12790">
                  <c:v>14</c:v>
                </c:pt>
                <c:pt idx="12791">
                  <c:v>5</c:v>
                </c:pt>
                <c:pt idx="12792">
                  <c:v>21</c:v>
                </c:pt>
                <c:pt idx="12793">
                  <c:v>2</c:v>
                </c:pt>
                <c:pt idx="12794">
                  <c:v>1</c:v>
                </c:pt>
                <c:pt idx="12795">
                  <c:v>11</c:v>
                </c:pt>
                <c:pt idx="12796">
                  <c:v>7</c:v>
                </c:pt>
                <c:pt idx="12797">
                  <c:v>10</c:v>
                </c:pt>
                <c:pt idx="12798">
                  <c:v>3</c:v>
                </c:pt>
                <c:pt idx="12799">
                  <c:v>9</c:v>
                </c:pt>
                <c:pt idx="12800">
                  <c:v>2</c:v>
                </c:pt>
                <c:pt idx="12801">
                  <c:v>2</c:v>
                </c:pt>
                <c:pt idx="12802">
                  <c:v>5</c:v>
                </c:pt>
                <c:pt idx="12803">
                  <c:v>4</c:v>
                </c:pt>
                <c:pt idx="12804">
                  <c:v>9</c:v>
                </c:pt>
                <c:pt idx="12805">
                  <c:v>6</c:v>
                </c:pt>
                <c:pt idx="12806">
                  <c:v>2</c:v>
                </c:pt>
                <c:pt idx="12807">
                  <c:v>0</c:v>
                </c:pt>
                <c:pt idx="12808">
                  <c:v>7</c:v>
                </c:pt>
                <c:pt idx="12809">
                  <c:v>6</c:v>
                </c:pt>
                <c:pt idx="12810">
                  <c:v>6</c:v>
                </c:pt>
                <c:pt idx="12811">
                  <c:v>6</c:v>
                </c:pt>
                <c:pt idx="12812">
                  <c:v>6</c:v>
                </c:pt>
                <c:pt idx="12813">
                  <c:v>10</c:v>
                </c:pt>
                <c:pt idx="12814">
                  <c:v>13</c:v>
                </c:pt>
                <c:pt idx="12815">
                  <c:v>6</c:v>
                </c:pt>
                <c:pt idx="12816">
                  <c:v>5</c:v>
                </c:pt>
                <c:pt idx="12817">
                  <c:v>9</c:v>
                </c:pt>
                <c:pt idx="12818">
                  <c:v>6</c:v>
                </c:pt>
                <c:pt idx="12819">
                  <c:v>12</c:v>
                </c:pt>
                <c:pt idx="12820">
                  <c:v>7</c:v>
                </c:pt>
                <c:pt idx="12821">
                  <c:v>5</c:v>
                </c:pt>
                <c:pt idx="12822">
                  <c:v>6</c:v>
                </c:pt>
                <c:pt idx="12823">
                  <c:v>8</c:v>
                </c:pt>
                <c:pt idx="12824">
                  <c:v>3</c:v>
                </c:pt>
                <c:pt idx="12825">
                  <c:v>7</c:v>
                </c:pt>
                <c:pt idx="12826">
                  <c:v>16</c:v>
                </c:pt>
                <c:pt idx="12827">
                  <c:v>8</c:v>
                </c:pt>
                <c:pt idx="12828">
                  <c:v>6</c:v>
                </c:pt>
                <c:pt idx="12829">
                  <c:v>9</c:v>
                </c:pt>
                <c:pt idx="12830">
                  <c:v>2</c:v>
                </c:pt>
                <c:pt idx="12831">
                  <c:v>3</c:v>
                </c:pt>
                <c:pt idx="12832">
                  <c:v>6</c:v>
                </c:pt>
                <c:pt idx="12833">
                  <c:v>7</c:v>
                </c:pt>
                <c:pt idx="12834">
                  <c:v>6</c:v>
                </c:pt>
                <c:pt idx="12835">
                  <c:v>0</c:v>
                </c:pt>
                <c:pt idx="12836">
                  <c:v>20</c:v>
                </c:pt>
                <c:pt idx="12837">
                  <c:v>10</c:v>
                </c:pt>
                <c:pt idx="12838">
                  <c:v>19</c:v>
                </c:pt>
                <c:pt idx="12839">
                  <c:v>19</c:v>
                </c:pt>
                <c:pt idx="12840">
                  <c:v>5</c:v>
                </c:pt>
                <c:pt idx="12841">
                  <c:v>3</c:v>
                </c:pt>
                <c:pt idx="12842">
                  <c:v>1</c:v>
                </c:pt>
                <c:pt idx="12843">
                  <c:v>8</c:v>
                </c:pt>
                <c:pt idx="12844">
                  <c:v>5</c:v>
                </c:pt>
                <c:pt idx="12845">
                  <c:v>2</c:v>
                </c:pt>
                <c:pt idx="12846">
                  <c:v>4</c:v>
                </c:pt>
                <c:pt idx="12847">
                  <c:v>3</c:v>
                </c:pt>
                <c:pt idx="12848">
                  <c:v>2</c:v>
                </c:pt>
                <c:pt idx="12849">
                  <c:v>8</c:v>
                </c:pt>
                <c:pt idx="12850">
                  <c:v>8</c:v>
                </c:pt>
                <c:pt idx="12851">
                  <c:v>5</c:v>
                </c:pt>
                <c:pt idx="12852">
                  <c:v>11</c:v>
                </c:pt>
                <c:pt idx="12853">
                  <c:v>8</c:v>
                </c:pt>
                <c:pt idx="12854">
                  <c:v>10</c:v>
                </c:pt>
                <c:pt idx="12855">
                  <c:v>8</c:v>
                </c:pt>
                <c:pt idx="12856">
                  <c:v>10</c:v>
                </c:pt>
                <c:pt idx="12857">
                  <c:v>8</c:v>
                </c:pt>
                <c:pt idx="12858">
                  <c:v>4</c:v>
                </c:pt>
                <c:pt idx="12859">
                  <c:v>17</c:v>
                </c:pt>
                <c:pt idx="12860">
                  <c:v>10</c:v>
                </c:pt>
                <c:pt idx="12861">
                  <c:v>8</c:v>
                </c:pt>
                <c:pt idx="12862">
                  <c:v>8</c:v>
                </c:pt>
                <c:pt idx="12863">
                  <c:v>2</c:v>
                </c:pt>
                <c:pt idx="12864">
                  <c:v>4</c:v>
                </c:pt>
                <c:pt idx="12865">
                  <c:v>5</c:v>
                </c:pt>
                <c:pt idx="12866">
                  <c:v>11</c:v>
                </c:pt>
                <c:pt idx="12867">
                  <c:v>10</c:v>
                </c:pt>
                <c:pt idx="12868">
                  <c:v>5</c:v>
                </c:pt>
                <c:pt idx="12869">
                  <c:v>8</c:v>
                </c:pt>
                <c:pt idx="12870">
                  <c:v>2</c:v>
                </c:pt>
                <c:pt idx="12871">
                  <c:v>2</c:v>
                </c:pt>
                <c:pt idx="12872">
                  <c:v>2</c:v>
                </c:pt>
                <c:pt idx="12873">
                  <c:v>6</c:v>
                </c:pt>
                <c:pt idx="12874">
                  <c:v>10</c:v>
                </c:pt>
                <c:pt idx="12875">
                  <c:v>14</c:v>
                </c:pt>
                <c:pt idx="12876">
                  <c:v>10</c:v>
                </c:pt>
                <c:pt idx="12877">
                  <c:v>13</c:v>
                </c:pt>
                <c:pt idx="12878">
                  <c:v>6</c:v>
                </c:pt>
                <c:pt idx="12879">
                  <c:v>2</c:v>
                </c:pt>
                <c:pt idx="12880">
                  <c:v>5</c:v>
                </c:pt>
                <c:pt idx="12881">
                  <c:v>7</c:v>
                </c:pt>
                <c:pt idx="12882">
                  <c:v>3</c:v>
                </c:pt>
                <c:pt idx="12883">
                  <c:v>9</c:v>
                </c:pt>
                <c:pt idx="12884">
                  <c:v>4</c:v>
                </c:pt>
                <c:pt idx="12885">
                  <c:v>8</c:v>
                </c:pt>
                <c:pt idx="12886">
                  <c:v>4</c:v>
                </c:pt>
                <c:pt idx="12887">
                  <c:v>7</c:v>
                </c:pt>
                <c:pt idx="12888">
                  <c:v>5</c:v>
                </c:pt>
                <c:pt idx="12889">
                  <c:v>2</c:v>
                </c:pt>
                <c:pt idx="12890">
                  <c:v>6</c:v>
                </c:pt>
                <c:pt idx="12891">
                  <c:v>8</c:v>
                </c:pt>
                <c:pt idx="12892">
                  <c:v>6</c:v>
                </c:pt>
                <c:pt idx="12893">
                  <c:v>7</c:v>
                </c:pt>
                <c:pt idx="12894">
                  <c:v>2</c:v>
                </c:pt>
                <c:pt idx="12895">
                  <c:v>6</c:v>
                </c:pt>
                <c:pt idx="12896">
                  <c:v>9</c:v>
                </c:pt>
                <c:pt idx="12897">
                  <c:v>0</c:v>
                </c:pt>
                <c:pt idx="12898">
                  <c:v>13</c:v>
                </c:pt>
                <c:pt idx="12899">
                  <c:v>1</c:v>
                </c:pt>
                <c:pt idx="12900">
                  <c:v>3</c:v>
                </c:pt>
                <c:pt idx="12901">
                  <c:v>11</c:v>
                </c:pt>
                <c:pt idx="12902">
                  <c:v>9</c:v>
                </c:pt>
                <c:pt idx="12903">
                  <c:v>12</c:v>
                </c:pt>
                <c:pt idx="12904">
                  <c:v>5</c:v>
                </c:pt>
                <c:pt idx="12905">
                  <c:v>3</c:v>
                </c:pt>
                <c:pt idx="12906">
                  <c:v>5</c:v>
                </c:pt>
                <c:pt idx="12907">
                  <c:v>1</c:v>
                </c:pt>
                <c:pt idx="12908">
                  <c:v>15</c:v>
                </c:pt>
                <c:pt idx="12909">
                  <c:v>13</c:v>
                </c:pt>
                <c:pt idx="12910">
                  <c:v>6</c:v>
                </c:pt>
                <c:pt idx="12911">
                  <c:v>0</c:v>
                </c:pt>
                <c:pt idx="12912">
                  <c:v>3</c:v>
                </c:pt>
                <c:pt idx="12913">
                  <c:v>4</c:v>
                </c:pt>
                <c:pt idx="12914">
                  <c:v>3</c:v>
                </c:pt>
                <c:pt idx="12915">
                  <c:v>11</c:v>
                </c:pt>
                <c:pt idx="12916">
                  <c:v>11</c:v>
                </c:pt>
                <c:pt idx="12917">
                  <c:v>2</c:v>
                </c:pt>
                <c:pt idx="12918">
                  <c:v>10</c:v>
                </c:pt>
                <c:pt idx="12919">
                  <c:v>2</c:v>
                </c:pt>
                <c:pt idx="12920">
                  <c:v>7</c:v>
                </c:pt>
                <c:pt idx="12921">
                  <c:v>9</c:v>
                </c:pt>
                <c:pt idx="12922">
                  <c:v>11</c:v>
                </c:pt>
                <c:pt idx="12923">
                  <c:v>2</c:v>
                </c:pt>
                <c:pt idx="12924">
                  <c:v>7</c:v>
                </c:pt>
                <c:pt idx="12925">
                  <c:v>12</c:v>
                </c:pt>
                <c:pt idx="12926">
                  <c:v>4</c:v>
                </c:pt>
                <c:pt idx="12927">
                  <c:v>10</c:v>
                </c:pt>
                <c:pt idx="12928">
                  <c:v>6</c:v>
                </c:pt>
                <c:pt idx="12929">
                  <c:v>12</c:v>
                </c:pt>
                <c:pt idx="12930">
                  <c:v>9</c:v>
                </c:pt>
                <c:pt idx="12931">
                  <c:v>0</c:v>
                </c:pt>
                <c:pt idx="12932">
                  <c:v>4</c:v>
                </c:pt>
                <c:pt idx="12933">
                  <c:v>1</c:v>
                </c:pt>
                <c:pt idx="12934">
                  <c:v>8</c:v>
                </c:pt>
                <c:pt idx="12935">
                  <c:v>3</c:v>
                </c:pt>
                <c:pt idx="12936">
                  <c:v>14</c:v>
                </c:pt>
                <c:pt idx="12937">
                  <c:v>4</c:v>
                </c:pt>
                <c:pt idx="12938">
                  <c:v>5</c:v>
                </c:pt>
                <c:pt idx="12939">
                  <c:v>12</c:v>
                </c:pt>
                <c:pt idx="12940">
                  <c:v>0</c:v>
                </c:pt>
                <c:pt idx="12941">
                  <c:v>4</c:v>
                </c:pt>
                <c:pt idx="12942">
                  <c:v>4</c:v>
                </c:pt>
                <c:pt idx="12943">
                  <c:v>4</c:v>
                </c:pt>
                <c:pt idx="12944">
                  <c:v>6</c:v>
                </c:pt>
                <c:pt idx="12945">
                  <c:v>1</c:v>
                </c:pt>
                <c:pt idx="12946">
                  <c:v>19</c:v>
                </c:pt>
                <c:pt idx="12947">
                  <c:v>8</c:v>
                </c:pt>
                <c:pt idx="12948">
                  <c:v>11</c:v>
                </c:pt>
                <c:pt idx="12949">
                  <c:v>10</c:v>
                </c:pt>
                <c:pt idx="12950">
                  <c:v>8</c:v>
                </c:pt>
                <c:pt idx="12951">
                  <c:v>5</c:v>
                </c:pt>
                <c:pt idx="12952">
                  <c:v>8</c:v>
                </c:pt>
                <c:pt idx="12953">
                  <c:v>10</c:v>
                </c:pt>
                <c:pt idx="12954">
                  <c:v>12</c:v>
                </c:pt>
                <c:pt idx="12955">
                  <c:v>2</c:v>
                </c:pt>
                <c:pt idx="12956">
                  <c:v>5</c:v>
                </c:pt>
                <c:pt idx="12957">
                  <c:v>4</c:v>
                </c:pt>
                <c:pt idx="12958">
                  <c:v>3</c:v>
                </c:pt>
                <c:pt idx="12959">
                  <c:v>31</c:v>
                </c:pt>
                <c:pt idx="12960">
                  <c:v>0</c:v>
                </c:pt>
                <c:pt idx="12961">
                  <c:v>9</c:v>
                </c:pt>
                <c:pt idx="12962">
                  <c:v>11</c:v>
                </c:pt>
                <c:pt idx="12963">
                  <c:v>10</c:v>
                </c:pt>
                <c:pt idx="12964">
                  <c:v>4</c:v>
                </c:pt>
                <c:pt idx="12965">
                  <c:v>4</c:v>
                </c:pt>
                <c:pt idx="12966">
                  <c:v>3</c:v>
                </c:pt>
                <c:pt idx="12967">
                  <c:v>20</c:v>
                </c:pt>
                <c:pt idx="12968">
                  <c:v>14</c:v>
                </c:pt>
                <c:pt idx="12969">
                  <c:v>7</c:v>
                </c:pt>
                <c:pt idx="12970">
                  <c:v>12</c:v>
                </c:pt>
                <c:pt idx="12971">
                  <c:v>2</c:v>
                </c:pt>
                <c:pt idx="12972">
                  <c:v>8</c:v>
                </c:pt>
                <c:pt idx="12973">
                  <c:v>17</c:v>
                </c:pt>
                <c:pt idx="12974">
                  <c:v>14</c:v>
                </c:pt>
                <c:pt idx="12975">
                  <c:v>10</c:v>
                </c:pt>
                <c:pt idx="12976">
                  <c:v>10</c:v>
                </c:pt>
                <c:pt idx="12977">
                  <c:v>7</c:v>
                </c:pt>
                <c:pt idx="12978">
                  <c:v>7</c:v>
                </c:pt>
                <c:pt idx="12979">
                  <c:v>7</c:v>
                </c:pt>
                <c:pt idx="12980">
                  <c:v>9</c:v>
                </c:pt>
                <c:pt idx="12981">
                  <c:v>12</c:v>
                </c:pt>
                <c:pt idx="12982">
                  <c:v>5</c:v>
                </c:pt>
                <c:pt idx="12983">
                  <c:v>7</c:v>
                </c:pt>
                <c:pt idx="12984">
                  <c:v>2</c:v>
                </c:pt>
                <c:pt idx="12985">
                  <c:v>4</c:v>
                </c:pt>
                <c:pt idx="12986">
                  <c:v>8</c:v>
                </c:pt>
                <c:pt idx="12987">
                  <c:v>5</c:v>
                </c:pt>
                <c:pt idx="12988">
                  <c:v>7</c:v>
                </c:pt>
                <c:pt idx="12989">
                  <c:v>2</c:v>
                </c:pt>
                <c:pt idx="12990">
                  <c:v>3</c:v>
                </c:pt>
                <c:pt idx="12991">
                  <c:v>4</c:v>
                </c:pt>
                <c:pt idx="12992">
                  <c:v>5</c:v>
                </c:pt>
                <c:pt idx="12993">
                  <c:v>9</c:v>
                </c:pt>
                <c:pt idx="12994">
                  <c:v>5</c:v>
                </c:pt>
                <c:pt idx="12995">
                  <c:v>8</c:v>
                </c:pt>
                <c:pt idx="12996">
                  <c:v>0</c:v>
                </c:pt>
                <c:pt idx="12997">
                  <c:v>8</c:v>
                </c:pt>
                <c:pt idx="12998">
                  <c:v>2</c:v>
                </c:pt>
                <c:pt idx="12999">
                  <c:v>3</c:v>
                </c:pt>
                <c:pt idx="13000">
                  <c:v>11</c:v>
                </c:pt>
                <c:pt idx="13001">
                  <c:v>9</c:v>
                </c:pt>
                <c:pt idx="13002">
                  <c:v>11</c:v>
                </c:pt>
                <c:pt idx="13003">
                  <c:v>3</c:v>
                </c:pt>
                <c:pt idx="13004">
                  <c:v>4</c:v>
                </c:pt>
                <c:pt idx="13005">
                  <c:v>5</c:v>
                </c:pt>
                <c:pt idx="13006">
                  <c:v>6</c:v>
                </c:pt>
                <c:pt idx="13007">
                  <c:v>9</c:v>
                </c:pt>
                <c:pt idx="13008">
                  <c:v>10</c:v>
                </c:pt>
                <c:pt idx="13009">
                  <c:v>11</c:v>
                </c:pt>
                <c:pt idx="13010">
                  <c:v>7</c:v>
                </c:pt>
                <c:pt idx="13011">
                  <c:v>7</c:v>
                </c:pt>
                <c:pt idx="13012">
                  <c:v>1</c:v>
                </c:pt>
                <c:pt idx="13013">
                  <c:v>3</c:v>
                </c:pt>
                <c:pt idx="13014">
                  <c:v>1</c:v>
                </c:pt>
                <c:pt idx="13015">
                  <c:v>2</c:v>
                </c:pt>
                <c:pt idx="13016">
                  <c:v>8</c:v>
                </c:pt>
                <c:pt idx="13017">
                  <c:v>11</c:v>
                </c:pt>
                <c:pt idx="13018">
                  <c:v>4</c:v>
                </c:pt>
                <c:pt idx="13019">
                  <c:v>8</c:v>
                </c:pt>
                <c:pt idx="13020">
                  <c:v>7</c:v>
                </c:pt>
                <c:pt idx="13021">
                  <c:v>9</c:v>
                </c:pt>
                <c:pt idx="13022">
                  <c:v>13</c:v>
                </c:pt>
                <c:pt idx="13023">
                  <c:v>7</c:v>
                </c:pt>
                <c:pt idx="13024">
                  <c:v>22</c:v>
                </c:pt>
                <c:pt idx="13025">
                  <c:v>18</c:v>
                </c:pt>
                <c:pt idx="13026">
                  <c:v>22</c:v>
                </c:pt>
                <c:pt idx="13027">
                  <c:v>14</c:v>
                </c:pt>
                <c:pt idx="13028">
                  <c:v>11</c:v>
                </c:pt>
                <c:pt idx="13029">
                  <c:v>4</c:v>
                </c:pt>
                <c:pt idx="13030">
                  <c:v>10</c:v>
                </c:pt>
                <c:pt idx="13031">
                  <c:v>1</c:v>
                </c:pt>
                <c:pt idx="13032">
                  <c:v>6</c:v>
                </c:pt>
                <c:pt idx="13033">
                  <c:v>12</c:v>
                </c:pt>
                <c:pt idx="13034">
                  <c:v>11</c:v>
                </c:pt>
                <c:pt idx="13035">
                  <c:v>14</c:v>
                </c:pt>
                <c:pt idx="13036">
                  <c:v>18</c:v>
                </c:pt>
                <c:pt idx="13037">
                  <c:v>12</c:v>
                </c:pt>
                <c:pt idx="13038">
                  <c:v>9</c:v>
                </c:pt>
                <c:pt idx="13039">
                  <c:v>3</c:v>
                </c:pt>
                <c:pt idx="13040">
                  <c:v>11</c:v>
                </c:pt>
                <c:pt idx="13041">
                  <c:v>8</c:v>
                </c:pt>
                <c:pt idx="13042">
                  <c:v>4</c:v>
                </c:pt>
                <c:pt idx="13043">
                  <c:v>7</c:v>
                </c:pt>
                <c:pt idx="13044">
                  <c:v>9</c:v>
                </c:pt>
                <c:pt idx="13045">
                  <c:v>8</c:v>
                </c:pt>
                <c:pt idx="13046">
                  <c:v>3</c:v>
                </c:pt>
                <c:pt idx="13047">
                  <c:v>4</c:v>
                </c:pt>
                <c:pt idx="13048">
                  <c:v>6</c:v>
                </c:pt>
                <c:pt idx="13049">
                  <c:v>2</c:v>
                </c:pt>
                <c:pt idx="13050">
                  <c:v>2</c:v>
                </c:pt>
                <c:pt idx="13051">
                  <c:v>3</c:v>
                </c:pt>
                <c:pt idx="13052">
                  <c:v>1</c:v>
                </c:pt>
                <c:pt idx="13053">
                  <c:v>5</c:v>
                </c:pt>
                <c:pt idx="13054">
                  <c:v>5</c:v>
                </c:pt>
                <c:pt idx="13055">
                  <c:v>7</c:v>
                </c:pt>
                <c:pt idx="13056">
                  <c:v>9</c:v>
                </c:pt>
                <c:pt idx="13057">
                  <c:v>7</c:v>
                </c:pt>
                <c:pt idx="13058">
                  <c:v>0</c:v>
                </c:pt>
                <c:pt idx="13059">
                  <c:v>0</c:v>
                </c:pt>
                <c:pt idx="13060">
                  <c:v>3</c:v>
                </c:pt>
                <c:pt idx="13061">
                  <c:v>5</c:v>
                </c:pt>
                <c:pt idx="13062">
                  <c:v>1</c:v>
                </c:pt>
                <c:pt idx="13063">
                  <c:v>4</c:v>
                </c:pt>
                <c:pt idx="13064">
                  <c:v>4</c:v>
                </c:pt>
                <c:pt idx="13065">
                  <c:v>1</c:v>
                </c:pt>
                <c:pt idx="13066">
                  <c:v>0</c:v>
                </c:pt>
                <c:pt idx="13067">
                  <c:v>2</c:v>
                </c:pt>
                <c:pt idx="13068">
                  <c:v>0</c:v>
                </c:pt>
                <c:pt idx="13069">
                  <c:v>7</c:v>
                </c:pt>
                <c:pt idx="13070">
                  <c:v>6</c:v>
                </c:pt>
                <c:pt idx="13071">
                  <c:v>9</c:v>
                </c:pt>
                <c:pt idx="13072">
                  <c:v>4</c:v>
                </c:pt>
                <c:pt idx="13073">
                  <c:v>10</c:v>
                </c:pt>
                <c:pt idx="13074">
                  <c:v>4</c:v>
                </c:pt>
                <c:pt idx="13075">
                  <c:v>3</c:v>
                </c:pt>
                <c:pt idx="13076">
                  <c:v>8</c:v>
                </c:pt>
                <c:pt idx="13077">
                  <c:v>18</c:v>
                </c:pt>
                <c:pt idx="13078">
                  <c:v>5</c:v>
                </c:pt>
                <c:pt idx="13079">
                  <c:v>7</c:v>
                </c:pt>
                <c:pt idx="13080">
                  <c:v>13</c:v>
                </c:pt>
                <c:pt idx="13081">
                  <c:v>9</c:v>
                </c:pt>
                <c:pt idx="13082">
                  <c:v>1</c:v>
                </c:pt>
                <c:pt idx="13083">
                  <c:v>2</c:v>
                </c:pt>
                <c:pt idx="13084">
                  <c:v>8</c:v>
                </c:pt>
                <c:pt idx="13085">
                  <c:v>10</c:v>
                </c:pt>
                <c:pt idx="13086">
                  <c:v>13</c:v>
                </c:pt>
                <c:pt idx="13087">
                  <c:v>2</c:v>
                </c:pt>
                <c:pt idx="13088">
                  <c:v>5</c:v>
                </c:pt>
                <c:pt idx="13089">
                  <c:v>8</c:v>
                </c:pt>
                <c:pt idx="13090">
                  <c:v>8</c:v>
                </c:pt>
                <c:pt idx="13091">
                  <c:v>30</c:v>
                </c:pt>
                <c:pt idx="13092">
                  <c:v>21</c:v>
                </c:pt>
                <c:pt idx="13093">
                  <c:v>10</c:v>
                </c:pt>
                <c:pt idx="13094">
                  <c:v>9</c:v>
                </c:pt>
                <c:pt idx="13095">
                  <c:v>3</c:v>
                </c:pt>
                <c:pt idx="13096">
                  <c:v>13</c:v>
                </c:pt>
                <c:pt idx="13097">
                  <c:v>1</c:v>
                </c:pt>
                <c:pt idx="13098">
                  <c:v>16</c:v>
                </c:pt>
                <c:pt idx="13099">
                  <c:v>6</c:v>
                </c:pt>
                <c:pt idx="13100">
                  <c:v>7</c:v>
                </c:pt>
                <c:pt idx="13101">
                  <c:v>8</c:v>
                </c:pt>
                <c:pt idx="13102">
                  <c:v>10</c:v>
                </c:pt>
                <c:pt idx="13103">
                  <c:v>6</c:v>
                </c:pt>
                <c:pt idx="13104">
                  <c:v>6</c:v>
                </c:pt>
                <c:pt idx="13105">
                  <c:v>3</c:v>
                </c:pt>
                <c:pt idx="13106">
                  <c:v>3</c:v>
                </c:pt>
                <c:pt idx="13107">
                  <c:v>5</c:v>
                </c:pt>
                <c:pt idx="13108">
                  <c:v>4</c:v>
                </c:pt>
                <c:pt idx="13109">
                  <c:v>7</c:v>
                </c:pt>
                <c:pt idx="13110">
                  <c:v>1</c:v>
                </c:pt>
                <c:pt idx="13111">
                  <c:v>3</c:v>
                </c:pt>
                <c:pt idx="13112">
                  <c:v>4</c:v>
                </c:pt>
                <c:pt idx="13113">
                  <c:v>8</c:v>
                </c:pt>
                <c:pt idx="13114">
                  <c:v>9</c:v>
                </c:pt>
                <c:pt idx="13115">
                  <c:v>5</c:v>
                </c:pt>
                <c:pt idx="13116">
                  <c:v>4</c:v>
                </c:pt>
                <c:pt idx="13117">
                  <c:v>0</c:v>
                </c:pt>
                <c:pt idx="13118">
                  <c:v>2</c:v>
                </c:pt>
                <c:pt idx="13119">
                  <c:v>2</c:v>
                </c:pt>
                <c:pt idx="13120">
                  <c:v>8</c:v>
                </c:pt>
                <c:pt idx="13121">
                  <c:v>6</c:v>
                </c:pt>
                <c:pt idx="13122">
                  <c:v>11</c:v>
                </c:pt>
                <c:pt idx="13123">
                  <c:v>13</c:v>
                </c:pt>
                <c:pt idx="13124">
                  <c:v>8</c:v>
                </c:pt>
                <c:pt idx="13125">
                  <c:v>3</c:v>
                </c:pt>
                <c:pt idx="13126">
                  <c:v>6</c:v>
                </c:pt>
                <c:pt idx="13127">
                  <c:v>3</c:v>
                </c:pt>
                <c:pt idx="13128">
                  <c:v>6</c:v>
                </c:pt>
                <c:pt idx="13129">
                  <c:v>6</c:v>
                </c:pt>
                <c:pt idx="13130">
                  <c:v>5</c:v>
                </c:pt>
                <c:pt idx="13131">
                  <c:v>12</c:v>
                </c:pt>
                <c:pt idx="13132">
                  <c:v>5</c:v>
                </c:pt>
                <c:pt idx="13133">
                  <c:v>6</c:v>
                </c:pt>
                <c:pt idx="13134">
                  <c:v>5</c:v>
                </c:pt>
                <c:pt idx="13135">
                  <c:v>25</c:v>
                </c:pt>
                <c:pt idx="13136">
                  <c:v>18</c:v>
                </c:pt>
                <c:pt idx="13137">
                  <c:v>7</c:v>
                </c:pt>
                <c:pt idx="13138">
                  <c:v>16</c:v>
                </c:pt>
                <c:pt idx="13139">
                  <c:v>4</c:v>
                </c:pt>
                <c:pt idx="13140">
                  <c:v>5</c:v>
                </c:pt>
                <c:pt idx="13141">
                  <c:v>6</c:v>
                </c:pt>
                <c:pt idx="13142">
                  <c:v>10</c:v>
                </c:pt>
                <c:pt idx="13143">
                  <c:v>24</c:v>
                </c:pt>
                <c:pt idx="13144">
                  <c:v>19</c:v>
                </c:pt>
                <c:pt idx="13145">
                  <c:v>17</c:v>
                </c:pt>
                <c:pt idx="13146">
                  <c:v>4</c:v>
                </c:pt>
                <c:pt idx="13147">
                  <c:v>6</c:v>
                </c:pt>
                <c:pt idx="13148">
                  <c:v>3</c:v>
                </c:pt>
                <c:pt idx="13149">
                  <c:v>5</c:v>
                </c:pt>
                <c:pt idx="13150">
                  <c:v>5</c:v>
                </c:pt>
                <c:pt idx="13151">
                  <c:v>8</c:v>
                </c:pt>
                <c:pt idx="13152">
                  <c:v>16</c:v>
                </c:pt>
                <c:pt idx="13153">
                  <c:v>2</c:v>
                </c:pt>
                <c:pt idx="13154">
                  <c:v>4</c:v>
                </c:pt>
                <c:pt idx="13155">
                  <c:v>2</c:v>
                </c:pt>
                <c:pt idx="13156">
                  <c:v>7</c:v>
                </c:pt>
                <c:pt idx="13157">
                  <c:v>8</c:v>
                </c:pt>
                <c:pt idx="13158">
                  <c:v>9</c:v>
                </c:pt>
                <c:pt idx="13159">
                  <c:v>9</c:v>
                </c:pt>
                <c:pt idx="13160">
                  <c:v>1</c:v>
                </c:pt>
                <c:pt idx="13161">
                  <c:v>12</c:v>
                </c:pt>
                <c:pt idx="13162">
                  <c:v>10</c:v>
                </c:pt>
                <c:pt idx="13163">
                  <c:v>8</c:v>
                </c:pt>
                <c:pt idx="13164">
                  <c:v>9</c:v>
                </c:pt>
                <c:pt idx="13165">
                  <c:v>7</c:v>
                </c:pt>
                <c:pt idx="13166">
                  <c:v>11</c:v>
                </c:pt>
                <c:pt idx="13167">
                  <c:v>2</c:v>
                </c:pt>
                <c:pt idx="13168">
                  <c:v>2</c:v>
                </c:pt>
                <c:pt idx="13169">
                  <c:v>10</c:v>
                </c:pt>
                <c:pt idx="13170">
                  <c:v>9</c:v>
                </c:pt>
                <c:pt idx="13171">
                  <c:v>6</c:v>
                </c:pt>
                <c:pt idx="13172">
                  <c:v>8</c:v>
                </c:pt>
                <c:pt idx="13173">
                  <c:v>2</c:v>
                </c:pt>
                <c:pt idx="13174">
                  <c:v>10</c:v>
                </c:pt>
                <c:pt idx="13175">
                  <c:v>11</c:v>
                </c:pt>
                <c:pt idx="13176">
                  <c:v>7</c:v>
                </c:pt>
                <c:pt idx="13177">
                  <c:v>8</c:v>
                </c:pt>
                <c:pt idx="13178">
                  <c:v>9</c:v>
                </c:pt>
                <c:pt idx="13179">
                  <c:v>13</c:v>
                </c:pt>
                <c:pt idx="13180">
                  <c:v>4</c:v>
                </c:pt>
                <c:pt idx="13181">
                  <c:v>10</c:v>
                </c:pt>
                <c:pt idx="13182">
                  <c:v>14</c:v>
                </c:pt>
                <c:pt idx="13183">
                  <c:v>7</c:v>
                </c:pt>
                <c:pt idx="13184">
                  <c:v>5</c:v>
                </c:pt>
                <c:pt idx="13185">
                  <c:v>7</c:v>
                </c:pt>
                <c:pt idx="13186">
                  <c:v>5</c:v>
                </c:pt>
                <c:pt idx="13187">
                  <c:v>7</c:v>
                </c:pt>
                <c:pt idx="13188">
                  <c:v>5</c:v>
                </c:pt>
                <c:pt idx="13189">
                  <c:v>7</c:v>
                </c:pt>
                <c:pt idx="13190">
                  <c:v>7</c:v>
                </c:pt>
                <c:pt idx="13191">
                  <c:v>7</c:v>
                </c:pt>
                <c:pt idx="13192">
                  <c:v>9</c:v>
                </c:pt>
                <c:pt idx="13193">
                  <c:v>11</c:v>
                </c:pt>
                <c:pt idx="13194">
                  <c:v>5</c:v>
                </c:pt>
                <c:pt idx="13195">
                  <c:v>2</c:v>
                </c:pt>
                <c:pt idx="13196">
                  <c:v>13</c:v>
                </c:pt>
                <c:pt idx="13197">
                  <c:v>10</c:v>
                </c:pt>
                <c:pt idx="13198">
                  <c:v>3</c:v>
                </c:pt>
                <c:pt idx="13199">
                  <c:v>8</c:v>
                </c:pt>
                <c:pt idx="13200">
                  <c:v>9</c:v>
                </c:pt>
                <c:pt idx="13201">
                  <c:v>9</c:v>
                </c:pt>
                <c:pt idx="13202">
                  <c:v>6</c:v>
                </c:pt>
                <c:pt idx="13203">
                  <c:v>6</c:v>
                </c:pt>
                <c:pt idx="13204">
                  <c:v>4</c:v>
                </c:pt>
                <c:pt idx="13205">
                  <c:v>12</c:v>
                </c:pt>
                <c:pt idx="13206">
                  <c:v>2</c:v>
                </c:pt>
                <c:pt idx="13207">
                  <c:v>10</c:v>
                </c:pt>
                <c:pt idx="13208">
                  <c:v>2</c:v>
                </c:pt>
                <c:pt idx="13209">
                  <c:v>11</c:v>
                </c:pt>
                <c:pt idx="13210">
                  <c:v>6</c:v>
                </c:pt>
                <c:pt idx="13211">
                  <c:v>9</c:v>
                </c:pt>
                <c:pt idx="13212">
                  <c:v>14</c:v>
                </c:pt>
                <c:pt idx="13213">
                  <c:v>8</c:v>
                </c:pt>
                <c:pt idx="13214">
                  <c:v>9</c:v>
                </c:pt>
                <c:pt idx="13215">
                  <c:v>4</c:v>
                </c:pt>
                <c:pt idx="13216">
                  <c:v>6</c:v>
                </c:pt>
                <c:pt idx="13217">
                  <c:v>5</c:v>
                </c:pt>
                <c:pt idx="13218">
                  <c:v>7</c:v>
                </c:pt>
                <c:pt idx="13219">
                  <c:v>5</c:v>
                </c:pt>
                <c:pt idx="13220">
                  <c:v>8</c:v>
                </c:pt>
                <c:pt idx="13221">
                  <c:v>11</c:v>
                </c:pt>
                <c:pt idx="13222">
                  <c:v>12</c:v>
                </c:pt>
                <c:pt idx="13223">
                  <c:v>12</c:v>
                </c:pt>
                <c:pt idx="13224">
                  <c:v>6</c:v>
                </c:pt>
                <c:pt idx="13225">
                  <c:v>10</c:v>
                </c:pt>
                <c:pt idx="13226">
                  <c:v>11</c:v>
                </c:pt>
                <c:pt idx="13227">
                  <c:v>15</c:v>
                </c:pt>
                <c:pt idx="13228">
                  <c:v>8</c:v>
                </c:pt>
                <c:pt idx="13229">
                  <c:v>10</c:v>
                </c:pt>
                <c:pt idx="13230">
                  <c:v>8</c:v>
                </c:pt>
                <c:pt idx="13231">
                  <c:v>7</c:v>
                </c:pt>
                <c:pt idx="13232">
                  <c:v>2</c:v>
                </c:pt>
                <c:pt idx="13233">
                  <c:v>5</c:v>
                </c:pt>
                <c:pt idx="13234">
                  <c:v>6</c:v>
                </c:pt>
                <c:pt idx="13235">
                  <c:v>2</c:v>
                </c:pt>
                <c:pt idx="13236">
                  <c:v>11</c:v>
                </c:pt>
                <c:pt idx="13237">
                  <c:v>3</c:v>
                </c:pt>
                <c:pt idx="13238">
                  <c:v>3</c:v>
                </c:pt>
                <c:pt idx="13239">
                  <c:v>6</c:v>
                </c:pt>
                <c:pt idx="13240">
                  <c:v>7</c:v>
                </c:pt>
                <c:pt idx="13241">
                  <c:v>4</c:v>
                </c:pt>
                <c:pt idx="13242">
                  <c:v>9</c:v>
                </c:pt>
                <c:pt idx="13243">
                  <c:v>3</c:v>
                </c:pt>
                <c:pt idx="13244">
                  <c:v>6</c:v>
                </c:pt>
                <c:pt idx="13245">
                  <c:v>16</c:v>
                </c:pt>
                <c:pt idx="13246">
                  <c:v>4</c:v>
                </c:pt>
                <c:pt idx="13247">
                  <c:v>7</c:v>
                </c:pt>
                <c:pt idx="13248">
                  <c:v>8</c:v>
                </c:pt>
                <c:pt idx="13249">
                  <c:v>2</c:v>
                </c:pt>
                <c:pt idx="13250">
                  <c:v>7</c:v>
                </c:pt>
                <c:pt idx="13251">
                  <c:v>7</c:v>
                </c:pt>
                <c:pt idx="13252">
                  <c:v>13</c:v>
                </c:pt>
                <c:pt idx="13253">
                  <c:v>9</c:v>
                </c:pt>
                <c:pt idx="13254">
                  <c:v>7</c:v>
                </c:pt>
                <c:pt idx="13255">
                  <c:v>2</c:v>
                </c:pt>
                <c:pt idx="13256">
                  <c:v>11</c:v>
                </c:pt>
                <c:pt idx="13257">
                  <c:v>4</c:v>
                </c:pt>
                <c:pt idx="13258">
                  <c:v>2</c:v>
                </c:pt>
                <c:pt idx="13259">
                  <c:v>5</c:v>
                </c:pt>
                <c:pt idx="13260">
                  <c:v>8</c:v>
                </c:pt>
                <c:pt idx="13261">
                  <c:v>8</c:v>
                </c:pt>
                <c:pt idx="13262">
                  <c:v>15</c:v>
                </c:pt>
                <c:pt idx="13263">
                  <c:v>9</c:v>
                </c:pt>
                <c:pt idx="13264">
                  <c:v>8</c:v>
                </c:pt>
                <c:pt idx="13265">
                  <c:v>8</c:v>
                </c:pt>
                <c:pt idx="13266">
                  <c:v>3</c:v>
                </c:pt>
                <c:pt idx="13267">
                  <c:v>4</c:v>
                </c:pt>
                <c:pt idx="13268">
                  <c:v>9</c:v>
                </c:pt>
                <c:pt idx="13269">
                  <c:v>8</c:v>
                </c:pt>
                <c:pt idx="13270">
                  <c:v>5</c:v>
                </c:pt>
                <c:pt idx="13271">
                  <c:v>4</c:v>
                </c:pt>
                <c:pt idx="13272">
                  <c:v>4</c:v>
                </c:pt>
                <c:pt idx="13273">
                  <c:v>4</c:v>
                </c:pt>
                <c:pt idx="13274">
                  <c:v>3</c:v>
                </c:pt>
                <c:pt idx="13275">
                  <c:v>11</c:v>
                </c:pt>
                <c:pt idx="13276">
                  <c:v>6</c:v>
                </c:pt>
                <c:pt idx="13277">
                  <c:v>3</c:v>
                </c:pt>
                <c:pt idx="13278">
                  <c:v>12</c:v>
                </c:pt>
                <c:pt idx="13279">
                  <c:v>13</c:v>
                </c:pt>
                <c:pt idx="13280">
                  <c:v>13</c:v>
                </c:pt>
                <c:pt idx="13281">
                  <c:v>10</c:v>
                </c:pt>
                <c:pt idx="13282">
                  <c:v>5</c:v>
                </c:pt>
                <c:pt idx="13283">
                  <c:v>7</c:v>
                </c:pt>
                <c:pt idx="13284">
                  <c:v>4</c:v>
                </c:pt>
                <c:pt idx="13285">
                  <c:v>3</c:v>
                </c:pt>
                <c:pt idx="13286">
                  <c:v>9</c:v>
                </c:pt>
                <c:pt idx="13287">
                  <c:v>10</c:v>
                </c:pt>
                <c:pt idx="13288">
                  <c:v>3</c:v>
                </c:pt>
                <c:pt idx="13289">
                  <c:v>2</c:v>
                </c:pt>
                <c:pt idx="13290">
                  <c:v>4</c:v>
                </c:pt>
                <c:pt idx="13291">
                  <c:v>4</c:v>
                </c:pt>
                <c:pt idx="13292">
                  <c:v>8</c:v>
                </c:pt>
                <c:pt idx="13293">
                  <c:v>5</c:v>
                </c:pt>
                <c:pt idx="13294">
                  <c:v>4</c:v>
                </c:pt>
                <c:pt idx="13295">
                  <c:v>5</c:v>
                </c:pt>
                <c:pt idx="13296">
                  <c:v>3</c:v>
                </c:pt>
                <c:pt idx="13297">
                  <c:v>9</c:v>
                </c:pt>
                <c:pt idx="13298">
                  <c:v>5</c:v>
                </c:pt>
                <c:pt idx="13299">
                  <c:v>12</c:v>
                </c:pt>
                <c:pt idx="13300">
                  <c:v>5</c:v>
                </c:pt>
                <c:pt idx="13301">
                  <c:v>11</c:v>
                </c:pt>
                <c:pt idx="13302">
                  <c:v>13</c:v>
                </c:pt>
                <c:pt idx="13303">
                  <c:v>8</c:v>
                </c:pt>
                <c:pt idx="13304">
                  <c:v>8</c:v>
                </c:pt>
                <c:pt idx="13305">
                  <c:v>6</c:v>
                </c:pt>
                <c:pt idx="13306">
                  <c:v>9</c:v>
                </c:pt>
                <c:pt idx="13307">
                  <c:v>9</c:v>
                </c:pt>
                <c:pt idx="13308">
                  <c:v>3</c:v>
                </c:pt>
                <c:pt idx="13309">
                  <c:v>3</c:v>
                </c:pt>
                <c:pt idx="13310">
                  <c:v>7</c:v>
                </c:pt>
                <c:pt idx="13311">
                  <c:v>3</c:v>
                </c:pt>
                <c:pt idx="13312">
                  <c:v>6</c:v>
                </c:pt>
                <c:pt idx="13313">
                  <c:v>13</c:v>
                </c:pt>
                <c:pt idx="13314">
                  <c:v>14</c:v>
                </c:pt>
                <c:pt idx="13315">
                  <c:v>2</c:v>
                </c:pt>
                <c:pt idx="13316">
                  <c:v>5</c:v>
                </c:pt>
                <c:pt idx="13317">
                  <c:v>8</c:v>
                </c:pt>
                <c:pt idx="13318">
                  <c:v>8</c:v>
                </c:pt>
                <c:pt idx="13319">
                  <c:v>5</c:v>
                </c:pt>
                <c:pt idx="13320">
                  <c:v>14</c:v>
                </c:pt>
                <c:pt idx="13321">
                  <c:v>11</c:v>
                </c:pt>
                <c:pt idx="13322">
                  <c:v>12</c:v>
                </c:pt>
                <c:pt idx="13323">
                  <c:v>6</c:v>
                </c:pt>
                <c:pt idx="13324">
                  <c:v>6</c:v>
                </c:pt>
                <c:pt idx="13325">
                  <c:v>9</c:v>
                </c:pt>
                <c:pt idx="13326">
                  <c:v>5</c:v>
                </c:pt>
                <c:pt idx="13327">
                  <c:v>7</c:v>
                </c:pt>
                <c:pt idx="13328">
                  <c:v>7</c:v>
                </c:pt>
                <c:pt idx="13329">
                  <c:v>12</c:v>
                </c:pt>
                <c:pt idx="13330">
                  <c:v>3</c:v>
                </c:pt>
                <c:pt idx="13331">
                  <c:v>6</c:v>
                </c:pt>
                <c:pt idx="13332">
                  <c:v>4</c:v>
                </c:pt>
                <c:pt idx="13333">
                  <c:v>14</c:v>
                </c:pt>
                <c:pt idx="13334">
                  <c:v>20</c:v>
                </c:pt>
                <c:pt idx="13335">
                  <c:v>8</c:v>
                </c:pt>
                <c:pt idx="13336">
                  <c:v>4</c:v>
                </c:pt>
                <c:pt idx="13337">
                  <c:v>5</c:v>
                </c:pt>
                <c:pt idx="13338">
                  <c:v>3</c:v>
                </c:pt>
                <c:pt idx="13339">
                  <c:v>5</c:v>
                </c:pt>
                <c:pt idx="13340">
                  <c:v>3</c:v>
                </c:pt>
                <c:pt idx="13341">
                  <c:v>6</c:v>
                </c:pt>
                <c:pt idx="13342">
                  <c:v>6</c:v>
                </c:pt>
                <c:pt idx="13343">
                  <c:v>0</c:v>
                </c:pt>
                <c:pt idx="13344">
                  <c:v>4</c:v>
                </c:pt>
                <c:pt idx="13345">
                  <c:v>3</c:v>
                </c:pt>
                <c:pt idx="13346">
                  <c:v>5</c:v>
                </c:pt>
                <c:pt idx="13347">
                  <c:v>6</c:v>
                </c:pt>
                <c:pt idx="13348">
                  <c:v>6</c:v>
                </c:pt>
                <c:pt idx="13349">
                  <c:v>5</c:v>
                </c:pt>
                <c:pt idx="13350">
                  <c:v>1</c:v>
                </c:pt>
                <c:pt idx="13351">
                  <c:v>2</c:v>
                </c:pt>
                <c:pt idx="13352">
                  <c:v>14</c:v>
                </c:pt>
                <c:pt idx="13353">
                  <c:v>2</c:v>
                </c:pt>
                <c:pt idx="13354">
                  <c:v>0</c:v>
                </c:pt>
                <c:pt idx="13355">
                  <c:v>2</c:v>
                </c:pt>
                <c:pt idx="13356">
                  <c:v>2</c:v>
                </c:pt>
                <c:pt idx="13357">
                  <c:v>2</c:v>
                </c:pt>
                <c:pt idx="13358">
                  <c:v>10</c:v>
                </c:pt>
                <c:pt idx="13359">
                  <c:v>8</c:v>
                </c:pt>
                <c:pt idx="13360">
                  <c:v>9</c:v>
                </c:pt>
                <c:pt idx="13361">
                  <c:v>1</c:v>
                </c:pt>
                <c:pt idx="13362">
                  <c:v>5</c:v>
                </c:pt>
                <c:pt idx="13363">
                  <c:v>4</c:v>
                </c:pt>
                <c:pt idx="13364">
                  <c:v>0</c:v>
                </c:pt>
                <c:pt idx="13365">
                  <c:v>3</c:v>
                </c:pt>
                <c:pt idx="13366">
                  <c:v>5</c:v>
                </c:pt>
                <c:pt idx="13367">
                  <c:v>2</c:v>
                </c:pt>
                <c:pt idx="13368">
                  <c:v>9</c:v>
                </c:pt>
                <c:pt idx="13369">
                  <c:v>2</c:v>
                </c:pt>
                <c:pt idx="13370">
                  <c:v>10</c:v>
                </c:pt>
                <c:pt idx="13371">
                  <c:v>5</c:v>
                </c:pt>
                <c:pt idx="13372">
                  <c:v>11</c:v>
                </c:pt>
                <c:pt idx="13373">
                  <c:v>2</c:v>
                </c:pt>
                <c:pt idx="13374">
                  <c:v>7</c:v>
                </c:pt>
                <c:pt idx="13375">
                  <c:v>2</c:v>
                </c:pt>
                <c:pt idx="13376">
                  <c:v>5</c:v>
                </c:pt>
                <c:pt idx="13377">
                  <c:v>10</c:v>
                </c:pt>
                <c:pt idx="13378">
                  <c:v>10</c:v>
                </c:pt>
                <c:pt idx="13379">
                  <c:v>19</c:v>
                </c:pt>
                <c:pt idx="13380">
                  <c:v>6</c:v>
                </c:pt>
                <c:pt idx="13381">
                  <c:v>5</c:v>
                </c:pt>
                <c:pt idx="13382">
                  <c:v>9</c:v>
                </c:pt>
                <c:pt idx="13383">
                  <c:v>8</c:v>
                </c:pt>
                <c:pt idx="13384">
                  <c:v>5</c:v>
                </c:pt>
                <c:pt idx="13385">
                  <c:v>14</c:v>
                </c:pt>
                <c:pt idx="13386">
                  <c:v>12</c:v>
                </c:pt>
                <c:pt idx="13387">
                  <c:v>13</c:v>
                </c:pt>
                <c:pt idx="13388">
                  <c:v>15</c:v>
                </c:pt>
                <c:pt idx="13389">
                  <c:v>15</c:v>
                </c:pt>
                <c:pt idx="13390">
                  <c:v>4</c:v>
                </c:pt>
                <c:pt idx="13391">
                  <c:v>4</c:v>
                </c:pt>
                <c:pt idx="13392">
                  <c:v>8</c:v>
                </c:pt>
                <c:pt idx="13393">
                  <c:v>5</c:v>
                </c:pt>
                <c:pt idx="13394">
                  <c:v>9</c:v>
                </c:pt>
                <c:pt idx="13395">
                  <c:v>12</c:v>
                </c:pt>
                <c:pt idx="13396">
                  <c:v>10</c:v>
                </c:pt>
                <c:pt idx="13397">
                  <c:v>11</c:v>
                </c:pt>
                <c:pt idx="13398">
                  <c:v>5</c:v>
                </c:pt>
                <c:pt idx="13399">
                  <c:v>10</c:v>
                </c:pt>
                <c:pt idx="13400">
                  <c:v>5</c:v>
                </c:pt>
                <c:pt idx="13401">
                  <c:v>1</c:v>
                </c:pt>
                <c:pt idx="13402">
                  <c:v>5</c:v>
                </c:pt>
                <c:pt idx="13403">
                  <c:v>0</c:v>
                </c:pt>
                <c:pt idx="13404">
                  <c:v>16</c:v>
                </c:pt>
                <c:pt idx="13405">
                  <c:v>7</c:v>
                </c:pt>
                <c:pt idx="13406">
                  <c:v>2</c:v>
                </c:pt>
                <c:pt idx="13407">
                  <c:v>0</c:v>
                </c:pt>
                <c:pt idx="13408">
                  <c:v>1</c:v>
                </c:pt>
                <c:pt idx="13409">
                  <c:v>6</c:v>
                </c:pt>
                <c:pt idx="13410">
                  <c:v>5</c:v>
                </c:pt>
                <c:pt idx="13411">
                  <c:v>4</c:v>
                </c:pt>
                <c:pt idx="13412">
                  <c:v>6</c:v>
                </c:pt>
                <c:pt idx="13413">
                  <c:v>9</c:v>
                </c:pt>
                <c:pt idx="13414">
                  <c:v>11</c:v>
                </c:pt>
                <c:pt idx="13415">
                  <c:v>8</c:v>
                </c:pt>
                <c:pt idx="13416">
                  <c:v>6</c:v>
                </c:pt>
                <c:pt idx="13417">
                  <c:v>8</c:v>
                </c:pt>
                <c:pt idx="13418">
                  <c:v>7</c:v>
                </c:pt>
                <c:pt idx="13419">
                  <c:v>2</c:v>
                </c:pt>
                <c:pt idx="13420">
                  <c:v>11</c:v>
                </c:pt>
                <c:pt idx="13421">
                  <c:v>6</c:v>
                </c:pt>
                <c:pt idx="13422">
                  <c:v>7</c:v>
                </c:pt>
                <c:pt idx="13423">
                  <c:v>4</c:v>
                </c:pt>
                <c:pt idx="13424">
                  <c:v>5</c:v>
                </c:pt>
                <c:pt idx="13425">
                  <c:v>0</c:v>
                </c:pt>
                <c:pt idx="13426">
                  <c:v>3</c:v>
                </c:pt>
                <c:pt idx="13427">
                  <c:v>11</c:v>
                </c:pt>
                <c:pt idx="13428">
                  <c:v>2</c:v>
                </c:pt>
                <c:pt idx="13429">
                  <c:v>7</c:v>
                </c:pt>
                <c:pt idx="13430">
                  <c:v>11</c:v>
                </c:pt>
                <c:pt idx="13431">
                  <c:v>12</c:v>
                </c:pt>
                <c:pt idx="13432">
                  <c:v>4</c:v>
                </c:pt>
                <c:pt idx="13433">
                  <c:v>10</c:v>
                </c:pt>
                <c:pt idx="13434">
                  <c:v>10</c:v>
                </c:pt>
                <c:pt idx="13435">
                  <c:v>5</c:v>
                </c:pt>
                <c:pt idx="13436">
                  <c:v>4</c:v>
                </c:pt>
                <c:pt idx="13437">
                  <c:v>0</c:v>
                </c:pt>
                <c:pt idx="13438">
                  <c:v>5</c:v>
                </c:pt>
                <c:pt idx="13439">
                  <c:v>5</c:v>
                </c:pt>
                <c:pt idx="13440">
                  <c:v>13</c:v>
                </c:pt>
                <c:pt idx="13441">
                  <c:v>10</c:v>
                </c:pt>
                <c:pt idx="13442">
                  <c:v>2</c:v>
                </c:pt>
                <c:pt idx="13443">
                  <c:v>3</c:v>
                </c:pt>
                <c:pt idx="13444">
                  <c:v>0</c:v>
                </c:pt>
                <c:pt idx="13445">
                  <c:v>3</c:v>
                </c:pt>
                <c:pt idx="13446">
                  <c:v>1</c:v>
                </c:pt>
                <c:pt idx="13447">
                  <c:v>0</c:v>
                </c:pt>
                <c:pt idx="13448">
                  <c:v>12</c:v>
                </c:pt>
                <c:pt idx="13449">
                  <c:v>5</c:v>
                </c:pt>
                <c:pt idx="13450">
                  <c:v>8</c:v>
                </c:pt>
                <c:pt idx="13451">
                  <c:v>8</c:v>
                </c:pt>
                <c:pt idx="13452">
                  <c:v>0</c:v>
                </c:pt>
                <c:pt idx="13453">
                  <c:v>5</c:v>
                </c:pt>
                <c:pt idx="13454">
                  <c:v>4</c:v>
                </c:pt>
                <c:pt idx="13455">
                  <c:v>15</c:v>
                </c:pt>
                <c:pt idx="13456">
                  <c:v>10</c:v>
                </c:pt>
                <c:pt idx="13457">
                  <c:v>9</c:v>
                </c:pt>
                <c:pt idx="13458">
                  <c:v>10</c:v>
                </c:pt>
                <c:pt idx="13459">
                  <c:v>7</c:v>
                </c:pt>
                <c:pt idx="13460">
                  <c:v>0</c:v>
                </c:pt>
                <c:pt idx="13461">
                  <c:v>1</c:v>
                </c:pt>
                <c:pt idx="13462">
                  <c:v>4</c:v>
                </c:pt>
                <c:pt idx="13463">
                  <c:v>8</c:v>
                </c:pt>
                <c:pt idx="13464">
                  <c:v>12</c:v>
                </c:pt>
                <c:pt idx="13465">
                  <c:v>7</c:v>
                </c:pt>
                <c:pt idx="13466">
                  <c:v>16</c:v>
                </c:pt>
                <c:pt idx="13467">
                  <c:v>10</c:v>
                </c:pt>
                <c:pt idx="13468">
                  <c:v>11</c:v>
                </c:pt>
                <c:pt idx="13469">
                  <c:v>6</c:v>
                </c:pt>
                <c:pt idx="13470">
                  <c:v>8</c:v>
                </c:pt>
                <c:pt idx="13471">
                  <c:v>2</c:v>
                </c:pt>
                <c:pt idx="13472">
                  <c:v>2</c:v>
                </c:pt>
                <c:pt idx="13473">
                  <c:v>8</c:v>
                </c:pt>
                <c:pt idx="13474">
                  <c:v>5</c:v>
                </c:pt>
                <c:pt idx="13475">
                  <c:v>7</c:v>
                </c:pt>
                <c:pt idx="13476">
                  <c:v>7</c:v>
                </c:pt>
                <c:pt idx="13477">
                  <c:v>12</c:v>
                </c:pt>
                <c:pt idx="13478">
                  <c:v>2</c:v>
                </c:pt>
                <c:pt idx="13479">
                  <c:v>9</c:v>
                </c:pt>
                <c:pt idx="13480">
                  <c:v>3</c:v>
                </c:pt>
                <c:pt idx="13481">
                  <c:v>5</c:v>
                </c:pt>
                <c:pt idx="13482">
                  <c:v>4</c:v>
                </c:pt>
                <c:pt idx="13483">
                  <c:v>7</c:v>
                </c:pt>
                <c:pt idx="13484">
                  <c:v>8</c:v>
                </c:pt>
                <c:pt idx="13485">
                  <c:v>5</c:v>
                </c:pt>
                <c:pt idx="13486">
                  <c:v>14</c:v>
                </c:pt>
                <c:pt idx="13487">
                  <c:v>14</c:v>
                </c:pt>
                <c:pt idx="13488">
                  <c:v>11</c:v>
                </c:pt>
                <c:pt idx="13489">
                  <c:v>9</c:v>
                </c:pt>
                <c:pt idx="13490">
                  <c:v>39</c:v>
                </c:pt>
                <c:pt idx="13491">
                  <c:v>11</c:v>
                </c:pt>
                <c:pt idx="13492">
                  <c:v>12</c:v>
                </c:pt>
                <c:pt idx="13493">
                  <c:v>3</c:v>
                </c:pt>
                <c:pt idx="13494">
                  <c:v>13</c:v>
                </c:pt>
                <c:pt idx="13495">
                  <c:v>10</c:v>
                </c:pt>
                <c:pt idx="13496">
                  <c:v>9</c:v>
                </c:pt>
                <c:pt idx="13497">
                  <c:v>5</c:v>
                </c:pt>
                <c:pt idx="13498">
                  <c:v>7</c:v>
                </c:pt>
                <c:pt idx="13499">
                  <c:v>19</c:v>
                </c:pt>
                <c:pt idx="13500">
                  <c:v>12</c:v>
                </c:pt>
                <c:pt idx="13501">
                  <c:v>14</c:v>
                </c:pt>
                <c:pt idx="13502">
                  <c:v>8</c:v>
                </c:pt>
                <c:pt idx="13503">
                  <c:v>12</c:v>
                </c:pt>
                <c:pt idx="13504">
                  <c:v>6</c:v>
                </c:pt>
                <c:pt idx="13505">
                  <c:v>7</c:v>
                </c:pt>
                <c:pt idx="13506">
                  <c:v>3</c:v>
                </c:pt>
                <c:pt idx="13507">
                  <c:v>7</c:v>
                </c:pt>
                <c:pt idx="13508">
                  <c:v>4</c:v>
                </c:pt>
                <c:pt idx="13509">
                  <c:v>5</c:v>
                </c:pt>
                <c:pt idx="13510">
                  <c:v>12</c:v>
                </c:pt>
                <c:pt idx="13511">
                  <c:v>5</c:v>
                </c:pt>
                <c:pt idx="13512">
                  <c:v>3</c:v>
                </c:pt>
                <c:pt idx="13513">
                  <c:v>4</c:v>
                </c:pt>
                <c:pt idx="13514">
                  <c:v>1</c:v>
                </c:pt>
                <c:pt idx="13515">
                  <c:v>0</c:v>
                </c:pt>
                <c:pt idx="13516">
                  <c:v>6</c:v>
                </c:pt>
                <c:pt idx="13517">
                  <c:v>4</c:v>
                </c:pt>
                <c:pt idx="13518">
                  <c:v>1</c:v>
                </c:pt>
                <c:pt idx="13519">
                  <c:v>5</c:v>
                </c:pt>
                <c:pt idx="13520">
                  <c:v>18</c:v>
                </c:pt>
                <c:pt idx="13521">
                  <c:v>13</c:v>
                </c:pt>
                <c:pt idx="13522">
                  <c:v>10</c:v>
                </c:pt>
                <c:pt idx="13523">
                  <c:v>7</c:v>
                </c:pt>
                <c:pt idx="13524">
                  <c:v>8</c:v>
                </c:pt>
                <c:pt idx="13525">
                  <c:v>9</c:v>
                </c:pt>
                <c:pt idx="13526">
                  <c:v>0</c:v>
                </c:pt>
                <c:pt idx="13527">
                  <c:v>10</c:v>
                </c:pt>
                <c:pt idx="13528">
                  <c:v>7</c:v>
                </c:pt>
                <c:pt idx="13529">
                  <c:v>11</c:v>
                </c:pt>
                <c:pt idx="13530">
                  <c:v>7</c:v>
                </c:pt>
                <c:pt idx="13531">
                  <c:v>10</c:v>
                </c:pt>
                <c:pt idx="13532">
                  <c:v>2</c:v>
                </c:pt>
                <c:pt idx="13533">
                  <c:v>0</c:v>
                </c:pt>
                <c:pt idx="13534">
                  <c:v>1</c:v>
                </c:pt>
                <c:pt idx="13535">
                  <c:v>5</c:v>
                </c:pt>
                <c:pt idx="13536">
                  <c:v>4</c:v>
                </c:pt>
                <c:pt idx="13537">
                  <c:v>0</c:v>
                </c:pt>
                <c:pt idx="13538">
                  <c:v>6</c:v>
                </c:pt>
                <c:pt idx="13539">
                  <c:v>4</c:v>
                </c:pt>
                <c:pt idx="13540">
                  <c:v>1</c:v>
                </c:pt>
                <c:pt idx="13541">
                  <c:v>0</c:v>
                </c:pt>
                <c:pt idx="13542">
                  <c:v>11</c:v>
                </c:pt>
                <c:pt idx="13543">
                  <c:v>10</c:v>
                </c:pt>
                <c:pt idx="13544">
                  <c:v>13</c:v>
                </c:pt>
                <c:pt idx="13545">
                  <c:v>9</c:v>
                </c:pt>
                <c:pt idx="13546">
                  <c:v>5</c:v>
                </c:pt>
                <c:pt idx="13547">
                  <c:v>16</c:v>
                </c:pt>
                <c:pt idx="13548">
                  <c:v>2</c:v>
                </c:pt>
                <c:pt idx="13549">
                  <c:v>3</c:v>
                </c:pt>
                <c:pt idx="13550">
                  <c:v>6</c:v>
                </c:pt>
                <c:pt idx="13551">
                  <c:v>11</c:v>
                </c:pt>
                <c:pt idx="13552">
                  <c:v>13</c:v>
                </c:pt>
                <c:pt idx="13553">
                  <c:v>5</c:v>
                </c:pt>
                <c:pt idx="13554">
                  <c:v>10</c:v>
                </c:pt>
                <c:pt idx="13555">
                  <c:v>12</c:v>
                </c:pt>
                <c:pt idx="13556">
                  <c:v>2</c:v>
                </c:pt>
                <c:pt idx="13557">
                  <c:v>10</c:v>
                </c:pt>
                <c:pt idx="13558">
                  <c:v>3</c:v>
                </c:pt>
                <c:pt idx="13559">
                  <c:v>4</c:v>
                </c:pt>
                <c:pt idx="13560">
                  <c:v>2</c:v>
                </c:pt>
                <c:pt idx="13561">
                  <c:v>6</c:v>
                </c:pt>
                <c:pt idx="13562">
                  <c:v>7</c:v>
                </c:pt>
                <c:pt idx="13563">
                  <c:v>15</c:v>
                </c:pt>
                <c:pt idx="13564">
                  <c:v>13</c:v>
                </c:pt>
                <c:pt idx="13565">
                  <c:v>3</c:v>
                </c:pt>
                <c:pt idx="13566">
                  <c:v>2</c:v>
                </c:pt>
                <c:pt idx="13567">
                  <c:v>8</c:v>
                </c:pt>
                <c:pt idx="13568">
                  <c:v>6</c:v>
                </c:pt>
                <c:pt idx="13569">
                  <c:v>6</c:v>
                </c:pt>
                <c:pt idx="13570">
                  <c:v>0</c:v>
                </c:pt>
                <c:pt idx="13571">
                  <c:v>1</c:v>
                </c:pt>
                <c:pt idx="13572">
                  <c:v>10</c:v>
                </c:pt>
                <c:pt idx="13573">
                  <c:v>4</c:v>
                </c:pt>
                <c:pt idx="13574">
                  <c:v>10</c:v>
                </c:pt>
                <c:pt idx="13575">
                  <c:v>6</c:v>
                </c:pt>
                <c:pt idx="13576">
                  <c:v>13</c:v>
                </c:pt>
                <c:pt idx="13577">
                  <c:v>7</c:v>
                </c:pt>
                <c:pt idx="13578">
                  <c:v>9</c:v>
                </c:pt>
                <c:pt idx="13579">
                  <c:v>0</c:v>
                </c:pt>
                <c:pt idx="13580">
                  <c:v>5</c:v>
                </c:pt>
                <c:pt idx="13581">
                  <c:v>6</c:v>
                </c:pt>
                <c:pt idx="13582">
                  <c:v>5</c:v>
                </c:pt>
                <c:pt idx="13583">
                  <c:v>4</c:v>
                </c:pt>
                <c:pt idx="13584">
                  <c:v>1</c:v>
                </c:pt>
                <c:pt idx="13585">
                  <c:v>2</c:v>
                </c:pt>
                <c:pt idx="13586">
                  <c:v>4</c:v>
                </c:pt>
                <c:pt idx="13587">
                  <c:v>3</c:v>
                </c:pt>
                <c:pt idx="13588">
                  <c:v>1</c:v>
                </c:pt>
                <c:pt idx="13589">
                  <c:v>0</c:v>
                </c:pt>
                <c:pt idx="13590">
                  <c:v>0</c:v>
                </c:pt>
                <c:pt idx="13591">
                  <c:v>1</c:v>
                </c:pt>
                <c:pt idx="13592">
                  <c:v>4</c:v>
                </c:pt>
                <c:pt idx="13593">
                  <c:v>6</c:v>
                </c:pt>
                <c:pt idx="13594">
                  <c:v>3</c:v>
                </c:pt>
                <c:pt idx="13595">
                  <c:v>6</c:v>
                </c:pt>
                <c:pt idx="13596">
                  <c:v>1</c:v>
                </c:pt>
                <c:pt idx="13597">
                  <c:v>0</c:v>
                </c:pt>
                <c:pt idx="13598">
                  <c:v>3</c:v>
                </c:pt>
                <c:pt idx="13599">
                  <c:v>11</c:v>
                </c:pt>
                <c:pt idx="13600">
                  <c:v>0</c:v>
                </c:pt>
                <c:pt idx="13601">
                  <c:v>2</c:v>
                </c:pt>
                <c:pt idx="13602">
                  <c:v>0</c:v>
                </c:pt>
                <c:pt idx="13603">
                  <c:v>6</c:v>
                </c:pt>
                <c:pt idx="13604">
                  <c:v>18</c:v>
                </c:pt>
                <c:pt idx="13605">
                  <c:v>3</c:v>
                </c:pt>
                <c:pt idx="13606">
                  <c:v>0</c:v>
                </c:pt>
                <c:pt idx="13607">
                  <c:v>1</c:v>
                </c:pt>
                <c:pt idx="13608">
                  <c:v>4</c:v>
                </c:pt>
                <c:pt idx="13609">
                  <c:v>3</c:v>
                </c:pt>
                <c:pt idx="13610">
                  <c:v>6</c:v>
                </c:pt>
                <c:pt idx="13611">
                  <c:v>4</c:v>
                </c:pt>
                <c:pt idx="13612">
                  <c:v>9</c:v>
                </c:pt>
                <c:pt idx="13613">
                  <c:v>0</c:v>
                </c:pt>
                <c:pt idx="13614">
                  <c:v>0</c:v>
                </c:pt>
                <c:pt idx="13615">
                  <c:v>7</c:v>
                </c:pt>
                <c:pt idx="13616">
                  <c:v>10</c:v>
                </c:pt>
                <c:pt idx="13617">
                  <c:v>3</c:v>
                </c:pt>
                <c:pt idx="13618">
                  <c:v>3</c:v>
                </c:pt>
                <c:pt idx="13619">
                  <c:v>2</c:v>
                </c:pt>
                <c:pt idx="13620">
                  <c:v>0</c:v>
                </c:pt>
                <c:pt idx="13621">
                  <c:v>2</c:v>
                </c:pt>
                <c:pt idx="13622">
                  <c:v>9</c:v>
                </c:pt>
                <c:pt idx="13623">
                  <c:v>3</c:v>
                </c:pt>
                <c:pt idx="13624">
                  <c:v>3</c:v>
                </c:pt>
                <c:pt idx="13625">
                  <c:v>7</c:v>
                </c:pt>
                <c:pt idx="13626">
                  <c:v>15</c:v>
                </c:pt>
                <c:pt idx="13627">
                  <c:v>6</c:v>
                </c:pt>
                <c:pt idx="13628">
                  <c:v>2</c:v>
                </c:pt>
                <c:pt idx="13629">
                  <c:v>4</c:v>
                </c:pt>
                <c:pt idx="13630">
                  <c:v>2</c:v>
                </c:pt>
                <c:pt idx="13631">
                  <c:v>2</c:v>
                </c:pt>
                <c:pt idx="13632">
                  <c:v>7</c:v>
                </c:pt>
                <c:pt idx="13633">
                  <c:v>10</c:v>
                </c:pt>
                <c:pt idx="13634">
                  <c:v>2</c:v>
                </c:pt>
                <c:pt idx="13635">
                  <c:v>3</c:v>
                </c:pt>
                <c:pt idx="13636">
                  <c:v>11</c:v>
                </c:pt>
                <c:pt idx="13637">
                  <c:v>2</c:v>
                </c:pt>
                <c:pt idx="13638">
                  <c:v>4</c:v>
                </c:pt>
                <c:pt idx="13639">
                  <c:v>5</c:v>
                </c:pt>
                <c:pt idx="13640">
                  <c:v>11</c:v>
                </c:pt>
                <c:pt idx="13641">
                  <c:v>5</c:v>
                </c:pt>
                <c:pt idx="13642">
                  <c:v>1</c:v>
                </c:pt>
                <c:pt idx="13643">
                  <c:v>13</c:v>
                </c:pt>
                <c:pt idx="13644">
                  <c:v>3</c:v>
                </c:pt>
                <c:pt idx="13645">
                  <c:v>10</c:v>
                </c:pt>
                <c:pt idx="13646">
                  <c:v>3</c:v>
                </c:pt>
                <c:pt idx="13647">
                  <c:v>0</c:v>
                </c:pt>
                <c:pt idx="13648">
                  <c:v>8</c:v>
                </c:pt>
                <c:pt idx="13649">
                  <c:v>3</c:v>
                </c:pt>
                <c:pt idx="13650">
                  <c:v>1</c:v>
                </c:pt>
                <c:pt idx="13651">
                  <c:v>4</c:v>
                </c:pt>
                <c:pt idx="13652">
                  <c:v>9</c:v>
                </c:pt>
                <c:pt idx="13653">
                  <c:v>0</c:v>
                </c:pt>
                <c:pt idx="13654">
                  <c:v>7</c:v>
                </c:pt>
                <c:pt idx="13655">
                  <c:v>11</c:v>
                </c:pt>
                <c:pt idx="13656">
                  <c:v>20</c:v>
                </c:pt>
                <c:pt idx="13657">
                  <c:v>15</c:v>
                </c:pt>
                <c:pt idx="13658">
                  <c:v>9</c:v>
                </c:pt>
                <c:pt idx="13659">
                  <c:v>4</c:v>
                </c:pt>
                <c:pt idx="13660">
                  <c:v>30</c:v>
                </c:pt>
                <c:pt idx="13661">
                  <c:v>21</c:v>
                </c:pt>
                <c:pt idx="13662">
                  <c:v>14</c:v>
                </c:pt>
                <c:pt idx="13663">
                  <c:v>6</c:v>
                </c:pt>
                <c:pt idx="13664">
                  <c:v>11</c:v>
                </c:pt>
                <c:pt idx="13665">
                  <c:v>5</c:v>
                </c:pt>
                <c:pt idx="13666">
                  <c:v>8</c:v>
                </c:pt>
                <c:pt idx="13667">
                  <c:v>6</c:v>
                </c:pt>
                <c:pt idx="13668">
                  <c:v>2</c:v>
                </c:pt>
                <c:pt idx="13669">
                  <c:v>17</c:v>
                </c:pt>
                <c:pt idx="13670">
                  <c:v>8</c:v>
                </c:pt>
                <c:pt idx="13671">
                  <c:v>9</c:v>
                </c:pt>
                <c:pt idx="13672">
                  <c:v>9</c:v>
                </c:pt>
                <c:pt idx="13673">
                  <c:v>4</c:v>
                </c:pt>
                <c:pt idx="13674">
                  <c:v>8</c:v>
                </c:pt>
                <c:pt idx="13675">
                  <c:v>12</c:v>
                </c:pt>
                <c:pt idx="13676">
                  <c:v>2</c:v>
                </c:pt>
                <c:pt idx="13677">
                  <c:v>6</c:v>
                </c:pt>
                <c:pt idx="13678">
                  <c:v>6</c:v>
                </c:pt>
                <c:pt idx="13679">
                  <c:v>12</c:v>
                </c:pt>
                <c:pt idx="13680">
                  <c:v>0</c:v>
                </c:pt>
                <c:pt idx="13681">
                  <c:v>17</c:v>
                </c:pt>
                <c:pt idx="13682">
                  <c:v>1</c:v>
                </c:pt>
                <c:pt idx="13683">
                  <c:v>6</c:v>
                </c:pt>
                <c:pt idx="13684">
                  <c:v>11</c:v>
                </c:pt>
                <c:pt idx="13685">
                  <c:v>8</c:v>
                </c:pt>
                <c:pt idx="13686">
                  <c:v>3</c:v>
                </c:pt>
                <c:pt idx="13687">
                  <c:v>13</c:v>
                </c:pt>
                <c:pt idx="13688">
                  <c:v>2</c:v>
                </c:pt>
                <c:pt idx="13689">
                  <c:v>8</c:v>
                </c:pt>
                <c:pt idx="13690">
                  <c:v>4</c:v>
                </c:pt>
                <c:pt idx="13691">
                  <c:v>1</c:v>
                </c:pt>
                <c:pt idx="13692">
                  <c:v>9</c:v>
                </c:pt>
                <c:pt idx="13693">
                  <c:v>11</c:v>
                </c:pt>
                <c:pt idx="13694">
                  <c:v>9</c:v>
                </c:pt>
                <c:pt idx="13695">
                  <c:v>3</c:v>
                </c:pt>
                <c:pt idx="13696">
                  <c:v>10</c:v>
                </c:pt>
                <c:pt idx="13697">
                  <c:v>7</c:v>
                </c:pt>
                <c:pt idx="13698">
                  <c:v>9</c:v>
                </c:pt>
                <c:pt idx="13699">
                  <c:v>27</c:v>
                </c:pt>
                <c:pt idx="13700">
                  <c:v>16</c:v>
                </c:pt>
                <c:pt idx="13701">
                  <c:v>10</c:v>
                </c:pt>
                <c:pt idx="13702">
                  <c:v>5</c:v>
                </c:pt>
                <c:pt idx="13703">
                  <c:v>5</c:v>
                </c:pt>
                <c:pt idx="13704">
                  <c:v>7</c:v>
                </c:pt>
                <c:pt idx="13705">
                  <c:v>9</c:v>
                </c:pt>
                <c:pt idx="13706">
                  <c:v>5</c:v>
                </c:pt>
                <c:pt idx="13707">
                  <c:v>5</c:v>
                </c:pt>
                <c:pt idx="13708">
                  <c:v>7</c:v>
                </c:pt>
                <c:pt idx="13709">
                  <c:v>9</c:v>
                </c:pt>
                <c:pt idx="13710">
                  <c:v>8</c:v>
                </c:pt>
                <c:pt idx="13711">
                  <c:v>9</c:v>
                </c:pt>
                <c:pt idx="13712">
                  <c:v>5</c:v>
                </c:pt>
                <c:pt idx="13713">
                  <c:v>6</c:v>
                </c:pt>
                <c:pt idx="13714">
                  <c:v>6</c:v>
                </c:pt>
                <c:pt idx="13715">
                  <c:v>2</c:v>
                </c:pt>
                <c:pt idx="13716">
                  <c:v>10</c:v>
                </c:pt>
                <c:pt idx="13717">
                  <c:v>4</c:v>
                </c:pt>
                <c:pt idx="13718">
                  <c:v>3</c:v>
                </c:pt>
                <c:pt idx="13719">
                  <c:v>4</c:v>
                </c:pt>
                <c:pt idx="13720">
                  <c:v>4</c:v>
                </c:pt>
                <c:pt idx="13721">
                  <c:v>5</c:v>
                </c:pt>
                <c:pt idx="13722">
                  <c:v>15</c:v>
                </c:pt>
                <c:pt idx="13723">
                  <c:v>2</c:v>
                </c:pt>
                <c:pt idx="13724">
                  <c:v>3</c:v>
                </c:pt>
                <c:pt idx="13725">
                  <c:v>6</c:v>
                </c:pt>
                <c:pt idx="13726">
                  <c:v>9</c:v>
                </c:pt>
                <c:pt idx="13727">
                  <c:v>8</c:v>
                </c:pt>
                <c:pt idx="13728">
                  <c:v>7</c:v>
                </c:pt>
                <c:pt idx="13729">
                  <c:v>3</c:v>
                </c:pt>
                <c:pt idx="13730">
                  <c:v>7</c:v>
                </c:pt>
                <c:pt idx="13731">
                  <c:v>4</c:v>
                </c:pt>
                <c:pt idx="13732">
                  <c:v>8</c:v>
                </c:pt>
                <c:pt idx="13733">
                  <c:v>7</c:v>
                </c:pt>
                <c:pt idx="13734">
                  <c:v>4</c:v>
                </c:pt>
                <c:pt idx="13735">
                  <c:v>7</c:v>
                </c:pt>
                <c:pt idx="13736">
                  <c:v>7</c:v>
                </c:pt>
                <c:pt idx="13737">
                  <c:v>13</c:v>
                </c:pt>
                <c:pt idx="13738">
                  <c:v>3</c:v>
                </c:pt>
                <c:pt idx="13739">
                  <c:v>4</c:v>
                </c:pt>
                <c:pt idx="13740">
                  <c:v>1</c:v>
                </c:pt>
                <c:pt idx="13741">
                  <c:v>8</c:v>
                </c:pt>
                <c:pt idx="13742">
                  <c:v>9</c:v>
                </c:pt>
                <c:pt idx="13743">
                  <c:v>3</c:v>
                </c:pt>
                <c:pt idx="13744">
                  <c:v>0</c:v>
                </c:pt>
                <c:pt idx="13745">
                  <c:v>8</c:v>
                </c:pt>
                <c:pt idx="13746">
                  <c:v>11</c:v>
                </c:pt>
                <c:pt idx="13747">
                  <c:v>1</c:v>
                </c:pt>
                <c:pt idx="13748">
                  <c:v>11</c:v>
                </c:pt>
                <c:pt idx="13749">
                  <c:v>9</c:v>
                </c:pt>
                <c:pt idx="13750">
                  <c:v>7</c:v>
                </c:pt>
                <c:pt idx="13751">
                  <c:v>6</c:v>
                </c:pt>
                <c:pt idx="13752">
                  <c:v>6</c:v>
                </c:pt>
                <c:pt idx="13753">
                  <c:v>11</c:v>
                </c:pt>
                <c:pt idx="13754">
                  <c:v>14</c:v>
                </c:pt>
                <c:pt idx="13755">
                  <c:v>6</c:v>
                </c:pt>
                <c:pt idx="13756">
                  <c:v>2</c:v>
                </c:pt>
                <c:pt idx="13757">
                  <c:v>2</c:v>
                </c:pt>
                <c:pt idx="13758">
                  <c:v>5</c:v>
                </c:pt>
                <c:pt idx="13759">
                  <c:v>1</c:v>
                </c:pt>
                <c:pt idx="13760">
                  <c:v>10</c:v>
                </c:pt>
                <c:pt idx="13761">
                  <c:v>7</c:v>
                </c:pt>
                <c:pt idx="13762">
                  <c:v>6</c:v>
                </c:pt>
                <c:pt idx="13763">
                  <c:v>5</c:v>
                </c:pt>
                <c:pt idx="13764">
                  <c:v>3</c:v>
                </c:pt>
                <c:pt idx="13765">
                  <c:v>2</c:v>
                </c:pt>
                <c:pt idx="13766">
                  <c:v>4</c:v>
                </c:pt>
                <c:pt idx="13767">
                  <c:v>4</c:v>
                </c:pt>
                <c:pt idx="13768">
                  <c:v>7</c:v>
                </c:pt>
                <c:pt idx="13769">
                  <c:v>8</c:v>
                </c:pt>
                <c:pt idx="13770">
                  <c:v>6</c:v>
                </c:pt>
                <c:pt idx="13771">
                  <c:v>9</c:v>
                </c:pt>
                <c:pt idx="13772">
                  <c:v>14</c:v>
                </c:pt>
                <c:pt idx="13773">
                  <c:v>25</c:v>
                </c:pt>
                <c:pt idx="13774">
                  <c:v>14</c:v>
                </c:pt>
                <c:pt idx="13775">
                  <c:v>8</c:v>
                </c:pt>
                <c:pt idx="13776">
                  <c:v>10</c:v>
                </c:pt>
                <c:pt idx="13777">
                  <c:v>17</c:v>
                </c:pt>
                <c:pt idx="13778">
                  <c:v>20</c:v>
                </c:pt>
                <c:pt idx="13779">
                  <c:v>4</c:v>
                </c:pt>
                <c:pt idx="13780">
                  <c:v>11</c:v>
                </c:pt>
                <c:pt idx="13781">
                  <c:v>28</c:v>
                </c:pt>
                <c:pt idx="13782">
                  <c:v>25</c:v>
                </c:pt>
                <c:pt idx="13783">
                  <c:v>26</c:v>
                </c:pt>
                <c:pt idx="13784">
                  <c:v>12</c:v>
                </c:pt>
                <c:pt idx="13785">
                  <c:v>26</c:v>
                </c:pt>
                <c:pt idx="13786">
                  <c:v>17</c:v>
                </c:pt>
                <c:pt idx="13787">
                  <c:v>22</c:v>
                </c:pt>
                <c:pt idx="13788">
                  <c:v>11</c:v>
                </c:pt>
                <c:pt idx="13789">
                  <c:v>26</c:v>
                </c:pt>
                <c:pt idx="13790">
                  <c:v>20</c:v>
                </c:pt>
                <c:pt idx="13791">
                  <c:v>16</c:v>
                </c:pt>
                <c:pt idx="13792">
                  <c:v>17</c:v>
                </c:pt>
                <c:pt idx="13793">
                  <c:v>19</c:v>
                </c:pt>
                <c:pt idx="13794">
                  <c:v>14</c:v>
                </c:pt>
                <c:pt idx="13795">
                  <c:v>21</c:v>
                </c:pt>
                <c:pt idx="13796">
                  <c:v>15</c:v>
                </c:pt>
                <c:pt idx="13797">
                  <c:v>11</c:v>
                </c:pt>
                <c:pt idx="13798">
                  <c:v>12</c:v>
                </c:pt>
                <c:pt idx="13799">
                  <c:v>9</c:v>
                </c:pt>
                <c:pt idx="13800">
                  <c:v>11</c:v>
                </c:pt>
                <c:pt idx="13801">
                  <c:v>16</c:v>
                </c:pt>
                <c:pt idx="13802">
                  <c:v>5</c:v>
                </c:pt>
                <c:pt idx="13803">
                  <c:v>7</c:v>
                </c:pt>
                <c:pt idx="13804">
                  <c:v>18</c:v>
                </c:pt>
                <c:pt idx="13805">
                  <c:v>25</c:v>
                </c:pt>
                <c:pt idx="13806">
                  <c:v>12</c:v>
                </c:pt>
                <c:pt idx="13807">
                  <c:v>7</c:v>
                </c:pt>
                <c:pt idx="13808">
                  <c:v>15</c:v>
                </c:pt>
                <c:pt idx="13809">
                  <c:v>21</c:v>
                </c:pt>
                <c:pt idx="13810">
                  <c:v>15</c:v>
                </c:pt>
                <c:pt idx="13811">
                  <c:v>7</c:v>
                </c:pt>
                <c:pt idx="13812">
                  <c:v>13</c:v>
                </c:pt>
                <c:pt idx="13813">
                  <c:v>12</c:v>
                </c:pt>
                <c:pt idx="13814">
                  <c:v>7</c:v>
                </c:pt>
                <c:pt idx="13815">
                  <c:v>6</c:v>
                </c:pt>
                <c:pt idx="13816">
                  <c:v>10</c:v>
                </c:pt>
                <c:pt idx="13817">
                  <c:v>4</c:v>
                </c:pt>
                <c:pt idx="13818">
                  <c:v>14</c:v>
                </c:pt>
                <c:pt idx="13819">
                  <c:v>9</c:v>
                </c:pt>
                <c:pt idx="13820">
                  <c:v>18</c:v>
                </c:pt>
                <c:pt idx="13821">
                  <c:v>17</c:v>
                </c:pt>
                <c:pt idx="13822">
                  <c:v>4</c:v>
                </c:pt>
                <c:pt idx="13823">
                  <c:v>2</c:v>
                </c:pt>
                <c:pt idx="13824">
                  <c:v>17</c:v>
                </c:pt>
                <c:pt idx="13825">
                  <c:v>9</c:v>
                </c:pt>
                <c:pt idx="13826">
                  <c:v>2</c:v>
                </c:pt>
                <c:pt idx="13827">
                  <c:v>11</c:v>
                </c:pt>
                <c:pt idx="13828">
                  <c:v>4</c:v>
                </c:pt>
                <c:pt idx="13829">
                  <c:v>39</c:v>
                </c:pt>
                <c:pt idx="13830">
                  <c:v>18</c:v>
                </c:pt>
                <c:pt idx="13831">
                  <c:v>10</c:v>
                </c:pt>
                <c:pt idx="13832">
                  <c:v>24</c:v>
                </c:pt>
                <c:pt idx="13833">
                  <c:v>6</c:v>
                </c:pt>
                <c:pt idx="13834">
                  <c:v>20</c:v>
                </c:pt>
                <c:pt idx="13835">
                  <c:v>12</c:v>
                </c:pt>
                <c:pt idx="13836">
                  <c:v>4</c:v>
                </c:pt>
                <c:pt idx="13837">
                  <c:v>8</c:v>
                </c:pt>
                <c:pt idx="13838">
                  <c:v>10</c:v>
                </c:pt>
                <c:pt idx="13839">
                  <c:v>47</c:v>
                </c:pt>
                <c:pt idx="13840">
                  <c:v>3</c:v>
                </c:pt>
                <c:pt idx="13841">
                  <c:v>11</c:v>
                </c:pt>
                <c:pt idx="13842">
                  <c:v>7</c:v>
                </c:pt>
                <c:pt idx="13843">
                  <c:v>16</c:v>
                </c:pt>
                <c:pt idx="13844">
                  <c:v>13</c:v>
                </c:pt>
                <c:pt idx="13845">
                  <c:v>2</c:v>
                </c:pt>
                <c:pt idx="13846">
                  <c:v>8</c:v>
                </c:pt>
                <c:pt idx="13847">
                  <c:v>10</c:v>
                </c:pt>
                <c:pt idx="13848">
                  <c:v>25</c:v>
                </c:pt>
                <c:pt idx="13849">
                  <c:v>18</c:v>
                </c:pt>
                <c:pt idx="13850">
                  <c:v>15</c:v>
                </c:pt>
                <c:pt idx="13851">
                  <c:v>1</c:v>
                </c:pt>
                <c:pt idx="13852">
                  <c:v>15</c:v>
                </c:pt>
                <c:pt idx="13853">
                  <c:v>12</c:v>
                </c:pt>
                <c:pt idx="13854">
                  <c:v>41</c:v>
                </c:pt>
                <c:pt idx="13855">
                  <c:v>9</c:v>
                </c:pt>
                <c:pt idx="13856">
                  <c:v>5</c:v>
                </c:pt>
                <c:pt idx="13857">
                  <c:v>20</c:v>
                </c:pt>
                <c:pt idx="13858">
                  <c:v>15</c:v>
                </c:pt>
                <c:pt idx="13859">
                  <c:v>14</c:v>
                </c:pt>
                <c:pt idx="13860">
                  <c:v>4</c:v>
                </c:pt>
                <c:pt idx="13861">
                  <c:v>8</c:v>
                </c:pt>
                <c:pt idx="13862">
                  <c:v>1</c:v>
                </c:pt>
                <c:pt idx="13863">
                  <c:v>13</c:v>
                </c:pt>
                <c:pt idx="13864">
                  <c:v>20</c:v>
                </c:pt>
                <c:pt idx="13865">
                  <c:v>22</c:v>
                </c:pt>
                <c:pt idx="13866">
                  <c:v>2</c:v>
                </c:pt>
                <c:pt idx="13867">
                  <c:v>3</c:v>
                </c:pt>
                <c:pt idx="13868">
                  <c:v>1</c:v>
                </c:pt>
                <c:pt idx="13869">
                  <c:v>18</c:v>
                </c:pt>
                <c:pt idx="13870">
                  <c:v>3</c:v>
                </c:pt>
                <c:pt idx="13871">
                  <c:v>5</c:v>
                </c:pt>
                <c:pt idx="13872">
                  <c:v>3</c:v>
                </c:pt>
                <c:pt idx="13873">
                  <c:v>3</c:v>
                </c:pt>
                <c:pt idx="13874">
                  <c:v>29</c:v>
                </c:pt>
                <c:pt idx="13875">
                  <c:v>13</c:v>
                </c:pt>
                <c:pt idx="13876">
                  <c:v>9</c:v>
                </c:pt>
                <c:pt idx="13877">
                  <c:v>15</c:v>
                </c:pt>
                <c:pt idx="13878">
                  <c:v>4</c:v>
                </c:pt>
                <c:pt idx="13879">
                  <c:v>0</c:v>
                </c:pt>
                <c:pt idx="13880">
                  <c:v>0</c:v>
                </c:pt>
                <c:pt idx="13881">
                  <c:v>18</c:v>
                </c:pt>
                <c:pt idx="13882">
                  <c:v>21</c:v>
                </c:pt>
                <c:pt idx="13883">
                  <c:v>7</c:v>
                </c:pt>
                <c:pt idx="13884">
                  <c:v>9</c:v>
                </c:pt>
                <c:pt idx="13885">
                  <c:v>9</c:v>
                </c:pt>
                <c:pt idx="13886">
                  <c:v>11</c:v>
                </c:pt>
                <c:pt idx="13887">
                  <c:v>4</c:v>
                </c:pt>
                <c:pt idx="13888">
                  <c:v>3</c:v>
                </c:pt>
                <c:pt idx="13889">
                  <c:v>6</c:v>
                </c:pt>
                <c:pt idx="13890">
                  <c:v>20</c:v>
                </c:pt>
                <c:pt idx="13891">
                  <c:v>14</c:v>
                </c:pt>
                <c:pt idx="13892">
                  <c:v>2</c:v>
                </c:pt>
                <c:pt idx="13893">
                  <c:v>8</c:v>
                </c:pt>
                <c:pt idx="13894">
                  <c:v>20</c:v>
                </c:pt>
                <c:pt idx="13895">
                  <c:v>8</c:v>
                </c:pt>
                <c:pt idx="13896">
                  <c:v>0</c:v>
                </c:pt>
                <c:pt idx="13897">
                  <c:v>1</c:v>
                </c:pt>
                <c:pt idx="13898">
                  <c:v>1</c:v>
                </c:pt>
                <c:pt idx="13899">
                  <c:v>5</c:v>
                </c:pt>
                <c:pt idx="13900">
                  <c:v>27</c:v>
                </c:pt>
                <c:pt idx="13901">
                  <c:v>9</c:v>
                </c:pt>
                <c:pt idx="13902">
                  <c:v>15</c:v>
                </c:pt>
                <c:pt idx="13903">
                  <c:v>13</c:v>
                </c:pt>
                <c:pt idx="13904">
                  <c:v>12</c:v>
                </c:pt>
                <c:pt idx="13905">
                  <c:v>18</c:v>
                </c:pt>
                <c:pt idx="13906">
                  <c:v>0</c:v>
                </c:pt>
                <c:pt idx="13907">
                  <c:v>9</c:v>
                </c:pt>
                <c:pt idx="13908">
                  <c:v>5</c:v>
                </c:pt>
                <c:pt idx="13909">
                  <c:v>31</c:v>
                </c:pt>
                <c:pt idx="13910">
                  <c:v>34</c:v>
                </c:pt>
                <c:pt idx="13911">
                  <c:v>20</c:v>
                </c:pt>
                <c:pt idx="13912">
                  <c:v>6</c:v>
                </c:pt>
                <c:pt idx="13913">
                  <c:v>16</c:v>
                </c:pt>
                <c:pt idx="13914">
                  <c:v>14</c:v>
                </c:pt>
                <c:pt idx="13915">
                  <c:v>9</c:v>
                </c:pt>
                <c:pt idx="13916">
                  <c:v>3</c:v>
                </c:pt>
                <c:pt idx="13917">
                  <c:v>7</c:v>
                </c:pt>
                <c:pt idx="13918">
                  <c:v>9</c:v>
                </c:pt>
                <c:pt idx="13919">
                  <c:v>7</c:v>
                </c:pt>
                <c:pt idx="13920">
                  <c:v>29</c:v>
                </c:pt>
                <c:pt idx="13921">
                  <c:v>24</c:v>
                </c:pt>
                <c:pt idx="13922">
                  <c:v>11</c:v>
                </c:pt>
                <c:pt idx="13923">
                  <c:v>19</c:v>
                </c:pt>
                <c:pt idx="13924">
                  <c:v>31</c:v>
                </c:pt>
                <c:pt idx="13925">
                  <c:v>25</c:v>
                </c:pt>
                <c:pt idx="13926">
                  <c:v>20</c:v>
                </c:pt>
                <c:pt idx="13927">
                  <c:v>8</c:v>
                </c:pt>
                <c:pt idx="13928">
                  <c:v>18</c:v>
                </c:pt>
                <c:pt idx="13929">
                  <c:v>10</c:v>
                </c:pt>
                <c:pt idx="13930">
                  <c:v>17</c:v>
                </c:pt>
                <c:pt idx="13931">
                  <c:v>12</c:v>
                </c:pt>
                <c:pt idx="13932">
                  <c:v>22</c:v>
                </c:pt>
                <c:pt idx="13933">
                  <c:v>26</c:v>
                </c:pt>
                <c:pt idx="13934">
                  <c:v>26</c:v>
                </c:pt>
                <c:pt idx="13935">
                  <c:v>31</c:v>
                </c:pt>
                <c:pt idx="13936">
                  <c:v>32</c:v>
                </c:pt>
                <c:pt idx="13937">
                  <c:v>23</c:v>
                </c:pt>
                <c:pt idx="13938">
                  <c:v>20</c:v>
                </c:pt>
                <c:pt idx="13939">
                  <c:v>12</c:v>
                </c:pt>
                <c:pt idx="13940">
                  <c:v>11</c:v>
                </c:pt>
                <c:pt idx="13941">
                  <c:v>19</c:v>
                </c:pt>
                <c:pt idx="13942">
                  <c:v>15</c:v>
                </c:pt>
                <c:pt idx="13943">
                  <c:v>21</c:v>
                </c:pt>
                <c:pt idx="13944">
                  <c:v>13</c:v>
                </c:pt>
                <c:pt idx="13945">
                  <c:v>43</c:v>
                </c:pt>
                <c:pt idx="13946">
                  <c:v>32</c:v>
                </c:pt>
                <c:pt idx="13947">
                  <c:v>3</c:v>
                </c:pt>
                <c:pt idx="13948">
                  <c:v>7</c:v>
                </c:pt>
                <c:pt idx="13949">
                  <c:v>12</c:v>
                </c:pt>
                <c:pt idx="13950">
                  <c:v>5</c:v>
                </c:pt>
                <c:pt idx="13951">
                  <c:v>5</c:v>
                </c:pt>
                <c:pt idx="13952">
                  <c:v>17</c:v>
                </c:pt>
                <c:pt idx="13953">
                  <c:v>12</c:v>
                </c:pt>
                <c:pt idx="13954">
                  <c:v>11</c:v>
                </c:pt>
                <c:pt idx="13955">
                  <c:v>1</c:v>
                </c:pt>
                <c:pt idx="13956">
                  <c:v>17</c:v>
                </c:pt>
                <c:pt idx="13957">
                  <c:v>12</c:v>
                </c:pt>
                <c:pt idx="13958">
                  <c:v>4</c:v>
                </c:pt>
                <c:pt idx="13959">
                  <c:v>7</c:v>
                </c:pt>
                <c:pt idx="13960">
                  <c:v>4</c:v>
                </c:pt>
                <c:pt idx="13961">
                  <c:v>13</c:v>
                </c:pt>
                <c:pt idx="13962">
                  <c:v>23</c:v>
                </c:pt>
                <c:pt idx="13963">
                  <c:v>22</c:v>
                </c:pt>
                <c:pt idx="13964">
                  <c:v>3</c:v>
                </c:pt>
                <c:pt idx="13965">
                  <c:v>4</c:v>
                </c:pt>
                <c:pt idx="13966">
                  <c:v>8</c:v>
                </c:pt>
                <c:pt idx="13967">
                  <c:v>15</c:v>
                </c:pt>
                <c:pt idx="13968">
                  <c:v>12</c:v>
                </c:pt>
                <c:pt idx="13969">
                  <c:v>11</c:v>
                </c:pt>
                <c:pt idx="13970">
                  <c:v>4</c:v>
                </c:pt>
                <c:pt idx="13971">
                  <c:v>0</c:v>
                </c:pt>
                <c:pt idx="13972">
                  <c:v>25</c:v>
                </c:pt>
                <c:pt idx="13973">
                  <c:v>13</c:v>
                </c:pt>
                <c:pt idx="13974">
                  <c:v>5</c:v>
                </c:pt>
                <c:pt idx="13975">
                  <c:v>16</c:v>
                </c:pt>
                <c:pt idx="13976">
                  <c:v>2</c:v>
                </c:pt>
                <c:pt idx="13977">
                  <c:v>7</c:v>
                </c:pt>
                <c:pt idx="13978">
                  <c:v>3</c:v>
                </c:pt>
                <c:pt idx="13979">
                  <c:v>0</c:v>
                </c:pt>
                <c:pt idx="13980">
                  <c:v>2</c:v>
                </c:pt>
                <c:pt idx="13981">
                  <c:v>20</c:v>
                </c:pt>
                <c:pt idx="13982">
                  <c:v>17</c:v>
                </c:pt>
                <c:pt idx="13983">
                  <c:v>5</c:v>
                </c:pt>
                <c:pt idx="13984">
                  <c:v>2</c:v>
                </c:pt>
                <c:pt idx="13985">
                  <c:v>11</c:v>
                </c:pt>
                <c:pt idx="13986">
                  <c:v>3</c:v>
                </c:pt>
                <c:pt idx="13987">
                  <c:v>1</c:v>
                </c:pt>
                <c:pt idx="13988">
                  <c:v>4</c:v>
                </c:pt>
                <c:pt idx="13989">
                  <c:v>2</c:v>
                </c:pt>
                <c:pt idx="13990">
                  <c:v>27</c:v>
                </c:pt>
                <c:pt idx="13991">
                  <c:v>12</c:v>
                </c:pt>
                <c:pt idx="13992">
                  <c:v>6</c:v>
                </c:pt>
                <c:pt idx="13993">
                  <c:v>15</c:v>
                </c:pt>
                <c:pt idx="13994">
                  <c:v>13</c:v>
                </c:pt>
                <c:pt idx="13995">
                  <c:v>10</c:v>
                </c:pt>
                <c:pt idx="13996">
                  <c:v>0</c:v>
                </c:pt>
                <c:pt idx="13997">
                  <c:v>3</c:v>
                </c:pt>
                <c:pt idx="13998">
                  <c:v>6</c:v>
                </c:pt>
                <c:pt idx="13999">
                  <c:v>17</c:v>
                </c:pt>
                <c:pt idx="14000">
                  <c:v>22</c:v>
                </c:pt>
                <c:pt idx="14001">
                  <c:v>15</c:v>
                </c:pt>
                <c:pt idx="14002">
                  <c:v>1</c:v>
                </c:pt>
                <c:pt idx="14003">
                  <c:v>3</c:v>
                </c:pt>
                <c:pt idx="14004">
                  <c:v>9</c:v>
                </c:pt>
                <c:pt idx="14005">
                  <c:v>3</c:v>
                </c:pt>
                <c:pt idx="14006">
                  <c:v>3</c:v>
                </c:pt>
                <c:pt idx="14007">
                  <c:v>15</c:v>
                </c:pt>
                <c:pt idx="14008">
                  <c:v>39</c:v>
                </c:pt>
                <c:pt idx="14009">
                  <c:v>6</c:v>
                </c:pt>
                <c:pt idx="14010">
                  <c:v>9</c:v>
                </c:pt>
                <c:pt idx="14011">
                  <c:v>15</c:v>
                </c:pt>
                <c:pt idx="14012">
                  <c:v>11</c:v>
                </c:pt>
                <c:pt idx="14013">
                  <c:v>4</c:v>
                </c:pt>
                <c:pt idx="14014">
                  <c:v>19</c:v>
                </c:pt>
                <c:pt idx="14015">
                  <c:v>29</c:v>
                </c:pt>
                <c:pt idx="14016">
                  <c:v>6</c:v>
                </c:pt>
                <c:pt idx="14017">
                  <c:v>9</c:v>
                </c:pt>
                <c:pt idx="14018">
                  <c:v>34</c:v>
                </c:pt>
                <c:pt idx="14019">
                  <c:v>19</c:v>
                </c:pt>
                <c:pt idx="14020">
                  <c:v>9</c:v>
                </c:pt>
                <c:pt idx="14021">
                  <c:v>12</c:v>
                </c:pt>
                <c:pt idx="14022">
                  <c:v>7</c:v>
                </c:pt>
                <c:pt idx="14023">
                  <c:v>24</c:v>
                </c:pt>
                <c:pt idx="14024">
                  <c:v>10</c:v>
                </c:pt>
                <c:pt idx="14025">
                  <c:v>8</c:v>
                </c:pt>
                <c:pt idx="14026">
                  <c:v>7</c:v>
                </c:pt>
                <c:pt idx="14027">
                  <c:v>1</c:v>
                </c:pt>
                <c:pt idx="14028">
                  <c:v>27</c:v>
                </c:pt>
                <c:pt idx="14029">
                  <c:v>10</c:v>
                </c:pt>
                <c:pt idx="14030">
                  <c:v>11</c:v>
                </c:pt>
                <c:pt idx="14031">
                  <c:v>13</c:v>
                </c:pt>
                <c:pt idx="14032">
                  <c:v>18</c:v>
                </c:pt>
                <c:pt idx="14033">
                  <c:v>4</c:v>
                </c:pt>
                <c:pt idx="14034">
                  <c:v>3</c:v>
                </c:pt>
                <c:pt idx="14035">
                  <c:v>6</c:v>
                </c:pt>
                <c:pt idx="14036">
                  <c:v>5</c:v>
                </c:pt>
                <c:pt idx="14037">
                  <c:v>2</c:v>
                </c:pt>
                <c:pt idx="14038">
                  <c:v>31</c:v>
                </c:pt>
                <c:pt idx="14039">
                  <c:v>24</c:v>
                </c:pt>
                <c:pt idx="14040">
                  <c:v>8</c:v>
                </c:pt>
                <c:pt idx="14041">
                  <c:v>8</c:v>
                </c:pt>
                <c:pt idx="14042">
                  <c:v>15</c:v>
                </c:pt>
                <c:pt idx="14043">
                  <c:v>11</c:v>
                </c:pt>
                <c:pt idx="14044">
                  <c:v>8</c:v>
                </c:pt>
                <c:pt idx="14045">
                  <c:v>3</c:v>
                </c:pt>
                <c:pt idx="14046">
                  <c:v>11</c:v>
                </c:pt>
                <c:pt idx="14047">
                  <c:v>9</c:v>
                </c:pt>
                <c:pt idx="14048">
                  <c:v>15</c:v>
                </c:pt>
                <c:pt idx="14049">
                  <c:v>13</c:v>
                </c:pt>
                <c:pt idx="14050">
                  <c:v>7</c:v>
                </c:pt>
                <c:pt idx="14051">
                  <c:v>10</c:v>
                </c:pt>
                <c:pt idx="14052">
                  <c:v>5</c:v>
                </c:pt>
                <c:pt idx="14053">
                  <c:v>6</c:v>
                </c:pt>
                <c:pt idx="14054">
                  <c:v>7</c:v>
                </c:pt>
                <c:pt idx="14055">
                  <c:v>20</c:v>
                </c:pt>
                <c:pt idx="14056">
                  <c:v>5</c:v>
                </c:pt>
                <c:pt idx="14057">
                  <c:v>7</c:v>
                </c:pt>
                <c:pt idx="14058">
                  <c:v>11</c:v>
                </c:pt>
                <c:pt idx="14059">
                  <c:v>8</c:v>
                </c:pt>
                <c:pt idx="14060">
                  <c:v>4</c:v>
                </c:pt>
                <c:pt idx="14061">
                  <c:v>13</c:v>
                </c:pt>
                <c:pt idx="14062">
                  <c:v>16</c:v>
                </c:pt>
                <c:pt idx="14063">
                  <c:v>9</c:v>
                </c:pt>
                <c:pt idx="14064">
                  <c:v>5</c:v>
                </c:pt>
                <c:pt idx="14065">
                  <c:v>3</c:v>
                </c:pt>
                <c:pt idx="14066">
                  <c:v>11</c:v>
                </c:pt>
                <c:pt idx="14067">
                  <c:v>5</c:v>
                </c:pt>
                <c:pt idx="14068">
                  <c:v>1</c:v>
                </c:pt>
                <c:pt idx="14069">
                  <c:v>4</c:v>
                </c:pt>
                <c:pt idx="14070">
                  <c:v>12</c:v>
                </c:pt>
                <c:pt idx="14071">
                  <c:v>5</c:v>
                </c:pt>
                <c:pt idx="14072">
                  <c:v>12</c:v>
                </c:pt>
                <c:pt idx="14073">
                  <c:v>13</c:v>
                </c:pt>
                <c:pt idx="14074">
                  <c:v>13</c:v>
                </c:pt>
                <c:pt idx="14075">
                  <c:v>1</c:v>
                </c:pt>
                <c:pt idx="14076">
                  <c:v>7</c:v>
                </c:pt>
                <c:pt idx="14077">
                  <c:v>3</c:v>
                </c:pt>
                <c:pt idx="14078">
                  <c:v>6</c:v>
                </c:pt>
                <c:pt idx="14079">
                  <c:v>14</c:v>
                </c:pt>
                <c:pt idx="14080">
                  <c:v>2</c:v>
                </c:pt>
                <c:pt idx="14081">
                  <c:v>8</c:v>
                </c:pt>
                <c:pt idx="14082">
                  <c:v>13</c:v>
                </c:pt>
                <c:pt idx="14083">
                  <c:v>13</c:v>
                </c:pt>
                <c:pt idx="14084">
                  <c:v>5</c:v>
                </c:pt>
                <c:pt idx="14085">
                  <c:v>10</c:v>
                </c:pt>
                <c:pt idx="14086">
                  <c:v>1</c:v>
                </c:pt>
                <c:pt idx="14087">
                  <c:v>12</c:v>
                </c:pt>
                <c:pt idx="14088">
                  <c:v>4</c:v>
                </c:pt>
                <c:pt idx="14089">
                  <c:v>2</c:v>
                </c:pt>
                <c:pt idx="14090">
                  <c:v>9</c:v>
                </c:pt>
                <c:pt idx="14091">
                  <c:v>4</c:v>
                </c:pt>
                <c:pt idx="14092">
                  <c:v>8</c:v>
                </c:pt>
                <c:pt idx="14093">
                  <c:v>8</c:v>
                </c:pt>
                <c:pt idx="14094">
                  <c:v>7</c:v>
                </c:pt>
                <c:pt idx="14095">
                  <c:v>16</c:v>
                </c:pt>
                <c:pt idx="14096">
                  <c:v>11</c:v>
                </c:pt>
                <c:pt idx="14097">
                  <c:v>11</c:v>
                </c:pt>
                <c:pt idx="14098">
                  <c:v>9</c:v>
                </c:pt>
                <c:pt idx="14099">
                  <c:v>4</c:v>
                </c:pt>
                <c:pt idx="14100">
                  <c:v>14</c:v>
                </c:pt>
                <c:pt idx="14101">
                  <c:v>6</c:v>
                </c:pt>
                <c:pt idx="14102">
                  <c:v>0</c:v>
                </c:pt>
                <c:pt idx="14103">
                  <c:v>3</c:v>
                </c:pt>
                <c:pt idx="14104">
                  <c:v>7</c:v>
                </c:pt>
                <c:pt idx="14105">
                  <c:v>2</c:v>
                </c:pt>
                <c:pt idx="14106">
                  <c:v>5</c:v>
                </c:pt>
                <c:pt idx="14107">
                  <c:v>7</c:v>
                </c:pt>
                <c:pt idx="14108">
                  <c:v>4</c:v>
                </c:pt>
                <c:pt idx="14109">
                  <c:v>2</c:v>
                </c:pt>
                <c:pt idx="14110">
                  <c:v>1</c:v>
                </c:pt>
                <c:pt idx="14111">
                  <c:v>11</c:v>
                </c:pt>
                <c:pt idx="14112">
                  <c:v>2</c:v>
                </c:pt>
                <c:pt idx="14113">
                  <c:v>8</c:v>
                </c:pt>
                <c:pt idx="14114">
                  <c:v>19</c:v>
                </c:pt>
                <c:pt idx="14115">
                  <c:v>19</c:v>
                </c:pt>
                <c:pt idx="14116">
                  <c:v>15</c:v>
                </c:pt>
                <c:pt idx="14117">
                  <c:v>3</c:v>
                </c:pt>
                <c:pt idx="14118">
                  <c:v>14</c:v>
                </c:pt>
                <c:pt idx="14119">
                  <c:v>14</c:v>
                </c:pt>
                <c:pt idx="14120">
                  <c:v>19</c:v>
                </c:pt>
                <c:pt idx="14121">
                  <c:v>16</c:v>
                </c:pt>
                <c:pt idx="14122">
                  <c:v>20</c:v>
                </c:pt>
                <c:pt idx="14123">
                  <c:v>25</c:v>
                </c:pt>
                <c:pt idx="14124">
                  <c:v>22</c:v>
                </c:pt>
                <c:pt idx="14125">
                  <c:v>15</c:v>
                </c:pt>
                <c:pt idx="14126">
                  <c:v>15</c:v>
                </c:pt>
                <c:pt idx="14127">
                  <c:v>14</c:v>
                </c:pt>
                <c:pt idx="14128">
                  <c:v>18</c:v>
                </c:pt>
                <c:pt idx="14129">
                  <c:v>10</c:v>
                </c:pt>
                <c:pt idx="14130">
                  <c:v>11</c:v>
                </c:pt>
                <c:pt idx="14131">
                  <c:v>12</c:v>
                </c:pt>
                <c:pt idx="14132">
                  <c:v>34</c:v>
                </c:pt>
                <c:pt idx="14133">
                  <c:v>16</c:v>
                </c:pt>
                <c:pt idx="14134">
                  <c:v>16</c:v>
                </c:pt>
                <c:pt idx="14135">
                  <c:v>16</c:v>
                </c:pt>
                <c:pt idx="14136">
                  <c:v>20</c:v>
                </c:pt>
                <c:pt idx="14137">
                  <c:v>27</c:v>
                </c:pt>
                <c:pt idx="14138">
                  <c:v>14</c:v>
                </c:pt>
                <c:pt idx="14139">
                  <c:v>14</c:v>
                </c:pt>
                <c:pt idx="14140">
                  <c:v>16</c:v>
                </c:pt>
                <c:pt idx="14141">
                  <c:v>19</c:v>
                </c:pt>
                <c:pt idx="14142">
                  <c:v>14</c:v>
                </c:pt>
                <c:pt idx="14143">
                  <c:v>23</c:v>
                </c:pt>
                <c:pt idx="14144">
                  <c:v>12</c:v>
                </c:pt>
                <c:pt idx="14145">
                  <c:v>18</c:v>
                </c:pt>
                <c:pt idx="14146">
                  <c:v>28</c:v>
                </c:pt>
                <c:pt idx="14147">
                  <c:v>14</c:v>
                </c:pt>
                <c:pt idx="14148">
                  <c:v>8</c:v>
                </c:pt>
                <c:pt idx="14149">
                  <c:v>28</c:v>
                </c:pt>
                <c:pt idx="14150">
                  <c:v>22</c:v>
                </c:pt>
                <c:pt idx="14151">
                  <c:v>16</c:v>
                </c:pt>
                <c:pt idx="14152">
                  <c:v>9</c:v>
                </c:pt>
                <c:pt idx="14153">
                  <c:v>11</c:v>
                </c:pt>
                <c:pt idx="14154">
                  <c:v>24</c:v>
                </c:pt>
                <c:pt idx="14155">
                  <c:v>34</c:v>
                </c:pt>
                <c:pt idx="14156">
                  <c:v>16</c:v>
                </c:pt>
                <c:pt idx="14157">
                  <c:v>16</c:v>
                </c:pt>
                <c:pt idx="14158">
                  <c:v>26</c:v>
                </c:pt>
                <c:pt idx="14159">
                  <c:v>20</c:v>
                </c:pt>
                <c:pt idx="14160">
                  <c:v>13</c:v>
                </c:pt>
                <c:pt idx="14161">
                  <c:v>11</c:v>
                </c:pt>
                <c:pt idx="14162">
                  <c:v>13</c:v>
                </c:pt>
                <c:pt idx="14163">
                  <c:v>20</c:v>
                </c:pt>
                <c:pt idx="14164">
                  <c:v>13</c:v>
                </c:pt>
                <c:pt idx="14165">
                  <c:v>16</c:v>
                </c:pt>
                <c:pt idx="14166">
                  <c:v>21</c:v>
                </c:pt>
                <c:pt idx="14167">
                  <c:v>12</c:v>
                </c:pt>
                <c:pt idx="14168">
                  <c:v>29</c:v>
                </c:pt>
                <c:pt idx="14169">
                  <c:v>22</c:v>
                </c:pt>
                <c:pt idx="14170">
                  <c:v>23</c:v>
                </c:pt>
                <c:pt idx="14171">
                  <c:v>0</c:v>
                </c:pt>
                <c:pt idx="14172">
                  <c:v>13</c:v>
                </c:pt>
                <c:pt idx="14173">
                  <c:v>9</c:v>
                </c:pt>
                <c:pt idx="14174">
                  <c:v>8</c:v>
                </c:pt>
                <c:pt idx="14175">
                  <c:v>16</c:v>
                </c:pt>
                <c:pt idx="14176">
                  <c:v>72</c:v>
                </c:pt>
                <c:pt idx="14177">
                  <c:v>34</c:v>
                </c:pt>
                <c:pt idx="14178">
                  <c:v>31</c:v>
                </c:pt>
                <c:pt idx="14179">
                  <c:v>38</c:v>
                </c:pt>
                <c:pt idx="14180">
                  <c:v>20</c:v>
                </c:pt>
                <c:pt idx="14181">
                  <c:v>21</c:v>
                </c:pt>
                <c:pt idx="14182">
                  <c:v>15</c:v>
                </c:pt>
                <c:pt idx="14183">
                  <c:v>14</c:v>
                </c:pt>
                <c:pt idx="14184">
                  <c:v>18</c:v>
                </c:pt>
                <c:pt idx="14185">
                  <c:v>12</c:v>
                </c:pt>
                <c:pt idx="14186">
                  <c:v>13</c:v>
                </c:pt>
                <c:pt idx="14187">
                  <c:v>14</c:v>
                </c:pt>
                <c:pt idx="14188">
                  <c:v>11</c:v>
                </c:pt>
                <c:pt idx="14189">
                  <c:v>7</c:v>
                </c:pt>
                <c:pt idx="14190">
                  <c:v>15</c:v>
                </c:pt>
                <c:pt idx="14191">
                  <c:v>13</c:v>
                </c:pt>
                <c:pt idx="14192">
                  <c:v>23</c:v>
                </c:pt>
                <c:pt idx="14193">
                  <c:v>11</c:v>
                </c:pt>
                <c:pt idx="14194">
                  <c:v>18</c:v>
                </c:pt>
                <c:pt idx="14195">
                  <c:v>10</c:v>
                </c:pt>
                <c:pt idx="14196">
                  <c:v>17</c:v>
                </c:pt>
                <c:pt idx="14197">
                  <c:v>9</c:v>
                </c:pt>
                <c:pt idx="14198">
                  <c:v>12</c:v>
                </c:pt>
                <c:pt idx="14199">
                  <c:v>10</c:v>
                </c:pt>
                <c:pt idx="14200">
                  <c:v>7</c:v>
                </c:pt>
                <c:pt idx="14201">
                  <c:v>38</c:v>
                </c:pt>
                <c:pt idx="14202">
                  <c:v>8</c:v>
                </c:pt>
                <c:pt idx="14203">
                  <c:v>8</c:v>
                </c:pt>
                <c:pt idx="14204">
                  <c:v>15</c:v>
                </c:pt>
                <c:pt idx="14205">
                  <c:v>6</c:v>
                </c:pt>
                <c:pt idx="14206">
                  <c:v>5</c:v>
                </c:pt>
                <c:pt idx="14207">
                  <c:v>10</c:v>
                </c:pt>
                <c:pt idx="14208">
                  <c:v>9</c:v>
                </c:pt>
                <c:pt idx="14209">
                  <c:v>9</c:v>
                </c:pt>
                <c:pt idx="14210">
                  <c:v>9</c:v>
                </c:pt>
                <c:pt idx="14211">
                  <c:v>8</c:v>
                </c:pt>
                <c:pt idx="14212">
                  <c:v>2</c:v>
                </c:pt>
                <c:pt idx="14213">
                  <c:v>4</c:v>
                </c:pt>
                <c:pt idx="14214">
                  <c:v>1</c:v>
                </c:pt>
                <c:pt idx="14215">
                  <c:v>15</c:v>
                </c:pt>
                <c:pt idx="14216">
                  <c:v>7</c:v>
                </c:pt>
                <c:pt idx="14217">
                  <c:v>3</c:v>
                </c:pt>
                <c:pt idx="14218">
                  <c:v>9</c:v>
                </c:pt>
                <c:pt idx="14219">
                  <c:v>3</c:v>
                </c:pt>
                <c:pt idx="14220">
                  <c:v>9</c:v>
                </c:pt>
                <c:pt idx="14221">
                  <c:v>0</c:v>
                </c:pt>
                <c:pt idx="14222">
                  <c:v>0</c:v>
                </c:pt>
                <c:pt idx="14223">
                  <c:v>5</c:v>
                </c:pt>
                <c:pt idx="14224">
                  <c:v>1</c:v>
                </c:pt>
                <c:pt idx="14225">
                  <c:v>4</c:v>
                </c:pt>
                <c:pt idx="14226">
                  <c:v>1</c:v>
                </c:pt>
                <c:pt idx="14227">
                  <c:v>2</c:v>
                </c:pt>
                <c:pt idx="14228">
                  <c:v>9</c:v>
                </c:pt>
                <c:pt idx="14229">
                  <c:v>7</c:v>
                </c:pt>
                <c:pt idx="14230">
                  <c:v>0</c:v>
                </c:pt>
                <c:pt idx="14231">
                  <c:v>2</c:v>
                </c:pt>
                <c:pt idx="14232">
                  <c:v>0</c:v>
                </c:pt>
                <c:pt idx="14233">
                  <c:v>2</c:v>
                </c:pt>
                <c:pt idx="14234">
                  <c:v>10</c:v>
                </c:pt>
                <c:pt idx="14235">
                  <c:v>9</c:v>
                </c:pt>
                <c:pt idx="14236">
                  <c:v>1</c:v>
                </c:pt>
                <c:pt idx="14237">
                  <c:v>2</c:v>
                </c:pt>
                <c:pt idx="14238">
                  <c:v>9</c:v>
                </c:pt>
                <c:pt idx="14239">
                  <c:v>2</c:v>
                </c:pt>
                <c:pt idx="14240">
                  <c:v>0</c:v>
                </c:pt>
                <c:pt idx="14241">
                  <c:v>3</c:v>
                </c:pt>
                <c:pt idx="14242">
                  <c:v>5</c:v>
                </c:pt>
                <c:pt idx="14243">
                  <c:v>0</c:v>
                </c:pt>
                <c:pt idx="14244">
                  <c:v>2</c:v>
                </c:pt>
                <c:pt idx="14245">
                  <c:v>5</c:v>
                </c:pt>
                <c:pt idx="14246">
                  <c:v>2</c:v>
                </c:pt>
                <c:pt idx="14247">
                  <c:v>5</c:v>
                </c:pt>
                <c:pt idx="14248">
                  <c:v>8</c:v>
                </c:pt>
                <c:pt idx="14249">
                  <c:v>0</c:v>
                </c:pt>
                <c:pt idx="14250">
                  <c:v>2</c:v>
                </c:pt>
                <c:pt idx="14251">
                  <c:v>4</c:v>
                </c:pt>
                <c:pt idx="14252">
                  <c:v>2</c:v>
                </c:pt>
                <c:pt idx="14253">
                  <c:v>6</c:v>
                </c:pt>
                <c:pt idx="14254">
                  <c:v>8</c:v>
                </c:pt>
                <c:pt idx="14255">
                  <c:v>2</c:v>
                </c:pt>
                <c:pt idx="14256">
                  <c:v>1</c:v>
                </c:pt>
                <c:pt idx="14257">
                  <c:v>4</c:v>
                </c:pt>
                <c:pt idx="14258">
                  <c:v>2</c:v>
                </c:pt>
                <c:pt idx="14259">
                  <c:v>0</c:v>
                </c:pt>
                <c:pt idx="14260">
                  <c:v>4</c:v>
                </c:pt>
                <c:pt idx="14261">
                  <c:v>2</c:v>
                </c:pt>
                <c:pt idx="14262">
                  <c:v>0</c:v>
                </c:pt>
                <c:pt idx="14263">
                  <c:v>5</c:v>
                </c:pt>
                <c:pt idx="14264">
                  <c:v>8</c:v>
                </c:pt>
                <c:pt idx="14265">
                  <c:v>5</c:v>
                </c:pt>
                <c:pt idx="14266">
                  <c:v>4</c:v>
                </c:pt>
                <c:pt idx="14267">
                  <c:v>5</c:v>
                </c:pt>
                <c:pt idx="14268">
                  <c:v>0</c:v>
                </c:pt>
                <c:pt idx="14269">
                  <c:v>0</c:v>
                </c:pt>
                <c:pt idx="14270">
                  <c:v>1</c:v>
                </c:pt>
                <c:pt idx="14271">
                  <c:v>6</c:v>
                </c:pt>
                <c:pt idx="14272">
                  <c:v>9</c:v>
                </c:pt>
                <c:pt idx="14273">
                  <c:v>0</c:v>
                </c:pt>
                <c:pt idx="14274">
                  <c:v>12</c:v>
                </c:pt>
                <c:pt idx="14275">
                  <c:v>0</c:v>
                </c:pt>
                <c:pt idx="14276">
                  <c:v>0</c:v>
                </c:pt>
                <c:pt idx="14277">
                  <c:v>20</c:v>
                </c:pt>
                <c:pt idx="14278">
                  <c:v>4</c:v>
                </c:pt>
                <c:pt idx="14279">
                  <c:v>6</c:v>
                </c:pt>
                <c:pt idx="14280">
                  <c:v>0</c:v>
                </c:pt>
                <c:pt idx="14281">
                  <c:v>2</c:v>
                </c:pt>
                <c:pt idx="14282">
                  <c:v>1</c:v>
                </c:pt>
                <c:pt idx="14283">
                  <c:v>1</c:v>
                </c:pt>
                <c:pt idx="14284">
                  <c:v>7</c:v>
                </c:pt>
                <c:pt idx="14285">
                  <c:v>0</c:v>
                </c:pt>
                <c:pt idx="14286">
                  <c:v>3</c:v>
                </c:pt>
                <c:pt idx="14287">
                  <c:v>0</c:v>
                </c:pt>
                <c:pt idx="14288">
                  <c:v>0</c:v>
                </c:pt>
                <c:pt idx="14289">
                  <c:v>2</c:v>
                </c:pt>
                <c:pt idx="14290">
                  <c:v>5</c:v>
                </c:pt>
                <c:pt idx="14291">
                  <c:v>4</c:v>
                </c:pt>
                <c:pt idx="14292">
                  <c:v>2</c:v>
                </c:pt>
                <c:pt idx="14293">
                  <c:v>8</c:v>
                </c:pt>
                <c:pt idx="14294">
                  <c:v>8</c:v>
                </c:pt>
                <c:pt idx="14295">
                  <c:v>8</c:v>
                </c:pt>
                <c:pt idx="14296">
                  <c:v>3</c:v>
                </c:pt>
                <c:pt idx="14297">
                  <c:v>8</c:v>
                </c:pt>
                <c:pt idx="14298">
                  <c:v>3</c:v>
                </c:pt>
                <c:pt idx="14299">
                  <c:v>4</c:v>
                </c:pt>
                <c:pt idx="14300">
                  <c:v>3</c:v>
                </c:pt>
                <c:pt idx="14301">
                  <c:v>7</c:v>
                </c:pt>
                <c:pt idx="14302">
                  <c:v>3</c:v>
                </c:pt>
                <c:pt idx="14303">
                  <c:v>4</c:v>
                </c:pt>
                <c:pt idx="14304">
                  <c:v>2</c:v>
                </c:pt>
                <c:pt idx="14305">
                  <c:v>0</c:v>
                </c:pt>
                <c:pt idx="14306">
                  <c:v>5</c:v>
                </c:pt>
                <c:pt idx="14307">
                  <c:v>13</c:v>
                </c:pt>
                <c:pt idx="14308">
                  <c:v>2</c:v>
                </c:pt>
                <c:pt idx="14309">
                  <c:v>4</c:v>
                </c:pt>
                <c:pt idx="14310">
                  <c:v>7</c:v>
                </c:pt>
                <c:pt idx="14311">
                  <c:v>3</c:v>
                </c:pt>
                <c:pt idx="14312">
                  <c:v>1</c:v>
                </c:pt>
                <c:pt idx="14313">
                  <c:v>5</c:v>
                </c:pt>
                <c:pt idx="14314">
                  <c:v>10</c:v>
                </c:pt>
                <c:pt idx="14315">
                  <c:v>5</c:v>
                </c:pt>
                <c:pt idx="14316">
                  <c:v>6</c:v>
                </c:pt>
                <c:pt idx="14317">
                  <c:v>0</c:v>
                </c:pt>
                <c:pt idx="14318">
                  <c:v>3</c:v>
                </c:pt>
                <c:pt idx="14319">
                  <c:v>5</c:v>
                </c:pt>
                <c:pt idx="14320">
                  <c:v>3</c:v>
                </c:pt>
                <c:pt idx="14321">
                  <c:v>2</c:v>
                </c:pt>
                <c:pt idx="14322">
                  <c:v>3</c:v>
                </c:pt>
                <c:pt idx="14323">
                  <c:v>2</c:v>
                </c:pt>
                <c:pt idx="14324">
                  <c:v>0</c:v>
                </c:pt>
                <c:pt idx="14325">
                  <c:v>3</c:v>
                </c:pt>
                <c:pt idx="14326">
                  <c:v>11</c:v>
                </c:pt>
                <c:pt idx="14327">
                  <c:v>10</c:v>
                </c:pt>
                <c:pt idx="14328">
                  <c:v>10</c:v>
                </c:pt>
                <c:pt idx="14329">
                  <c:v>7</c:v>
                </c:pt>
                <c:pt idx="14330">
                  <c:v>3</c:v>
                </c:pt>
                <c:pt idx="14331">
                  <c:v>0</c:v>
                </c:pt>
                <c:pt idx="14332">
                  <c:v>6</c:v>
                </c:pt>
                <c:pt idx="14333">
                  <c:v>0</c:v>
                </c:pt>
                <c:pt idx="14334">
                  <c:v>9</c:v>
                </c:pt>
                <c:pt idx="14335">
                  <c:v>0</c:v>
                </c:pt>
                <c:pt idx="14336">
                  <c:v>12</c:v>
                </c:pt>
                <c:pt idx="14337">
                  <c:v>3</c:v>
                </c:pt>
                <c:pt idx="14338">
                  <c:v>7</c:v>
                </c:pt>
                <c:pt idx="14339">
                  <c:v>2</c:v>
                </c:pt>
                <c:pt idx="14340">
                  <c:v>5</c:v>
                </c:pt>
                <c:pt idx="14341">
                  <c:v>1</c:v>
                </c:pt>
                <c:pt idx="14342">
                  <c:v>1</c:v>
                </c:pt>
                <c:pt idx="14343">
                  <c:v>6</c:v>
                </c:pt>
                <c:pt idx="14344">
                  <c:v>14</c:v>
                </c:pt>
                <c:pt idx="14345">
                  <c:v>15</c:v>
                </c:pt>
                <c:pt idx="14346">
                  <c:v>5</c:v>
                </c:pt>
                <c:pt idx="14347">
                  <c:v>6</c:v>
                </c:pt>
                <c:pt idx="14348">
                  <c:v>6</c:v>
                </c:pt>
                <c:pt idx="14349">
                  <c:v>6</c:v>
                </c:pt>
                <c:pt idx="14350">
                  <c:v>7</c:v>
                </c:pt>
                <c:pt idx="14351">
                  <c:v>11</c:v>
                </c:pt>
                <c:pt idx="14352">
                  <c:v>13</c:v>
                </c:pt>
                <c:pt idx="14353">
                  <c:v>8</c:v>
                </c:pt>
                <c:pt idx="14354">
                  <c:v>1</c:v>
                </c:pt>
                <c:pt idx="14355">
                  <c:v>2</c:v>
                </c:pt>
                <c:pt idx="14356">
                  <c:v>1</c:v>
                </c:pt>
                <c:pt idx="14357">
                  <c:v>8</c:v>
                </c:pt>
                <c:pt idx="14358">
                  <c:v>8</c:v>
                </c:pt>
                <c:pt idx="14359">
                  <c:v>4</c:v>
                </c:pt>
                <c:pt idx="14360">
                  <c:v>8</c:v>
                </c:pt>
                <c:pt idx="14361">
                  <c:v>9</c:v>
                </c:pt>
                <c:pt idx="14362">
                  <c:v>4</c:v>
                </c:pt>
                <c:pt idx="14363">
                  <c:v>9</c:v>
                </c:pt>
                <c:pt idx="14364">
                  <c:v>7</c:v>
                </c:pt>
                <c:pt idx="14365">
                  <c:v>13</c:v>
                </c:pt>
                <c:pt idx="14366">
                  <c:v>6</c:v>
                </c:pt>
                <c:pt idx="14367">
                  <c:v>35</c:v>
                </c:pt>
                <c:pt idx="14368">
                  <c:v>2</c:v>
                </c:pt>
                <c:pt idx="14369">
                  <c:v>5</c:v>
                </c:pt>
                <c:pt idx="14370">
                  <c:v>3</c:v>
                </c:pt>
                <c:pt idx="14371">
                  <c:v>13</c:v>
                </c:pt>
                <c:pt idx="14372">
                  <c:v>12</c:v>
                </c:pt>
                <c:pt idx="14373">
                  <c:v>6</c:v>
                </c:pt>
                <c:pt idx="14374">
                  <c:v>10</c:v>
                </c:pt>
                <c:pt idx="14375">
                  <c:v>11</c:v>
                </c:pt>
                <c:pt idx="14376">
                  <c:v>25</c:v>
                </c:pt>
                <c:pt idx="14377">
                  <c:v>16</c:v>
                </c:pt>
                <c:pt idx="14378">
                  <c:v>15</c:v>
                </c:pt>
                <c:pt idx="14379">
                  <c:v>12</c:v>
                </c:pt>
                <c:pt idx="14380">
                  <c:v>15</c:v>
                </c:pt>
                <c:pt idx="14381">
                  <c:v>18</c:v>
                </c:pt>
                <c:pt idx="14382">
                  <c:v>15</c:v>
                </c:pt>
                <c:pt idx="14383">
                  <c:v>25</c:v>
                </c:pt>
                <c:pt idx="14384">
                  <c:v>14</c:v>
                </c:pt>
                <c:pt idx="14385">
                  <c:v>9</c:v>
                </c:pt>
                <c:pt idx="14386">
                  <c:v>17</c:v>
                </c:pt>
                <c:pt idx="14387">
                  <c:v>21</c:v>
                </c:pt>
                <c:pt idx="14388">
                  <c:v>10</c:v>
                </c:pt>
                <c:pt idx="14389">
                  <c:v>12</c:v>
                </c:pt>
                <c:pt idx="14390">
                  <c:v>4</c:v>
                </c:pt>
                <c:pt idx="14391">
                  <c:v>8</c:v>
                </c:pt>
                <c:pt idx="14392">
                  <c:v>22</c:v>
                </c:pt>
                <c:pt idx="14393">
                  <c:v>6</c:v>
                </c:pt>
                <c:pt idx="14394">
                  <c:v>12</c:v>
                </c:pt>
                <c:pt idx="14395">
                  <c:v>10</c:v>
                </c:pt>
                <c:pt idx="14396">
                  <c:v>8</c:v>
                </c:pt>
                <c:pt idx="14397">
                  <c:v>22</c:v>
                </c:pt>
                <c:pt idx="14398">
                  <c:v>12</c:v>
                </c:pt>
                <c:pt idx="14399">
                  <c:v>14</c:v>
                </c:pt>
                <c:pt idx="14400">
                  <c:v>14</c:v>
                </c:pt>
                <c:pt idx="14401">
                  <c:v>6</c:v>
                </c:pt>
                <c:pt idx="14402">
                  <c:v>6</c:v>
                </c:pt>
                <c:pt idx="14403">
                  <c:v>10</c:v>
                </c:pt>
                <c:pt idx="14404">
                  <c:v>2</c:v>
                </c:pt>
                <c:pt idx="14405">
                  <c:v>12</c:v>
                </c:pt>
                <c:pt idx="14406">
                  <c:v>4</c:v>
                </c:pt>
                <c:pt idx="14407">
                  <c:v>6</c:v>
                </c:pt>
                <c:pt idx="14408">
                  <c:v>14</c:v>
                </c:pt>
                <c:pt idx="14409">
                  <c:v>7</c:v>
                </c:pt>
                <c:pt idx="14410">
                  <c:v>3</c:v>
                </c:pt>
                <c:pt idx="14411">
                  <c:v>6</c:v>
                </c:pt>
                <c:pt idx="14412">
                  <c:v>4</c:v>
                </c:pt>
                <c:pt idx="14413">
                  <c:v>2</c:v>
                </c:pt>
                <c:pt idx="14414">
                  <c:v>10</c:v>
                </c:pt>
                <c:pt idx="14415">
                  <c:v>2</c:v>
                </c:pt>
                <c:pt idx="14416">
                  <c:v>5</c:v>
                </c:pt>
                <c:pt idx="14417">
                  <c:v>3</c:v>
                </c:pt>
                <c:pt idx="14418">
                  <c:v>3</c:v>
                </c:pt>
                <c:pt idx="14419">
                  <c:v>7</c:v>
                </c:pt>
                <c:pt idx="14420">
                  <c:v>6</c:v>
                </c:pt>
                <c:pt idx="14421">
                  <c:v>1</c:v>
                </c:pt>
                <c:pt idx="14422">
                  <c:v>0</c:v>
                </c:pt>
                <c:pt idx="14423">
                  <c:v>10</c:v>
                </c:pt>
                <c:pt idx="14424">
                  <c:v>0</c:v>
                </c:pt>
                <c:pt idx="14425">
                  <c:v>2</c:v>
                </c:pt>
                <c:pt idx="14426">
                  <c:v>0</c:v>
                </c:pt>
                <c:pt idx="14427">
                  <c:v>2</c:v>
                </c:pt>
                <c:pt idx="14428">
                  <c:v>4</c:v>
                </c:pt>
                <c:pt idx="14429">
                  <c:v>0</c:v>
                </c:pt>
                <c:pt idx="14430">
                  <c:v>3</c:v>
                </c:pt>
                <c:pt idx="14431">
                  <c:v>5</c:v>
                </c:pt>
                <c:pt idx="14432">
                  <c:v>6</c:v>
                </c:pt>
                <c:pt idx="14433">
                  <c:v>11</c:v>
                </c:pt>
                <c:pt idx="14434">
                  <c:v>11</c:v>
                </c:pt>
                <c:pt idx="14435">
                  <c:v>14</c:v>
                </c:pt>
                <c:pt idx="14436">
                  <c:v>5</c:v>
                </c:pt>
                <c:pt idx="14437">
                  <c:v>0</c:v>
                </c:pt>
                <c:pt idx="14438">
                  <c:v>6</c:v>
                </c:pt>
                <c:pt idx="14439">
                  <c:v>5</c:v>
                </c:pt>
                <c:pt idx="14440">
                  <c:v>13</c:v>
                </c:pt>
                <c:pt idx="14441">
                  <c:v>9</c:v>
                </c:pt>
                <c:pt idx="14442">
                  <c:v>9</c:v>
                </c:pt>
                <c:pt idx="14443">
                  <c:v>7</c:v>
                </c:pt>
                <c:pt idx="14444">
                  <c:v>7</c:v>
                </c:pt>
                <c:pt idx="14445">
                  <c:v>5</c:v>
                </c:pt>
                <c:pt idx="14446">
                  <c:v>16</c:v>
                </c:pt>
                <c:pt idx="14447">
                  <c:v>8</c:v>
                </c:pt>
                <c:pt idx="14448">
                  <c:v>8</c:v>
                </c:pt>
                <c:pt idx="14449">
                  <c:v>7</c:v>
                </c:pt>
                <c:pt idx="14450">
                  <c:v>7</c:v>
                </c:pt>
                <c:pt idx="14451">
                  <c:v>3</c:v>
                </c:pt>
                <c:pt idx="14452">
                  <c:v>3</c:v>
                </c:pt>
                <c:pt idx="14453">
                  <c:v>16</c:v>
                </c:pt>
                <c:pt idx="14454">
                  <c:v>13</c:v>
                </c:pt>
                <c:pt idx="14455">
                  <c:v>7</c:v>
                </c:pt>
                <c:pt idx="14456">
                  <c:v>12</c:v>
                </c:pt>
                <c:pt idx="14457">
                  <c:v>16</c:v>
                </c:pt>
                <c:pt idx="14458">
                  <c:v>8</c:v>
                </c:pt>
                <c:pt idx="14459">
                  <c:v>19</c:v>
                </c:pt>
                <c:pt idx="14460">
                  <c:v>8</c:v>
                </c:pt>
                <c:pt idx="14461">
                  <c:v>22</c:v>
                </c:pt>
                <c:pt idx="14462">
                  <c:v>21</c:v>
                </c:pt>
                <c:pt idx="14463">
                  <c:v>8</c:v>
                </c:pt>
                <c:pt idx="14464">
                  <c:v>22</c:v>
                </c:pt>
                <c:pt idx="14465">
                  <c:v>5</c:v>
                </c:pt>
                <c:pt idx="14466">
                  <c:v>11</c:v>
                </c:pt>
                <c:pt idx="14467">
                  <c:v>9</c:v>
                </c:pt>
                <c:pt idx="14468">
                  <c:v>4</c:v>
                </c:pt>
                <c:pt idx="14469">
                  <c:v>5</c:v>
                </c:pt>
                <c:pt idx="14470">
                  <c:v>13</c:v>
                </c:pt>
                <c:pt idx="14471">
                  <c:v>18</c:v>
                </c:pt>
                <c:pt idx="14472">
                  <c:v>7</c:v>
                </c:pt>
                <c:pt idx="14473">
                  <c:v>2</c:v>
                </c:pt>
                <c:pt idx="14474">
                  <c:v>9</c:v>
                </c:pt>
                <c:pt idx="14475">
                  <c:v>7</c:v>
                </c:pt>
                <c:pt idx="14476">
                  <c:v>7</c:v>
                </c:pt>
                <c:pt idx="14477">
                  <c:v>4</c:v>
                </c:pt>
                <c:pt idx="14478">
                  <c:v>12</c:v>
                </c:pt>
                <c:pt idx="14479">
                  <c:v>12</c:v>
                </c:pt>
                <c:pt idx="14480">
                  <c:v>7</c:v>
                </c:pt>
                <c:pt idx="14481">
                  <c:v>10</c:v>
                </c:pt>
                <c:pt idx="14482">
                  <c:v>4</c:v>
                </c:pt>
                <c:pt idx="14483">
                  <c:v>3</c:v>
                </c:pt>
                <c:pt idx="14484">
                  <c:v>10</c:v>
                </c:pt>
                <c:pt idx="14485">
                  <c:v>9</c:v>
                </c:pt>
                <c:pt idx="14486">
                  <c:v>7</c:v>
                </c:pt>
                <c:pt idx="14487">
                  <c:v>14</c:v>
                </c:pt>
                <c:pt idx="14488">
                  <c:v>17</c:v>
                </c:pt>
                <c:pt idx="14489">
                  <c:v>15</c:v>
                </c:pt>
                <c:pt idx="14490">
                  <c:v>8</c:v>
                </c:pt>
                <c:pt idx="14491">
                  <c:v>5</c:v>
                </c:pt>
                <c:pt idx="14492">
                  <c:v>14</c:v>
                </c:pt>
                <c:pt idx="14493">
                  <c:v>7</c:v>
                </c:pt>
                <c:pt idx="14494">
                  <c:v>4</c:v>
                </c:pt>
                <c:pt idx="14495">
                  <c:v>13</c:v>
                </c:pt>
                <c:pt idx="14496">
                  <c:v>13</c:v>
                </c:pt>
                <c:pt idx="14497">
                  <c:v>13</c:v>
                </c:pt>
                <c:pt idx="14498">
                  <c:v>11</c:v>
                </c:pt>
                <c:pt idx="14499">
                  <c:v>13</c:v>
                </c:pt>
                <c:pt idx="14500">
                  <c:v>9</c:v>
                </c:pt>
                <c:pt idx="14501">
                  <c:v>9</c:v>
                </c:pt>
                <c:pt idx="14502">
                  <c:v>4</c:v>
                </c:pt>
                <c:pt idx="14503">
                  <c:v>12</c:v>
                </c:pt>
                <c:pt idx="14504">
                  <c:v>5</c:v>
                </c:pt>
                <c:pt idx="14505">
                  <c:v>3</c:v>
                </c:pt>
                <c:pt idx="14506">
                  <c:v>9</c:v>
                </c:pt>
                <c:pt idx="14507">
                  <c:v>10</c:v>
                </c:pt>
                <c:pt idx="14508">
                  <c:v>5</c:v>
                </c:pt>
                <c:pt idx="14509">
                  <c:v>7</c:v>
                </c:pt>
                <c:pt idx="14510">
                  <c:v>5</c:v>
                </c:pt>
                <c:pt idx="14511">
                  <c:v>7</c:v>
                </c:pt>
                <c:pt idx="14512">
                  <c:v>2</c:v>
                </c:pt>
                <c:pt idx="14513">
                  <c:v>0</c:v>
                </c:pt>
                <c:pt idx="14514">
                  <c:v>3</c:v>
                </c:pt>
                <c:pt idx="14515">
                  <c:v>5</c:v>
                </c:pt>
                <c:pt idx="14516">
                  <c:v>2</c:v>
                </c:pt>
                <c:pt idx="14517">
                  <c:v>1</c:v>
                </c:pt>
                <c:pt idx="14518">
                  <c:v>3</c:v>
                </c:pt>
                <c:pt idx="14519">
                  <c:v>6</c:v>
                </c:pt>
                <c:pt idx="14520">
                  <c:v>4</c:v>
                </c:pt>
                <c:pt idx="14521">
                  <c:v>6</c:v>
                </c:pt>
                <c:pt idx="14522">
                  <c:v>2</c:v>
                </c:pt>
                <c:pt idx="14523">
                  <c:v>4</c:v>
                </c:pt>
                <c:pt idx="14524">
                  <c:v>0</c:v>
                </c:pt>
                <c:pt idx="14525">
                  <c:v>6</c:v>
                </c:pt>
                <c:pt idx="14526">
                  <c:v>3</c:v>
                </c:pt>
                <c:pt idx="14527">
                  <c:v>5</c:v>
                </c:pt>
                <c:pt idx="14528">
                  <c:v>0</c:v>
                </c:pt>
                <c:pt idx="14529">
                  <c:v>5</c:v>
                </c:pt>
                <c:pt idx="14530">
                  <c:v>9</c:v>
                </c:pt>
                <c:pt idx="14531">
                  <c:v>4</c:v>
                </c:pt>
                <c:pt idx="14532">
                  <c:v>0</c:v>
                </c:pt>
                <c:pt idx="14533">
                  <c:v>0</c:v>
                </c:pt>
                <c:pt idx="14534">
                  <c:v>1</c:v>
                </c:pt>
                <c:pt idx="14535">
                  <c:v>0</c:v>
                </c:pt>
                <c:pt idx="14536">
                  <c:v>0</c:v>
                </c:pt>
                <c:pt idx="14537">
                  <c:v>1</c:v>
                </c:pt>
                <c:pt idx="14538">
                  <c:v>1</c:v>
                </c:pt>
                <c:pt idx="14539">
                  <c:v>0</c:v>
                </c:pt>
                <c:pt idx="14540">
                  <c:v>0</c:v>
                </c:pt>
                <c:pt idx="14541">
                  <c:v>8</c:v>
                </c:pt>
                <c:pt idx="14542">
                  <c:v>24</c:v>
                </c:pt>
                <c:pt idx="14543">
                  <c:v>10</c:v>
                </c:pt>
                <c:pt idx="14544">
                  <c:v>34</c:v>
                </c:pt>
                <c:pt idx="14545">
                  <c:v>2</c:v>
                </c:pt>
                <c:pt idx="14546">
                  <c:v>3</c:v>
                </c:pt>
                <c:pt idx="14547">
                  <c:v>6</c:v>
                </c:pt>
                <c:pt idx="14548">
                  <c:v>4</c:v>
                </c:pt>
                <c:pt idx="14549">
                  <c:v>3</c:v>
                </c:pt>
                <c:pt idx="14550">
                  <c:v>16</c:v>
                </c:pt>
                <c:pt idx="14551">
                  <c:v>4</c:v>
                </c:pt>
                <c:pt idx="14552">
                  <c:v>11</c:v>
                </c:pt>
                <c:pt idx="14553">
                  <c:v>3</c:v>
                </c:pt>
                <c:pt idx="14554">
                  <c:v>3</c:v>
                </c:pt>
                <c:pt idx="14555">
                  <c:v>4</c:v>
                </c:pt>
                <c:pt idx="14556">
                  <c:v>0</c:v>
                </c:pt>
                <c:pt idx="14557">
                  <c:v>12</c:v>
                </c:pt>
                <c:pt idx="14558">
                  <c:v>0</c:v>
                </c:pt>
                <c:pt idx="14559">
                  <c:v>1</c:v>
                </c:pt>
                <c:pt idx="14560">
                  <c:v>4</c:v>
                </c:pt>
                <c:pt idx="14561">
                  <c:v>1</c:v>
                </c:pt>
                <c:pt idx="14562">
                  <c:v>2</c:v>
                </c:pt>
                <c:pt idx="14563">
                  <c:v>15</c:v>
                </c:pt>
                <c:pt idx="14564">
                  <c:v>4</c:v>
                </c:pt>
                <c:pt idx="14565">
                  <c:v>8</c:v>
                </c:pt>
                <c:pt idx="14566">
                  <c:v>4</c:v>
                </c:pt>
                <c:pt idx="14567">
                  <c:v>7</c:v>
                </c:pt>
                <c:pt idx="14568">
                  <c:v>5</c:v>
                </c:pt>
                <c:pt idx="14569">
                  <c:v>1</c:v>
                </c:pt>
                <c:pt idx="14570">
                  <c:v>10</c:v>
                </c:pt>
                <c:pt idx="14571">
                  <c:v>8</c:v>
                </c:pt>
                <c:pt idx="14572">
                  <c:v>0</c:v>
                </c:pt>
                <c:pt idx="14573">
                  <c:v>8</c:v>
                </c:pt>
                <c:pt idx="14574">
                  <c:v>14</c:v>
                </c:pt>
                <c:pt idx="14575">
                  <c:v>10</c:v>
                </c:pt>
                <c:pt idx="14576">
                  <c:v>0</c:v>
                </c:pt>
                <c:pt idx="14577">
                  <c:v>2</c:v>
                </c:pt>
                <c:pt idx="14578">
                  <c:v>15</c:v>
                </c:pt>
                <c:pt idx="14579">
                  <c:v>4</c:v>
                </c:pt>
                <c:pt idx="14580">
                  <c:v>15</c:v>
                </c:pt>
                <c:pt idx="14581">
                  <c:v>3</c:v>
                </c:pt>
                <c:pt idx="14582">
                  <c:v>0</c:v>
                </c:pt>
                <c:pt idx="14583">
                  <c:v>1</c:v>
                </c:pt>
                <c:pt idx="14584">
                  <c:v>11</c:v>
                </c:pt>
                <c:pt idx="14585">
                  <c:v>5</c:v>
                </c:pt>
                <c:pt idx="14586">
                  <c:v>0</c:v>
                </c:pt>
                <c:pt idx="14587">
                  <c:v>10</c:v>
                </c:pt>
                <c:pt idx="14588">
                  <c:v>14</c:v>
                </c:pt>
                <c:pt idx="14589">
                  <c:v>7</c:v>
                </c:pt>
                <c:pt idx="14590">
                  <c:v>4</c:v>
                </c:pt>
                <c:pt idx="14591">
                  <c:v>5</c:v>
                </c:pt>
                <c:pt idx="14592">
                  <c:v>1</c:v>
                </c:pt>
                <c:pt idx="14593">
                  <c:v>0</c:v>
                </c:pt>
                <c:pt idx="14594">
                  <c:v>11</c:v>
                </c:pt>
                <c:pt idx="14595">
                  <c:v>8</c:v>
                </c:pt>
                <c:pt idx="14596">
                  <c:v>11</c:v>
                </c:pt>
                <c:pt idx="14597">
                  <c:v>5</c:v>
                </c:pt>
                <c:pt idx="14598">
                  <c:v>8</c:v>
                </c:pt>
                <c:pt idx="14599">
                  <c:v>9</c:v>
                </c:pt>
                <c:pt idx="14600">
                  <c:v>0</c:v>
                </c:pt>
                <c:pt idx="14601">
                  <c:v>1</c:v>
                </c:pt>
                <c:pt idx="14602">
                  <c:v>8</c:v>
                </c:pt>
                <c:pt idx="14603">
                  <c:v>7</c:v>
                </c:pt>
                <c:pt idx="14604">
                  <c:v>2</c:v>
                </c:pt>
                <c:pt idx="14605">
                  <c:v>6</c:v>
                </c:pt>
                <c:pt idx="14606">
                  <c:v>0</c:v>
                </c:pt>
                <c:pt idx="14607">
                  <c:v>2</c:v>
                </c:pt>
                <c:pt idx="14608">
                  <c:v>8</c:v>
                </c:pt>
                <c:pt idx="14609">
                  <c:v>6</c:v>
                </c:pt>
                <c:pt idx="14610">
                  <c:v>0</c:v>
                </c:pt>
                <c:pt idx="14611">
                  <c:v>2</c:v>
                </c:pt>
                <c:pt idx="14612">
                  <c:v>4</c:v>
                </c:pt>
                <c:pt idx="14613">
                  <c:v>3</c:v>
                </c:pt>
                <c:pt idx="14614">
                  <c:v>0</c:v>
                </c:pt>
                <c:pt idx="14615">
                  <c:v>12</c:v>
                </c:pt>
                <c:pt idx="14616">
                  <c:v>9</c:v>
                </c:pt>
                <c:pt idx="14617">
                  <c:v>4</c:v>
                </c:pt>
                <c:pt idx="14618">
                  <c:v>2</c:v>
                </c:pt>
                <c:pt idx="14619">
                  <c:v>4</c:v>
                </c:pt>
                <c:pt idx="14620">
                  <c:v>3</c:v>
                </c:pt>
                <c:pt idx="14621">
                  <c:v>0</c:v>
                </c:pt>
                <c:pt idx="14622">
                  <c:v>4</c:v>
                </c:pt>
                <c:pt idx="14623">
                  <c:v>14</c:v>
                </c:pt>
                <c:pt idx="14624">
                  <c:v>0</c:v>
                </c:pt>
                <c:pt idx="14625">
                  <c:v>0</c:v>
                </c:pt>
                <c:pt idx="14626">
                  <c:v>2</c:v>
                </c:pt>
                <c:pt idx="14627">
                  <c:v>7</c:v>
                </c:pt>
                <c:pt idx="14628">
                  <c:v>0</c:v>
                </c:pt>
                <c:pt idx="14629">
                  <c:v>2</c:v>
                </c:pt>
                <c:pt idx="14630">
                  <c:v>17</c:v>
                </c:pt>
                <c:pt idx="14631">
                  <c:v>0</c:v>
                </c:pt>
                <c:pt idx="14632">
                  <c:v>7</c:v>
                </c:pt>
                <c:pt idx="14633">
                  <c:v>6</c:v>
                </c:pt>
                <c:pt idx="14634">
                  <c:v>2</c:v>
                </c:pt>
                <c:pt idx="14635">
                  <c:v>3</c:v>
                </c:pt>
                <c:pt idx="14636">
                  <c:v>1</c:v>
                </c:pt>
                <c:pt idx="14637">
                  <c:v>9</c:v>
                </c:pt>
                <c:pt idx="14638">
                  <c:v>6</c:v>
                </c:pt>
                <c:pt idx="14639">
                  <c:v>1</c:v>
                </c:pt>
                <c:pt idx="14640">
                  <c:v>10</c:v>
                </c:pt>
                <c:pt idx="14641">
                  <c:v>5</c:v>
                </c:pt>
                <c:pt idx="14642">
                  <c:v>3</c:v>
                </c:pt>
                <c:pt idx="14643">
                  <c:v>8</c:v>
                </c:pt>
                <c:pt idx="14644">
                  <c:v>2</c:v>
                </c:pt>
                <c:pt idx="14645">
                  <c:v>2</c:v>
                </c:pt>
                <c:pt idx="14646">
                  <c:v>11</c:v>
                </c:pt>
                <c:pt idx="14647">
                  <c:v>1</c:v>
                </c:pt>
                <c:pt idx="14648">
                  <c:v>1</c:v>
                </c:pt>
                <c:pt idx="14649">
                  <c:v>5</c:v>
                </c:pt>
                <c:pt idx="14650">
                  <c:v>3</c:v>
                </c:pt>
                <c:pt idx="14651">
                  <c:v>4</c:v>
                </c:pt>
                <c:pt idx="14652">
                  <c:v>6</c:v>
                </c:pt>
                <c:pt idx="14653">
                  <c:v>4</c:v>
                </c:pt>
                <c:pt idx="14654">
                  <c:v>6</c:v>
                </c:pt>
                <c:pt idx="14655">
                  <c:v>4</c:v>
                </c:pt>
                <c:pt idx="14656">
                  <c:v>0</c:v>
                </c:pt>
                <c:pt idx="14657">
                  <c:v>3</c:v>
                </c:pt>
                <c:pt idx="14658">
                  <c:v>6</c:v>
                </c:pt>
                <c:pt idx="14659">
                  <c:v>2</c:v>
                </c:pt>
                <c:pt idx="14660">
                  <c:v>0</c:v>
                </c:pt>
                <c:pt idx="14661">
                  <c:v>3</c:v>
                </c:pt>
                <c:pt idx="14662">
                  <c:v>10</c:v>
                </c:pt>
                <c:pt idx="14663">
                  <c:v>2</c:v>
                </c:pt>
                <c:pt idx="14664">
                  <c:v>7</c:v>
                </c:pt>
                <c:pt idx="14665">
                  <c:v>5</c:v>
                </c:pt>
                <c:pt idx="14666">
                  <c:v>6</c:v>
                </c:pt>
                <c:pt idx="14667">
                  <c:v>1</c:v>
                </c:pt>
                <c:pt idx="14668">
                  <c:v>1</c:v>
                </c:pt>
                <c:pt idx="14669">
                  <c:v>8</c:v>
                </c:pt>
                <c:pt idx="14670">
                  <c:v>8</c:v>
                </c:pt>
                <c:pt idx="14671">
                  <c:v>7</c:v>
                </c:pt>
                <c:pt idx="14672">
                  <c:v>4</c:v>
                </c:pt>
                <c:pt idx="14673">
                  <c:v>6</c:v>
                </c:pt>
                <c:pt idx="14674">
                  <c:v>4</c:v>
                </c:pt>
                <c:pt idx="14675">
                  <c:v>10</c:v>
                </c:pt>
                <c:pt idx="14676">
                  <c:v>5</c:v>
                </c:pt>
                <c:pt idx="14677">
                  <c:v>8</c:v>
                </c:pt>
                <c:pt idx="14678">
                  <c:v>10</c:v>
                </c:pt>
                <c:pt idx="14679">
                  <c:v>3</c:v>
                </c:pt>
                <c:pt idx="14680">
                  <c:v>3</c:v>
                </c:pt>
                <c:pt idx="14681">
                  <c:v>11</c:v>
                </c:pt>
                <c:pt idx="14682">
                  <c:v>5</c:v>
                </c:pt>
                <c:pt idx="14683">
                  <c:v>2</c:v>
                </c:pt>
                <c:pt idx="14684">
                  <c:v>3</c:v>
                </c:pt>
                <c:pt idx="14685">
                  <c:v>9</c:v>
                </c:pt>
                <c:pt idx="14686">
                  <c:v>4</c:v>
                </c:pt>
                <c:pt idx="14687">
                  <c:v>5</c:v>
                </c:pt>
                <c:pt idx="14688">
                  <c:v>7</c:v>
                </c:pt>
                <c:pt idx="14689">
                  <c:v>3</c:v>
                </c:pt>
                <c:pt idx="14690">
                  <c:v>0</c:v>
                </c:pt>
                <c:pt idx="14691">
                  <c:v>9</c:v>
                </c:pt>
                <c:pt idx="14692">
                  <c:v>3</c:v>
                </c:pt>
                <c:pt idx="14693">
                  <c:v>9</c:v>
                </c:pt>
                <c:pt idx="14694">
                  <c:v>3</c:v>
                </c:pt>
                <c:pt idx="14695">
                  <c:v>7</c:v>
                </c:pt>
                <c:pt idx="14696">
                  <c:v>4</c:v>
                </c:pt>
                <c:pt idx="14697">
                  <c:v>0</c:v>
                </c:pt>
                <c:pt idx="14698">
                  <c:v>6</c:v>
                </c:pt>
                <c:pt idx="14699">
                  <c:v>16</c:v>
                </c:pt>
                <c:pt idx="14700">
                  <c:v>9</c:v>
                </c:pt>
                <c:pt idx="14701">
                  <c:v>8</c:v>
                </c:pt>
                <c:pt idx="14702">
                  <c:v>6</c:v>
                </c:pt>
                <c:pt idx="14703">
                  <c:v>3</c:v>
                </c:pt>
                <c:pt idx="14704">
                  <c:v>3</c:v>
                </c:pt>
                <c:pt idx="14705">
                  <c:v>6</c:v>
                </c:pt>
                <c:pt idx="14706">
                  <c:v>6</c:v>
                </c:pt>
                <c:pt idx="14707">
                  <c:v>6</c:v>
                </c:pt>
                <c:pt idx="14708">
                  <c:v>7</c:v>
                </c:pt>
                <c:pt idx="14709">
                  <c:v>13</c:v>
                </c:pt>
                <c:pt idx="14710">
                  <c:v>17</c:v>
                </c:pt>
                <c:pt idx="14711">
                  <c:v>10</c:v>
                </c:pt>
                <c:pt idx="14712">
                  <c:v>8</c:v>
                </c:pt>
                <c:pt idx="14713">
                  <c:v>2</c:v>
                </c:pt>
                <c:pt idx="14714">
                  <c:v>2</c:v>
                </c:pt>
                <c:pt idx="14715">
                  <c:v>1</c:v>
                </c:pt>
                <c:pt idx="14716">
                  <c:v>9</c:v>
                </c:pt>
                <c:pt idx="14717">
                  <c:v>3</c:v>
                </c:pt>
                <c:pt idx="14718">
                  <c:v>7</c:v>
                </c:pt>
                <c:pt idx="14719">
                  <c:v>17</c:v>
                </c:pt>
                <c:pt idx="14720">
                  <c:v>0</c:v>
                </c:pt>
                <c:pt idx="14721">
                  <c:v>6</c:v>
                </c:pt>
                <c:pt idx="14722">
                  <c:v>7</c:v>
                </c:pt>
                <c:pt idx="14723">
                  <c:v>8</c:v>
                </c:pt>
                <c:pt idx="14724">
                  <c:v>14</c:v>
                </c:pt>
                <c:pt idx="14725">
                  <c:v>4</c:v>
                </c:pt>
                <c:pt idx="14726">
                  <c:v>3</c:v>
                </c:pt>
                <c:pt idx="14727">
                  <c:v>21</c:v>
                </c:pt>
                <c:pt idx="14728">
                  <c:v>2</c:v>
                </c:pt>
                <c:pt idx="14729">
                  <c:v>6</c:v>
                </c:pt>
                <c:pt idx="14730">
                  <c:v>7</c:v>
                </c:pt>
                <c:pt idx="14731">
                  <c:v>8</c:v>
                </c:pt>
                <c:pt idx="14732">
                  <c:v>1</c:v>
                </c:pt>
                <c:pt idx="14733">
                  <c:v>3</c:v>
                </c:pt>
                <c:pt idx="14734">
                  <c:v>6</c:v>
                </c:pt>
                <c:pt idx="14735">
                  <c:v>15</c:v>
                </c:pt>
                <c:pt idx="14736">
                  <c:v>4</c:v>
                </c:pt>
                <c:pt idx="14737">
                  <c:v>4</c:v>
                </c:pt>
                <c:pt idx="14738">
                  <c:v>3</c:v>
                </c:pt>
                <c:pt idx="14739">
                  <c:v>1</c:v>
                </c:pt>
                <c:pt idx="14740">
                  <c:v>11</c:v>
                </c:pt>
                <c:pt idx="14741">
                  <c:v>5</c:v>
                </c:pt>
                <c:pt idx="14742">
                  <c:v>1</c:v>
                </c:pt>
                <c:pt idx="14743">
                  <c:v>10</c:v>
                </c:pt>
                <c:pt idx="14744">
                  <c:v>0</c:v>
                </c:pt>
                <c:pt idx="14745">
                  <c:v>0</c:v>
                </c:pt>
                <c:pt idx="14746">
                  <c:v>4</c:v>
                </c:pt>
                <c:pt idx="14747">
                  <c:v>1</c:v>
                </c:pt>
                <c:pt idx="14748">
                  <c:v>0</c:v>
                </c:pt>
                <c:pt idx="14749">
                  <c:v>1</c:v>
                </c:pt>
                <c:pt idx="14750">
                  <c:v>14</c:v>
                </c:pt>
                <c:pt idx="14751">
                  <c:v>0</c:v>
                </c:pt>
                <c:pt idx="14752">
                  <c:v>3</c:v>
                </c:pt>
                <c:pt idx="14753">
                  <c:v>4</c:v>
                </c:pt>
                <c:pt idx="14754">
                  <c:v>7</c:v>
                </c:pt>
                <c:pt idx="14755">
                  <c:v>0</c:v>
                </c:pt>
                <c:pt idx="14756">
                  <c:v>3</c:v>
                </c:pt>
                <c:pt idx="14757">
                  <c:v>5</c:v>
                </c:pt>
                <c:pt idx="14758">
                  <c:v>12</c:v>
                </c:pt>
                <c:pt idx="14759">
                  <c:v>7</c:v>
                </c:pt>
                <c:pt idx="14760">
                  <c:v>3</c:v>
                </c:pt>
                <c:pt idx="14761">
                  <c:v>8</c:v>
                </c:pt>
                <c:pt idx="14762">
                  <c:v>2</c:v>
                </c:pt>
                <c:pt idx="14763">
                  <c:v>7</c:v>
                </c:pt>
                <c:pt idx="14764">
                  <c:v>15</c:v>
                </c:pt>
                <c:pt idx="14765">
                  <c:v>4</c:v>
                </c:pt>
                <c:pt idx="14766">
                  <c:v>17</c:v>
                </c:pt>
                <c:pt idx="14767">
                  <c:v>12</c:v>
                </c:pt>
                <c:pt idx="14768">
                  <c:v>3</c:v>
                </c:pt>
                <c:pt idx="14769">
                  <c:v>1</c:v>
                </c:pt>
                <c:pt idx="14770">
                  <c:v>12</c:v>
                </c:pt>
                <c:pt idx="14771">
                  <c:v>3</c:v>
                </c:pt>
                <c:pt idx="14772">
                  <c:v>6</c:v>
                </c:pt>
                <c:pt idx="14773">
                  <c:v>6</c:v>
                </c:pt>
                <c:pt idx="14774">
                  <c:v>12</c:v>
                </c:pt>
                <c:pt idx="14775">
                  <c:v>7</c:v>
                </c:pt>
                <c:pt idx="14776">
                  <c:v>5</c:v>
                </c:pt>
                <c:pt idx="14777">
                  <c:v>5</c:v>
                </c:pt>
                <c:pt idx="14778">
                  <c:v>16</c:v>
                </c:pt>
                <c:pt idx="14779">
                  <c:v>2</c:v>
                </c:pt>
                <c:pt idx="14780">
                  <c:v>17</c:v>
                </c:pt>
                <c:pt idx="14781">
                  <c:v>6</c:v>
                </c:pt>
                <c:pt idx="14782">
                  <c:v>8</c:v>
                </c:pt>
                <c:pt idx="14783">
                  <c:v>7</c:v>
                </c:pt>
                <c:pt idx="14784">
                  <c:v>14</c:v>
                </c:pt>
                <c:pt idx="14785">
                  <c:v>1</c:v>
                </c:pt>
                <c:pt idx="14786">
                  <c:v>5</c:v>
                </c:pt>
                <c:pt idx="14787">
                  <c:v>5</c:v>
                </c:pt>
                <c:pt idx="14788">
                  <c:v>13</c:v>
                </c:pt>
                <c:pt idx="14789">
                  <c:v>14</c:v>
                </c:pt>
                <c:pt idx="14790">
                  <c:v>9</c:v>
                </c:pt>
                <c:pt idx="14791">
                  <c:v>5</c:v>
                </c:pt>
                <c:pt idx="14792">
                  <c:v>6</c:v>
                </c:pt>
                <c:pt idx="14793">
                  <c:v>4</c:v>
                </c:pt>
                <c:pt idx="14794">
                  <c:v>6</c:v>
                </c:pt>
                <c:pt idx="14795">
                  <c:v>4</c:v>
                </c:pt>
                <c:pt idx="14796">
                  <c:v>3</c:v>
                </c:pt>
                <c:pt idx="14797">
                  <c:v>5</c:v>
                </c:pt>
                <c:pt idx="14798">
                  <c:v>6</c:v>
                </c:pt>
                <c:pt idx="14799">
                  <c:v>4</c:v>
                </c:pt>
                <c:pt idx="14800">
                  <c:v>13</c:v>
                </c:pt>
                <c:pt idx="14801">
                  <c:v>9</c:v>
                </c:pt>
                <c:pt idx="14802">
                  <c:v>5</c:v>
                </c:pt>
                <c:pt idx="14803">
                  <c:v>3</c:v>
                </c:pt>
                <c:pt idx="14804">
                  <c:v>7</c:v>
                </c:pt>
                <c:pt idx="14805">
                  <c:v>6</c:v>
                </c:pt>
                <c:pt idx="14806">
                  <c:v>13</c:v>
                </c:pt>
                <c:pt idx="14807">
                  <c:v>18</c:v>
                </c:pt>
                <c:pt idx="14808">
                  <c:v>13</c:v>
                </c:pt>
                <c:pt idx="14809">
                  <c:v>17</c:v>
                </c:pt>
                <c:pt idx="14810">
                  <c:v>15</c:v>
                </c:pt>
                <c:pt idx="14811">
                  <c:v>9</c:v>
                </c:pt>
                <c:pt idx="14812">
                  <c:v>16</c:v>
                </c:pt>
                <c:pt idx="14813">
                  <c:v>17</c:v>
                </c:pt>
                <c:pt idx="14814">
                  <c:v>6</c:v>
                </c:pt>
                <c:pt idx="14815">
                  <c:v>9</c:v>
                </c:pt>
                <c:pt idx="14816">
                  <c:v>16</c:v>
                </c:pt>
                <c:pt idx="14817">
                  <c:v>22</c:v>
                </c:pt>
                <c:pt idx="14818">
                  <c:v>8</c:v>
                </c:pt>
                <c:pt idx="14819">
                  <c:v>10</c:v>
                </c:pt>
                <c:pt idx="14820">
                  <c:v>9</c:v>
                </c:pt>
                <c:pt idx="14821">
                  <c:v>14</c:v>
                </c:pt>
                <c:pt idx="14822">
                  <c:v>8</c:v>
                </c:pt>
                <c:pt idx="14823">
                  <c:v>11</c:v>
                </c:pt>
                <c:pt idx="14824">
                  <c:v>9</c:v>
                </c:pt>
                <c:pt idx="14825">
                  <c:v>17</c:v>
                </c:pt>
                <c:pt idx="14826">
                  <c:v>13</c:v>
                </c:pt>
                <c:pt idx="14827">
                  <c:v>11</c:v>
                </c:pt>
                <c:pt idx="14828">
                  <c:v>12</c:v>
                </c:pt>
                <c:pt idx="14829">
                  <c:v>6</c:v>
                </c:pt>
                <c:pt idx="14830">
                  <c:v>11</c:v>
                </c:pt>
                <c:pt idx="14831">
                  <c:v>11</c:v>
                </c:pt>
                <c:pt idx="14832">
                  <c:v>16</c:v>
                </c:pt>
                <c:pt idx="14833">
                  <c:v>9</c:v>
                </c:pt>
                <c:pt idx="14834">
                  <c:v>11</c:v>
                </c:pt>
                <c:pt idx="14835">
                  <c:v>15</c:v>
                </c:pt>
                <c:pt idx="14836">
                  <c:v>18</c:v>
                </c:pt>
                <c:pt idx="14837">
                  <c:v>13</c:v>
                </c:pt>
                <c:pt idx="14838">
                  <c:v>16</c:v>
                </c:pt>
                <c:pt idx="14839">
                  <c:v>9</c:v>
                </c:pt>
                <c:pt idx="14840">
                  <c:v>3</c:v>
                </c:pt>
                <c:pt idx="14841">
                  <c:v>3</c:v>
                </c:pt>
                <c:pt idx="14842">
                  <c:v>0</c:v>
                </c:pt>
                <c:pt idx="14843">
                  <c:v>1</c:v>
                </c:pt>
                <c:pt idx="14844">
                  <c:v>24</c:v>
                </c:pt>
                <c:pt idx="14845">
                  <c:v>0</c:v>
                </c:pt>
                <c:pt idx="14846">
                  <c:v>0</c:v>
                </c:pt>
                <c:pt idx="14847">
                  <c:v>4</c:v>
                </c:pt>
                <c:pt idx="14848">
                  <c:v>0</c:v>
                </c:pt>
                <c:pt idx="14849">
                  <c:v>7</c:v>
                </c:pt>
                <c:pt idx="14850">
                  <c:v>6</c:v>
                </c:pt>
                <c:pt idx="14851">
                  <c:v>6</c:v>
                </c:pt>
                <c:pt idx="14852">
                  <c:v>8</c:v>
                </c:pt>
                <c:pt idx="14853">
                  <c:v>19</c:v>
                </c:pt>
                <c:pt idx="14854">
                  <c:v>2</c:v>
                </c:pt>
                <c:pt idx="14855">
                  <c:v>12</c:v>
                </c:pt>
                <c:pt idx="14856">
                  <c:v>8</c:v>
                </c:pt>
                <c:pt idx="14857">
                  <c:v>12</c:v>
                </c:pt>
                <c:pt idx="14858">
                  <c:v>11</c:v>
                </c:pt>
                <c:pt idx="14859">
                  <c:v>8</c:v>
                </c:pt>
                <c:pt idx="14860">
                  <c:v>14</c:v>
                </c:pt>
                <c:pt idx="14861">
                  <c:v>2</c:v>
                </c:pt>
                <c:pt idx="14862">
                  <c:v>9</c:v>
                </c:pt>
                <c:pt idx="14863">
                  <c:v>14</c:v>
                </c:pt>
                <c:pt idx="14864">
                  <c:v>0</c:v>
                </c:pt>
                <c:pt idx="14865">
                  <c:v>6</c:v>
                </c:pt>
                <c:pt idx="14866">
                  <c:v>7</c:v>
                </c:pt>
                <c:pt idx="14867">
                  <c:v>4</c:v>
                </c:pt>
                <c:pt idx="14868">
                  <c:v>6</c:v>
                </c:pt>
                <c:pt idx="14869">
                  <c:v>6</c:v>
                </c:pt>
                <c:pt idx="14870">
                  <c:v>7</c:v>
                </c:pt>
                <c:pt idx="14871">
                  <c:v>6</c:v>
                </c:pt>
                <c:pt idx="14872">
                  <c:v>0</c:v>
                </c:pt>
                <c:pt idx="14873">
                  <c:v>11</c:v>
                </c:pt>
                <c:pt idx="14874">
                  <c:v>3</c:v>
                </c:pt>
                <c:pt idx="14875">
                  <c:v>12</c:v>
                </c:pt>
                <c:pt idx="14876">
                  <c:v>8</c:v>
                </c:pt>
                <c:pt idx="14877">
                  <c:v>6</c:v>
                </c:pt>
                <c:pt idx="14878">
                  <c:v>3</c:v>
                </c:pt>
                <c:pt idx="14879">
                  <c:v>6</c:v>
                </c:pt>
                <c:pt idx="14880">
                  <c:v>3</c:v>
                </c:pt>
                <c:pt idx="14881">
                  <c:v>9</c:v>
                </c:pt>
                <c:pt idx="14882">
                  <c:v>13</c:v>
                </c:pt>
                <c:pt idx="14883">
                  <c:v>8</c:v>
                </c:pt>
                <c:pt idx="14884">
                  <c:v>26</c:v>
                </c:pt>
                <c:pt idx="14885">
                  <c:v>26</c:v>
                </c:pt>
                <c:pt idx="14886">
                  <c:v>7</c:v>
                </c:pt>
                <c:pt idx="14887">
                  <c:v>9</c:v>
                </c:pt>
                <c:pt idx="14888">
                  <c:v>12</c:v>
                </c:pt>
                <c:pt idx="14889">
                  <c:v>4</c:v>
                </c:pt>
                <c:pt idx="14890">
                  <c:v>5</c:v>
                </c:pt>
                <c:pt idx="14891">
                  <c:v>0</c:v>
                </c:pt>
                <c:pt idx="14892">
                  <c:v>7</c:v>
                </c:pt>
                <c:pt idx="14893">
                  <c:v>22</c:v>
                </c:pt>
                <c:pt idx="14894">
                  <c:v>19</c:v>
                </c:pt>
                <c:pt idx="14895">
                  <c:v>15</c:v>
                </c:pt>
                <c:pt idx="14896">
                  <c:v>5</c:v>
                </c:pt>
                <c:pt idx="14897">
                  <c:v>12</c:v>
                </c:pt>
                <c:pt idx="14898">
                  <c:v>4</c:v>
                </c:pt>
                <c:pt idx="14899">
                  <c:v>7</c:v>
                </c:pt>
                <c:pt idx="14900">
                  <c:v>5</c:v>
                </c:pt>
                <c:pt idx="14901">
                  <c:v>2</c:v>
                </c:pt>
                <c:pt idx="14902">
                  <c:v>1</c:v>
                </c:pt>
                <c:pt idx="14903">
                  <c:v>4</c:v>
                </c:pt>
                <c:pt idx="14904">
                  <c:v>4</c:v>
                </c:pt>
                <c:pt idx="14905">
                  <c:v>5</c:v>
                </c:pt>
                <c:pt idx="14906">
                  <c:v>6</c:v>
                </c:pt>
                <c:pt idx="14907">
                  <c:v>7</c:v>
                </c:pt>
                <c:pt idx="14908">
                  <c:v>3</c:v>
                </c:pt>
                <c:pt idx="14909">
                  <c:v>2</c:v>
                </c:pt>
                <c:pt idx="14910">
                  <c:v>2</c:v>
                </c:pt>
                <c:pt idx="14911">
                  <c:v>3</c:v>
                </c:pt>
                <c:pt idx="14912">
                  <c:v>5</c:v>
                </c:pt>
                <c:pt idx="14913">
                  <c:v>17</c:v>
                </c:pt>
                <c:pt idx="14914">
                  <c:v>5</c:v>
                </c:pt>
                <c:pt idx="14915">
                  <c:v>4</c:v>
                </c:pt>
                <c:pt idx="14916">
                  <c:v>7</c:v>
                </c:pt>
                <c:pt idx="14917">
                  <c:v>12</c:v>
                </c:pt>
                <c:pt idx="14918">
                  <c:v>7</c:v>
                </c:pt>
                <c:pt idx="14919">
                  <c:v>10</c:v>
                </c:pt>
                <c:pt idx="14920">
                  <c:v>9</c:v>
                </c:pt>
                <c:pt idx="14921">
                  <c:v>7</c:v>
                </c:pt>
                <c:pt idx="14922">
                  <c:v>11</c:v>
                </c:pt>
                <c:pt idx="14923">
                  <c:v>3</c:v>
                </c:pt>
                <c:pt idx="14924">
                  <c:v>1</c:v>
                </c:pt>
                <c:pt idx="14925">
                  <c:v>3</c:v>
                </c:pt>
                <c:pt idx="14926">
                  <c:v>3</c:v>
                </c:pt>
                <c:pt idx="14927">
                  <c:v>12</c:v>
                </c:pt>
                <c:pt idx="14928">
                  <c:v>1</c:v>
                </c:pt>
                <c:pt idx="14929">
                  <c:v>5</c:v>
                </c:pt>
                <c:pt idx="14930">
                  <c:v>5</c:v>
                </c:pt>
                <c:pt idx="14931">
                  <c:v>19</c:v>
                </c:pt>
                <c:pt idx="14932">
                  <c:v>2</c:v>
                </c:pt>
                <c:pt idx="14933">
                  <c:v>1</c:v>
                </c:pt>
                <c:pt idx="14934">
                  <c:v>4</c:v>
                </c:pt>
                <c:pt idx="14935">
                  <c:v>2</c:v>
                </c:pt>
                <c:pt idx="14936">
                  <c:v>2</c:v>
                </c:pt>
                <c:pt idx="14937">
                  <c:v>1</c:v>
                </c:pt>
                <c:pt idx="14938">
                  <c:v>5</c:v>
                </c:pt>
                <c:pt idx="14939">
                  <c:v>4</c:v>
                </c:pt>
                <c:pt idx="14940">
                  <c:v>5</c:v>
                </c:pt>
                <c:pt idx="14941">
                  <c:v>1</c:v>
                </c:pt>
                <c:pt idx="14942">
                  <c:v>23</c:v>
                </c:pt>
                <c:pt idx="14943">
                  <c:v>6</c:v>
                </c:pt>
                <c:pt idx="14944">
                  <c:v>7</c:v>
                </c:pt>
                <c:pt idx="14945">
                  <c:v>2</c:v>
                </c:pt>
                <c:pt idx="14946">
                  <c:v>1</c:v>
                </c:pt>
                <c:pt idx="14947">
                  <c:v>2</c:v>
                </c:pt>
                <c:pt idx="14948">
                  <c:v>4</c:v>
                </c:pt>
                <c:pt idx="14949">
                  <c:v>0</c:v>
                </c:pt>
                <c:pt idx="14950">
                  <c:v>1</c:v>
                </c:pt>
                <c:pt idx="14951">
                  <c:v>5</c:v>
                </c:pt>
                <c:pt idx="14952">
                  <c:v>8</c:v>
                </c:pt>
                <c:pt idx="14953">
                  <c:v>5</c:v>
                </c:pt>
                <c:pt idx="14954">
                  <c:v>3</c:v>
                </c:pt>
                <c:pt idx="14955">
                  <c:v>5</c:v>
                </c:pt>
                <c:pt idx="14956">
                  <c:v>7</c:v>
                </c:pt>
                <c:pt idx="14957">
                  <c:v>7</c:v>
                </c:pt>
                <c:pt idx="14958">
                  <c:v>6</c:v>
                </c:pt>
                <c:pt idx="14959">
                  <c:v>17</c:v>
                </c:pt>
                <c:pt idx="14960">
                  <c:v>4</c:v>
                </c:pt>
                <c:pt idx="14961">
                  <c:v>0</c:v>
                </c:pt>
                <c:pt idx="14962">
                  <c:v>9</c:v>
                </c:pt>
                <c:pt idx="14963">
                  <c:v>13</c:v>
                </c:pt>
                <c:pt idx="14964">
                  <c:v>6</c:v>
                </c:pt>
                <c:pt idx="14965">
                  <c:v>8</c:v>
                </c:pt>
                <c:pt idx="14966">
                  <c:v>12</c:v>
                </c:pt>
                <c:pt idx="14967">
                  <c:v>7</c:v>
                </c:pt>
                <c:pt idx="14968">
                  <c:v>0</c:v>
                </c:pt>
                <c:pt idx="14969">
                  <c:v>11</c:v>
                </c:pt>
                <c:pt idx="14970">
                  <c:v>3</c:v>
                </c:pt>
                <c:pt idx="14971">
                  <c:v>3</c:v>
                </c:pt>
                <c:pt idx="14972">
                  <c:v>1</c:v>
                </c:pt>
                <c:pt idx="14973">
                  <c:v>5</c:v>
                </c:pt>
                <c:pt idx="14974">
                  <c:v>2</c:v>
                </c:pt>
                <c:pt idx="14975">
                  <c:v>0</c:v>
                </c:pt>
                <c:pt idx="14976">
                  <c:v>0</c:v>
                </c:pt>
                <c:pt idx="14977">
                  <c:v>23</c:v>
                </c:pt>
                <c:pt idx="14978">
                  <c:v>0</c:v>
                </c:pt>
                <c:pt idx="14979">
                  <c:v>2</c:v>
                </c:pt>
                <c:pt idx="14980">
                  <c:v>9</c:v>
                </c:pt>
                <c:pt idx="14981">
                  <c:v>2</c:v>
                </c:pt>
                <c:pt idx="14982">
                  <c:v>2</c:v>
                </c:pt>
                <c:pt idx="14983">
                  <c:v>4</c:v>
                </c:pt>
                <c:pt idx="14984">
                  <c:v>6</c:v>
                </c:pt>
                <c:pt idx="14985">
                  <c:v>2</c:v>
                </c:pt>
                <c:pt idx="14986">
                  <c:v>0</c:v>
                </c:pt>
                <c:pt idx="14987">
                  <c:v>0</c:v>
                </c:pt>
                <c:pt idx="14988">
                  <c:v>6</c:v>
                </c:pt>
                <c:pt idx="14989">
                  <c:v>2</c:v>
                </c:pt>
                <c:pt idx="14990">
                  <c:v>3</c:v>
                </c:pt>
                <c:pt idx="14991">
                  <c:v>5</c:v>
                </c:pt>
                <c:pt idx="14992">
                  <c:v>1</c:v>
                </c:pt>
                <c:pt idx="14993">
                  <c:v>14</c:v>
                </c:pt>
                <c:pt idx="14994">
                  <c:v>6</c:v>
                </c:pt>
                <c:pt idx="14995">
                  <c:v>3</c:v>
                </c:pt>
                <c:pt idx="14996">
                  <c:v>4</c:v>
                </c:pt>
                <c:pt idx="14997">
                  <c:v>9</c:v>
                </c:pt>
                <c:pt idx="14998">
                  <c:v>23</c:v>
                </c:pt>
                <c:pt idx="14999">
                  <c:v>11</c:v>
                </c:pt>
                <c:pt idx="15000">
                  <c:v>1</c:v>
                </c:pt>
                <c:pt idx="15001">
                  <c:v>8</c:v>
                </c:pt>
                <c:pt idx="15002">
                  <c:v>5</c:v>
                </c:pt>
                <c:pt idx="15003">
                  <c:v>0</c:v>
                </c:pt>
                <c:pt idx="15004">
                  <c:v>18</c:v>
                </c:pt>
                <c:pt idx="15005">
                  <c:v>11</c:v>
                </c:pt>
                <c:pt idx="15006">
                  <c:v>15</c:v>
                </c:pt>
                <c:pt idx="15007">
                  <c:v>5</c:v>
                </c:pt>
                <c:pt idx="15008">
                  <c:v>11</c:v>
                </c:pt>
                <c:pt idx="15009">
                  <c:v>3</c:v>
                </c:pt>
                <c:pt idx="15010">
                  <c:v>0</c:v>
                </c:pt>
                <c:pt idx="15011">
                  <c:v>9</c:v>
                </c:pt>
                <c:pt idx="15012">
                  <c:v>4</c:v>
                </c:pt>
                <c:pt idx="15013">
                  <c:v>6</c:v>
                </c:pt>
                <c:pt idx="15014">
                  <c:v>16</c:v>
                </c:pt>
                <c:pt idx="15015">
                  <c:v>9</c:v>
                </c:pt>
                <c:pt idx="15016">
                  <c:v>2</c:v>
                </c:pt>
                <c:pt idx="15017">
                  <c:v>9</c:v>
                </c:pt>
                <c:pt idx="15018">
                  <c:v>4</c:v>
                </c:pt>
                <c:pt idx="15019">
                  <c:v>16</c:v>
                </c:pt>
                <c:pt idx="15020">
                  <c:v>15</c:v>
                </c:pt>
                <c:pt idx="15021">
                  <c:v>2</c:v>
                </c:pt>
                <c:pt idx="15022">
                  <c:v>2</c:v>
                </c:pt>
                <c:pt idx="15023">
                  <c:v>8</c:v>
                </c:pt>
                <c:pt idx="15024">
                  <c:v>29</c:v>
                </c:pt>
                <c:pt idx="15025">
                  <c:v>17</c:v>
                </c:pt>
                <c:pt idx="15026">
                  <c:v>13</c:v>
                </c:pt>
                <c:pt idx="15027">
                  <c:v>5</c:v>
                </c:pt>
                <c:pt idx="15028">
                  <c:v>9</c:v>
                </c:pt>
                <c:pt idx="15029">
                  <c:v>18</c:v>
                </c:pt>
                <c:pt idx="15030">
                  <c:v>2</c:v>
                </c:pt>
                <c:pt idx="15031">
                  <c:v>16</c:v>
                </c:pt>
                <c:pt idx="15032">
                  <c:v>17</c:v>
                </c:pt>
                <c:pt idx="15033">
                  <c:v>2</c:v>
                </c:pt>
                <c:pt idx="15034">
                  <c:v>17</c:v>
                </c:pt>
                <c:pt idx="15035">
                  <c:v>4</c:v>
                </c:pt>
                <c:pt idx="15036">
                  <c:v>5</c:v>
                </c:pt>
                <c:pt idx="15037">
                  <c:v>2</c:v>
                </c:pt>
                <c:pt idx="15038">
                  <c:v>14</c:v>
                </c:pt>
                <c:pt idx="15039">
                  <c:v>2</c:v>
                </c:pt>
                <c:pt idx="15040">
                  <c:v>3</c:v>
                </c:pt>
                <c:pt idx="15041">
                  <c:v>3</c:v>
                </c:pt>
                <c:pt idx="15042">
                  <c:v>14</c:v>
                </c:pt>
                <c:pt idx="15043">
                  <c:v>6</c:v>
                </c:pt>
                <c:pt idx="15044">
                  <c:v>11</c:v>
                </c:pt>
                <c:pt idx="15045">
                  <c:v>18</c:v>
                </c:pt>
                <c:pt idx="15046">
                  <c:v>21</c:v>
                </c:pt>
                <c:pt idx="15047">
                  <c:v>5</c:v>
                </c:pt>
                <c:pt idx="15048">
                  <c:v>5</c:v>
                </c:pt>
                <c:pt idx="15049">
                  <c:v>8</c:v>
                </c:pt>
                <c:pt idx="15050">
                  <c:v>2</c:v>
                </c:pt>
                <c:pt idx="15051">
                  <c:v>12</c:v>
                </c:pt>
                <c:pt idx="15052">
                  <c:v>25</c:v>
                </c:pt>
                <c:pt idx="15053">
                  <c:v>9</c:v>
                </c:pt>
                <c:pt idx="15054">
                  <c:v>8</c:v>
                </c:pt>
                <c:pt idx="15055">
                  <c:v>9</c:v>
                </c:pt>
                <c:pt idx="15056">
                  <c:v>34</c:v>
                </c:pt>
                <c:pt idx="15057">
                  <c:v>8</c:v>
                </c:pt>
                <c:pt idx="15058">
                  <c:v>1</c:v>
                </c:pt>
                <c:pt idx="15059">
                  <c:v>2</c:v>
                </c:pt>
                <c:pt idx="15060">
                  <c:v>11</c:v>
                </c:pt>
                <c:pt idx="15061">
                  <c:v>6</c:v>
                </c:pt>
                <c:pt idx="15062">
                  <c:v>2</c:v>
                </c:pt>
                <c:pt idx="15063">
                  <c:v>0</c:v>
                </c:pt>
                <c:pt idx="15064">
                  <c:v>3</c:v>
                </c:pt>
                <c:pt idx="15065">
                  <c:v>12</c:v>
                </c:pt>
                <c:pt idx="15066">
                  <c:v>5</c:v>
                </c:pt>
                <c:pt idx="15067">
                  <c:v>3</c:v>
                </c:pt>
                <c:pt idx="15068">
                  <c:v>4</c:v>
                </c:pt>
                <c:pt idx="15069">
                  <c:v>6</c:v>
                </c:pt>
                <c:pt idx="15070">
                  <c:v>9</c:v>
                </c:pt>
                <c:pt idx="15071">
                  <c:v>9</c:v>
                </c:pt>
                <c:pt idx="15072">
                  <c:v>4</c:v>
                </c:pt>
                <c:pt idx="15073">
                  <c:v>2</c:v>
                </c:pt>
                <c:pt idx="15074">
                  <c:v>3</c:v>
                </c:pt>
                <c:pt idx="15075">
                  <c:v>4</c:v>
                </c:pt>
                <c:pt idx="15076">
                  <c:v>7</c:v>
                </c:pt>
                <c:pt idx="15077">
                  <c:v>0</c:v>
                </c:pt>
                <c:pt idx="15078">
                  <c:v>10</c:v>
                </c:pt>
                <c:pt idx="15079">
                  <c:v>3</c:v>
                </c:pt>
                <c:pt idx="15080">
                  <c:v>4</c:v>
                </c:pt>
                <c:pt idx="15081">
                  <c:v>7</c:v>
                </c:pt>
                <c:pt idx="15082">
                  <c:v>4</c:v>
                </c:pt>
                <c:pt idx="15083">
                  <c:v>6</c:v>
                </c:pt>
                <c:pt idx="15084">
                  <c:v>3</c:v>
                </c:pt>
                <c:pt idx="15085">
                  <c:v>2</c:v>
                </c:pt>
                <c:pt idx="15086">
                  <c:v>3</c:v>
                </c:pt>
                <c:pt idx="15087">
                  <c:v>5</c:v>
                </c:pt>
                <c:pt idx="15088">
                  <c:v>2</c:v>
                </c:pt>
                <c:pt idx="15089">
                  <c:v>15</c:v>
                </c:pt>
                <c:pt idx="15090">
                  <c:v>3</c:v>
                </c:pt>
                <c:pt idx="15091">
                  <c:v>4</c:v>
                </c:pt>
                <c:pt idx="15092">
                  <c:v>9</c:v>
                </c:pt>
                <c:pt idx="15093">
                  <c:v>2</c:v>
                </c:pt>
                <c:pt idx="15094">
                  <c:v>8</c:v>
                </c:pt>
                <c:pt idx="15095">
                  <c:v>2</c:v>
                </c:pt>
                <c:pt idx="15096">
                  <c:v>6</c:v>
                </c:pt>
                <c:pt idx="15097">
                  <c:v>3</c:v>
                </c:pt>
                <c:pt idx="15098">
                  <c:v>3</c:v>
                </c:pt>
                <c:pt idx="15099">
                  <c:v>3</c:v>
                </c:pt>
                <c:pt idx="15100">
                  <c:v>2</c:v>
                </c:pt>
                <c:pt idx="15101">
                  <c:v>4</c:v>
                </c:pt>
                <c:pt idx="15102">
                  <c:v>5</c:v>
                </c:pt>
                <c:pt idx="15103">
                  <c:v>8</c:v>
                </c:pt>
                <c:pt idx="15104">
                  <c:v>0</c:v>
                </c:pt>
                <c:pt idx="15105">
                  <c:v>5</c:v>
                </c:pt>
                <c:pt idx="15106">
                  <c:v>12</c:v>
                </c:pt>
                <c:pt idx="15107">
                  <c:v>17</c:v>
                </c:pt>
                <c:pt idx="15108">
                  <c:v>11</c:v>
                </c:pt>
                <c:pt idx="15109">
                  <c:v>4</c:v>
                </c:pt>
                <c:pt idx="15110">
                  <c:v>12</c:v>
                </c:pt>
                <c:pt idx="15111">
                  <c:v>5</c:v>
                </c:pt>
                <c:pt idx="15112">
                  <c:v>2</c:v>
                </c:pt>
                <c:pt idx="15113">
                  <c:v>12</c:v>
                </c:pt>
                <c:pt idx="15114">
                  <c:v>12</c:v>
                </c:pt>
                <c:pt idx="15115">
                  <c:v>18</c:v>
                </c:pt>
                <c:pt idx="15116">
                  <c:v>9</c:v>
                </c:pt>
                <c:pt idx="15117">
                  <c:v>7</c:v>
                </c:pt>
                <c:pt idx="15118">
                  <c:v>1</c:v>
                </c:pt>
                <c:pt idx="15119">
                  <c:v>11</c:v>
                </c:pt>
                <c:pt idx="15120">
                  <c:v>6</c:v>
                </c:pt>
                <c:pt idx="15121">
                  <c:v>13</c:v>
                </c:pt>
                <c:pt idx="15122">
                  <c:v>17</c:v>
                </c:pt>
                <c:pt idx="15123">
                  <c:v>2</c:v>
                </c:pt>
                <c:pt idx="15124">
                  <c:v>9</c:v>
                </c:pt>
                <c:pt idx="15125">
                  <c:v>7</c:v>
                </c:pt>
                <c:pt idx="15126">
                  <c:v>8</c:v>
                </c:pt>
                <c:pt idx="15127">
                  <c:v>7</c:v>
                </c:pt>
                <c:pt idx="15128">
                  <c:v>8</c:v>
                </c:pt>
                <c:pt idx="15129">
                  <c:v>4</c:v>
                </c:pt>
                <c:pt idx="15130">
                  <c:v>0</c:v>
                </c:pt>
                <c:pt idx="15131">
                  <c:v>10</c:v>
                </c:pt>
                <c:pt idx="15132">
                  <c:v>3</c:v>
                </c:pt>
                <c:pt idx="15133">
                  <c:v>7</c:v>
                </c:pt>
                <c:pt idx="15134">
                  <c:v>11</c:v>
                </c:pt>
                <c:pt idx="15135">
                  <c:v>0</c:v>
                </c:pt>
                <c:pt idx="15136">
                  <c:v>2</c:v>
                </c:pt>
                <c:pt idx="15137">
                  <c:v>16</c:v>
                </c:pt>
                <c:pt idx="15138">
                  <c:v>17</c:v>
                </c:pt>
                <c:pt idx="15139">
                  <c:v>12</c:v>
                </c:pt>
                <c:pt idx="15140">
                  <c:v>16</c:v>
                </c:pt>
                <c:pt idx="15141">
                  <c:v>2</c:v>
                </c:pt>
                <c:pt idx="15142">
                  <c:v>0</c:v>
                </c:pt>
                <c:pt idx="15143">
                  <c:v>11</c:v>
                </c:pt>
                <c:pt idx="15144">
                  <c:v>22</c:v>
                </c:pt>
                <c:pt idx="15145">
                  <c:v>17</c:v>
                </c:pt>
                <c:pt idx="15146">
                  <c:v>11</c:v>
                </c:pt>
                <c:pt idx="15147">
                  <c:v>11</c:v>
                </c:pt>
                <c:pt idx="15148">
                  <c:v>4</c:v>
                </c:pt>
                <c:pt idx="15149">
                  <c:v>9</c:v>
                </c:pt>
                <c:pt idx="15150">
                  <c:v>14</c:v>
                </c:pt>
                <c:pt idx="15151">
                  <c:v>13</c:v>
                </c:pt>
                <c:pt idx="15152">
                  <c:v>17</c:v>
                </c:pt>
                <c:pt idx="15153">
                  <c:v>8</c:v>
                </c:pt>
                <c:pt idx="15154">
                  <c:v>23</c:v>
                </c:pt>
                <c:pt idx="15155">
                  <c:v>12</c:v>
                </c:pt>
                <c:pt idx="15156">
                  <c:v>6</c:v>
                </c:pt>
                <c:pt idx="15157">
                  <c:v>3</c:v>
                </c:pt>
                <c:pt idx="15158">
                  <c:v>7</c:v>
                </c:pt>
                <c:pt idx="15159">
                  <c:v>3</c:v>
                </c:pt>
                <c:pt idx="15160">
                  <c:v>14</c:v>
                </c:pt>
                <c:pt idx="15161">
                  <c:v>6</c:v>
                </c:pt>
                <c:pt idx="15162">
                  <c:v>3</c:v>
                </c:pt>
                <c:pt idx="15163">
                  <c:v>2</c:v>
                </c:pt>
                <c:pt idx="15164">
                  <c:v>6</c:v>
                </c:pt>
                <c:pt idx="15165">
                  <c:v>5</c:v>
                </c:pt>
                <c:pt idx="15166">
                  <c:v>18</c:v>
                </c:pt>
                <c:pt idx="15167">
                  <c:v>6</c:v>
                </c:pt>
                <c:pt idx="15168">
                  <c:v>8</c:v>
                </c:pt>
                <c:pt idx="15169">
                  <c:v>2</c:v>
                </c:pt>
                <c:pt idx="15170">
                  <c:v>5</c:v>
                </c:pt>
                <c:pt idx="15171">
                  <c:v>6</c:v>
                </c:pt>
                <c:pt idx="15172">
                  <c:v>7</c:v>
                </c:pt>
                <c:pt idx="15173">
                  <c:v>5</c:v>
                </c:pt>
                <c:pt idx="15174">
                  <c:v>29</c:v>
                </c:pt>
                <c:pt idx="15175">
                  <c:v>12</c:v>
                </c:pt>
                <c:pt idx="15176">
                  <c:v>15</c:v>
                </c:pt>
                <c:pt idx="15177">
                  <c:v>0</c:v>
                </c:pt>
                <c:pt idx="15178">
                  <c:v>8</c:v>
                </c:pt>
                <c:pt idx="15179">
                  <c:v>4</c:v>
                </c:pt>
                <c:pt idx="15180">
                  <c:v>11</c:v>
                </c:pt>
                <c:pt idx="15181">
                  <c:v>5</c:v>
                </c:pt>
                <c:pt idx="15182">
                  <c:v>4</c:v>
                </c:pt>
                <c:pt idx="15183">
                  <c:v>4</c:v>
                </c:pt>
                <c:pt idx="15184">
                  <c:v>12</c:v>
                </c:pt>
                <c:pt idx="15185">
                  <c:v>11</c:v>
                </c:pt>
                <c:pt idx="15186">
                  <c:v>19</c:v>
                </c:pt>
                <c:pt idx="15187">
                  <c:v>22</c:v>
                </c:pt>
                <c:pt idx="15188">
                  <c:v>13</c:v>
                </c:pt>
                <c:pt idx="15189">
                  <c:v>12</c:v>
                </c:pt>
                <c:pt idx="15190">
                  <c:v>7</c:v>
                </c:pt>
                <c:pt idx="15191">
                  <c:v>12</c:v>
                </c:pt>
                <c:pt idx="15192">
                  <c:v>15</c:v>
                </c:pt>
                <c:pt idx="15193">
                  <c:v>18</c:v>
                </c:pt>
                <c:pt idx="15194">
                  <c:v>24</c:v>
                </c:pt>
                <c:pt idx="15195">
                  <c:v>12</c:v>
                </c:pt>
                <c:pt idx="15196">
                  <c:v>12</c:v>
                </c:pt>
                <c:pt idx="15197">
                  <c:v>2</c:v>
                </c:pt>
                <c:pt idx="15198">
                  <c:v>10</c:v>
                </c:pt>
                <c:pt idx="15199">
                  <c:v>19</c:v>
                </c:pt>
                <c:pt idx="15200">
                  <c:v>40</c:v>
                </c:pt>
                <c:pt idx="15201">
                  <c:v>20</c:v>
                </c:pt>
                <c:pt idx="15202">
                  <c:v>3</c:v>
                </c:pt>
                <c:pt idx="15203">
                  <c:v>11</c:v>
                </c:pt>
                <c:pt idx="15204">
                  <c:v>5</c:v>
                </c:pt>
                <c:pt idx="15205">
                  <c:v>9</c:v>
                </c:pt>
                <c:pt idx="15206">
                  <c:v>12</c:v>
                </c:pt>
                <c:pt idx="15207">
                  <c:v>4</c:v>
                </c:pt>
                <c:pt idx="15208">
                  <c:v>11</c:v>
                </c:pt>
                <c:pt idx="15209">
                  <c:v>12</c:v>
                </c:pt>
                <c:pt idx="15210">
                  <c:v>12</c:v>
                </c:pt>
                <c:pt idx="15211">
                  <c:v>7</c:v>
                </c:pt>
                <c:pt idx="15212">
                  <c:v>11</c:v>
                </c:pt>
                <c:pt idx="15213">
                  <c:v>17</c:v>
                </c:pt>
                <c:pt idx="15214">
                  <c:v>15</c:v>
                </c:pt>
                <c:pt idx="15215">
                  <c:v>17</c:v>
                </c:pt>
                <c:pt idx="15216">
                  <c:v>19</c:v>
                </c:pt>
                <c:pt idx="15217">
                  <c:v>36</c:v>
                </c:pt>
                <c:pt idx="15218">
                  <c:v>24</c:v>
                </c:pt>
                <c:pt idx="15219">
                  <c:v>13</c:v>
                </c:pt>
                <c:pt idx="15220">
                  <c:v>14</c:v>
                </c:pt>
                <c:pt idx="15221">
                  <c:v>16</c:v>
                </c:pt>
                <c:pt idx="15222">
                  <c:v>8</c:v>
                </c:pt>
                <c:pt idx="15223">
                  <c:v>13</c:v>
                </c:pt>
                <c:pt idx="15224">
                  <c:v>11</c:v>
                </c:pt>
                <c:pt idx="15225">
                  <c:v>6</c:v>
                </c:pt>
                <c:pt idx="15226">
                  <c:v>12</c:v>
                </c:pt>
                <c:pt idx="15227">
                  <c:v>13</c:v>
                </c:pt>
                <c:pt idx="15228">
                  <c:v>11</c:v>
                </c:pt>
                <c:pt idx="15229">
                  <c:v>14</c:v>
                </c:pt>
                <c:pt idx="15230">
                  <c:v>24</c:v>
                </c:pt>
                <c:pt idx="15231">
                  <c:v>10</c:v>
                </c:pt>
                <c:pt idx="15232">
                  <c:v>11</c:v>
                </c:pt>
                <c:pt idx="15233">
                  <c:v>13</c:v>
                </c:pt>
                <c:pt idx="15234">
                  <c:v>14</c:v>
                </c:pt>
                <c:pt idx="15235">
                  <c:v>7</c:v>
                </c:pt>
                <c:pt idx="15236">
                  <c:v>7</c:v>
                </c:pt>
                <c:pt idx="15237">
                  <c:v>33</c:v>
                </c:pt>
                <c:pt idx="15238">
                  <c:v>15</c:v>
                </c:pt>
                <c:pt idx="15239">
                  <c:v>10</c:v>
                </c:pt>
                <c:pt idx="15240">
                  <c:v>4</c:v>
                </c:pt>
                <c:pt idx="15241">
                  <c:v>4</c:v>
                </c:pt>
                <c:pt idx="15242">
                  <c:v>5</c:v>
                </c:pt>
                <c:pt idx="15243">
                  <c:v>1</c:v>
                </c:pt>
                <c:pt idx="15244">
                  <c:v>15</c:v>
                </c:pt>
                <c:pt idx="15245">
                  <c:v>8</c:v>
                </c:pt>
                <c:pt idx="15246">
                  <c:v>15</c:v>
                </c:pt>
                <c:pt idx="15247">
                  <c:v>9</c:v>
                </c:pt>
                <c:pt idx="15248">
                  <c:v>12</c:v>
                </c:pt>
                <c:pt idx="15249">
                  <c:v>6</c:v>
                </c:pt>
                <c:pt idx="15250">
                  <c:v>4</c:v>
                </c:pt>
                <c:pt idx="15251">
                  <c:v>9</c:v>
                </c:pt>
                <c:pt idx="15252">
                  <c:v>19</c:v>
                </c:pt>
                <c:pt idx="15253">
                  <c:v>5</c:v>
                </c:pt>
                <c:pt idx="15254">
                  <c:v>10</c:v>
                </c:pt>
                <c:pt idx="15255">
                  <c:v>10</c:v>
                </c:pt>
                <c:pt idx="15256">
                  <c:v>7</c:v>
                </c:pt>
                <c:pt idx="15257">
                  <c:v>22</c:v>
                </c:pt>
                <c:pt idx="15258">
                  <c:v>3</c:v>
                </c:pt>
                <c:pt idx="15259">
                  <c:v>9</c:v>
                </c:pt>
                <c:pt idx="15260">
                  <c:v>3</c:v>
                </c:pt>
                <c:pt idx="15261">
                  <c:v>5</c:v>
                </c:pt>
                <c:pt idx="15262">
                  <c:v>0</c:v>
                </c:pt>
                <c:pt idx="15263">
                  <c:v>7</c:v>
                </c:pt>
                <c:pt idx="15264">
                  <c:v>3</c:v>
                </c:pt>
                <c:pt idx="15265">
                  <c:v>10</c:v>
                </c:pt>
                <c:pt idx="15266">
                  <c:v>9</c:v>
                </c:pt>
                <c:pt idx="15267">
                  <c:v>1</c:v>
                </c:pt>
                <c:pt idx="15268">
                  <c:v>10</c:v>
                </c:pt>
                <c:pt idx="15269">
                  <c:v>15</c:v>
                </c:pt>
                <c:pt idx="15270">
                  <c:v>5</c:v>
                </c:pt>
                <c:pt idx="15271">
                  <c:v>14</c:v>
                </c:pt>
                <c:pt idx="15272">
                  <c:v>10</c:v>
                </c:pt>
                <c:pt idx="15273">
                  <c:v>14</c:v>
                </c:pt>
                <c:pt idx="15274">
                  <c:v>10</c:v>
                </c:pt>
                <c:pt idx="15275">
                  <c:v>9</c:v>
                </c:pt>
                <c:pt idx="15276">
                  <c:v>12</c:v>
                </c:pt>
                <c:pt idx="15277">
                  <c:v>11</c:v>
                </c:pt>
                <c:pt idx="15278">
                  <c:v>18</c:v>
                </c:pt>
                <c:pt idx="15279">
                  <c:v>18</c:v>
                </c:pt>
                <c:pt idx="15280">
                  <c:v>13</c:v>
                </c:pt>
                <c:pt idx="15281">
                  <c:v>10</c:v>
                </c:pt>
                <c:pt idx="15282">
                  <c:v>10</c:v>
                </c:pt>
                <c:pt idx="15283">
                  <c:v>7</c:v>
                </c:pt>
                <c:pt idx="15284">
                  <c:v>6</c:v>
                </c:pt>
                <c:pt idx="15285">
                  <c:v>10</c:v>
                </c:pt>
                <c:pt idx="15286">
                  <c:v>15</c:v>
                </c:pt>
                <c:pt idx="15287">
                  <c:v>13</c:v>
                </c:pt>
                <c:pt idx="15288">
                  <c:v>9</c:v>
                </c:pt>
                <c:pt idx="15289">
                  <c:v>8</c:v>
                </c:pt>
                <c:pt idx="15290">
                  <c:v>10</c:v>
                </c:pt>
                <c:pt idx="15291">
                  <c:v>17</c:v>
                </c:pt>
                <c:pt idx="15292">
                  <c:v>11</c:v>
                </c:pt>
                <c:pt idx="15293">
                  <c:v>12</c:v>
                </c:pt>
                <c:pt idx="15294">
                  <c:v>33</c:v>
                </c:pt>
                <c:pt idx="15295">
                  <c:v>20</c:v>
                </c:pt>
                <c:pt idx="15296">
                  <c:v>6</c:v>
                </c:pt>
                <c:pt idx="15297">
                  <c:v>21</c:v>
                </c:pt>
                <c:pt idx="15298">
                  <c:v>9</c:v>
                </c:pt>
                <c:pt idx="15299">
                  <c:v>7</c:v>
                </c:pt>
                <c:pt idx="15300">
                  <c:v>1</c:v>
                </c:pt>
                <c:pt idx="15301">
                  <c:v>23</c:v>
                </c:pt>
                <c:pt idx="15302">
                  <c:v>7</c:v>
                </c:pt>
                <c:pt idx="15303">
                  <c:v>25</c:v>
                </c:pt>
                <c:pt idx="15304">
                  <c:v>17</c:v>
                </c:pt>
                <c:pt idx="15305">
                  <c:v>48</c:v>
                </c:pt>
                <c:pt idx="15306">
                  <c:v>26</c:v>
                </c:pt>
                <c:pt idx="15307">
                  <c:v>6</c:v>
                </c:pt>
                <c:pt idx="15308">
                  <c:v>12</c:v>
                </c:pt>
                <c:pt idx="15309">
                  <c:v>28</c:v>
                </c:pt>
                <c:pt idx="15310">
                  <c:v>17</c:v>
                </c:pt>
                <c:pt idx="15311">
                  <c:v>6</c:v>
                </c:pt>
                <c:pt idx="15312">
                  <c:v>5</c:v>
                </c:pt>
                <c:pt idx="15313">
                  <c:v>4</c:v>
                </c:pt>
                <c:pt idx="15314">
                  <c:v>2</c:v>
                </c:pt>
                <c:pt idx="15315">
                  <c:v>11</c:v>
                </c:pt>
                <c:pt idx="15316">
                  <c:v>9</c:v>
                </c:pt>
                <c:pt idx="15317">
                  <c:v>5</c:v>
                </c:pt>
                <c:pt idx="15318">
                  <c:v>5</c:v>
                </c:pt>
                <c:pt idx="15319">
                  <c:v>13</c:v>
                </c:pt>
                <c:pt idx="15320">
                  <c:v>15</c:v>
                </c:pt>
                <c:pt idx="15321">
                  <c:v>5</c:v>
                </c:pt>
                <c:pt idx="15322">
                  <c:v>4</c:v>
                </c:pt>
                <c:pt idx="15323">
                  <c:v>3</c:v>
                </c:pt>
                <c:pt idx="15324">
                  <c:v>28</c:v>
                </c:pt>
                <c:pt idx="15325">
                  <c:v>30</c:v>
                </c:pt>
                <c:pt idx="15326">
                  <c:v>9</c:v>
                </c:pt>
                <c:pt idx="15327">
                  <c:v>9</c:v>
                </c:pt>
                <c:pt idx="15328">
                  <c:v>2</c:v>
                </c:pt>
                <c:pt idx="15329">
                  <c:v>11</c:v>
                </c:pt>
                <c:pt idx="15330">
                  <c:v>6</c:v>
                </c:pt>
                <c:pt idx="15331">
                  <c:v>7</c:v>
                </c:pt>
                <c:pt idx="15332">
                  <c:v>4</c:v>
                </c:pt>
                <c:pt idx="15333">
                  <c:v>4</c:v>
                </c:pt>
                <c:pt idx="15334">
                  <c:v>15</c:v>
                </c:pt>
                <c:pt idx="15335">
                  <c:v>6</c:v>
                </c:pt>
                <c:pt idx="15336">
                  <c:v>6</c:v>
                </c:pt>
                <c:pt idx="15337">
                  <c:v>2</c:v>
                </c:pt>
                <c:pt idx="15338">
                  <c:v>11</c:v>
                </c:pt>
                <c:pt idx="15339">
                  <c:v>10</c:v>
                </c:pt>
                <c:pt idx="15340">
                  <c:v>1</c:v>
                </c:pt>
                <c:pt idx="15341">
                  <c:v>3</c:v>
                </c:pt>
                <c:pt idx="15342">
                  <c:v>9</c:v>
                </c:pt>
                <c:pt idx="15343">
                  <c:v>4</c:v>
                </c:pt>
                <c:pt idx="15344">
                  <c:v>6</c:v>
                </c:pt>
                <c:pt idx="15345">
                  <c:v>2</c:v>
                </c:pt>
                <c:pt idx="15346">
                  <c:v>3</c:v>
                </c:pt>
                <c:pt idx="15347">
                  <c:v>9</c:v>
                </c:pt>
                <c:pt idx="15348">
                  <c:v>5</c:v>
                </c:pt>
                <c:pt idx="15349">
                  <c:v>3</c:v>
                </c:pt>
                <c:pt idx="15350">
                  <c:v>6</c:v>
                </c:pt>
                <c:pt idx="15351">
                  <c:v>12</c:v>
                </c:pt>
                <c:pt idx="15352">
                  <c:v>12</c:v>
                </c:pt>
                <c:pt idx="15353">
                  <c:v>4</c:v>
                </c:pt>
                <c:pt idx="15354">
                  <c:v>11</c:v>
                </c:pt>
                <c:pt idx="15355">
                  <c:v>10</c:v>
                </c:pt>
                <c:pt idx="15356">
                  <c:v>13</c:v>
                </c:pt>
                <c:pt idx="15357">
                  <c:v>9</c:v>
                </c:pt>
                <c:pt idx="15358">
                  <c:v>15</c:v>
                </c:pt>
                <c:pt idx="15359">
                  <c:v>5</c:v>
                </c:pt>
                <c:pt idx="15360">
                  <c:v>4</c:v>
                </c:pt>
                <c:pt idx="15361">
                  <c:v>17</c:v>
                </c:pt>
                <c:pt idx="15362">
                  <c:v>5</c:v>
                </c:pt>
                <c:pt idx="15363">
                  <c:v>10</c:v>
                </c:pt>
                <c:pt idx="15364">
                  <c:v>9</c:v>
                </c:pt>
                <c:pt idx="15365">
                  <c:v>5</c:v>
                </c:pt>
                <c:pt idx="15366">
                  <c:v>8</c:v>
                </c:pt>
                <c:pt idx="15367">
                  <c:v>9</c:v>
                </c:pt>
                <c:pt idx="15368">
                  <c:v>12</c:v>
                </c:pt>
                <c:pt idx="15369">
                  <c:v>6</c:v>
                </c:pt>
                <c:pt idx="15370">
                  <c:v>9</c:v>
                </c:pt>
                <c:pt idx="15371">
                  <c:v>7</c:v>
                </c:pt>
                <c:pt idx="15372">
                  <c:v>18</c:v>
                </c:pt>
                <c:pt idx="15373">
                  <c:v>11</c:v>
                </c:pt>
                <c:pt idx="15374">
                  <c:v>6</c:v>
                </c:pt>
                <c:pt idx="15375">
                  <c:v>6</c:v>
                </c:pt>
                <c:pt idx="15376">
                  <c:v>4</c:v>
                </c:pt>
                <c:pt idx="15377">
                  <c:v>8</c:v>
                </c:pt>
                <c:pt idx="15378">
                  <c:v>15</c:v>
                </c:pt>
                <c:pt idx="15379">
                  <c:v>4</c:v>
                </c:pt>
                <c:pt idx="15380">
                  <c:v>6</c:v>
                </c:pt>
                <c:pt idx="15381">
                  <c:v>11</c:v>
                </c:pt>
                <c:pt idx="15382">
                  <c:v>10</c:v>
                </c:pt>
                <c:pt idx="15383">
                  <c:v>8</c:v>
                </c:pt>
                <c:pt idx="15384">
                  <c:v>10</c:v>
                </c:pt>
                <c:pt idx="15385">
                  <c:v>3</c:v>
                </c:pt>
                <c:pt idx="15386">
                  <c:v>8</c:v>
                </c:pt>
                <c:pt idx="15387">
                  <c:v>10</c:v>
                </c:pt>
                <c:pt idx="15388">
                  <c:v>1</c:v>
                </c:pt>
                <c:pt idx="15389">
                  <c:v>2</c:v>
                </c:pt>
                <c:pt idx="15390">
                  <c:v>5</c:v>
                </c:pt>
                <c:pt idx="15391">
                  <c:v>12</c:v>
                </c:pt>
                <c:pt idx="15392">
                  <c:v>3</c:v>
                </c:pt>
                <c:pt idx="15393">
                  <c:v>2</c:v>
                </c:pt>
                <c:pt idx="15394">
                  <c:v>4</c:v>
                </c:pt>
                <c:pt idx="15395">
                  <c:v>11</c:v>
                </c:pt>
                <c:pt idx="15396">
                  <c:v>15</c:v>
                </c:pt>
                <c:pt idx="15397">
                  <c:v>7</c:v>
                </c:pt>
                <c:pt idx="15398">
                  <c:v>16</c:v>
                </c:pt>
                <c:pt idx="15399">
                  <c:v>9</c:v>
                </c:pt>
                <c:pt idx="15400">
                  <c:v>0</c:v>
                </c:pt>
                <c:pt idx="15401">
                  <c:v>4</c:v>
                </c:pt>
                <c:pt idx="15402">
                  <c:v>5</c:v>
                </c:pt>
                <c:pt idx="15403">
                  <c:v>2</c:v>
                </c:pt>
                <c:pt idx="15404">
                  <c:v>9</c:v>
                </c:pt>
                <c:pt idx="15405">
                  <c:v>17</c:v>
                </c:pt>
                <c:pt idx="15406">
                  <c:v>8</c:v>
                </c:pt>
                <c:pt idx="15407">
                  <c:v>2</c:v>
                </c:pt>
                <c:pt idx="15408">
                  <c:v>5</c:v>
                </c:pt>
                <c:pt idx="15409">
                  <c:v>6</c:v>
                </c:pt>
                <c:pt idx="15410">
                  <c:v>8</c:v>
                </c:pt>
                <c:pt idx="15411">
                  <c:v>7</c:v>
                </c:pt>
                <c:pt idx="15412">
                  <c:v>3</c:v>
                </c:pt>
                <c:pt idx="15413">
                  <c:v>4</c:v>
                </c:pt>
                <c:pt idx="15414">
                  <c:v>5</c:v>
                </c:pt>
                <c:pt idx="15415">
                  <c:v>4</c:v>
                </c:pt>
                <c:pt idx="15416">
                  <c:v>33</c:v>
                </c:pt>
                <c:pt idx="15417">
                  <c:v>5</c:v>
                </c:pt>
                <c:pt idx="15418">
                  <c:v>8</c:v>
                </c:pt>
                <c:pt idx="15419">
                  <c:v>11</c:v>
                </c:pt>
                <c:pt idx="15420">
                  <c:v>4</c:v>
                </c:pt>
                <c:pt idx="15421">
                  <c:v>8</c:v>
                </c:pt>
                <c:pt idx="15422">
                  <c:v>1</c:v>
                </c:pt>
                <c:pt idx="15423">
                  <c:v>5</c:v>
                </c:pt>
                <c:pt idx="15424">
                  <c:v>9</c:v>
                </c:pt>
                <c:pt idx="15425">
                  <c:v>11</c:v>
                </c:pt>
                <c:pt idx="15426">
                  <c:v>9</c:v>
                </c:pt>
                <c:pt idx="15427">
                  <c:v>4</c:v>
                </c:pt>
                <c:pt idx="15428">
                  <c:v>15</c:v>
                </c:pt>
                <c:pt idx="15429">
                  <c:v>8</c:v>
                </c:pt>
                <c:pt idx="15430">
                  <c:v>13</c:v>
                </c:pt>
                <c:pt idx="15431">
                  <c:v>14</c:v>
                </c:pt>
                <c:pt idx="15432">
                  <c:v>6</c:v>
                </c:pt>
                <c:pt idx="15433">
                  <c:v>8</c:v>
                </c:pt>
                <c:pt idx="15434">
                  <c:v>6</c:v>
                </c:pt>
                <c:pt idx="15435">
                  <c:v>11</c:v>
                </c:pt>
                <c:pt idx="15436">
                  <c:v>6</c:v>
                </c:pt>
                <c:pt idx="15437">
                  <c:v>9</c:v>
                </c:pt>
                <c:pt idx="15438">
                  <c:v>3</c:v>
                </c:pt>
                <c:pt idx="15439">
                  <c:v>3</c:v>
                </c:pt>
                <c:pt idx="15440">
                  <c:v>11</c:v>
                </c:pt>
                <c:pt idx="15441">
                  <c:v>4</c:v>
                </c:pt>
                <c:pt idx="15442">
                  <c:v>17</c:v>
                </c:pt>
                <c:pt idx="15443">
                  <c:v>14</c:v>
                </c:pt>
                <c:pt idx="15444">
                  <c:v>0</c:v>
                </c:pt>
                <c:pt idx="15445">
                  <c:v>1</c:v>
                </c:pt>
                <c:pt idx="15446">
                  <c:v>0</c:v>
                </c:pt>
                <c:pt idx="15447">
                  <c:v>10</c:v>
                </c:pt>
                <c:pt idx="15448">
                  <c:v>11</c:v>
                </c:pt>
                <c:pt idx="15449">
                  <c:v>7</c:v>
                </c:pt>
                <c:pt idx="15450">
                  <c:v>6</c:v>
                </c:pt>
                <c:pt idx="15451">
                  <c:v>6</c:v>
                </c:pt>
                <c:pt idx="15452">
                  <c:v>4</c:v>
                </c:pt>
                <c:pt idx="15453">
                  <c:v>5</c:v>
                </c:pt>
                <c:pt idx="15454">
                  <c:v>6</c:v>
                </c:pt>
                <c:pt idx="15455">
                  <c:v>4</c:v>
                </c:pt>
                <c:pt idx="15456">
                  <c:v>14</c:v>
                </c:pt>
                <c:pt idx="15457">
                  <c:v>5</c:v>
                </c:pt>
                <c:pt idx="15458">
                  <c:v>8</c:v>
                </c:pt>
                <c:pt idx="15459">
                  <c:v>0</c:v>
                </c:pt>
                <c:pt idx="15460">
                  <c:v>3</c:v>
                </c:pt>
                <c:pt idx="15461">
                  <c:v>6</c:v>
                </c:pt>
                <c:pt idx="15462">
                  <c:v>3</c:v>
                </c:pt>
                <c:pt idx="15463">
                  <c:v>11</c:v>
                </c:pt>
                <c:pt idx="15464">
                  <c:v>4</c:v>
                </c:pt>
                <c:pt idx="15465">
                  <c:v>0</c:v>
                </c:pt>
                <c:pt idx="15466">
                  <c:v>5</c:v>
                </c:pt>
                <c:pt idx="15467">
                  <c:v>14</c:v>
                </c:pt>
                <c:pt idx="15468">
                  <c:v>8</c:v>
                </c:pt>
                <c:pt idx="15469">
                  <c:v>3</c:v>
                </c:pt>
                <c:pt idx="15470">
                  <c:v>6</c:v>
                </c:pt>
                <c:pt idx="15471">
                  <c:v>1</c:v>
                </c:pt>
                <c:pt idx="15472">
                  <c:v>0</c:v>
                </c:pt>
                <c:pt idx="15473">
                  <c:v>12</c:v>
                </c:pt>
                <c:pt idx="15474">
                  <c:v>5</c:v>
                </c:pt>
                <c:pt idx="15475">
                  <c:v>1</c:v>
                </c:pt>
                <c:pt idx="15476">
                  <c:v>6</c:v>
                </c:pt>
                <c:pt idx="15477">
                  <c:v>5</c:v>
                </c:pt>
                <c:pt idx="15478">
                  <c:v>5</c:v>
                </c:pt>
                <c:pt idx="15479">
                  <c:v>0</c:v>
                </c:pt>
                <c:pt idx="15480">
                  <c:v>7</c:v>
                </c:pt>
                <c:pt idx="15481">
                  <c:v>13</c:v>
                </c:pt>
                <c:pt idx="15482">
                  <c:v>6</c:v>
                </c:pt>
                <c:pt idx="15483">
                  <c:v>7</c:v>
                </c:pt>
                <c:pt idx="15484">
                  <c:v>13</c:v>
                </c:pt>
                <c:pt idx="15485">
                  <c:v>9</c:v>
                </c:pt>
                <c:pt idx="15486">
                  <c:v>17</c:v>
                </c:pt>
                <c:pt idx="15487">
                  <c:v>1</c:v>
                </c:pt>
                <c:pt idx="15488">
                  <c:v>3</c:v>
                </c:pt>
                <c:pt idx="15489">
                  <c:v>7</c:v>
                </c:pt>
                <c:pt idx="15490">
                  <c:v>6</c:v>
                </c:pt>
                <c:pt idx="15491">
                  <c:v>9</c:v>
                </c:pt>
                <c:pt idx="15492">
                  <c:v>6</c:v>
                </c:pt>
                <c:pt idx="15493">
                  <c:v>9</c:v>
                </c:pt>
                <c:pt idx="15494">
                  <c:v>3</c:v>
                </c:pt>
                <c:pt idx="15495">
                  <c:v>10</c:v>
                </c:pt>
                <c:pt idx="15496">
                  <c:v>7</c:v>
                </c:pt>
                <c:pt idx="15497">
                  <c:v>2</c:v>
                </c:pt>
                <c:pt idx="15498">
                  <c:v>4</c:v>
                </c:pt>
                <c:pt idx="15499">
                  <c:v>13</c:v>
                </c:pt>
                <c:pt idx="15500">
                  <c:v>24</c:v>
                </c:pt>
                <c:pt idx="15501">
                  <c:v>15</c:v>
                </c:pt>
                <c:pt idx="15502">
                  <c:v>11</c:v>
                </c:pt>
                <c:pt idx="15503">
                  <c:v>4</c:v>
                </c:pt>
                <c:pt idx="15504">
                  <c:v>12</c:v>
                </c:pt>
                <c:pt idx="15505">
                  <c:v>11</c:v>
                </c:pt>
                <c:pt idx="15506">
                  <c:v>2</c:v>
                </c:pt>
                <c:pt idx="15507">
                  <c:v>12</c:v>
                </c:pt>
                <c:pt idx="15508">
                  <c:v>7</c:v>
                </c:pt>
                <c:pt idx="15509">
                  <c:v>15</c:v>
                </c:pt>
                <c:pt idx="15510">
                  <c:v>5</c:v>
                </c:pt>
                <c:pt idx="15511">
                  <c:v>14</c:v>
                </c:pt>
                <c:pt idx="15512">
                  <c:v>14</c:v>
                </c:pt>
                <c:pt idx="15513">
                  <c:v>0</c:v>
                </c:pt>
                <c:pt idx="15514">
                  <c:v>7</c:v>
                </c:pt>
                <c:pt idx="15515">
                  <c:v>9</c:v>
                </c:pt>
                <c:pt idx="15516">
                  <c:v>13</c:v>
                </c:pt>
                <c:pt idx="15517">
                  <c:v>16</c:v>
                </c:pt>
                <c:pt idx="15518">
                  <c:v>26</c:v>
                </c:pt>
                <c:pt idx="15519">
                  <c:v>11</c:v>
                </c:pt>
                <c:pt idx="15520">
                  <c:v>6</c:v>
                </c:pt>
                <c:pt idx="15521">
                  <c:v>5</c:v>
                </c:pt>
                <c:pt idx="15522">
                  <c:v>12</c:v>
                </c:pt>
                <c:pt idx="15523">
                  <c:v>12</c:v>
                </c:pt>
                <c:pt idx="15524">
                  <c:v>19</c:v>
                </c:pt>
                <c:pt idx="15525">
                  <c:v>23</c:v>
                </c:pt>
                <c:pt idx="15526">
                  <c:v>18</c:v>
                </c:pt>
                <c:pt idx="15527">
                  <c:v>2</c:v>
                </c:pt>
                <c:pt idx="15528">
                  <c:v>5</c:v>
                </c:pt>
                <c:pt idx="15529">
                  <c:v>17</c:v>
                </c:pt>
                <c:pt idx="15530">
                  <c:v>12</c:v>
                </c:pt>
                <c:pt idx="15531">
                  <c:v>12</c:v>
                </c:pt>
                <c:pt idx="15532">
                  <c:v>6</c:v>
                </c:pt>
                <c:pt idx="15533">
                  <c:v>9</c:v>
                </c:pt>
                <c:pt idx="15534">
                  <c:v>11</c:v>
                </c:pt>
                <c:pt idx="15535">
                  <c:v>13</c:v>
                </c:pt>
                <c:pt idx="15536">
                  <c:v>8</c:v>
                </c:pt>
                <c:pt idx="15537">
                  <c:v>7</c:v>
                </c:pt>
                <c:pt idx="15538">
                  <c:v>7</c:v>
                </c:pt>
                <c:pt idx="15539">
                  <c:v>9</c:v>
                </c:pt>
                <c:pt idx="15540">
                  <c:v>21</c:v>
                </c:pt>
                <c:pt idx="15541">
                  <c:v>17</c:v>
                </c:pt>
                <c:pt idx="15542">
                  <c:v>12</c:v>
                </c:pt>
                <c:pt idx="15543">
                  <c:v>9</c:v>
                </c:pt>
                <c:pt idx="15544">
                  <c:v>8</c:v>
                </c:pt>
                <c:pt idx="15545">
                  <c:v>17</c:v>
                </c:pt>
                <c:pt idx="15546">
                  <c:v>13</c:v>
                </c:pt>
                <c:pt idx="15547">
                  <c:v>13</c:v>
                </c:pt>
                <c:pt idx="15548">
                  <c:v>8</c:v>
                </c:pt>
                <c:pt idx="15549">
                  <c:v>21</c:v>
                </c:pt>
                <c:pt idx="15550">
                  <c:v>5</c:v>
                </c:pt>
                <c:pt idx="15551">
                  <c:v>7</c:v>
                </c:pt>
                <c:pt idx="15552">
                  <c:v>17</c:v>
                </c:pt>
                <c:pt idx="15553">
                  <c:v>11</c:v>
                </c:pt>
                <c:pt idx="15554">
                  <c:v>15</c:v>
                </c:pt>
                <c:pt idx="15555">
                  <c:v>9</c:v>
                </c:pt>
                <c:pt idx="15556">
                  <c:v>10</c:v>
                </c:pt>
                <c:pt idx="15557">
                  <c:v>5</c:v>
                </c:pt>
                <c:pt idx="15558">
                  <c:v>7</c:v>
                </c:pt>
                <c:pt idx="15559">
                  <c:v>8</c:v>
                </c:pt>
                <c:pt idx="15560">
                  <c:v>6</c:v>
                </c:pt>
                <c:pt idx="15561">
                  <c:v>11</c:v>
                </c:pt>
                <c:pt idx="15562">
                  <c:v>5</c:v>
                </c:pt>
                <c:pt idx="15563">
                  <c:v>13</c:v>
                </c:pt>
                <c:pt idx="15564">
                  <c:v>3</c:v>
                </c:pt>
                <c:pt idx="15565">
                  <c:v>11</c:v>
                </c:pt>
                <c:pt idx="15566">
                  <c:v>7</c:v>
                </c:pt>
                <c:pt idx="15567">
                  <c:v>8</c:v>
                </c:pt>
                <c:pt idx="15568">
                  <c:v>12</c:v>
                </c:pt>
                <c:pt idx="15569">
                  <c:v>12</c:v>
                </c:pt>
                <c:pt idx="15570">
                  <c:v>16</c:v>
                </c:pt>
                <c:pt idx="15571">
                  <c:v>10</c:v>
                </c:pt>
                <c:pt idx="15572">
                  <c:v>11</c:v>
                </c:pt>
                <c:pt idx="15573">
                  <c:v>4</c:v>
                </c:pt>
                <c:pt idx="15574">
                  <c:v>6</c:v>
                </c:pt>
                <c:pt idx="15575">
                  <c:v>12</c:v>
                </c:pt>
                <c:pt idx="15576">
                  <c:v>3</c:v>
                </c:pt>
                <c:pt idx="15577">
                  <c:v>7</c:v>
                </c:pt>
                <c:pt idx="15578">
                  <c:v>5</c:v>
                </c:pt>
                <c:pt idx="15579">
                  <c:v>13</c:v>
                </c:pt>
                <c:pt idx="15580">
                  <c:v>2</c:v>
                </c:pt>
                <c:pt idx="15581">
                  <c:v>15</c:v>
                </c:pt>
                <c:pt idx="15582">
                  <c:v>6</c:v>
                </c:pt>
                <c:pt idx="15583">
                  <c:v>9</c:v>
                </c:pt>
                <c:pt idx="15584">
                  <c:v>8</c:v>
                </c:pt>
                <c:pt idx="15585">
                  <c:v>10</c:v>
                </c:pt>
                <c:pt idx="15586">
                  <c:v>6</c:v>
                </c:pt>
                <c:pt idx="15587">
                  <c:v>23</c:v>
                </c:pt>
                <c:pt idx="15588">
                  <c:v>8</c:v>
                </c:pt>
                <c:pt idx="15589">
                  <c:v>10</c:v>
                </c:pt>
                <c:pt idx="15590">
                  <c:v>8</c:v>
                </c:pt>
                <c:pt idx="15591">
                  <c:v>12</c:v>
                </c:pt>
                <c:pt idx="15592">
                  <c:v>21</c:v>
                </c:pt>
                <c:pt idx="15593">
                  <c:v>16</c:v>
                </c:pt>
                <c:pt idx="15594">
                  <c:v>13</c:v>
                </c:pt>
                <c:pt idx="15595">
                  <c:v>11</c:v>
                </c:pt>
                <c:pt idx="15596">
                  <c:v>7</c:v>
                </c:pt>
                <c:pt idx="15597">
                  <c:v>18</c:v>
                </c:pt>
                <c:pt idx="15598">
                  <c:v>14</c:v>
                </c:pt>
                <c:pt idx="15599">
                  <c:v>10</c:v>
                </c:pt>
                <c:pt idx="15600">
                  <c:v>14</c:v>
                </c:pt>
                <c:pt idx="15601">
                  <c:v>16</c:v>
                </c:pt>
                <c:pt idx="15602">
                  <c:v>22</c:v>
                </c:pt>
                <c:pt idx="15603">
                  <c:v>19</c:v>
                </c:pt>
                <c:pt idx="15604">
                  <c:v>11</c:v>
                </c:pt>
                <c:pt idx="15605">
                  <c:v>14</c:v>
                </c:pt>
                <c:pt idx="15606">
                  <c:v>20</c:v>
                </c:pt>
                <c:pt idx="15607">
                  <c:v>12</c:v>
                </c:pt>
                <c:pt idx="15608">
                  <c:v>19</c:v>
                </c:pt>
                <c:pt idx="15609">
                  <c:v>27</c:v>
                </c:pt>
                <c:pt idx="15610">
                  <c:v>18</c:v>
                </c:pt>
                <c:pt idx="15611">
                  <c:v>17</c:v>
                </c:pt>
                <c:pt idx="15612">
                  <c:v>14</c:v>
                </c:pt>
                <c:pt idx="15613">
                  <c:v>16</c:v>
                </c:pt>
                <c:pt idx="15614">
                  <c:v>21</c:v>
                </c:pt>
                <c:pt idx="15615">
                  <c:v>17</c:v>
                </c:pt>
                <c:pt idx="15616">
                  <c:v>22</c:v>
                </c:pt>
                <c:pt idx="15617">
                  <c:v>21</c:v>
                </c:pt>
                <c:pt idx="15618">
                  <c:v>9</c:v>
                </c:pt>
                <c:pt idx="15619">
                  <c:v>21</c:v>
                </c:pt>
                <c:pt idx="15620">
                  <c:v>12</c:v>
                </c:pt>
                <c:pt idx="15621">
                  <c:v>16</c:v>
                </c:pt>
                <c:pt idx="15622">
                  <c:v>24</c:v>
                </c:pt>
                <c:pt idx="15623">
                  <c:v>13</c:v>
                </c:pt>
                <c:pt idx="15624">
                  <c:v>18</c:v>
                </c:pt>
                <c:pt idx="15625">
                  <c:v>25</c:v>
                </c:pt>
                <c:pt idx="15626">
                  <c:v>10</c:v>
                </c:pt>
                <c:pt idx="15627">
                  <c:v>13</c:v>
                </c:pt>
                <c:pt idx="15628">
                  <c:v>16</c:v>
                </c:pt>
                <c:pt idx="15629">
                  <c:v>24</c:v>
                </c:pt>
                <c:pt idx="15630">
                  <c:v>11</c:v>
                </c:pt>
                <c:pt idx="15631">
                  <c:v>14</c:v>
                </c:pt>
                <c:pt idx="15632">
                  <c:v>19</c:v>
                </c:pt>
                <c:pt idx="15633">
                  <c:v>11</c:v>
                </c:pt>
                <c:pt idx="15634">
                  <c:v>13</c:v>
                </c:pt>
                <c:pt idx="15635">
                  <c:v>16</c:v>
                </c:pt>
                <c:pt idx="15636">
                  <c:v>16</c:v>
                </c:pt>
                <c:pt idx="15637">
                  <c:v>13</c:v>
                </c:pt>
                <c:pt idx="15638">
                  <c:v>9</c:v>
                </c:pt>
                <c:pt idx="15639">
                  <c:v>14</c:v>
                </c:pt>
                <c:pt idx="15640">
                  <c:v>17</c:v>
                </c:pt>
                <c:pt idx="15641">
                  <c:v>20</c:v>
                </c:pt>
                <c:pt idx="15642">
                  <c:v>13</c:v>
                </c:pt>
                <c:pt idx="15643">
                  <c:v>15</c:v>
                </c:pt>
                <c:pt idx="15644">
                  <c:v>23</c:v>
                </c:pt>
                <c:pt idx="15645">
                  <c:v>12</c:v>
                </c:pt>
                <c:pt idx="15646">
                  <c:v>10</c:v>
                </c:pt>
                <c:pt idx="15647">
                  <c:v>10</c:v>
                </c:pt>
                <c:pt idx="15648">
                  <c:v>19</c:v>
                </c:pt>
                <c:pt idx="15649">
                  <c:v>10</c:v>
                </c:pt>
                <c:pt idx="15650">
                  <c:v>18</c:v>
                </c:pt>
                <c:pt idx="15651">
                  <c:v>9</c:v>
                </c:pt>
                <c:pt idx="15652">
                  <c:v>8</c:v>
                </c:pt>
                <c:pt idx="15653">
                  <c:v>21</c:v>
                </c:pt>
                <c:pt idx="15654">
                  <c:v>16</c:v>
                </c:pt>
                <c:pt idx="15655">
                  <c:v>17</c:v>
                </c:pt>
                <c:pt idx="15656">
                  <c:v>14</c:v>
                </c:pt>
                <c:pt idx="15657">
                  <c:v>16</c:v>
                </c:pt>
                <c:pt idx="15658">
                  <c:v>10</c:v>
                </c:pt>
                <c:pt idx="15659">
                  <c:v>9</c:v>
                </c:pt>
                <c:pt idx="15660">
                  <c:v>9</c:v>
                </c:pt>
                <c:pt idx="15661">
                  <c:v>14</c:v>
                </c:pt>
                <c:pt idx="15662">
                  <c:v>6</c:v>
                </c:pt>
                <c:pt idx="15663">
                  <c:v>8</c:v>
                </c:pt>
                <c:pt idx="15664">
                  <c:v>13</c:v>
                </c:pt>
                <c:pt idx="15665">
                  <c:v>22</c:v>
                </c:pt>
                <c:pt idx="15666">
                  <c:v>10</c:v>
                </c:pt>
                <c:pt idx="15667">
                  <c:v>13</c:v>
                </c:pt>
                <c:pt idx="15668">
                  <c:v>17</c:v>
                </c:pt>
                <c:pt idx="15669">
                  <c:v>11</c:v>
                </c:pt>
                <c:pt idx="15670">
                  <c:v>22</c:v>
                </c:pt>
                <c:pt idx="15671">
                  <c:v>15</c:v>
                </c:pt>
                <c:pt idx="15672">
                  <c:v>13</c:v>
                </c:pt>
                <c:pt idx="15673">
                  <c:v>16</c:v>
                </c:pt>
                <c:pt idx="15674">
                  <c:v>9</c:v>
                </c:pt>
                <c:pt idx="15675">
                  <c:v>26</c:v>
                </c:pt>
                <c:pt idx="15676">
                  <c:v>20</c:v>
                </c:pt>
                <c:pt idx="15677">
                  <c:v>13</c:v>
                </c:pt>
                <c:pt idx="15678">
                  <c:v>13</c:v>
                </c:pt>
                <c:pt idx="15679">
                  <c:v>8</c:v>
                </c:pt>
                <c:pt idx="15680">
                  <c:v>10</c:v>
                </c:pt>
                <c:pt idx="15681">
                  <c:v>16</c:v>
                </c:pt>
                <c:pt idx="15682">
                  <c:v>12</c:v>
                </c:pt>
                <c:pt idx="15683">
                  <c:v>24</c:v>
                </c:pt>
                <c:pt idx="15684">
                  <c:v>12</c:v>
                </c:pt>
                <c:pt idx="15685">
                  <c:v>13</c:v>
                </c:pt>
                <c:pt idx="15686">
                  <c:v>15</c:v>
                </c:pt>
                <c:pt idx="15687">
                  <c:v>9</c:v>
                </c:pt>
                <c:pt idx="15688">
                  <c:v>6</c:v>
                </c:pt>
                <c:pt idx="15689">
                  <c:v>7</c:v>
                </c:pt>
                <c:pt idx="15690">
                  <c:v>5</c:v>
                </c:pt>
                <c:pt idx="15691">
                  <c:v>6</c:v>
                </c:pt>
                <c:pt idx="15692">
                  <c:v>9</c:v>
                </c:pt>
                <c:pt idx="15693">
                  <c:v>7</c:v>
                </c:pt>
                <c:pt idx="15694">
                  <c:v>11</c:v>
                </c:pt>
                <c:pt idx="15695">
                  <c:v>1</c:v>
                </c:pt>
                <c:pt idx="15696">
                  <c:v>12</c:v>
                </c:pt>
                <c:pt idx="15697">
                  <c:v>18</c:v>
                </c:pt>
                <c:pt idx="15698">
                  <c:v>20</c:v>
                </c:pt>
                <c:pt idx="15699">
                  <c:v>4</c:v>
                </c:pt>
                <c:pt idx="15700">
                  <c:v>3</c:v>
                </c:pt>
                <c:pt idx="15701">
                  <c:v>10</c:v>
                </c:pt>
                <c:pt idx="15702">
                  <c:v>6</c:v>
                </c:pt>
                <c:pt idx="15703">
                  <c:v>12</c:v>
                </c:pt>
                <c:pt idx="15704">
                  <c:v>5</c:v>
                </c:pt>
                <c:pt idx="15705">
                  <c:v>7</c:v>
                </c:pt>
                <c:pt idx="15706">
                  <c:v>1</c:v>
                </c:pt>
                <c:pt idx="15707">
                  <c:v>3</c:v>
                </c:pt>
                <c:pt idx="15708">
                  <c:v>3</c:v>
                </c:pt>
                <c:pt idx="15709">
                  <c:v>17</c:v>
                </c:pt>
                <c:pt idx="15710">
                  <c:v>16</c:v>
                </c:pt>
                <c:pt idx="15711">
                  <c:v>4</c:v>
                </c:pt>
                <c:pt idx="15712">
                  <c:v>2</c:v>
                </c:pt>
                <c:pt idx="15713">
                  <c:v>0</c:v>
                </c:pt>
                <c:pt idx="15714">
                  <c:v>2</c:v>
                </c:pt>
                <c:pt idx="15715">
                  <c:v>9</c:v>
                </c:pt>
                <c:pt idx="15716">
                  <c:v>9</c:v>
                </c:pt>
                <c:pt idx="15717">
                  <c:v>5</c:v>
                </c:pt>
                <c:pt idx="15718">
                  <c:v>7</c:v>
                </c:pt>
                <c:pt idx="15719">
                  <c:v>13</c:v>
                </c:pt>
                <c:pt idx="15720">
                  <c:v>9</c:v>
                </c:pt>
                <c:pt idx="15721">
                  <c:v>1</c:v>
                </c:pt>
                <c:pt idx="15722">
                  <c:v>7</c:v>
                </c:pt>
                <c:pt idx="15723">
                  <c:v>5</c:v>
                </c:pt>
                <c:pt idx="15724">
                  <c:v>1</c:v>
                </c:pt>
                <c:pt idx="15725">
                  <c:v>4</c:v>
                </c:pt>
                <c:pt idx="15726">
                  <c:v>6</c:v>
                </c:pt>
                <c:pt idx="15727">
                  <c:v>5</c:v>
                </c:pt>
                <c:pt idx="15728">
                  <c:v>1</c:v>
                </c:pt>
                <c:pt idx="15729">
                  <c:v>6</c:v>
                </c:pt>
                <c:pt idx="15730">
                  <c:v>7</c:v>
                </c:pt>
                <c:pt idx="15731">
                  <c:v>4</c:v>
                </c:pt>
                <c:pt idx="15732">
                  <c:v>8</c:v>
                </c:pt>
                <c:pt idx="15733">
                  <c:v>13</c:v>
                </c:pt>
                <c:pt idx="15734">
                  <c:v>4</c:v>
                </c:pt>
                <c:pt idx="15735">
                  <c:v>4</c:v>
                </c:pt>
                <c:pt idx="15736">
                  <c:v>6</c:v>
                </c:pt>
                <c:pt idx="15737">
                  <c:v>9</c:v>
                </c:pt>
                <c:pt idx="15738">
                  <c:v>0</c:v>
                </c:pt>
                <c:pt idx="15739">
                  <c:v>8</c:v>
                </c:pt>
                <c:pt idx="15740">
                  <c:v>10</c:v>
                </c:pt>
                <c:pt idx="15741">
                  <c:v>15</c:v>
                </c:pt>
                <c:pt idx="15742">
                  <c:v>5</c:v>
                </c:pt>
                <c:pt idx="15743">
                  <c:v>4</c:v>
                </c:pt>
                <c:pt idx="15744">
                  <c:v>0</c:v>
                </c:pt>
                <c:pt idx="15745">
                  <c:v>3</c:v>
                </c:pt>
                <c:pt idx="15746">
                  <c:v>14</c:v>
                </c:pt>
                <c:pt idx="15747">
                  <c:v>11</c:v>
                </c:pt>
                <c:pt idx="15748">
                  <c:v>0</c:v>
                </c:pt>
                <c:pt idx="15749">
                  <c:v>8</c:v>
                </c:pt>
                <c:pt idx="15750">
                  <c:v>9</c:v>
                </c:pt>
                <c:pt idx="15751">
                  <c:v>7</c:v>
                </c:pt>
                <c:pt idx="15752">
                  <c:v>2</c:v>
                </c:pt>
                <c:pt idx="15753">
                  <c:v>5</c:v>
                </c:pt>
                <c:pt idx="15754">
                  <c:v>3</c:v>
                </c:pt>
                <c:pt idx="15755">
                  <c:v>11</c:v>
                </c:pt>
                <c:pt idx="15756">
                  <c:v>3</c:v>
                </c:pt>
                <c:pt idx="15757">
                  <c:v>6</c:v>
                </c:pt>
                <c:pt idx="15758">
                  <c:v>2</c:v>
                </c:pt>
                <c:pt idx="15759">
                  <c:v>7</c:v>
                </c:pt>
                <c:pt idx="15760">
                  <c:v>4</c:v>
                </c:pt>
                <c:pt idx="15761">
                  <c:v>7</c:v>
                </c:pt>
                <c:pt idx="15762">
                  <c:v>3</c:v>
                </c:pt>
                <c:pt idx="15763">
                  <c:v>6</c:v>
                </c:pt>
                <c:pt idx="15764">
                  <c:v>9</c:v>
                </c:pt>
                <c:pt idx="15765">
                  <c:v>12</c:v>
                </c:pt>
                <c:pt idx="15766">
                  <c:v>9</c:v>
                </c:pt>
                <c:pt idx="15767">
                  <c:v>7</c:v>
                </c:pt>
                <c:pt idx="15768">
                  <c:v>0</c:v>
                </c:pt>
                <c:pt idx="15769">
                  <c:v>5</c:v>
                </c:pt>
                <c:pt idx="15770">
                  <c:v>15</c:v>
                </c:pt>
                <c:pt idx="15771">
                  <c:v>9</c:v>
                </c:pt>
                <c:pt idx="15772">
                  <c:v>7</c:v>
                </c:pt>
                <c:pt idx="15773">
                  <c:v>3</c:v>
                </c:pt>
                <c:pt idx="15774">
                  <c:v>12</c:v>
                </c:pt>
                <c:pt idx="15775">
                  <c:v>7</c:v>
                </c:pt>
                <c:pt idx="15776">
                  <c:v>0</c:v>
                </c:pt>
                <c:pt idx="15777">
                  <c:v>25</c:v>
                </c:pt>
                <c:pt idx="15778">
                  <c:v>12</c:v>
                </c:pt>
                <c:pt idx="15779">
                  <c:v>1</c:v>
                </c:pt>
                <c:pt idx="15780">
                  <c:v>10</c:v>
                </c:pt>
                <c:pt idx="15781">
                  <c:v>8</c:v>
                </c:pt>
                <c:pt idx="15782">
                  <c:v>0</c:v>
                </c:pt>
                <c:pt idx="15783">
                  <c:v>11</c:v>
                </c:pt>
                <c:pt idx="15784">
                  <c:v>16</c:v>
                </c:pt>
                <c:pt idx="15785">
                  <c:v>10</c:v>
                </c:pt>
                <c:pt idx="15786">
                  <c:v>8</c:v>
                </c:pt>
                <c:pt idx="15787">
                  <c:v>5</c:v>
                </c:pt>
                <c:pt idx="15788">
                  <c:v>10</c:v>
                </c:pt>
                <c:pt idx="15789">
                  <c:v>14</c:v>
                </c:pt>
                <c:pt idx="15790">
                  <c:v>6</c:v>
                </c:pt>
                <c:pt idx="15791">
                  <c:v>4</c:v>
                </c:pt>
                <c:pt idx="15792">
                  <c:v>8</c:v>
                </c:pt>
                <c:pt idx="15793">
                  <c:v>8</c:v>
                </c:pt>
                <c:pt idx="15794">
                  <c:v>9</c:v>
                </c:pt>
                <c:pt idx="15795">
                  <c:v>9</c:v>
                </c:pt>
                <c:pt idx="15796">
                  <c:v>8</c:v>
                </c:pt>
                <c:pt idx="15797">
                  <c:v>10</c:v>
                </c:pt>
                <c:pt idx="15798">
                  <c:v>4</c:v>
                </c:pt>
                <c:pt idx="15799">
                  <c:v>2</c:v>
                </c:pt>
                <c:pt idx="15800">
                  <c:v>3</c:v>
                </c:pt>
                <c:pt idx="15801">
                  <c:v>9</c:v>
                </c:pt>
                <c:pt idx="15802">
                  <c:v>0</c:v>
                </c:pt>
                <c:pt idx="15803">
                  <c:v>6</c:v>
                </c:pt>
                <c:pt idx="15804">
                  <c:v>9</c:v>
                </c:pt>
                <c:pt idx="15805">
                  <c:v>4</c:v>
                </c:pt>
                <c:pt idx="15806">
                  <c:v>8</c:v>
                </c:pt>
                <c:pt idx="15807">
                  <c:v>5</c:v>
                </c:pt>
                <c:pt idx="15808">
                  <c:v>16</c:v>
                </c:pt>
                <c:pt idx="15809">
                  <c:v>11</c:v>
                </c:pt>
                <c:pt idx="15810">
                  <c:v>11</c:v>
                </c:pt>
                <c:pt idx="15811">
                  <c:v>19</c:v>
                </c:pt>
                <c:pt idx="15812">
                  <c:v>13</c:v>
                </c:pt>
                <c:pt idx="15813">
                  <c:v>3</c:v>
                </c:pt>
                <c:pt idx="15814">
                  <c:v>7</c:v>
                </c:pt>
                <c:pt idx="15815">
                  <c:v>15</c:v>
                </c:pt>
                <c:pt idx="15816">
                  <c:v>5</c:v>
                </c:pt>
                <c:pt idx="15817">
                  <c:v>12</c:v>
                </c:pt>
                <c:pt idx="15818">
                  <c:v>11</c:v>
                </c:pt>
                <c:pt idx="15819">
                  <c:v>7</c:v>
                </c:pt>
                <c:pt idx="15820">
                  <c:v>9</c:v>
                </c:pt>
                <c:pt idx="15821">
                  <c:v>5</c:v>
                </c:pt>
                <c:pt idx="15822">
                  <c:v>10</c:v>
                </c:pt>
                <c:pt idx="15823">
                  <c:v>8</c:v>
                </c:pt>
                <c:pt idx="15824">
                  <c:v>4</c:v>
                </c:pt>
                <c:pt idx="15825">
                  <c:v>14</c:v>
                </c:pt>
                <c:pt idx="15826">
                  <c:v>6</c:v>
                </c:pt>
                <c:pt idx="15827">
                  <c:v>8</c:v>
                </c:pt>
                <c:pt idx="15828">
                  <c:v>11</c:v>
                </c:pt>
                <c:pt idx="15829">
                  <c:v>9</c:v>
                </c:pt>
                <c:pt idx="15830">
                  <c:v>14</c:v>
                </c:pt>
                <c:pt idx="15831">
                  <c:v>4</c:v>
                </c:pt>
                <c:pt idx="15832">
                  <c:v>7</c:v>
                </c:pt>
                <c:pt idx="15833">
                  <c:v>8</c:v>
                </c:pt>
                <c:pt idx="15834">
                  <c:v>6</c:v>
                </c:pt>
                <c:pt idx="15835">
                  <c:v>6</c:v>
                </c:pt>
                <c:pt idx="15836">
                  <c:v>5</c:v>
                </c:pt>
                <c:pt idx="15837">
                  <c:v>8</c:v>
                </c:pt>
                <c:pt idx="15838">
                  <c:v>11</c:v>
                </c:pt>
                <c:pt idx="15839">
                  <c:v>19</c:v>
                </c:pt>
                <c:pt idx="15840">
                  <c:v>15</c:v>
                </c:pt>
                <c:pt idx="15841">
                  <c:v>5</c:v>
                </c:pt>
                <c:pt idx="15842">
                  <c:v>0</c:v>
                </c:pt>
                <c:pt idx="15843">
                  <c:v>10</c:v>
                </c:pt>
                <c:pt idx="15844">
                  <c:v>5</c:v>
                </c:pt>
                <c:pt idx="15845">
                  <c:v>13</c:v>
                </c:pt>
                <c:pt idx="15846">
                  <c:v>3</c:v>
                </c:pt>
                <c:pt idx="15847">
                  <c:v>11</c:v>
                </c:pt>
                <c:pt idx="15848">
                  <c:v>10</c:v>
                </c:pt>
                <c:pt idx="15849">
                  <c:v>9</c:v>
                </c:pt>
                <c:pt idx="15850">
                  <c:v>9</c:v>
                </c:pt>
                <c:pt idx="15851">
                  <c:v>10</c:v>
                </c:pt>
                <c:pt idx="15852">
                  <c:v>9</c:v>
                </c:pt>
                <c:pt idx="15853">
                  <c:v>16</c:v>
                </c:pt>
                <c:pt idx="15854">
                  <c:v>12</c:v>
                </c:pt>
                <c:pt idx="15855">
                  <c:v>10</c:v>
                </c:pt>
                <c:pt idx="15856">
                  <c:v>17</c:v>
                </c:pt>
                <c:pt idx="15857">
                  <c:v>18</c:v>
                </c:pt>
                <c:pt idx="15858">
                  <c:v>10</c:v>
                </c:pt>
                <c:pt idx="15859">
                  <c:v>10</c:v>
                </c:pt>
                <c:pt idx="15860">
                  <c:v>17</c:v>
                </c:pt>
                <c:pt idx="15861">
                  <c:v>13</c:v>
                </c:pt>
                <c:pt idx="15862">
                  <c:v>8</c:v>
                </c:pt>
                <c:pt idx="15863">
                  <c:v>8</c:v>
                </c:pt>
                <c:pt idx="15864">
                  <c:v>13</c:v>
                </c:pt>
                <c:pt idx="15865">
                  <c:v>5</c:v>
                </c:pt>
                <c:pt idx="15866">
                  <c:v>11</c:v>
                </c:pt>
                <c:pt idx="15867">
                  <c:v>14</c:v>
                </c:pt>
                <c:pt idx="15868">
                  <c:v>14</c:v>
                </c:pt>
                <c:pt idx="15869">
                  <c:v>5</c:v>
                </c:pt>
                <c:pt idx="15870">
                  <c:v>3</c:v>
                </c:pt>
                <c:pt idx="15871">
                  <c:v>5</c:v>
                </c:pt>
                <c:pt idx="15872">
                  <c:v>7</c:v>
                </c:pt>
                <c:pt idx="15873">
                  <c:v>9</c:v>
                </c:pt>
                <c:pt idx="15874">
                  <c:v>15</c:v>
                </c:pt>
                <c:pt idx="15875">
                  <c:v>6</c:v>
                </c:pt>
                <c:pt idx="15876">
                  <c:v>6</c:v>
                </c:pt>
                <c:pt idx="15877">
                  <c:v>7</c:v>
                </c:pt>
                <c:pt idx="15878">
                  <c:v>13</c:v>
                </c:pt>
                <c:pt idx="15879">
                  <c:v>4</c:v>
                </c:pt>
                <c:pt idx="15880">
                  <c:v>6</c:v>
                </c:pt>
                <c:pt idx="15881">
                  <c:v>7</c:v>
                </c:pt>
                <c:pt idx="15882">
                  <c:v>3</c:v>
                </c:pt>
                <c:pt idx="15883">
                  <c:v>8</c:v>
                </c:pt>
                <c:pt idx="15884">
                  <c:v>4</c:v>
                </c:pt>
                <c:pt idx="15885">
                  <c:v>5</c:v>
                </c:pt>
                <c:pt idx="15886">
                  <c:v>5</c:v>
                </c:pt>
                <c:pt idx="15887">
                  <c:v>2</c:v>
                </c:pt>
                <c:pt idx="15888">
                  <c:v>9</c:v>
                </c:pt>
                <c:pt idx="15889">
                  <c:v>0</c:v>
                </c:pt>
                <c:pt idx="15890">
                  <c:v>8</c:v>
                </c:pt>
                <c:pt idx="15891">
                  <c:v>6</c:v>
                </c:pt>
                <c:pt idx="15892">
                  <c:v>1</c:v>
                </c:pt>
                <c:pt idx="15893">
                  <c:v>9</c:v>
                </c:pt>
                <c:pt idx="15894">
                  <c:v>7</c:v>
                </c:pt>
                <c:pt idx="15895">
                  <c:v>5</c:v>
                </c:pt>
                <c:pt idx="15896">
                  <c:v>15</c:v>
                </c:pt>
                <c:pt idx="15897">
                  <c:v>12</c:v>
                </c:pt>
                <c:pt idx="15898">
                  <c:v>9</c:v>
                </c:pt>
                <c:pt idx="15899">
                  <c:v>8</c:v>
                </c:pt>
                <c:pt idx="15900">
                  <c:v>6</c:v>
                </c:pt>
                <c:pt idx="15901">
                  <c:v>6</c:v>
                </c:pt>
                <c:pt idx="15902">
                  <c:v>0</c:v>
                </c:pt>
                <c:pt idx="15903">
                  <c:v>7</c:v>
                </c:pt>
                <c:pt idx="15904">
                  <c:v>9</c:v>
                </c:pt>
                <c:pt idx="15905">
                  <c:v>7</c:v>
                </c:pt>
                <c:pt idx="15906">
                  <c:v>3</c:v>
                </c:pt>
                <c:pt idx="15907">
                  <c:v>7</c:v>
                </c:pt>
                <c:pt idx="15908">
                  <c:v>1</c:v>
                </c:pt>
                <c:pt idx="15909">
                  <c:v>10</c:v>
                </c:pt>
                <c:pt idx="15910">
                  <c:v>6</c:v>
                </c:pt>
                <c:pt idx="15911">
                  <c:v>10</c:v>
                </c:pt>
                <c:pt idx="15912">
                  <c:v>9</c:v>
                </c:pt>
                <c:pt idx="15913">
                  <c:v>4</c:v>
                </c:pt>
                <c:pt idx="15914">
                  <c:v>5</c:v>
                </c:pt>
                <c:pt idx="15915">
                  <c:v>10</c:v>
                </c:pt>
                <c:pt idx="15916">
                  <c:v>5</c:v>
                </c:pt>
                <c:pt idx="15917">
                  <c:v>5</c:v>
                </c:pt>
                <c:pt idx="15918">
                  <c:v>10</c:v>
                </c:pt>
                <c:pt idx="15919">
                  <c:v>12</c:v>
                </c:pt>
                <c:pt idx="15920">
                  <c:v>8</c:v>
                </c:pt>
                <c:pt idx="15921">
                  <c:v>10</c:v>
                </c:pt>
                <c:pt idx="15922">
                  <c:v>2</c:v>
                </c:pt>
                <c:pt idx="15923">
                  <c:v>6</c:v>
                </c:pt>
                <c:pt idx="15924">
                  <c:v>3</c:v>
                </c:pt>
                <c:pt idx="15925">
                  <c:v>5</c:v>
                </c:pt>
                <c:pt idx="15926">
                  <c:v>14</c:v>
                </c:pt>
                <c:pt idx="15927">
                  <c:v>8</c:v>
                </c:pt>
                <c:pt idx="15928">
                  <c:v>3</c:v>
                </c:pt>
                <c:pt idx="15929">
                  <c:v>5</c:v>
                </c:pt>
                <c:pt idx="15930">
                  <c:v>15</c:v>
                </c:pt>
                <c:pt idx="15931">
                  <c:v>9</c:v>
                </c:pt>
                <c:pt idx="15932">
                  <c:v>16</c:v>
                </c:pt>
                <c:pt idx="15933">
                  <c:v>10</c:v>
                </c:pt>
                <c:pt idx="15934">
                  <c:v>5</c:v>
                </c:pt>
                <c:pt idx="15935">
                  <c:v>7</c:v>
                </c:pt>
                <c:pt idx="15936">
                  <c:v>12</c:v>
                </c:pt>
                <c:pt idx="15937">
                  <c:v>8</c:v>
                </c:pt>
                <c:pt idx="15938">
                  <c:v>17</c:v>
                </c:pt>
                <c:pt idx="15939">
                  <c:v>9</c:v>
                </c:pt>
                <c:pt idx="15940">
                  <c:v>5</c:v>
                </c:pt>
                <c:pt idx="15941">
                  <c:v>10</c:v>
                </c:pt>
                <c:pt idx="15942">
                  <c:v>15</c:v>
                </c:pt>
                <c:pt idx="15943">
                  <c:v>18</c:v>
                </c:pt>
                <c:pt idx="15944">
                  <c:v>12</c:v>
                </c:pt>
                <c:pt idx="15945">
                  <c:v>12</c:v>
                </c:pt>
                <c:pt idx="15946">
                  <c:v>17</c:v>
                </c:pt>
                <c:pt idx="15947">
                  <c:v>12</c:v>
                </c:pt>
                <c:pt idx="15948">
                  <c:v>13</c:v>
                </c:pt>
                <c:pt idx="15949">
                  <c:v>23</c:v>
                </c:pt>
                <c:pt idx="15950">
                  <c:v>13</c:v>
                </c:pt>
                <c:pt idx="15951">
                  <c:v>11</c:v>
                </c:pt>
                <c:pt idx="15952">
                  <c:v>16</c:v>
                </c:pt>
                <c:pt idx="15953">
                  <c:v>7</c:v>
                </c:pt>
                <c:pt idx="15954">
                  <c:v>9</c:v>
                </c:pt>
                <c:pt idx="15955">
                  <c:v>12</c:v>
                </c:pt>
                <c:pt idx="15956">
                  <c:v>6</c:v>
                </c:pt>
                <c:pt idx="15957">
                  <c:v>12</c:v>
                </c:pt>
                <c:pt idx="15958">
                  <c:v>10</c:v>
                </c:pt>
                <c:pt idx="15959">
                  <c:v>44</c:v>
                </c:pt>
                <c:pt idx="15960">
                  <c:v>13</c:v>
                </c:pt>
                <c:pt idx="15961">
                  <c:v>3</c:v>
                </c:pt>
                <c:pt idx="15962">
                  <c:v>4</c:v>
                </c:pt>
                <c:pt idx="15963">
                  <c:v>6</c:v>
                </c:pt>
                <c:pt idx="15964">
                  <c:v>10</c:v>
                </c:pt>
                <c:pt idx="15965">
                  <c:v>5</c:v>
                </c:pt>
                <c:pt idx="15966">
                  <c:v>10</c:v>
                </c:pt>
                <c:pt idx="15967">
                  <c:v>0</c:v>
                </c:pt>
                <c:pt idx="15968">
                  <c:v>12</c:v>
                </c:pt>
                <c:pt idx="15969">
                  <c:v>5</c:v>
                </c:pt>
                <c:pt idx="15970">
                  <c:v>5</c:v>
                </c:pt>
                <c:pt idx="15971">
                  <c:v>17</c:v>
                </c:pt>
                <c:pt idx="15972">
                  <c:v>4</c:v>
                </c:pt>
                <c:pt idx="15973">
                  <c:v>2</c:v>
                </c:pt>
                <c:pt idx="15974">
                  <c:v>2</c:v>
                </c:pt>
                <c:pt idx="15975">
                  <c:v>4</c:v>
                </c:pt>
                <c:pt idx="15976">
                  <c:v>10</c:v>
                </c:pt>
                <c:pt idx="15977">
                  <c:v>4</c:v>
                </c:pt>
                <c:pt idx="15978">
                  <c:v>8</c:v>
                </c:pt>
                <c:pt idx="15979">
                  <c:v>11</c:v>
                </c:pt>
                <c:pt idx="15980">
                  <c:v>11</c:v>
                </c:pt>
                <c:pt idx="15981">
                  <c:v>1</c:v>
                </c:pt>
                <c:pt idx="15982">
                  <c:v>2</c:v>
                </c:pt>
                <c:pt idx="15983">
                  <c:v>6</c:v>
                </c:pt>
                <c:pt idx="15984">
                  <c:v>7</c:v>
                </c:pt>
                <c:pt idx="15985">
                  <c:v>3</c:v>
                </c:pt>
                <c:pt idx="15986">
                  <c:v>12</c:v>
                </c:pt>
                <c:pt idx="15987">
                  <c:v>5</c:v>
                </c:pt>
                <c:pt idx="15988">
                  <c:v>10</c:v>
                </c:pt>
                <c:pt idx="15989">
                  <c:v>7</c:v>
                </c:pt>
                <c:pt idx="15990">
                  <c:v>5</c:v>
                </c:pt>
                <c:pt idx="15991">
                  <c:v>13</c:v>
                </c:pt>
                <c:pt idx="15992">
                  <c:v>14</c:v>
                </c:pt>
                <c:pt idx="15993">
                  <c:v>3</c:v>
                </c:pt>
                <c:pt idx="15994">
                  <c:v>5</c:v>
                </c:pt>
                <c:pt idx="15995">
                  <c:v>7</c:v>
                </c:pt>
                <c:pt idx="15996">
                  <c:v>17</c:v>
                </c:pt>
                <c:pt idx="15997">
                  <c:v>20</c:v>
                </c:pt>
                <c:pt idx="15998">
                  <c:v>18</c:v>
                </c:pt>
                <c:pt idx="15999">
                  <c:v>8</c:v>
                </c:pt>
                <c:pt idx="16000">
                  <c:v>8</c:v>
                </c:pt>
                <c:pt idx="16001">
                  <c:v>10</c:v>
                </c:pt>
                <c:pt idx="16002">
                  <c:v>15</c:v>
                </c:pt>
                <c:pt idx="16003">
                  <c:v>10</c:v>
                </c:pt>
                <c:pt idx="16004">
                  <c:v>8</c:v>
                </c:pt>
                <c:pt idx="16005">
                  <c:v>9</c:v>
                </c:pt>
                <c:pt idx="16006">
                  <c:v>7</c:v>
                </c:pt>
                <c:pt idx="16007">
                  <c:v>5</c:v>
                </c:pt>
                <c:pt idx="16008">
                  <c:v>7</c:v>
                </c:pt>
                <c:pt idx="16009">
                  <c:v>14</c:v>
                </c:pt>
                <c:pt idx="16010">
                  <c:v>2</c:v>
                </c:pt>
                <c:pt idx="16011">
                  <c:v>13</c:v>
                </c:pt>
                <c:pt idx="16012">
                  <c:v>9</c:v>
                </c:pt>
                <c:pt idx="16013">
                  <c:v>4</c:v>
                </c:pt>
                <c:pt idx="16014">
                  <c:v>8</c:v>
                </c:pt>
                <c:pt idx="16015">
                  <c:v>6</c:v>
                </c:pt>
                <c:pt idx="16016">
                  <c:v>2</c:v>
                </c:pt>
                <c:pt idx="16017">
                  <c:v>6</c:v>
                </c:pt>
                <c:pt idx="16018">
                  <c:v>5</c:v>
                </c:pt>
                <c:pt idx="16019">
                  <c:v>6</c:v>
                </c:pt>
                <c:pt idx="16020">
                  <c:v>12</c:v>
                </c:pt>
                <c:pt idx="16021">
                  <c:v>13</c:v>
                </c:pt>
                <c:pt idx="16022">
                  <c:v>11</c:v>
                </c:pt>
                <c:pt idx="16023">
                  <c:v>14</c:v>
                </c:pt>
                <c:pt idx="16024">
                  <c:v>14</c:v>
                </c:pt>
                <c:pt idx="16025">
                  <c:v>11</c:v>
                </c:pt>
                <c:pt idx="16026">
                  <c:v>21</c:v>
                </c:pt>
                <c:pt idx="16027">
                  <c:v>8</c:v>
                </c:pt>
                <c:pt idx="16028">
                  <c:v>11</c:v>
                </c:pt>
                <c:pt idx="16029">
                  <c:v>13</c:v>
                </c:pt>
                <c:pt idx="16030">
                  <c:v>14</c:v>
                </c:pt>
                <c:pt idx="16031">
                  <c:v>14</c:v>
                </c:pt>
                <c:pt idx="16032">
                  <c:v>7</c:v>
                </c:pt>
                <c:pt idx="16033">
                  <c:v>12</c:v>
                </c:pt>
                <c:pt idx="16034">
                  <c:v>10</c:v>
                </c:pt>
                <c:pt idx="16035">
                  <c:v>21</c:v>
                </c:pt>
                <c:pt idx="16036">
                  <c:v>9</c:v>
                </c:pt>
                <c:pt idx="16037">
                  <c:v>11</c:v>
                </c:pt>
                <c:pt idx="16038">
                  <c:v>9</c:v>
                </c:pt>
                <c:pt idx="16039">
                  <c:v>20</c:v>
                </c:pt>
                <c:pt idx="16040">
                  <c:v>16</c:v>
                </c:pt>
                <c:pt idx="16041">
                  <c:v>21</c:v>
                </c:pt>
                <c:pt idx="16042">
                  <c:v>12</c:v>
                </c:pt>
                <c:pt idx="16043">
                  <c:v>15</c:v>
                </c:pt>
                <c:pt idx="16044">
                  <c:v>9</c:v>
                </c:pt>
                <c:pt idx="16045">
                  <c:v>8</c:v>
                </c:pt>
                <c:pt idx="16046">
                  <c:v>8</c:v>
                </c:pt>
                <c:pt idx="16047">
                  <c:v>15</c:v>
                </c:pt>
                <c:pt idx="16048">
                  <c:v>12</c:v>
                </c:pt>
                <c:pt idx="16049">
                  <c:v>11</c:v>
                </c:pt>
                <c:pt idx="16050">
                  <c:v>15</c:v>
                </c:pt>
                <c:pt idx="16051">
                  <c:v>10</c:v>
                </c:pt>
                <c:pt idx="16052">
                  <c:v>6</c:v>
                </c:pt>
                <c:pt idx="16053">
                  <c:v>6</c:v>
                </c:pt>
                <c:pt idx="16054">
                  <c:v>17</c:v>
                </c:pt>
                <c:pt idx="16055">
                  <c:v>9</c:v>
                </c:pt>
                <c:pt idx="16056">
                  <c:v>6</c:v>
                </c:pt>
                <c:pt idx="16057">
                  <c:v>8</c:v>
                </c:pt>
                <c:pt idx="16058">
                  <c:v>8</c:v>
                </c:pt>
                <c:pt idx="16059">
                  <c:v>12</c:v>
                </c:pt>
                <c:pt idx="16060">
                  <c:v>2</c:v>
                </c:pt>
                <c:pt idx="16061">
                  <c:v>13</c:v>
                </c:pt>
                <c:pt idx="16062">
                  <c:v>28</c:v>
                </c:pt>
                <c:pt idx="16063">
                  <c:v>12</c:v>
                </c:pt>
                <c:pt idx="16064">
                  <c:v>11</c:v>
                </c:pt>
                <c:pt idx="16065">
                  <c:v>7</c:v>
                </c:pt>
                <c:pt idx="16066">
                  <c:v>9</c:v>
                </c:pt>
                <c:pt idx="16067">
                  <c:v>15</c:v>
                </c:pt>
                <c:pt idx="16068">
                  <c:v>11</c:v>
                </c:pt>
                <c:pt idx="16069">
                  <c:v>10</c:v>
                </c:pt>
                <c:pt idx="16070">
                  <c:v>12</c:v>
                </c:pt>
                <c:pt idx="16071">
                  <c:v>24</c:v>
                </c:pt>
                <c:pt idx="16072">
                  <c:v>2</c:v>
                </c:pt>
                <c:pt idx="16073">
                  <c:v>15</c:v>
                </c:pt>
                <c:pt idx="16074">
                  <c:v>19</c:v>
                </c:pt>
                <c:pt idx="16075">
                  <c:v>6</c:v>
                </c:pt>
                <c:pt idx="16076">
                  <c:v>4</c:v>
                </c:pt>
                <c:pt idx="16077">
                  <c:v>7</c:v>
                </c:pt>
                <c:pt idx="16078">
                  <c:v>24</c:v>
                </c:pt>
                <c:pt idx="16079">
                  <c:v>4</c:v>
                </c:pt>
                <c:pt idx="16080">
                  <c:v>8</c:v>
                </c:pt>
                <c:pt idx="16081">
                  <c:v>9</c:v>
                </c:pt>
                <c:pt idx="16082">
                  <c:v>9</c:v>
                </c:pt>
                <c:pt idx="16083">
                  <c:v>4</c:v>
                </c:pt>
                <c:pt idx="16084">
                  <c:v>0</c:v>
                </c:pt>
                <c:pt idx="16085">
                  <c:v>5</c:v>
                </c:pt>
                <c:pt idx="16086">
                  <c:v>1</c:v>
                </c:pt>
                <c:pt idx="16087">
                  <c:v>1</c:v>
                </c:pt>
                <c:pt idx="16088">
                  <c:v>4</c:v>
                </c:pt>
                <c:pt idx="16089">
                  <c:v>8</c:v>
                </c:pt>
                <c:pt idx="16090">
                  <c:v>4</c:v>
                </c:pt>
                <c:pt idx="16091">
                  <c:v>2</c:v>
                </c:pt>
                <c:pt idx="16092">
                  <c:v>5</c:v>
                </c:pt>
                <c:pt idx="16093">
                  <c:v>5</c:v>
                </c:pt>
                <c:pt idx="16094">
                  <c:v>6</c:v>
                </c:pt>
                <c:pt idx="16095">
                  <c:v>22</c:v>
                </c:pt>
                <c:pt idx="16096">
                  <c:v>39</c:v>
                </c:pt>
                <c:pt idx="16097">
                  <c:v>26</c:v>
                </c:pt>
                <c:pt idx="16098">
                  <c:v>9</c:v>
                </c:pt>
                <c:pt idx="16099">
                  <c:v>48</c:v>
                </c:pt>
                <c:pt idx="16100">
                  <c:v>24</c:v>
                </c:pt>
                <c:pt idx="16101">
                  <c:v>12</c:v>
                </c:pt>
                <c:pt idx="16102">
                  <c:v>13</c:v>
                </c:pt>
                <c:pt idx="16103">
                  <c:v>4</c:v>
                </c:pt>
                <c:pt idx="16104">
                  <c:v>6</c:v>
                </c:pt>
                <c:pt idx="16105">
                  <c:v>4</c:v>
                </c:pt>
                <c:pt idx="16106">
                  <c:v>8</c:v>
                </c:pt>
                <c:pt idx="16107">
                  <c:v>11</c:v>
                </c:pt>
                <c:pt idx="16108">
                  <c:v>4</c:v>
                </c:pt>
                <c:pt idx="16109">
                  <c:v>12</c:v>
                </c:pt>
                <c:pt idx="16110">
                  <c:v>12</c:v>
                </c:pt>
                <c:pt idx="16111">
                  <c:v>18</c:v>
                </c:pt>
                <c:pt idx="16112">
                  <c:v>26</c:v>
                </c:pt>
                <c:pt idx="16113">
                  <c:v>12</c:v>
                </c:pt>
                <c:pt idx="16114">
                  <c:v>5</c:v>
                </c:pt>
                <c:pt idx="16115">
                  <c:v>17</c:v>
                </c:pt>
                <c:pt idx="16116">
                  <c:v>0</c:v>
                </c:pt>
                <c:pt idx="16117">
                  <c:v>17</c:v>
                </c:pt>
                <c:pt idx="16118">
                  <c:v>20</c:v>
                </c:pt>
                <c:pt idx="16119">
                  <c:v>9</c:v>
                </c:pt>
                <c:pt idx="16120">
                  <c:v>10</c:v>
                </c:pt>
                <c:pt idx="16121">
                  <c:v>9</c:v>
                </c:pt>
                <c:pt idx="16122">
                  <c:v>7</c:v>
                </c:pt>
                <c:pt idx="16123">
                  <c:v>23</c:v>
                </c:pt>
                <c:pt idx="16124">
                  <c:v>9</c:v>
                </c:pt>
                <c:pt idx="16125">
                  <c:v>13</c:v>
                </c:pt>
                <c:pt idx="16126">
                  <c:v>3</c:v>
                </c:pt>
                <c:pt idx="16127">
                  <c:v>12</c:v>
                </c:pt>
                <c:pt idx="16128">
                  <c:v>7</c:v>
                </c:pt>
                <c:pt idx="16129">
                  <c:v>10</c:v>
                </c:pt>
                <c:pt idx="16130">
                  <c:v>7</c:v>
                </c:pt>
                <c:pt idx="16131">
                  <c:v>9</c:v>
                </c:pt>
                <c:pt idx="16132">
                  <c:v>18</c:v>
                </c:pt>
                <c:pt idx="16133">
                  <c:v>7</c:v>
                </c:pt>
                <c:pt idx="16134">
                  <c:v>7</c:v>
                </c:pt>
                <c:pt idx="16135">
                  <c:v>13</c:v>
                </c:pt>
                <c:pt idx="16136">
                  <c:v>10</c:v>
                </c:pt>
                <c:pt idx="16137">
                  <c:v>9</c:v>
                </c:pt>
                <c:pt idx="16138">
                  <c:v>6</c:v>
                </c:pt>
                <c:pt idx="16139">
                  <c:v>10</c:v>
                </c:pt>
                <c:pt idx="16140">
                  <c:v>8</c:v>
                </c:pt>
                <c:pt idx="16141">
                  <c:v>15</c:v>
                </c:pt>
                <c:pt idx="16142">
                  <c:v>33</c:v>
                </c:pt>
                <c:pt idx="16143">
                  <c:v>6</c:v>
                </c:pt>
                <c:pt idx="16144">
                  <c:v>11</c:v>
                </c:pt>
                <c:pt idx="16145">
                  <c:v>10</c:v>
                </c:pt>
                <c:pt idx="16146">
                  <c:v>14</c:v>
                </c:pt>
                <c:pt idx="16147">
                  <c:v>12</c:v>
                </c:pt>
                <c:pt idx="16148">
                  <c:v>8</c:v>
                </c:pt>
                <c:pt idx="16149">
                  <c:v>18</c:v>
                </c:pt>
                <c:pt idx="16150">
                  <c:v>7</c:v>
                </c:pt>
                <c:pt idx="16151">
                  <c:v>21</c:v>
                </c:pt>
                <c:pt idx="16152">
                  <c:v>9</c:v>
                </c:pt>
                <c:pt idx="16153">
                  <c:v>5</c:v>
                </c:pt>
                <c:pt idx="16154">
                  <c:v>9</c:v>
                </c:pt>
                <c:pt idx="16155">
                  <c:v>4</c:v>
                </c:pt>
                <c:pt idx="16156">
                  <c:v>6</c:v>
                </c:pt>
                <c:pt idx="16157">
                  <c:v>12</c:v>
                </c:pt>
                <c:pt idx="16158">
                  <c:v>13</c:v>
                </c:pt>
                <c:pt idx="16159">
                  <c:v>7</c:v>
                </c:pt>
                <c:pt idx="16160">
                  <c:v>10</c:v>
                </c:pt>
                <c:pt idx="16161">
                  <c:v>7</c:v>
                </c:pt>
                <c:pt idx="16162">
                  <c:v>13</c:v>
                </c:pt>
                <c:pt idx="16163">
                  <c:v>11</c:v>
                </c:pt>
                <c:pt idx="16164">
                  <c:v>6</c:v>
                </c:pt>
                <c:pt idx="16165">
                  <c:v>10</c:v>
                </c:pt>
                <c:pt idx="16166">
                  <c:v>10</c:v>
                </c:pt>
                <c:pt idx="16167">
                  <c:v>9</c:v>
                </c:pt>
                <c:pt idx="16168">
                  <c:v>3</c:v>
                </c:pt>
                <c:pt idx="16169">
                  <c:v>9</c:v>
                </c:pt>
                <c:pt idx="16170">
                  <c:v>12</c:v>
                </c:pt>
                <c:pt idx="16171">
                  <c:v>13</c:v>
                </c:pt>
                <c:pt idx="16172">
                  <c:v>6</c:v>
                </c:pt>
                <c:pt idx="16173">
                  <c:v>9</c:v>
                </c:pt>
                <c:pt idx="16174">
                  <c:v>9</c:v>
                </c:pt>
                <c:pt idx="16175">
                  <c:v>9</c:v>
                </c:pt>
                <c:pt idx="16176">
                  <c:v>8</c:v>
                </c:pt>
                <c:pt idx="16177">
                  <c:v>4</c:v>
                </c:pt>
                <c:pt idx="16178">
                  <c:v>8</c:v>
                </c:pt>
                <c:pt idx="16179">
                  <c:v>3</c:v>
                </c:pt>
                <c:pt idx="16180">
                  <c:v>9</c:v>
                </c:pt>
                <c:pt idx="16181">
                  <c:v>9</c:v>
                </c:pt>
                <c:pt idx="16182">
                  <c:v>16</c:v>
                </c:pt>
                <c:pt idx="16183">
                  <c:v>1</c:v>
                </c:pt>
                <c:pt idx="16184">
                  <c:v>7</c:v>
                </c:pt>
                <c:pt idx="16185">
                  <c:v>4</c:v>
                </c:pt>
                <c:pt idx="16186">
                  <c:v>10</c:v>
                </c:pt>
                <c:pt idx="16187">
                  <c:v>7</c:v>
                </c:pt>
                <c:pt idx="16188">
                  <c:v>7</c:v>
                </c:pt>
                <c:pt idx="16189">
                  <c:v>2</c:v>
                </c:pt>
                <c:pt idx="16190">
                  <c:v>19</c:v>
                </c:pt>
                <c:pt idx="16191">
                  <c:v>6</c:v>
                </c:pt>
                <c:pt idx="16192">
                  <c:v>11</c:v>
                </c:pt>
                <c:pt idx="16193">
                  <c:v>12</c:v>
                </c:pt>
                <c:pt idx="16194">
                  <c:v>5</c:v>
                </c:pt>
                <c:pt idx="16195">
                  <c:v>14</c:v>
                </c:pt>
                <c:pt idx="16196">
                  <c:v>10</c:v>
                </c:pt>
                <c:pt idx="16197">
                  <c:v>8</c:v>
                </c:pt>
                <c:pt idx="16198">
                  <c:v>7</c:v>
                </c:pt>
                <c:pt idx="16199">
                  <c:v>12</c:v>
                </c:pt>
                <c:pt idx="16200">
                  <c:v>10</c:v>
                </c:pt>
                <c:pt idx="16201">
                  <c:v>6</c:v>
                </c:pt>
                <c:pt idx="16202">
                  <c:v>9</c:v>
                </c:pt>
                <c:pt idx="16203">
                  <c:v>9</c:v>
                </c:pt>
                <c:pt idx="16204">
                  <c:v>4</c:v>
                </c:pt>
                <c:pt idx="16205">
                  <c:v>11</c:v>
                </c:pt>
                <c:pt idx="16206">
                  <c:v>10</c:v>
                </c:pt>
                <c:pt idx="16207">
                  <c:v>7</c:v>
                </c:pt>
                <c:pt idx="16208">
                  <c:v>9</c:v>
                </c:pt>
                <c:pt idx="16209">
                  <c:v>7</c:v>
                </c:pt>
                <c:pt idx="16210">
                  <c:v>10</c:v>
                </c:pt>
                <c:pt idx="16211">
                  <c:v>5</c:v>
                </c:pt>
                <c:pt idx="16212">
                  <c:v>13</c:v>
                </c:pt>
                <c:pt idx="16213">
                  <c:v>11</c:v>
                </c:pt>
                <c:pt idx="16214">
                  <c:v>22</c:v>
                </c:pt>
                <c:pt idx="16215">
                  <c:v>13</c:v>
                </c:pt>
                <c:pt idx="16216">
                  <c:v>7</c:v>
                </c:pt>
                <c:pt idx="16217">
                  <c:v>8</c:v>
                </c:pt>
                <c:pt idx="16218">
                  <c:v>11</c:v>
                </c:pt>
                <c:pt idx="16219">
                  <c:v>12</c:v>
                </c:pt>
                <c:pt idx="16220">
                  <c:v>6</c:v>
                </c:pt>
                <c:pt idx="16221">
                  <c:v>10</c:v>
                </c:pt>
                <c:pt idx="16222">
                  <c:v>10</c:v>
                </c:pt>
                <c:pt idx="16223">
                  <c:v>11</c:v>
                </c:pt>
                <c:pt idx="16224">
                  <c:v>6</c:v>
                </c:pt>
                <c:pt idx="16225">
                  <c:v>8</c:v>
                </c:pt>
                <c:pt idx="16226">
                  <c:v>10</c:v>
                </c:pt>
                <c:pt idx="16227">
                  <c:v>9</c:v>
                </c:pt>
                <c:pt idx="16228">
                  <c:v>9</c:v>
                </c:pt>
                <c:pt idx="16229">
                  <c:v>21</c:v>
                </c:pt>
                <c:pt idx="16230">
                  <c:v>4</c:v>
                </c:pt>
                <c:pt idx="16231">
                  <c:v>6</c:v>
                </c:pt>
                <c:pt idx="16232">
                  <c:v>10</c:v>
                </c:pt>
                <c:pt idx="16233">
                  <c:v>2</c:v>
                </c:pt>
                <c:pt idx="16234">
                  <c:v>12</c:v>
                </c:pt>
                <c:pt idx="16235">
                  <c:v>7</c:v>
                </c:pt>
                <c:pt idx="16236">
                  <c:v>3</c:v>
                </c:pt>
                <c:pt idx="16237">
                  <c:v>11</c:v>
                </c:pt>
                <c:pt idx="16238">
                  <c:v>16</c:v>
                </c:pt>
                <c:pt idx="16239">
                  <c:v>3</c:v>
                </c:pt>
                <c:pt idx="16240">
                  <c:v>5</c:v>
                </c:pt>
                <c:pt idx="16241">
                  <c:v>10</c:v>
                </c:pt>
                <c:pt idx="16242">
                  <c:v>8</c:v>
                </c:pt>
                <c:pt idx="16243">
                  <c:v>10</c:v>
                </c:pt>
                <c:pt idx="16244">
                  <c:v>5</c:v>
                </c:pt>
                <c:pt idx="16245">
                  <c:v>9</c:v>
                </c:pt>
                <c:pt idx="16246">
                  <c:v>8</c:v>
                </c:pt>
                <c:pt idx="16247">
                  <c:v>11</c:v>
                </c:pt>
                <c:pt idx="16248">
                  <c:v>13</c:v>
                </c:pt>
                <c:pt idx="16249">
                  <c:v>7</c:v>
                </c:pt>
                <c:pt idx="16250">
                  <c:v>8</c:v>
                </c:pt>
                <c:pt idx="16251">
                  <c:v>4</c:v>
                </c:pt>
                <c:pt idx="16252">
                  <c:v>4</c:v>
                </c:pt>
                <c:pt idx="16253">
                  <c:v>14</c:v>
                </c:pt>
                <c:pt idx="16254">
                  <c:v>6</c:v>
                </c:pt>
                <c:pt idx="16255">
                  <c:v>12</c:v>
                </c:pt>
                <c:pt idx="16256">
                  <c:v>23</c:v>
                </c:pt>
                <c:pt idx="16257">
                  <c:v>9</c:v>
                </c:pt>
                <c:pt idx="16258">
                  <c:v>16</c:v>
                </c:pt>
                <c:pt idx="16259">
                  <c:v>9</c:v>
                </c:pt>
                <c:pt idx="16260">
                  <c:v>2</c:v>
                </c:pt>
                <c:pt idx="16261">
                  <c:v>15</c:v>
                </c:pt>
                <c:pt idx="16262">
                  <c:v>9</c:v>
                </c:pt>
                <c:pt idx="16263">
                  <c:v>11</c:v>
                </c:pt>
                <c:pt idx="16264">
                  <c:v>10</c:v>
                </c:pt>
                <c:pt idx="16265">
                  <c:v>4</c:v>
                </c:pt>
                <c:pt idx="16266">
                  <c:v>13</c:v>
                </c:pt>
                <c:pt idx="16267">
                  <c:v>5</c:v>
                </c:pt>
                <c:pt idx="16268">
                  <c:v>6</c:v>
                </c:pt>
                <c:pt idx="16269">
                  <c:v>0</c:v>
                </c:pt>
                <c:pt idx="16270">
                  <c:v>2</c:v>
                </c:pt>
                <c:pt idx="16271">
                  <c:v>2</c:v>
                </c:pt>
                <c:pt idx="16272">
                  <c:v>2</c:v>
                </c:pt>
                <c:pt idx="16273">
                  <c:v>7</c:v>
                </c:pt>
                <c:pt idx="16274">
                  <c:v>7</c:v>
                </c:pt>
                <c:pt idx="16275">
                  <c:v>11</c:v>
                </c:pt>
                <c:pt idx="16276">
                  <c:v>5</c:v>
                </c:pt>
                <c:pt idx="16277">
                  <c:v>2</c:v>
                </c:pt>
                <c:pt idx="16278">
                  <c:v>0</c:v>
                </c:pt>
                <c:pt idx="16279">
                  <c:v>4</c:v>
                </c:pt>
                <c:pt idx="16280">
                  <c:v>4</c:v>
                </c:pt>
                <c:pt idx="16281">
                  <c:v>8</c:v>
                </c:pt>
                <c:pt idx="16282">
                  <c:v>3</c:v>
                </c:pt>
                <c:pt idx="16283">
                  <c:v>10</c:v>
                </c:pt>
                <c:pt idx="16284">
                  <c:v>6</c:v>
                </c:pt>
                <c:pt idx="16285">
                  <c:v>0</c:v>
                </c:pt>
                <c:pt idx="16286">
                  <c:v>5</c:v>
                </c:pt>
                <c:pt idx="16287">
                  <c:v>6</c:v>
                </c:pt>
                <c:pt idx="16288">
                  <c:v>7</c:v>
                </c:pt>
                <c:pt idx="16289">
                  <c:v>4</c:v>
                </c:pt>
                <c:pt idx="16290">
                  <c:v>6</c:v>
                </c:pt>
                <c:pt idx="16291">
                  <c:v>6</c:v>
                </c:pt>
                <c:pt idx="16292">
                  <c:v>2</c:v>
                </c:pt>
                <c:pt idx="16293">
                  <c:v>6</c:v>
                </c:pt>
                <c:pt idx="16294">
                  <c:v>3</c:v>
                </c:pt>
                <c:pt idx="16295">
                  <c:v>11</c:v>
                </c:pt>
                <c:pt idx="16296">
                  <c:v>19</c:v>
                </c:pt>
                <c:pt idx="16297">
                  <c:v>2</c:v>
                </c:pt>
                <c:pt idx="16298">
                  <c:v>5</c:v>
                </c:pt>
                <c:pt idx="16299">
                  <c:v>4</c:v>
                </c:pt>
                <c:pt idx="16300">
                  <c:v>4</c:v>
                </c:pt>
                <c:pt idx="16301">
                  <c:v>16</c:v>
                </c:pt>
                <c:pt idx="16302">
                  <c:v>5</c:v>
                </c:pt>
                <c:pt idx="16303">
                  <c:v>5</c:v>
                </c:pt>
                <c:pt idx="16304">
                  <c:v>3</c:v>
                </c:pt>
                <c:pt idx="16305">
                  <c:v>3</c:v>
                </c:pt>
                <c:pt idx="16306">
                  <c:v>11</c:v>
                </c:pt>
                <c:pt idx="16307">
                  <c:v>8</c:v>
                </c:pt>
                <c:pt idx="16308">
                  <c:v>5</c:v>
                </c:pt>
                <c:pt idx="16309">
                  <c:v>4</c:v>
                </c:pt>
                <c:pt idx="16310">
                  <c:v>2</c:v>
                </c:pt>
                <c:pt idx="16311">
                  <c:v>5</c:v>
                </c:pt>
                <c:pt idx="16312">
                  <c:v>4</c:v>
                </c:pt>
                <c:pt idx="16313">
                  <c:v>2</c:v>
                </c:pt>
                <c:pt idx="16314">
                  <c:v>2</c:v>
                </c:pt>
                <c:pt idx="16315">
                  <c:v>10</c:v>
                </c:pt>
                <c:pt idx="16316">
                  <c:v>2</c:v>
                </c:pt>
                <c:pt idx="16317">
                  <c:v>7</c:v>
                </c:pt>
                <c:pt idx="16318">
                  <c:v>3</c:v>
                </c:pt>
                <c:pt idx="16319">
                  <c:v>11</c:v>
                </c:pt>
                <c:pt idx="16320">
                  <c:v>0</c:v>
                </c:pt>
                <c:pt idx="16321">
                  <c:v>7</c:v>
                </c:pt>
                <c:pt idx="16322">
                  <c:v>9</c:v>
                </c:pt>
                <c:pt idx="16323">
                  <c:v>12</c:v>
                </c:pt>
                <c:pt idx="16324">
                  <c:v>40</c:v>
                </c:pt>
                <c:pt idx="16325">
                  <c:v>8</c:v>
                </c:pt>
                <c:pt idx="16326">
                  <c:v>9</c:v>
                </c:pt>
                <c:pt idx="16327">
                  <c:v>8</c:v>
                </c:pt>
                <c:pt idx="16328">
                  <c:v>7</c:v>
                </c:pt>
                <c:pt idx="16329">
                  <c:v>7</c:v>
                </c:pt>
                <c:pt idx="16330">
                  <c:v>9</c:v>
                </c:pt>
                <c:pt idx="16331">
                  <c:v>10</c:v>
                </c:pt>
                <c:pt idx="16332">
                  <c:v>10</c:v>
                </c:pt>
                <c:pt idx="16333">
                  <c:v>13</c:v>
                </c:pt>
                <c:pt idx="16334">
                  <c:v>9</c:v>
                </c:pt>
                <c:pt idx="16335">
                  <c:v>6</c:v>
                </c:pt>
                <c:pt idx="16336">
                  <c:v>7</c:v>
                </c:pt>
                <c:pt idx="16337">
                  <c:v>7</c:v>
                </c:pt>
                <c:pt idx="16338">
                  <c:v>5</c:v>
                </c:pt>
                <c:pt idx="16339">
                  <c:v>0</c:v>
                </c:pt>
                <c:pt idx="16340">
                  <c:v>0</c:v>
                </c:pt>
                <c:pt idx="16341">
                  <c:v>3</c:v>
                </c:pt>
                <c:pt idx="16342">
                  <c:v>11</c:v>
                </c:pt>
                <c:pt idx="16343">
                  <c:v>0</c:v>
                </c:pt>
                <c:pt idx="16344">
                  <c:v>1</c:v>
                </c:pt>
                <c:pt idx="16345">
                  <c:v>5</c:v>
                </c:pt>
                <c:pt idx="16346">
                  <c:v>4</c:v>
                </c:pt>
                <c:pt idx="16347">
                  <c:v>5</c:v>
                </c:pt>
                <c:pt idx="16348">
                  <c:v>7</c:v>
                </c:pt>
                <c:pt idx="16349">
                  <c:v>3</c:v>
                </c:pt>
                <c:pt idx="16350">
                  <c:v>1</c:v>
                </c:pt>
                <c:pt idx="16351">
                  <c:v>2</c:v>
                </c:pt>
                <c:pt idx="16352">
                  <c:v>0</c:v>
                </c:pt>
                <c:pt idx="16353">
                  <c:v>7</c:v>
                </c:pt>
                <c:pt idx="16354">
                  <c:v>2</c:v>
                </c:pt>
                <c:pt idx="16355">
                  <c:v>3</c:v>
                </c:pt>
                <c:pt idx="16356">
                  <c:v>7</c:v>
                </c:pt>
                <c:pt idx="16357">
                  <c:v>2</c:v>
                </c:pt>
                <c:pt idx="16358">
                  <c:v>2</c:v>
                </c:pt>
                <c:pt idx="16359">
                  <c:v>1</c:v>
                </c:pt>
                <c:pt idx="16360">
                  <c:v>3</c:v>
                </c:pt>
                <c:pt idx="16361">
                  <c:v>10</c:v>
                </c:pt>
                <c:pt idx="16362">
                  <c:v>6</c:v>
                </c:pt>
                <c:pt idx="16363">
                  <c:v>7</c:v>
                </c:pt>
                <c:pt idx="16364">
                  <c:v>8</c:v>
                </c:pt>
                <c:pt idx="16365">
                  <c:v>11</c:v>
                </c:pt>
                <c:pt idx="16366">
                  <c:v>9</c:v>
                </c:pt>
                <c:pt idx="16367">
                  <c:v>3</c:v>
                </c:pt>
                <c:pt idx="16368">
                  <c:v>11</c:v>
                </c:pt>
                <c:pt idx="16369">
                  <c:v>4</c:v>
                </c:pt>
                <c:pt idx="16370">
                  <c:v>0</c:v>
                </c:pt>
                <c:pt idx="16371">
                  <c:v>4</c:v>
                </c:pt>
                <c:pt idx="16372">
                  <c:v>8</c:v>
                </c:pt>
                <c:pt idx="16373">
                  <c:v>2</c:v>
                </c:pt>
                <c:pt idx="16374">
                  <c:v>4</c:v>
                </c:pt>
                <c:pt idx="16375">
                  <c:v>12</c:v>
                </c:pt>
                <c:pt idx="16376">
                  <c:v>3</c:v>
                </c:pt>
                <c:pt idx="16377">
                  <c:v>5</c:v>
                </c:pt>
                <c:pt idx="16378">
                  <c:v>6</c:v>
                </c:pt>
                <c:pt idx="16379">
                  <c:v>5</c:v>
                </c:pt>
                <c:pt idx="16380">
                  <c:v>3</c:v>
                </c:pt>
                <c:pt idx="16381">
                  <c:v>4</c:v>
                </c:pt>
                <c:pt idx="16382">
                  <c:v>2</c:v>
                </c:pt>
                <c:pt idx="16383">
                  <c:v>5</c:v>
                </c:pt>
                <c:pt idx="16384">
                  <c:v>13</c:v>
                </c:pt>
                <c:pt idx="16385">
                  <c:v>4</c:v>
                </c:pt>
                <c:pt idx="16386">
                  <c:v>2</c:v>
                </c:pt>
                <c:pt idx="16387">
                  <c:v>2</c:v>
                </c:pt>
                <c:pt idx="16388">
                  <c:v>4</c:v>
                </c:pt>
                <c:pt idx="16389">
                  <c:v>0</c:v>
                </c:pt>
                <c:pt idx="16390">
                  <c:v>10</c:v>
                </c:pt>
                <c:pt idx="16391">
                  <c:v>3</c:v>
                </c:pt>
                <c:pt idx="16392">
                  <c:v>5</c:v>
                </c:pt>
                <c:pt idx="16393">
                  <c:v>10</c:v>
                </c:pt>
                <c:pt idx="16394">
                  <c:v>5</c:v>
                </c:pt>
                <c:pt idx="16395">
                  <c:v>4</c:v>
                </c:pt>
                <c:pt idx="16396">
                  <c:v>0</c:v>
                </c:pt>
                <c:pt idx="16397">
                  <c:v>0</c:v>
                </c:pt>
                <c:pt idx="16398">
                  <c:v>4</c:v>
                </c:pt>
                <c:pt idx="16399">
                  <c:v>4</c:v>
                </c:pt>
                <c:pt idx="16400">
                  <c:v>15</c:v>
                </c:pt>
                <c:pt idx="16401">
                  <c:v>7</c:v>
                </c:pt>
                <c:pt idx="16402">
                  <c:v>1</c:v>
                </c:pt>
                <c:pt idx="16403">
                  <c:v>6</c:v>
                </c:pt>
                <c:pt idx="16404">
                  <c:v>7</c:v>
                </c:pt>
                <c:pt idx="16405">
                  <c:v>8</c:v>
                </c:pt>
                <c:pt idx="16406">
                  <c:v>4</c:v>
                </c:pt>
                <c:pt idx="16407">
                  <c:v>4</c:v>
                </c:pt>
                <c:pt idx="16408">
                  <c:v>11</c:v>
                </c:pt>
                <c:pt idx="16409">
                  <c:v>2</c:v>
                </c:pt>
                <c:pt idx="16410">
                  <c:v>5</c:v>
                </c:pt>
                <c:pt idx="16411">
                  <c:v>5</c:v>
                </c:pt>
                <c:pt idx="16412">
                  <c:v>11</c:v>
                </c:pt>
                <c:pt idx="16413">
                  <c:v>8</c:v>
                </c:pt>
                <c:pt idx="16414">
                  <c:v>0</c:v>
                </c:pt>
                <c:pt idx="16415">
                  <c:v>4</c:v>
                </c:pt>
                <c:pt idx="16416">
                  <c:v>17</c:v>
                </c:pt>
                <c:pt idx="16417">
                  <c:v>3</c:v>
                </c:pt>
                <c:pt idx="16418">
                  <c:v>4</c:v>
                </c:pt>
                <c:pt idx="16419">
                  <c:v>5</c:v>
                </c:pt>
                <c:pt idx="16420">
                  <c:v>3</c:v>
                </c:pt>
                <c:pt idx="16421">
                  <c:v>2</c:v>
                </c:pt>
                <c:pt idx="16422">
                  <c:v>11</c:v>
                </c:pt>
                <c:pt idx="16423">
                  <c:v>2</c:v>
                </c:pt>
                <c:pt idx="16424">
                  <c:v>16</c:v>
                </c:pt>
                <c:pt idx="16425">
                  <c:v>6</c:v>
                </c:pt>
                <c:pt idx="16426">
                  <c:v>5</c:v>
                </c:pt>
                <c:pt idx="16427">
                  <c:v>2</c:v>
                </c:pt>
                <c:pt idx="16428">
                  <c:v>8</c:v>
                </c:pt>
                <c:pt idx="16429">
                  <c:v>15</c:v>
                </c:pt>
                <c:pt idx="16430">
                  <c:v>9</c:v>
                </c:pt>
                <c:pt idx="16431">
                  <c:v>3</c:v>
                </c:pt>
                <c:pt idx="16432">
                  <c:v>0</c:v>
                </c:pt>
                <c:pt idx="16433">
                  <c:v>6</c:v>
                </c:pt>
                <c:pt idx="16434">
                  <c:v>11</c:v>
                </c:pt>
                <c:pt idx="16435">
                  <c:v>5</c:v>
                </c:pt>
                <c:pt idx="16436">
                  <c:v>4</c:v>
                </c:pt>
                <c:pt idx="16437">
                  <c:v>1</c:v>
                </c:pt>
                <c:pt idx="16438">
                  <c:v>4</c:v>
                </c:pt>
                <c:pt idx="16439">
                  <c:v>4</c:v>
                </c:pt>
                <c:pt idx="16440">
                  <c:v>4</c:v>
                </c:pt>
                <c:pt idx="16441">
                  <c:v>2</c:v>
                </c:pt>
                <c:pt idx="16442">
                  <c:v>2</c:v>
                </c:pt>
                <c:pt idx="16443">
                  <c:v>2</c:v>
                </c:pt>
                <c:pt idx="16444">
                  <c:v>0</c:v>
                </c:pt>
                <c:pt idx="16445">
                  <c:v>11</c:v>
                </c:pt>
                <c:pt idx="16446">
                  <c:v>1</c:v>
                </c:pt>
                <c:pt idx="16447">
                  <c:v>5</c:v>
                </c:pt>
                <c:pt idx="16448">
                  <c:v>2</c:v>
                </c:pt>
                <c:pt idx="16449">
                  <c:v>10</c:v>
                </c:pt>
                <c:pt idx="16450">
                  <c:v>3</c:v>
                </c:pt>
                <c:pt idx="16451">
                  <c:v>3</c:v>
                </c:pt>
                <c:pt idx="16452">
                  <c:v>0</c:v>
                </c:pt>
                <c:pt idx="16453">
                  <c:v>7</c:v>
                </c:pt>
                <c:pt idx="16454">
                  <c:v>2</c:v>
                </c:pt>
                <c:pt idx="16455">
                  <c:v>4</c:v>
                </c:pt>
                <c:pt idx="16456">
                  <c:v>9</c:v>
                </c:pt>
                <c:pt idx="16457">
                  <c:v>0</c:v>
                </c:pt>
                <c:pt idx="16458">
                  <c:v>5</c:v>
                </c:pt>
                <c:pt idx="16459">
                  <c:v>15</c:v>
                </c:pt>
                <c:pt idx="16460">
                  <c:v>4</c:v>
                </c:pt>
                <c:pt idx="16461">
                  <c:v>2</c:v>
                </c:pt>
                <c:pt idx="16462">
                  <c:v>8</c:v>
                </c:pt>
                <c:pt idx="16463">
                  <c:v>2</c:v>
                </c:pt>
                <c:pt idx="16464">
                  <c:v>6</c:v>
                </c:pt>
                <c:pt idx="16465">
                  <c:v>8</c:v>
                </c:pt>
                <c:pt idx="16466">
                  <c:v>10</c:v>
                </c:pt>
                <c:pt idx="16467">
                  <c:v>7</c:v>
                </c:pt>
                <c:pt idx="16468">
                  <c:v>3</c:v>
                </c:pt>
                <c:pt idx="16469">
                  <c:v>5</c:v>
                </c:pt>
                <c:pt idx="16470">
                  <c:v>18</c:v>
                </c:pt>
                <c:pt idx="16471">
                  <c:v>8</c:v>
                </c:pt>
                <c:pt idx="16472">
                  <c:v>5</c:v>
                </c:pt>
                <c:pt idx="16473">
                  <c:v>8</c:v>
                </c:pt>
                <c:pt idx="16474">
                  <c:v>4</c:v>
                </c:pt>
                <c:pt idx="16475">
                  <c:v>8</c:v>
                </c:pt>
                <c:pt idx="16476">
                  <c:v>4</c:v>
                </c:pt>
                <c:pt idx="16477">
                  <c:v>10</c:v>
                </c:pt>
                <c:pt idx="16478">
                  <c:v>10</c:v>
                </c:pt>
                <c:pt idx="16479">
                  <c:v>9</c:v>
                </c:pt>
                <c:pt idx="16480">
                  <c:v>3</c:v>
                </c:pt>
                <c:pt idx="16481">
                  <c:v>10</c:v>
                </c:pt>
                <c:pt idx="16482">
                  <c:v>5</c:v>
                </c:pt>
                <c:pt idx="16483">
                  <c:v>9</c:v>
                </c:pt>
                <c:pt idx="16484">
                  <c:v>0</c:v>
                </c:pt>
                <c:pt idx="16485">
                  <c:v>11</c:v>
                </c:pt>
                <c:pt idx="16486">
                  <c:v>10</c:v>
                </c:pt>
                <c:pt idx="16487">
                  <c:v>5</c:v>
                </c:pt>
                <c:pt idx="16488">
                  <c:v>16</c:v>
                </c:pt>
                <c:pt idx="16489">
                  <c:v>11</c:v>
                </c:pt>
                <c:pt idx="16490">
                  <c:v>9</c:v>
                </c:pt>
                <c:pt idx="16491">
                  <c:v>3</c:v>
                </c:pt>
                <c:pt idx="16492">
                  <c:v>6</c:v>
                </c:pt>
                <c:pt idx="16493">
                  <c:v>2</c:v>
                </c:pt>
                <c:pt idx="16494">
                  <c:v>10</c:v>
                </c:pt>
                <c:pt idx="16495">
                  <c:v>9</c:v>
                </c:pt>
                <c:pt idx="16496">
                  <c:v>10</c:v>
                </c:pt>
                <c:pt idx="16497">
                  <c:v>34</c:v>
                </c:pt>
                <c:pt idx="16498">
                  <c:v>10</c:v>
                </c:pt>
                <c:pt idx="16499">
                  <c:v>10</c:v>
                </c:pt>
                <c:pt idx="16500">
                  <c:v>5</c:v>
                </c:pt>
                <c:pt idx="16501">
                  <c:v>7</c:v>
                </c:pt>
                <c:pt idx="16502">
                  <c:v>2</c:v>
                </c:pt>
                <c:pt idx="16503">
                  <c:v>3</c:v>
                </c:pt>
                <c:pt idx="16504">
                  <c:v>6</c:v>
                </c:pt>
                <c:pt idx="16505">
                  <c:v>18</c:v>
                </c:pt>
                <c:pt idx="16506">
                  <c:v>11</c:v>
                </c:pt>
                <c:pt idx="16507">
                  <c:v>12</c:v>
                </c:pt>
                <c:pt idx="16508">
                  <c:v>12</c:v>
                </c:pt>
                <c:pt idx="16509">
                  <c:v>11</c:v>
                </c:pt>
                <c:pt idx="16510">
                  <c:v>8</c:v>
                </c:pt>
                <c:pt idx="16511">
                  <c:v>13</c:v>
                </c:pt>
                <c:pt idx="16512">
                  <c:v>14</c:v>
                </c:pt>
                <c:pt idx="16513">
                  <c:v>11</c:v>
                </c:pt>
                <c:pt idx="16514">
                  <c:v>13</c:v>
                </c:pt>
                <c:pt idx="16515">
                  <c:v>16</c:v>
                </c:pt>
                <c:pt idx="16516">
                  <c:v>11</c:v>
                </c:pt>
                <c:pt idx="16517">
                  <c:v>9</c:v>
                </c:pt>
                <c:pt idx="16518">
                  <c:v>12</c:v>
                </c:pt>
                <c:pt idx="16519">
                  <c:v>8</c:v>
                </c:pt>
                <c:pt idx="16520">
                  <c:v>5</c:v>
                </c:pt>
                <c:pt idx="16521">
                  <c:v>12</c:v>
                </c:pt>
                <c:pt idx="16522">
                  <c:v>12</c:v>
                </c:pt>
                <c:pt idx="16523">
                  <c:v>10</c:v>
                </c:pt>
                <c:pt idx="16524">
                  <c:v>4</c:v>
                </c:pt>
                <c:pt idx="16525">
                  <c:v>7</c:v>
                </c:pt>
                <c:pt idx="16526">
                  <c:v>7</c:v>
                </c:pt>
                <c:pt idx="16527">
                  <c:v>6</c:v>
                </c:pt>
                <c:pt idx="16528">
                  <c:v>7</c:v>
                </c:pt>
                <c:pt idx="16529">
                  <c:v>18</c:v>
                </c:pt>
                <c:pt idx="16530">
                  <c:v>12</c:v>
                </c:pt>
                <c:pt idx="16531">
                  <c:v>1</c:v>
                </c:pt>
                <c:pt idx="16532">
                  <c:v>5</c:v>
                </c:pt>
                <c:pt idx="16533">
                  <c:v>4</c:v>
                </c:pt>
                <c:pt idx="16534">
                  <c:v>4</c:v>
                </c:pt>
                <c:pt idx="16535">
                  <c:v>5</c:v>
                </c:pt>
                <c:pt idx="16536">
                  <c:v>10</c:v>
                </c:pt>
                <c:pt idx="16537">
                  <c:v>18</c:v>
                </c:pt>
                <c:pt idx="16538">
                  <c:v>9</c:v>
                </c:pt>
                <c:pt idx="16539">
                  <c:v>3</c:v>
                </c:pt>
                <c:pt idx="16540">
                  <c:v>4</c:v>
                </c:pt>
                <c:pt idx="16541">
                  <c:v>24</c:v>
                </c:pt>
                <c:pt idx="16542">
                  <c:v>5</c:v>
                </c:pt>
                <c:pt idx="16543">
                  <c:v>17</c:v>
                </c:pt>
                <c:pt idx="16544">
                  <c:v>8</c:v>
                </c:pt>
                <c:pt idx="16545">
                  <c:v>14</c:v>
                </c:pt>
                <c:pt idx="16546">
                  <c:v>12</c:v>
                </c:pt>
                <c:pt idx="16547">
                  <c:v>7</c:v>
                </c:pt>
                <c:pt idx="16548">
                  <c:v>12</c:v>
                </c:pt>
                <c:pt idx="16549">
                  <c:v>9</c:v>
                </c:pt>
                <c:pt idx="16550">
                  <c:v>5</c:v>
                </c:pt>
                <c:pt idx="16551">
                  <c:v>2</c:v>
                </c:pt>
                <c:pt idx="16552">
                  <c:v>6</c:v>
                </c:pt>
                <c:pt idx="16553">
                  <c:v>9</c:v>
                </c:pt>
                <c:pt idx="16554">
                  <c:v>10</c:v>
                </c:pt>
                <c:pt idx="16555">
                  <c:v>9</c:v>
                </c:pt>
                <c:pt idx="16556">
                  <c:v>5</c:v>
                </c:pt>
                <c:pt idx="16557">
                  <c:v>8</c:v>
                </c:pt>
                <c:pt idx="16558">
                  <c:v>15</c:v>
                </c:pt>
                <c:pt idx="16559">
                  <c:v>12</c:v>
                </c:pt>
                <c:pt idx="16560">
                  <c:v>5</c:v>
                </c:pt>
                <c:pt idx="16561">
                  <c:v>5</c:v>
                </c:pt>
                <c:pt idx="16562">
                  <c:v>9</c:v>
                </c:pt>
                <c:pt idx="16563">
                  <c:v>10</c:v>
                </c:pt>
                <c:pt idx="16564">
                  <c:v>5</c:v>
                </c:pt>
                <c:pt idx="16565">
                  <c:v>9</c:v>
                </c:pt>
                <c:pt idx="16566">
                  <c:v>13</c:v>
                </c:pt>
                <c:pt idx="16567">
                  <c:v>7</c:v>
                </c:pt>
                <c:pt idx="16568">
                  <c:v>9</c:v>
                </c:pt>
                <c:pt idx="16569">
                  <c:v>10</c:v>
                </c:pt>
                <c:pt idx="16570">
                  <c:v>6</c:v>
                </c:pt>
                <c:pt idx="16571">
                  <c:v>9</c:v>
                </c:pt>
                <c:pt idx="16572">
                  <c:v>21</c:v>
                </c:pt>
                <c:pt idx="16573">
                  <c:v>8</c:v>
                </c:pt>
                <c:pt idx="16574">
                  <c:v>2</c:v>
                </c:pt>
                <c:pt idx="16575">
                  <c:v>6</c:v>
                </c:pt>
                <c:pt idx="16576">
                  <c:v>2</c:v>
                </c:pt>
                <c:pt idx="16577">
                  <c:v>10</c:v>
                </c:pt>
                <c:pt idx="16578">
                  <c:v>10</c:v>
                </c:pt>
                <c:pt idx="16579">
                  <c:v>6</c:v>
                </c:pt>
                <c:pt idx="16580">
                  <c:v>0</c:v>
                </c:pt>
                <c:pt idx="16581">
                  <c:v>2</c:v>
                </c:pt>
                <c:pt idx="16582">
                  <c:v>9</c:v>
                </c:pt>
                <c:pt idx="16583">
                  <c:v>2</c:v>
                </c:pt>
                <c:pt idx="16584">
                  <c:v>0</c:v>
                </c:pt>
                <c:pt idx="16585">
                  <c:v>10</c:v>
                </c:pt>
                <c:pt idx="16586">
                  <c:v>0</c:v>
                </c:pt>
                <c:pt idx="16587">
                  <c:v>2</c:v>
                </c:pt>
                <c:pt idx="16588">
                  <c:v>10</c:v>
                </c:pt>
                <c:pt idx="16589">
                  <c:v>4</c:v>
                </c:pt>
                <c:pt idx="16590">
                  <c:v>0</c:v>
                </c:pt>
                <c:pt idx="16591">
                  <c:v>17</c:v>
                </c:pt>
                <c:pt idx="16592">
                  <c:v>6</c:v>
                </c:pt>
                <c:pt idx="16593">
                  <c:v>5</c:v>
                </c:pt>
                <c:pt idx="16594">
                  <c:v>3</c:v>
                </c:pt>
                <c:pt idx="16595">
                  <c:v>9</c:v>
                </c:pt>
                <c:pt idx="16596">
                  <c:v>6</c:v>
                </c:pt>
                <c:pt idx="16597">
                  <c:v>6</c:v>
                </c:pt>
                <c:pt idx="16598">
                  <c:v>15</c:v>
                </c:pt>
                <c:pt idx="16599">
                  <c:v>14</c:v>
                </c:pt>
                <c:pt idx="16600">
                  <c:v>7</c:v>
                </c:pt>
                <c:pt idx="16601">
                  <c:v>0</c:v>
                </c:pt>
                <c:pt idx="16602">
                  <c:v>7</c:v>
                </c:pt>
                <c:pt idx="16603">
                  <c:v>13</c:v>
                </c:pt>
                <c:pt idx="16604">
                  <c:v>3</c:v>
                </c:pt>
                <c:pt idx="16605">
                  <c:v>2</c:v>
                </c:pt>
                <c:pt idx="16606">
                  <c:v>11</c:v>
                </c:pt>
                <c:pt idx="16607">
                  <c:v>2</c:v>
                </c:pt>
                <c:pt idx="16608">
                  <c:v>2</c:v>
                </c:pt>
                <c:pt idx="16609">
                  <c:v>3</c:v>
                </c:pt>
                <c:pt idx="16610">
                  <c:v>6</c:v>
                </c:pt>
                <c:pt idx="16611">
                  <c:v>6</c:v>
                </c:pt>
                <c:pt idx="16612">
                  <c:v>3</c:v>
                </c:pt>
                <c:pt idx="16613">
                  <c:v>2</c:v>
                </c:pt>
                <c:pt idx="16614">
                  <c:v>5</c:v>
                </c:pt>
                <c:pt idx="16615">
                  <c:v>9</c:v>
                </c:pt>
                <c:pt idx="16616">
                  <c:v>0</c:v>
                </c:pt>
                <c:pt idx="16617">
                  <c:v>4</c:v>
                </c:pt>
                <c:pt idx="16618">
                  <c:v>3</c:v>
                </c:pt>
                <c:pt idx="16619">
                  <c:v>5</c:v>
                </c:pt>
                <c:pt idx="16620">
                  <c:v>7</c:v>
                </c:pt>
                <c:pt idx="16621">
                  <c:v>9</c:v>
                </c:pt>
                <c:pt idx="16622">
                  <c:v>6</c:v>
                </c:pt>
                <c:pt idx="16623">
                  <c:v>7</c:v>
                </c:pt>
                <c:pt idx="16624">
                  <c:v>7</c:v>
                </c:pt>
                <c:pt idx="16625">
                  <c:v>11</c:v>
                </c:pt>
                <c:pt idx="16626">
                  <c:v>17</c:v>
                </c:pt>
                <c:pt idx="16627">
                  <c:v>12</c:v>
                </c:pt>
                <c:pt idx="16628">
                  <c:v>9</c:v>
                </c:pt>
                <c:pt idx="16629">
                  <c:v>7</c:v>
                </c:pt>
                <c:pt idx="16630">
                  <c:v>13</c:v>
                </c:pt>
                <c:pt idx="16631">
                  <c:v>15</c:v>
                </c:pt>
                <c:pt idx="16632">
                  <c:v>5</c:v>
                </c:pt>
                <c:pt idx="16633">
                  <c:v>3</c:v>
                </c:pt>
                <c:pt idx="16634">
                  <c:v>7</c:v>
                </c:pt>
                <c:pt idx="16635">
                  <c:v>8</c:v>
                </c:pt>
                <c:pt idx="16636">
                  <c:v>6</c:v>
                </c:pt>
                <c:pt idx="16637">
                  <c:v>9</c:v>
                </c:pt>
                <c:pt idx="16638">
                  <c:v>6</c:v>
                </c:pt>
                <c:pt idx="16639">
                  <c:v>7</c:v>
                </c:pt>
                <c:pt idx="16640">
                  <c:v>6</c:v>
                </c:pt>
                <c:pt idx="16641">
                  <c:v>3</c:v>
                </c:pt>
                <c:pt idx="16642">
                  <c:v>4</c:v>
                </c:pt>
                <c:pt idx="16643">
                  <c:v>1</c:v>
                </c:pt>
                <c:pt idx="16644">
                  <c:v>5</c:v>
                </c:pt>
                <c:pt idx="16645">
                  <c:v>5</c:v>
                </c:pt>
                <c:pt idx="16646">
                  <c:v>3</c:v>
                </c:pt>
                <c:pt idx="16647">
                  <c:v>16</c:v>
                </c:pt>
                <c:pt idx="16648">
                  <c:v>5</c:v>
                </c:pt>
                <c:pt idx="16649">
                  <c:v>8</c:v>
                </c:pt>
                <c:pt idx="16650">
                  <c:v>8</c:v>
                </c:pt>
                <c:pt idx="16651">
                  <c:v>11</c:v>
                </c:pt>
                <c:pt idx="16652">
                  <c:v>7</c:v>
                </c:pt>
                <c:pt idx="16653">
                  <c:v>7</c:v>
                </c:pt>
                <c:pt idx="16654">
                  <c:v>8</c:v>
                </c:pt>
                <c:pt idx="16655">
                  <c:v>4</c:v>
                </c:pt>
                <c:pt idx="16656">
                  <c:v>11</c:v>
                </c:pt>
                <c:pt idx="16657">
                  <c:v>12</c:v>
                </c:pt>
                <c:pt idx="16658">
                  <c:v>10</c:v>
                </c:pt>
                <c:pt idx="16659">
                  <c:v>11</c:v>
                </c:pt>
                <c:pt idx="16660">
                  <c:v>10</c:v>
                </c:pt>
                <c:pt idx="16661">
                  <c:v>4</c:v>
                </c:pt>
                <c:pt idx="16662">
                  <c:v>12</c:v>
                </c:pt>
                <c:pt idx="16663">
                  <c:v>5</c:v>
                </c:pt>
                <c:pt idx="16664">
                  <c:v>7</c:v>
                </c:pt>
                <c:pt idx="16665">
                  <c:v>7</c:v>
                </c:pt>
                <c:pt idx="16666">
                  <c:v>9</c:v>
                </c:pt>
                <c:pt idx="16667">
                  <c:v>13</c:v>
                </c:pt>
                <c:pt idx="16668">
                  <c:v>10</c:v>
                </c:pt>
                <c:pt idx="16669">
                  <c:v>12</c:v>
                </c:pt>
                <c:pt idx="16670">
                  <c:v>12</c:v>
                </c:pt>
                <c:pt idx="16671">
                  <c:v>10</c:v>
                </c:pt>
                <c:pt idx="16672">
                  <c:v>9</c:v>
                </c:pt>
                <c:pt idx="16673">
                  <c:v>8</c:v>
                </c:pt>
                <c:pt idx="16674">
                  <c:v>9</c:v>
                </c:pt>
                <c:pt idx="16675">
                  <c:v>8</c:v>
                </c:pt>
                <c:pt idx="16676">
                  <c:v>16</c:v>
                </c:pt>
                <c:pt idx="16677">
                  <c:v>12</c:v>
                </c:pt>
                <c:pt idx="16678">
                  <c:v>41</c:v>
                </c:pt>
                <c:pt idx="16679">
                  <c:v>6</c:v>
                </c:pt>
                <c:pt idx="16680">
                  <c:v>11</c:v>
                </c:pt>
                <c:pt idx="16681">
                  <c:v>5</c:v>
                </c:pt>
                <c:pt idx="16682">
                  <c:v>4</c:v>
                </c:pt>
                <c:pt idx="16683">
                  <c:v>8</c:v>
                </c:pt>
                <c:pt idx="16684">
                  <c:v>4</c:v>
                </c:pt>
                <c:pt idx="16685">
                  <c:v>2</c:v>
                </c:pt>
                <c:pt idx="16686">
                  <c:v>14</c:v>
                </c:pt>
                <c:pt idx="16687">
                  <c:v>6</c:v>
                </c:pt>
                <c:pt idx="16688">
                  <c:v>2</c:v>
                </c:pt>
                <c:pt idx="16689">
                  <c:v>12</c:v>
                </c:pt>
                <c:pt idx="16690">
                  <c:v>10</c:v>
                </c:pt>
                <c:pt idx="16691">
                  <c:v>7</c:v>
                </c:pt>
                <c:pt idx="16692">
                  <c:v>6</c:v>
                </c:pt>
                <c:pt idx="16693">
                  <c:v>6</c:v>
                </c:pt>
                <c:pt idx="16694">
                  <c:v>2</c:v>
                </c:pt>
                <c:pt idx="16695">
                  <c:v>7</c:v>
                </c:pt>
                <c:pt idx="16696">
                  <c:v>5</c:v>
                </c:pt>
                <c:pt idx="16697">
                  <c:v>10</c:v>
                </c:pt>
                <c:pt idx="16698">
                  <c:v>8</c:v>
                </c:pt>
                <c:pt idx="16699">
                  <c:v>3</c:v>
                </c:pt>
                <c:pt idx="16700">
                  <c:v>8</c:v>
                </c:pt>
                <c:pt idx="16701">
                  <c:v>16</c:v>
                </c:pt>
                <c:pt idx="16702">
                  <c:v>14</c:v>
                </c:pt>
                <c:pt idx="16703">
                  <c:v>3</c:v>
                </c:pt>
                <c:pt idx="16704">
                  <c:v>6</c:v>
                </c:pt>
                <c:pt idx="16705">
                  <c:v>4</c:v>
                </c:pt>
                <c:pt idx="16706">
                  <c:v>4</c:v>
                </c:pt>
                <c:pt idx="16707">
                  <c:v>2</c:v>
                </c:pt>
                <c:pt idx="16708">
                  <c:v>14</c:v>
                </c:pt>
                <c:pt idx="16709">
                  <c:v>7</c:v>
                </c:pt>
                <c:pt idx="16710">
                  <c:v>9</c:v>
                </c:pt>
                <c:pt idx="16711">
                  <c:v>10</c:v>
                </c:pt>
                <c:pt idx="16712">
                  <c:v>5</c:v>
                </c:pt>
                <c:pt idx="16713">
                  <c:v>6</c:v>
                </c:pt>
                <c:pt idx="16714">
                  <c:v>6</c:v>
                </c:pt>
                <c:pt idx="16715">
                  <c:v>5</c:v>
                </c:pt>
                <c:pt idx="16716">
                  <c:v>9</c:v>
                </c:pt>
                <c:pt idx="16717">
                  <c:v>2</c:v>
                </c:pt>
                <c:pt idx="16718">
                  <c:v>6</c:v>
                </c:pt>
                <c:pt idx="16719">
                  <c:v>0</c:v>
                </c:pt>
                <c:pt idx="16720">
                  <c:v>5</c:v>
                </c:pt>
                <c:pt idx="16721">
                  <c:v>11</c:v>
                </c:pt>
                <c:pt idx="16722">
                  <c:v>15</c:v>
                </c:pt>
                <c:pt idx="16723">
                  <c:v>10</c:v>
                </c:pt>
                <c:pt idx="16724">
                  <c:v>15</c:v>
                </c:pt>
                <c:pt idx="16725">
                  <c:v>5</c:v>
                </c:pt>
                <c:pt idx="16726">
                  <c:v>5</c:v>
                </c:pt>
                <c:pt idx="16727">
                  <c:v>3</c:v>
                </c:pt>
                <c:pt idx="16728">
                  <c:v>12</c:v>
                </c:pt>
                <c:pt idx="16729">
                  <c:v>13</c:v>
                </c:pt>
                <c:pt idx="16730">
                  <c:v>10</c:v>
                </c:pt>
                <c:pt idx="16731">
                  <c:v>11</c:v>
                </c:pt>
                <c:pt idx="16732">
                  <c:v>2</c:v>
                </c:pt>
                <c:pt idx="16733">
                  <c:v>7</c:v>
                </c:pt>
                <c:pt idx="16734">
                  <c:v>4</c:v>
                </c:pt>
                <c:pt idx="16735">
                  <c:v>5</c:v>
                </c:pt>
                <c:pt idx="16736">
                  <c:v>5</c:v>
                </c:pt>
                <c:pt idx="16737">
                  <c:v>11</c:v>
                </c:pt>
                <c:pt idx="16738">
                  <c:v>4</c:v>
                </c:pt>
                <c:pt idx="16739">
                  <c:v>4</c:v>
                </c:pt>
                <c:pt idx="16740">
                  <c:v>11</c:v>
                </c:pt>
                <c:pt idx="16741">
                  <c:v>14</c:v>
                </c:pt>
                <c:pt idx="16742">
                  <c:v>2</c:v>
                </c:pt>
                <c:pt idx="16743">
                  <c:v>13</c:v>
                </c:pt>
                <c:pt idx="16744">
                  <c:v>19</c:v>
                </c:pt>
                <c:pt idx="16745">
                  <c:v>4</c:v>
                </c:pt>
                <c:pt idx="16746">
                  <c:v>3</c:v>
                </c:pt>
                <c:pt idx="16747">
                  <c:v>4</c:v>
                </c:pt>
                <c:pt idx="16748">
                  <c:v>5</c:v>
                </c:pt>
                <c:pt idx="16749">
                  <c:v>3</c:v>
                </c:pt>
                <c:pt idx="16750">
                  <c:v>13</c:v>
                </c:pt>
                <c:pt idx="16751">
                  <c:v>10</c:v>
                </c:pt>
                <c:pt idx="16752">
                  <c:v>2</c:v>
                </c:pt>
                <c:pt idx="16753">
                  <c:v>3</c:v>
                </c:pt>
                <c:pt idx="16754">
                  <c:v>8</c:v>
                </c:pt>
                <c:pt idx="16755">
                  <c:v>10</c:v>
                </c:pt>
                <c:pt idx="16756">
                  <c:v>18</c:v>
                </c:pt>
                <c:pt idx="16757">
                  <c:v>9</c:v>
                </c:pt>
                <c:pt idx="16758">
                  <c:v>2</c:v>
                </c:pt>
                <c:pt idx="16759">
                  <c:v>7</c:v>
                </c:pt>
                <c:pt idx="16760">
                  <c:v>1</c:v>
                </c:pt>
                <c:pt idx="16761">
                  <c:v>1</c:v>
                </c:pt>
                <c:pt idx="16762">
                  <c:v>11</c:v>
                </c:pt>
                <c:pt idx="16763">
                  <c:v>5</c:v>
                </c:pt>
                <c:pt idx="16764">
                  <c:v>11</c:v>
                </c:pt>
                <c:pt idx="16765">
                  <c:v>11</c:v>
                </c:pt>
                <c:pt idx="16766">
                  <c:v>8</c:v>
                </c:pt>
                <c:pt idx="16767">
                  <c:v>7</c:v>
                </c:pt>
                <c:pt idx="16768">
                  <c:v>5</c:v>
                </c:pt>
                <c:pt idx="16769">
                  <c:v>5</c:v>
                </c:pt>
                <c:pt idx="16770">
                  <c:v>1</c:v>
                </c:pt>
                <c:pt idx="16771">
                  <c:v>11</c:v>
                </c:pt>
                <c:pt idx="16772">
                  <c:v>6</c:v>
                </c:pt>
                <c:pt idx="16773">
                  <c:v>12</c:v>
                </c:pt>
                <c:pt idx="16774">
                  <c:v>16</c:v>
                </c:pt>
                <c:pt idx="16775">
                  <c:v>11</c:v>
                </c:pt>
                <c:pt idx="16776">
                  <c:v>9</c:v>
                </c:pt>
                <c:pt idx="16777">
                  <c:v>11</c:v>
                </c:pt>
                <c:pt idx="16778">
                  <c:v>17</c:v>
                </c:pt>
                <c:pt idx="16779">
                  <c:v>4</c:v>
                </c:pt>
                <c:pt idx="16780">
                  <c:v>0</c:v>
                </c:pt>
                <c:pt idx="16781">
                  <c:v>3</c:v>
                </c:pt>
                <c:pt idx="16782">
                  <c:v>5</c:v>
                </c:pt>
                <c:pt idx="16783">
                  <c:v>8</c:v>
                </c:pt>
                <c:pt idx="16784">
                  <c:v>14</c:v>
                </c:pt>
                <c:pt idx="16785">
                  <c:v>15</c:v>
                </c:pt>
                <c:pt idx="16786">
                  <c:v>8</c:v>
                </c:pt>
                <c:pt idx="16787">
                  <c:v>10</c:v>
                </c:pt>
                <c:pt idx="16788">
                  <c:v>6</c:v>
                </c:pt>
                <c:pt idx="16789">
                  <c:v>7</c:v>
                </c:pt>
                <c:pt idx="16790">
                  <c:v>0</c:v>
                </c:pt>
                <c:pt idx="16791">
                  <c:v>6</c:v>
                </c:pt>
                <c:pt idx="16792">
                  <c:v>4</c:v>
                </c:pt>
                <c:pt idx="16793">
                  <c:v>4</c:v>
                </c:pt>
                <c:pt idx="16794">
                  <c:v>8</c:v>
                </c:pt>
                <c:pt idx="16795">
                  <c:v>8</c:v>
                </c:pt>
                <c:pt idx="16796">
                  <c:v>11</c:v>
                </c:pt>
                <c:pt idx="16797">
                  <c:v>14</c:v>
                </c:pt>
                <c:pt idx="16798">
                  <c:v>1</c:v>
                </c:pt>
                <c:pt idx="16799">
                  <c:v>1</c:v>
                </c:pt>
                <c:pt idx="16800">
                  <c:v>5</c:v>
                </c:pt>
                <c:pt idx="16801">
                  <c:v>9</c:v>
                </c:pt>
                <c:pt idx="16802">
                  <c:v>16</c:v>
                </c:pt>
                <c:pt idx="16803">
                  <c:v>11</c:v>
                </c:pt>
                <c:pt idx="16804">
                  <c:v>10</c:v>
                </c:pt>
                <c:pt idx="16805">
                  <c:v>13</c:v>
                </c:pt>
                <c:pt idx="16806">
                  <c:v>8</c:v>
                </c:pt>
                <c:pt idx="16807">
                  <c:v>6</c:v>
                </c:pt>
                <c:pt idx="16808">
                  <c:v>8</c:v>
                </c:pt>
                <c:pt idx="16809">
                  <c:v>7</c:v>
                </c:pt>
                <c:pt idx="16810">
                  <c:v>6</c:v>
                </c:pt>
                <c:pt idx="16811">
                  <c:v>2</c:v>
                </c:pt>
                <c:pt idx="16812">
                  <c:v>4</c:v>
                </c:pt>
                <c:pt idx="16813">
                  <c:v>0</c:v>
                </c:pt>
                <c:pt idx="16814">
                  <c:v>5</c:v>
                </c:pt>
                <c:pt idx="16815">
                  <c:v>5</c:v>
                </c:pt>
                <c:pt idx="16816">
                  <c:v>10</c:v>
                </c:pt>
                <c:pt idx="16817">
                  <c:v>13</c:v>
                </c:pt>
                <c:pt idx="16818">
                  <c:v>9</c:v>
                </c:pt>
                <c:pt idx="16819">
                  <c:v>2</c:v>
                </c:pt>
                <c:pt idx="16820">
                  <c:v>5</c:v>
                </c:pt>
                <c:pt idx="16821">
                  <c:v>2</c:v>
                </c:pt>
                <c:pt idx="16822">
                  <c:v>13</c:v>
                </c:pt>
                <c:pt idx="16823">
                  <c:v>7</c:v>
                </c:pt>
                <c:pt idx="16824">
                  <c:v>13</c:v>
                </c:pt>
                <c:pt idx="16825">
                  <c:v>5</c:v>
                </c:pt>
                <c:pt idx="16826">
                  <c:v>12</c:v>
                </c:pt>
                <c:pt idx="16827">
                  <c:v>14</c:v>
                </c:pt>
                <c:pt idx="16828">
                  <c:v>22</c:v>
                </c:pt>
                <c:pt idx="16829">
                  <c:v>17</c:v>
                </c:pt>
                <c:pt idx="16830">
                  <c:v>5</c:v>
                </c:pt>
                <c:pt idx="16831">
                  <c:v>2</c:v>
                </c:pt>
                <c:pt idx="16832">
                  <c:v>4</c:v>
                </c:pt>
                <c:pt idx="16833">
                  <c:v>14</c:v>
                </c:pt>
                <c:pt idx="16834">
                  <c:v>11</c:v>
                </c:pt>
                <c:pt idx="16835">
                  <c:v>5</c:v>
                </c:pt>
                <c:pt idx="16836">
                  <c:v>8</c:v>
                </c:pt>
                <c:pt idx="16837">
                  <c:v>6</c:v>
                </c:pt>
                <c:pt idx="16838">
                  <c:v>4</c:v>
                </c:pt>
                <c:pt idx="16839">
                  <c:v>4</c:v>
                </c:pt>
                <c:pt idx="16840">
                  <c:v>4</c:v>
                </c:pt>
                <c:pt idx="16841">
                  <c:v>0</c:v>
                </c:pt>
                <c:pt idx="16842">
                  <c:v>14</c:v>
                </c:pt>
                <c:pt idx="16843">
                  <c:v>11</c:v>
                </c:pt>
                <c:pt idx="16844">
                  <c:v>8</c:v>
                </c:pt>
                <c:pt idx="16845">
                  <c:v>8</c:v>
                </c:pt>
                <c:pt idx="16846">
                  <c:v>14</c:v>
                </c:pt>
                <c:pt idx="16847">
                  <c:v>10</c:v>
                </c:pt>
                <c:pt idx="16848">
                  <c:v>0</c:v>
                </c:pt>
                <c:pt idx="16849">
                  <c:v>3</c:v>
                </c:pt>
                <c:pt idx="16850">
                  <c:v>2</c:v>
                </c:pt>
                <c:pt idx="16851">
                  <c:v>5</c:v>
                </c:pt>
                <c:pt idx="16852">
                  <c:v>10</c:v>
                </c:pt>
                <c:pt idx="16853">
                  <c:v>35</c:v>
                </c:pt>
                <c:pt idx="16854">
                  <c:v>7</c:v>
                </c:pt>
                <c:pt idx="16855">
                  <c:v>4</c:v>
                </c:pt>
                <c:pt idx="16856">
                  <c:v>4</c:v>
                </c:pt>
                <c:pt idx="16857">
                  <c:v>12</c:v>
                </c:pt>
                <c:pt idx="16858">
                  <c:v>13</c:v>
                </c:pt>
                <c:pt idx="16859">
                  <c:v>1</c:v>
                </c:pt>
                <c:pt idx="16860">
                  <c:v>6</c:v>
                </c:pt>
                <c:pt idx="16861">
                  <c:v>7</c:v>
                </c:pt>
                <c:pt idx="16862">
                  <c:v>25</c:v>
                </c:pt>
                <c:pt idx="16863">
                  <c:v>10</c:v>
                </c:pt>
                <c:pt idx="16864">
                  <c:v>9</c:v>
                </c:pt>
                <c:pt idx="16865">
                  <c:v>6</c:v>
                </c:pt>
                <c:pt idx="16866">
                  <c:v>8</c:v>
                </c:pt>
                <c:pt idx="16867">
                  <c:v>18</c:v>
                </c:pt>
                <c:pt idx="16868">
                  <c:v>14</c:v>
                </c:pt>
                <c:pt idx="16869">
                  <c:v>6</c:v>
                </c:pt>
                <c:pt idx="16870">
                  <c:v>14</c:v>
                </c:pt>
                <c:pt idx="16871">
                  <c:v>7</c:v>
                </c:pt>
                <c:pt idx="16872">
                  <c:v>19</c:v>
                </c:pt>
                <c:pt idx="16873">
                  <c:v>8</c:v>
                </c:pt>
                <c:pt idx="16874">
                  <c:v>6</c:v>
                </c:pt>
                <c:pt idx="16875">
                  <c:v>15</c:v>
                </c:pt>
                <c:pt idx="16876">
                  <c:v>12</c:v>
                </c:pt>
                <c:pt idx="16877">
                  <c:v>8</c:v>
                </c:pt>
                <c:pt idx="16878">
                  <c:v>13</c:v>
                </c:pt>
                <c:pt idx="16879">
                  <c:v>11</c:v>
                </c:pt>
                <c:pt idx="16880">
                  <c:v>7</c:v>
                </c:pt>
                <c:pt idx="16881">
                  <c:v>0</c:v>
                </c:pt>
                <c:pt idx="16882">
                  <c:v>7</c:v>
                </c:pt>
                <c:pt idx="16883">
                  <c:v>5</c:v>
                </c:pt>
                <c:pt idx="16884">
                  <c:v>6</c:v>
                </c:pt>
                <c:pt idx="16885">
                  <c:v>20</c:v>
                </c:pt>
                <c:pt idx="16886">
                  <c:v>5</c:v>
                </c:pt>
                <c:pt idx="16887">
                  <c:v>7</c:v>
                </c:pt>
                <c:pt idx="16888">
                  <c:v>2</c:v>
                </c:pt>
                <c:pt idx="16889">
                  <c:v>6</c:v>
                </c:pt>
                <c:pt idx="16890">
                  <c:v>8</c:v>
                </c:pt>
                <c:pt idx="16891">
                  <c:v>3</c:v>
                </c:pt>
                <c:pt idx="16892">
                  <c:v>7</c:v>
                </c:pt>
                <c:pt idx="16893">
                  <c:v>3</c:v>
                </c:pt>
                <c:pt idx="16894">
                  <c:v>4</c:v>
                </c:pt>
                <c:pt idx="16895">
                  <c:v>12</c:v>
                </c:pt>
                <c:pt idx="16896">
                  <c:v>4</c:v>
                </c:pt>
                <c:pt idx="16897">
                  <c:v>3</c:v>
                </c:pt>
                <c:pt idx="16898">
                  <c:v>7</c:v>
                </c:pt>
                <c:pt idx="16899">
                  <c:v>0</c:v>
                </c:pt>
                <c:pt idx="16900">
                  <c:v>0</c:v>
                </c:pt>
                <c:pt idx="16901">
                  <c:v>3</c:v>
                </c:pt>
                <c:pt idx="16902">
                  <c:v>3</c:v>
                </c:pt>
                <c:pt idx="16903">
                  <c:v>6</c:v>
                </c:pt>
                <c:pt idx="16904">
                  <c:v>23</c:v>
                </c:pt>
                <c:pt idx="16905">
                  <c:v>0</c:v>
                </c:pt>
                <c:pt idx="16906">
                  <c:v>0</c:v>
                </c:pt>
                <c:pt idx="16907">
                  <c:v>5</c:v>
                </c:pt>
                <c:pt idx="16908">
                  <c:v>6</c:v>
                </c:pt>
                <c:pt idx="16909">
                  <c:v>7</c:v>
                </c:pt>
                <c:pt idx="16910">
                  <c:v>5</c:v>
                </c:pt>
                <c:pt idx="16911">
                  <c:v>8</c:v>
                </c:pt>
                <c:pt idx="16912">
                  <c:v>1</c:v>
                </c:pt>
                <c:pt idx="16913">
                  <c:v>2</c:v>
                </c:pt>
                <c:pt idx="16914">
                  <c:v>7</c:v>
                </c:pt>
                <c:pt idx="16915">
                  <c:v>23</c:v>
                </c:pt>
                <c:pt idx="16916">
                  <c:v>4</c:v>
                </c:pt>
                <c:pt idx="16917">
                  <c:v>3</c:v>
                </c:pt>
                <c:pt idx="16918">
                  <c:v>5</c:v>
                </c:pt>
                <c:pt idx="16919">
                  <c:v>5</c:v>
                </c:pt>
                <c:pt idx="16920">
                  <c:v>12</c:v>
                </c:pt>
                <c:pt idx="16921">
                  <c:v>14</c:v>
                </c:pt>
                <c:pt idx="16922">
                  <c:v>9</c:v>
                </c:pt>
                <c:pt idx="16923">
                  <c:v>7</c:v>
                </c:pt>
                <c:pt idx="16924">
                  <c:v>10</c:v>
                </c:pt>
                <c:pt idx="16925">
                  <c:v>4</c:v>
                </c:pt>
                <c:pt idx="16926">
                  <c:v>1</c:v>
                </c:pt>
                <c:pt idx="16927">
                  <c:v>19</c:v>
                </c:pt>
                <c:pt idx="16928">
                  <c:v>4</c:v>
                </c:pt>
                <c:pt idx="16929">
                  <c:v>18</c:v>
                </c:pt>
                <c:pt idx="16930">
                  <c:v>9</c:v>
                </c:pt>
                <c:pt idx="16931">
                  <c:v>3</c:v>
                </c:pt>
                <c:pt idx="16932">
                  <c:v>5</c:v>
                </c:pt>
                <c:pt idx="16933">
                  <c:v>2</c:v>
                </c:pt>
                <c:pt idx="16934">
                  <c:v>5</c:v>
                </c:pt>
                <c:pt idx="16935">
                  <c:v>5</c:v>
                </c:pt>
                <c:pt idx="16936">
                  <c:v>5</c:v>
                </c:pt>
                <c:pt idx="16937">
                  <c:v>4</c:v>
                </c:pt>
                <c:pt idx="16938">
                  <c:v>1</c:v>
                </c:pt>
                <c:pt idx="16939">
                  <c:v>5</c:v>
                </c:pt>
                <c:pt idx="16940">
                  <c:v>9</c:v>
                </c:pt>
                <c:pt idx="16941">
                  <c:v>1</c:v>
                </c:pt>
                <c:pt idx="16942">
                  <c:v>8</c:v>
                </c:pt>
                <c:pt idx="16943">
                  <c:v>11</c:v>
                </c:pt>
                <c:pt idx="16944">
                  <c:v>8</c:v>
                </c:pt>
                <c:pt idx="16945">
                  <c:v>4</c:v>
                </c:pt>
                <c:pt idx="16946">
                  <c:v>3</c:v>
                </c:pt>
                <c:pt idx="16947">
                  <c:v>10</c:v>
                </c:pt>
                <c:pt idx="16948">
                  <c:v>3</c:v>
                </c:pt>
                <c:pt idx="16949">
                  <c:v>11</c:v>
                </c:pt>
                <c:pt idx="16950">
                  <c:v>4</c:v>
                </c:pt>
                <c:pt idx="16951">
                  <c:v>8</c:v>
                </c:pt>
                <c:pt idx="16952">
                  <c:v>0</c:v>
                </c:pt>
                <c:pt idx="16953">
                  <c:v>0</c:v>
                </c:pt>
                <c:pt idx="16954">
                  <c:v>1</c:v>
                </c:pt>
                <c:pt idx="16955">
                  <c:v>10</c:v>
                </c:pt>
                <c:pt idx="16956">
                  <c:v>0</c:v>
                </c:pt>
                <c:pt idx="16957">
                  <c:v>5</c:v>
                </c:pt>
                <c:pt idx="16958">
                  <c:v>12</c:v>
                </c:pt>
                <c:pt idx="16959">
                  <c:v>6</c:v>
                </c:pt>
                <c:pt idx="16960">
                  <c:v>12</c:v>
                </c:pt>
                <c:pt idx="16961">
                  <c:v>11</c:v>
                </c:pt>
                <c:pt idx="16962">
                  <c:v>13</c:v>
                </c:pt>
                <c:pt idx="16963">
                  <c:v>6</c:v>
                </c:pt>
                <c:pt idx="16964">
                  <c:v>8</c:v>
                </c:pt>
                <c:pt idx="16965">
                  <c:v>8</c:v>
                </c:pt>
                <c:pt idx="16966">
                  <c:v>2</c:v>
                </c:pt>
                <c:pt idx="16967">
                  <c:v>2</c:v>
                </c:pt>
                <c:pt idx="16968">
                  <c:v>8</c:v>
                </c:pt>
                <c:pt idx="16969">
                  <c:v>5</c:v>
                </c:pt>
                <c:pt idx="16970">
                  <c:v>3</c:v>
                </c:pt>
                <c:pt idx="16971">
                  <c:v>3</c:v>
                </c:pt>
                <c:pt idx="16972">
                  <c:v>7</c:v>
                </c:pt>
                <c:pt idx="16973">
                  <c:v>3</c:v>
                </c:pt>
                <c:pt idx="16974">
                  <c:v>10</c:v>
                </c:pt>
                <c:pt idx="16975">
                  <c:v>15</c:v>
                </c:pt>
                <c:pt idx="16976">
                  <c:v>23</c:v>
                </c:pt>
                <c:pt idx="16977">
                  <c:v>11</c:v>
                </c:pt>
                <c:pt idx="16978">
                  <c:v>12</c:v>
                </c:pt>
                <c:pt idx="16979">
                  <c:v>8</c:v>
                </c:pt>
                <c:pt idx="16980">
                  <c:v>17</c:v>
                </c:pt>
                <c:pt idx="16981">
                  <c:v>9</c:v>
                </c:pt>
                <c:pt idx="16982">
                  <c:v>5</c:v>
                </c:pt>
                <c:pt idx="16983">
                  <c:v>18</c:v>
                </c:pt>
                <c:pt idx="16984">
                  <c:v>24</c:v>
                </c:pt>
                <c:pt idx="16985">
                  <c:v>9</c:v>
                </c:pt>
                <c:pt idx="16986">
                  <c:v>5</c:v>
                </c:pt>
                <c:pt idx="16987">
                  <c:v>5</c:v>
                </c:pt>
                <c:pt idx="16988">
                  <c:v>9</c:v>
                </c:pt>
                <c:pt idx="16989">
                  <c:v>3</c:v>
                </c:pt>
                <c:pt idx="16990">
                  <c:v>2</c:v>
                </c:pt>
                <c:pt idx="16991">
                  <c:v>12</c:v>
                </c:pt>
                <c:pt idx="16992">
                  <c:v>3</c:v>
                </c:pt>
                <c:pt idx="16993">
                  <c:v>8</c:v>
                </c:pt>
                <c:pt idx="16994">
                  <c:v>7</c:v>
                </c:pt>
                <c:pt idx="16995">
                  <c:v>4</c:v>
                </c:pt>
                <c:pt idx="16996">
                  <c:v>8</c:v>
                </c:pt>
                <c:pt idx="16997">
                  <c:v>0</c:v>
                </c:pt>
                <c:pt idx="16998">
                  <c:v>4</c:v>
                </c:pt>
                <c:pt idx="16999">
                  <c:v>9</c:v>
                </c:pt>
                <c:pt idx="17000">
                  <c:v>1</c:v>
                </c:pt>
                <c:pt idx="17001">
                  <c:v>5</c:v>
                </c:pt>
                <c:pt idx="17002">
                  <c:v>6</c:v>
                </c:pt>
                <c:pt idx="17003">
                  <c:v>0</c:v>
                </c:pt>
                <c:pt idx="17004">
                  <c:v>8</c:v>
                </c:pt>
                <c:pt idx="17005">
                  <c:v>10</c:v>
                </c:pt>
                <c:pt idx="17006">
                  <c:v>7</c:v>
                </c:pt>
                <c:pt idx="17007">
                  <c:v>6</c:v>
                </c:pt>
                <c:pt idx="17008">
                  <c:v>6</c:v>
                </c:pt>
                <c:pt idx="17009">
                  <c:v>4</c:v>
                </c:pt>
                <c:pt idx="17010">
                  <c:v>2</c:v>
                </c:pt>
                <c:pt idx="17011">
                  <c:v>3</c:v>
                </c:pt>
                <c:pt idx="17012">
                  <c:v>9</c:v>
                </c:pt>
                <c:pt idx="17013">
                  <c:v>13</c:v>
                </c:pt>
                <c:pt idx="17014">
                  <c:v>4</c:v>
                </c:pt>
                <c:pt idx="17015">
                  <c:v>2</c:v>
                </c:pt>
                <c:pt idx="17016">
                  <c:v>0</c:v>
                </c:pt>
                <c:pt idx="17017">
                  <c:v>4</c:v>
                </c:pt>
                <c:pt idx="17018">
                  <c:v>7</c:v>
                </c:pt>
                <c:pt idx="17019">
                  <c:v>1</c:v>
                </c:pt>
                <c:pt idx="17020">
                  <c:v>4</c:v>
                </c:pt>
                <c:pt idx="17021">
                  <c:v>2</c:v>
                </c:pt>
                <c:pt idx="17022">
                  <c:v>5</c:v>
                </c:pt>
                <c:pt idx="17023">
                  <c:v>5</c:v>
                </c:pt>
                <c:pt idx="17024">
                  <c:v>8</c:v>
                </c:pt>
                <c:pt idx="17025">
                  <c:v>7</c:v>
                </c:pt>
                <c:pt idx="17026">
                  <c:v>3</c:v>
                </c:pt>
                <c:pt idx="17027">
                  <c:v>11</c:v>
                </c:pt>
                <c:pt idx="17028">
                  <c:v>6</c:v>
                </c:pt>
                <c:pt idx="17029">
                  <c:v>5</c:v>
                </c:pt>
                <c:pt idx="17030">
                  <c:v>5</c:v>
                </c:pt>
                <c:pt idx="17031">
                  <c:v>36</c:v>
                </c:pt>
                <c:pt idx="17032">
                  <c:v>3</c:v>
                </c:pt>
                <c:pt idx="17033">
                  <c:v>3</c:v>
                </c:pt>
                <c:pt idx="17034">
                  <c:v>6</c:v>
                </c:pt>
                <c:pt idx="17035">
                  <c:v>10</c:v>
                </c:pt>
                <c:pt idx="17036">
                  <c:v>9</c:v>
                </c:pt>
                <c:pt idx="17037">
                  <c:v>8</c:v>
                </c:pt>
                <c:pt idx="17038">
                  <c:v>10</c:v>
                </c:pt>
                <c:pt idx="17039">
                  <c:v>14</c:v>
                </c:pt>
                <c:pt idx="17040">
                  <c:v>3</c:v>
                </c:pt>
                <c:pt idx="17041">
                  <c:v>6</c:v>
                </c:pt>
                <c:pt idx="17042">
                  <c:v>8</c:v>
                </c:pt>
                <c:pt idx="17043">
                  <c:v>1</c:v>
                </c:pt>
                <c:pt idx="17044">
                  <c:v>7</c:v>
                </c:pt>
                <c:pt idx="17045">
                  <c:v>10</c:v>
                </c:pt>
                <c:pt idx="17046">
                  <c:v>3</c:v>
                </c:pt>
                <c:pt idx="17047">
                  <c:v>5</c:v>
                </c:pt>
                <c:pt idx="17048">
                  <c:v>1</c:v>
                </c:pt>
                <c:pt idx="17049">
                  <c:v>0</c:v>
                </c:pt>
                <c:pt idx="17050">
                  <c:v>4</c:v>
                </c:pt>
                <c:pt idx="17051">
                  <c:v>1</c:v>
                </c:pt>
                <c:pt idx="17052">
                  <c:v>3</c:v>
                </c:pt>
                <c:pt idx="17053">
                  <c:v>3</c:v>
                </c:pt>
                <c:pt idx="17054">
                  <c:v>2</c:v>
                </c:pt>
                <c:pt idx="17055">
                  <c:v>0</c:v>
                </c:pt>
                <c:pt idx="17056">
                  <c:v>2</c:v>
                </c:pt>
                <c:pt idx="17057">
                  <c:v>4</c:v>
                </c:pt>
                <c:pt idx="17058">
                  <c:v>10</c:v>
                </c:pt>
                <c:pt idx="17059">
                  <c:v>0</c:v>
                </c:pt>
                <c:pt idx="17060">
                  <c:v>3</c:v>
                </c:pt>
                <c:pt idx="17061">
                  <c:v>3</c:v>
                </c:pt>
                <c:pt idx="17062">
                  <c:v>3</c:v>
                </c:pt>
                <c:pt idx="17063">
                  <c:v>0</c:v>
                </c:pt>
                <c:pt idx="17064">
                  <c:v>10</c:v>
                </c:pt>
                <c:pt idx="17065">
                  <c:v>7</c:v>
                </c:pt>
                <c:pt idx="17066">
                  <c:v>5</c:v>
                </c:pt>
                <c:pt idx="17067">
                  <c:v>5</c:v>
                </c:pt>
                <c:pt idx="17068">
                  <c:v>2</c:v>
                </c:pt>
                <c:pt idx="17069">
                  <c:v>8</c:v>
                </c:pt>
                <c:pt idx="17070">
                  <c:v>5</c:v>
                </c:pt>
                <c:pt idx="17071">
                  <c:v>2</c:v>
                </c:pt>
                <c:pt idx="17072">
                  <c:v>5</c:v>
                </c:pt>
                <c:pt idx="17073">
                  <c:v>1</c:v>
                </c:pt>
                <c:pt idx="17074">
                  <c:v>0</c:v>
                </c:pt>
                <c:pt idx="17075">
                  <c:v>7</c:v>
                </c:pt>
                <c:pt idx="17076">
                  <c:v>5</c:v>
                </c:pt>
                <c:pt idx="17077">
                  <c:v>5</c:v>
                </c:pt>
                <c:pt idx="17078">
                  <c:v>4</c:v>
                </c:pt>
                <c:pt idx="17079">
                  <c:v>0</c:v>
                </c:pt>
                <c:pt idx="17080">
                  <c:v>0</c:v>
                </c:pt>
                <c:pt idx="17081">
                  <c:v>3</c:v>
                </c:pt>
                <c:pt idx="17082">
                  <c:v>6</c:v>
                </c:pt>
                <c:pt idx="17083">
                  <c:v>10</c:v>
                </c:pt>
                <c:pt idx="17084">
                  <c:v>4</c:v>
                </c:pt>
                <c:pt idx="17085">
                  <c:v>11</c:v>
                </c:pt>
                <c:pt idx="17086">
                  <c:v>5</c:v>
                </c:pt>
                <c:pt idx="17087">
                  <c:v>4</c:v>
                </c:pt>
                <c:pt idx="17088">
                  <c:v>0</c:v>
                </c:pt>
                <c:pt idx="17089">
                  <c:v>9</c:v>
                </c:pt>
                <c:pt idx="17090">
                  <c:v>1</c:v>
                </c:pt>
                <c:pt idx="17091">
                  <c:v>4</c:v>
                </c:pt>
                <c:pt idx="17092">
                  <c:v>7</c:v>
                </c:pt>
                <c:pt idx="17093">
                  <c:v>3</c:v>
                </c:pt>
                <c:pt idx="17094">
                  <c:v>4</c:v>
                </c:pt>
                <c:pt idx="17095">
                  <c:v>6</c:v>
                </c:pt>
                <c:pt idx="17096">
                  <c:v>10</c:v>
                </c:pt>
                <c:pt idx="17097">
                  <c:v>8</c:v>
                </c:pt>
                <c:pt idx="17098">
                  <c:v>4</c:v>
                </c:pt>
                <c:pt idx="17099">
                  <c:v>15</c:v>
                </c:pt>
                <c:pt idx="17100">
                  <c:v>2</c:v>
                </c:pt>
                <c:pt idx="17101">
                  <c:v>3</c:v>
                </c:pt>
                <c:pt idx="17102">
                  <c:v>16</c:v>
                </c:pt>
                <c:pt idx="17103">
                  <c:v>2</c:v>
                </c:pt>
                <c:pt idx="17104">
                  <c:v>6</c:v>
                </c:pt>
                <c:pt idx="17105">
                  <c:v>17</c:v>
                </c:pt>
                <c:pt idx="17106">
                  <c:v>8</c:v>
                </c:pt>
                <c:pt idx="17107">
                  <c:v>4</c:v>
                </c:pt>
                <c:pt idx="17108">
                  <c:v>3</c:v>
                </c:pt>
                <c:pt idx="17109">
                  <c:v>12</c:v>
                </c:pt>
                <c:pt idx="17110">
                  <c:v>17</c:v>
                </c:pt>
                <c:pt idx="17111">
                  <c:v>14</c:v>
                </c:pt>
                <c:pt idx="17112">
                  <c:v>5</c:v>
                </c:pt>
                <c:pt idx="17113">
                  <c:v>15</c:v>
                </c:pt>
                <c:pt idx="17114">
                  <c:v>18</c:v>
                </c:pt>
                <c:pt idx="17115">
                  <c:v>11</c:v>
                </c:pt>
                <c:pt idx="17116">
                  <c:v>5</c:v>
                </c:pt>
                <c:pt idx="17117">
                  <c:v>11</c:v>
                </c:pt>
                <c:pt idx="17118">
                  <c:v>3</c:v>
                </c:pt>
                <c:pt idx="17119">
                  <c:v>13</c:v>
                </c:pt>
                <c:pt idx="17120">
                  <c:v>28</c:v>
                </c:pt>
                <c:pt idx="17121">
                  <c:v>13</c:v>
                </c:pt>
                <c:pt idx="17122">
                  <c:v>10</c:v>
                </c:pt>
                <c:pt idx="17123">
                  <c:v>9</c:v>
                </c:pt>
                <c:pt idx="17124">
                  <c:v>16</c:v>
                </c:pt>
                <c:pt idx="17125">
                  <c:v>12</c:v>
                </c:pt>
                <c:pt idx="17126">
                  <c:v>15</c:v>
                </c:pt>
                <c:pt idx="17127">
                  <c:v>3</c:v>
                </c:pt>
                <c:pt idx="17128">
                  <c:v>10</c:v>
                </c:pt>
                <c:pt idx="17129">
                  <c:v>7</c:v>
                </c:pt>
                <c:pt idx="17130">
                  <c:v>23</c:v>
                </c:pt>
                <c:pt idx="17131">
                  <c:v>4</c:v>
                </c:pt>
                <c:pt idx="17132">
                  <c:v>3</c:v>
                </c:pt>
                <c:pt idx="17133">
                  <c:v>13</c:v>
                </c:pt>
                <c:pt idx="17134">
                  <c:v>11</c:v>
                </c:pt>
                <c:pt idx="17135">
                  <c:v>9</c:v>
                </c:pt>
                <c:pt idx="17136">
                  <c:v>10</c:v>
                </c:pt>
                <c:pt idx="17137">
                  <c:v>11</c:v>
                </c:pt>
                <c:pt idx="17138">
                  <c:v>12</c:v>
                </c:pt>
                <c:pt idx="17139">
                  <c:v>7</c:v>
                </c:pt>
                <c:pt idx="17140">
                  <c:v>5</c:v>
                </c:pt>
                <c:pt idx="17141">
                  <c:v>5</c:v>
                </c:pt>
                <c:pt idx="17142">
                  <c:v>15</c:v>
                </c:pt>
                <c:pt idx="17143">
                  <c:v>8</c:v>
                </c:pt>
                <c:pt idx="17144">
                  <c:v>11</c:v>
                </c:pt>
                <c:pt idx="17145">
                  <c:v>3</c:v>
                </c:pt>
                <c:pt idx="17146">
                  <c:v>19</c:v>
                </c:pt>
                <c:pt idx="17147">
                  <c:v>5</c:v>
                </c:pt>
                <c:pt idx="17148">
                  <c:v>7</c:v>
                </c:pt>
                <c:pt idx="17149">
                  <c:v>3</c:v>
                </c:pt>
                <c:pt idx="17150">
                  <c:v>8</c:v>
                </c:pt>
                <c:pt idx="17151">
                  <c:v>8</c:v>
                </c:pt>
                <c:pt idx="17152">
                  <c:v>4</c:v>
                </c:pt>
                <c:pt idx="17153">
                  <c:v>4</c:v>
                </c:pt>
                <c:pt idx="17154">
                  <c:v>7</c:v>
                </c:pt>
                <c:pt idx="17155">
                  <c:v>11</c:v>
                </c:pt>
                <c:pt idx="17156">
                  <c:v>10</c:v>
                </c:pt>
                <c:pt idx="17157">
                  <c:v>14</c:v>
                </c:pt>
                <c:pt idx="17158">
                  <c:v>8</c:v>
                </c:pt>
                <c:pt idx="17159">
                  <c:v>17</c:v>
                </c:pt>
                <c:pt idx="17160">
                  <c:v>9</c:v>
                </c:pt>
                <c:pt idx="17161">
                  <c:v>10</c:v>
                </c:pt>
                <c:pt idx="17162">
                  <c:v>5</c:v>
                </c:pt>
                <c:pt idx="17163">
                  <c:v>4</c:v>
                </c:pt>
                <c:pt idx="17164">
                  <c:v>18</c:v>
                </c:pt>
                <c:pt idx="17165">
                  <c:v>8</c:v>
                </c:pt>
                <c:pt idx="17166">
                  <c:v>6</c:v>
                </c:pt>
                <c:pt idx="17167">
                  <c:v>5</c:v>
                </c:pt>
                <c:pt idx="17168">
                  <c:v>5</c:v>
                </c:pt>
                <c:pt idx="17169">
                  <c:v>7</c:v>
                </c:pt>
                <c:pt idx="17170">
                  <c:v>5</c:v>
                </c:pt>
                <c:pt idx="17171">
                  <c:v>9</c:v>
                </c:pt>
                <c:pt idx="17172">
                  <c:v>3</c:v>
                </c:pt>
                <c:pt idx="17173">
                  <c:v>3</c:v>
                </c:pt>
                <c:pt idx="17174">
                  <c:v>5</c:v>
                </c:pt>
                <c:pt idx="17175">
                  <c:v>6</c:v>
                </c:pt>
                <c:pt idx="17176">
                  <c:v>0</c:v>
                </c:pt>
                <c:pt idx="17177">
                  <c:v>14</c:v>
                </c:pt>
                <c:pt idx="17178">
                  <c:v>10</c:v>
                </c:pt>
                <c:pt idx="17179">
                  <c:v>9</c:v>
                </c:pt>
                <c:pt idx="17180">
                  <c:v>5</c:v>
                </c:pt>
                <c:pt idx="17181">
                  <c:v>6</c:v>
                </c:pt>
                <c:pt idx="17182">
                  <c:v>0</c:v>
                </c:pt>
                <c:pt idx="17183">
                  <c:v>4</c:v>
                </c:pt>
                <c:pt idx="17184">
                  <c:v>7</c:v>
                </c:pt>
                <c:pt idx="17185">
                  <c:v>9</c:v>
                </c:pt>
                <c:pt idx="17186">
                  <c:v>6</c:v>
                </c:pt>
                <c:pt idx="17187">
                  <c:v>6</c:v>
                </c:pt>
                <c:pt idx="17188">
                  <c:v>3</c:v>
                </c:pt>
                <c:pt idx="17189">
                  <c:v>1</c:v>
                </c:pt>
                <c:pt idx="17190">
                  <c:v>3</c:v>
                </c:pt>
                <c:pt idx="17191">
                  <c:v>6</c:v>
                </c:pt>
                <c:pt idx="17192">
                  <c:v>3</c:v>
                </c:pt>
                <c:pt idx="17193">
                  <c:v>5</c:v>
                </c:pt>
                <c:pt idx="17194">
                  <c:v>5</c:v>
                </c:pt>
                <c:pt idx="17195">
                  <c:v>11</c:v>
                </c:pt>
                <c:pt idx="17196">
                  <c:v>10</c:v>
                </c:pt>
                <c:pt idx="17197">
                  <c:v>9</c:v>
                </c:pt>
                <c:pt idx="17198">
                  <c:v>8</c:v>
                </c:pt>
                <c:pt idx="17199">
                  <c:v>4</c:v>
                </c:pt>
                <c:pt idx="17200">
                  <c:v>9</c:v>
                </c:pt>
                <c:pt idx="17201">
                  <c:v>0</c:v>
                </c:pt>
                <c:pt idx="17202">
                  <c:v>6</c:v>
                </c:pt>
                <c:pt idx="17203">
                  <c:v>10</c:v>
                </c:pt>
                <c:pt idx="17204">
                  <c:v>10</c:v>
                </c:pt>
                <c:pt idx="17205">
                  <c:v>40</c:v>
                </c:pt>
                <c:pt idx="17206">
                  <c:v>12</c:v>
                </c:pt>
                <c:pt idx="17207">
                  <c:v>2</c:v>
                </c:pt>
                <c:pt idx="17208">
                  <c:v>9</c:v>
                </c:pt>
                <c:pt idx="17209">
                  <c:v>3</c:v>
                </c:pt>
                <c:pt idx="17210">
                  <c:v>14</c:v>
                </c:pt>
                <c:pt idx="17211">
                  <c:v>15</c:v>
                </c:pt>
                <c:pt idx="17212">
                  <c:v>13</c:v>
                </c:pt>
                <c:pt idx="17213">
                  <c:v>17</c:v>
                </c:pt>
                <c:pt idx="17214">
                  <c:v>12</c:v>
                </c:pt>
                <c:pt idx="17215">
                  <c:v>8</c:v>
                </c:pt>
                <c:pt idx="17216">
                  <c:v>6</c:v>
                </c:pt>
                <c:pt idx="17217">
                  <c:v>11</c:v>
                </c:pt>
                <c:pt idx="17218">
                  <c:v>18</c:v>
                </c:pt>
                <c:pt idx="17219">
                  <c:v>22</c:v>
                </c:pt>
                <c:pt idx="17220">
                  <c:v>0</c:v>
                </c:pt>
                <c:pt idx="17221">
                  <c:v>6</c:v>
                </c:pt>
                <c:pt idx="17222">
                  <c:v>11</c:v>
                </c:pt>
                <c:pt idx="17223">
                  <c:v>10</c:v>
                </c:pt>
                <c:pt idx="17224">
                  <c:v>6</c:v>
                </c:pt>
                <c:pt idx="17225">
                  <c:v>14</c:v>
                </c:pt>
                <c:pt idx="17226">
                  <c:v>16</c:v>
                </c:pt>
                <c:pt idx="17227">
                  <c:v>7</c:v>
                </c:pt>
                <c:pt idx="17228">
                  <c:v>2</c:v>
                </c:pt>
                <c:pt idx="17229">
                  <c:v>7</c:v>
                </c:pt>
                <c:pt idx="17230">
                  <c:v>7</c:v>
                </c:pt>
                <c:pt idx="17231">
                  <c:v>11</c:v>
                </c:pt>
                <c:pt idx="17232">
                  <c:v>10</c:v>
                </c:pt>
                <c:pt idx="17233">
                  <c:v>4</c:v>
                </c:pt>
                <c:pt idx="17234">
                  <c:v>5</c:v>
                </c:pt>
                <c:pt idx="17235">
                  <c:v>12</c:v>
                </c:pt>
                <c:pt idx="17236">
                  <c:v>7</c:v>
                </c:pt>
                <c:pt idx="17237">
                  <c:v>0</c:v>
                </c:pt>
                <c:pt idx="17238">
                  <c:v>7</c:v>
                </c:pt>
                <c:pt idx="17239">
                  <c:v>10</c:v>
                </c:pt>
                <c:pt idx="17240">
                  <c:v>6</c:v>
                </c:pt>
                <c:pt idx="17241">
                  <c:v>4</c:v>
                </c:pt>
                <c:pt idx="17242">
                  <c:v>1</c:v>
                </c:pt>
                <c:pt idx="17243">
                  <c:v>7</c:v>
                </c:pt>
                <c:pt idx="17244">
                  <c:v>4</c:v>
                </c:pt>
                <c:pt idx="17245">
                  <c:v>13</c:v>
                </c:pt>
                <c:pt idx="17246">
                  <c:v>7</c:v>
                </c:pt>
                <c:pt idx="17247">
                  <c:v>5</c:v>
                </c:pt>
                <c:pt idx="17248">
                  <c:v>12</c:v>
                </c:pt>
                <c:pt idx="17249">
                  <c:v>3</c:v>
                </c:pt>
                <c:pt idx="17250">
                  <c:v>12</c:v>
                </c:pt>
                <c:pt idx="17251">
                  <c:v>11</c:v>
                </c:pt>
                <c:pt idx="17252">
                  <c:v>12</c:v>
                </c:pt>
                <c:pt idx="17253">
                  <c:v>8</c:v>
                </c:pt>
                <c:pt idx="17254">
                  <c:v>2</c:v>
                </c:pt>
                <c:pt idx="17255">
                  <c:v>9</c:v>
                </c:pt>
                <c:pt idx="17256">
                  <c:v>2</c:v>
                </c:pt>
                <c:pt idx="17257">
                  <c:v>10</c:v>
                </c:pt>
                <c:pt idx="17258">
                  <c:v>8</c:v>
                </c:pt>
                <c:pt idx="17259">
                  <c:v>18</c:v>
                </c:pt>
                <c:pt idx="17260">
                  <c:v>9</c:v>
                </c:pt>
                <c:pt idx="17261">
                  <c:v>13</c:v>
                </c:pt>
                <c:pt idx="17262">
                  <c:v>11</c:v>
                </c:pt>
                <c:pt idx="17263">
                  <c:v>8</c:v>
                </c:pt>
                <c:pt idx="17264">
                  <c:v>11</c:v>
                </c:pt>
                <c:pt idx="17265">
                  <c:v>9</c:v>
                </c:pt>
                <c:pt idx="17266">
                  <c:v>6</c:v>
                </c:pt>
                <c:pt idx="17267">
                  <c:v>11</c:v>
                </c:pt>
                <c:pt idx="17268">
                  <c:v>2</c:v>
                </c:pt>
                <c:pt idx="17269">
                  <c:v>5</c:v>
                </c:pt>
                <c:pt idx="17270">
                  <c:v>13</c:v>
                </c:pt>
                <c:pt idx="17271">
                  <c:v>10</c:v>
                </c:pt>
                <c:pt idx="17272">
                  <c:v>5</c:v>
                </c:pt>
                <c:pt idx="17273">
                  <c:v>1</c:v>
                </c:pt>
                <c:pt idx="17274">
                  <c:v>3</c:v>
                </c:pt>
                <c:pt idx="17275">
                  <c:v>7</c:v>
                </c:pt>
                <c:pt idx="17276">
                  <c:v>3</c:v>
                </c:pt>
                <c:pt idx="17277">
                  <c:v>9</c:v>
                </c:pt>
                <c:pt idx="17278">
                  <c:v>8</c:v>
                </c:pt>
                <c:pt idx="17279">
                  <c:v>1</c:v>
                </c:pt>
                <c:pt idx="17280">
                  <c:v>4</c:v>
                </c:pt>
                <c:pt idx="17281">
                  <c:v>10</c:v>
                </c:pt>
                <c:pt idx="17282">
                  <c:v>2</c:v>
                </c:pt>
                <c:pt idx="17283">
                  <c:v>0</c:v>
                </c:pt>
                <c:pt idx="17284">
                  <c:v>7</c:v>
                </c:pt>
                <c:pt idx="17285">
                  <c:v>1</c:v>
                </c:pt>
                <c:pt idx="17286">
                  <c:v>5</c:v>
                </c:pt>
                <c:pt idx="17287">
                  <c:v>0</c:v>
                </c:pt>
                <c:pt idx="17288">
                  <c:v>2</c:v>
                </c:pt>
                <c:pt idx="17289">
                  <c:v>1</c:v>
                </c:pt>
                <c:pt idx="17290">
                  <c:v>11</c:v>
                </c:pt>
                <c:pt idx="17291">
                  <c:v>3</c:v>
                </c:pt>
                <c:pt idx="17292">
                  <c:v>0</c:v>
                </c:pt>
                <c:pt idx="17293">
                  <c:v>3</c:v>
                </c:pt>
                <c:pt idx="17294">
                  <c:v>1</c:v>
                </c:pt>
                <c:pt idx="17295">
                  <c:v>2</c:v>
                </c:pt>
                <c:pt idx="17296">
                  <c:v>10</c:v>
                </c:pt>
                <c:pt idx="17297">
                  <c:v>2</c:v>
                </c:pt>
                <c:pt idx="17298">
                  <c:v>3</c:v>
                </c:pt>
                <c:pt idx="17299">
                  <c:v>1</c:v>
                </c:pt>
                <c:pt idx="17300">
                  <c:v>10</c:v>
                </c:pt>
                <c:pt idx="17301">
                  <c:v>2</c:v>
                </c:pt>
                <c:pt idx="17302">
                  <c:v>4</c:v>
                </c:pt>
                <c:pt idx="17303">
                  <c:v>13</c:v>
                </c:pt>
                <c:pt idx="17304">
                  <c:v>2</c:v>
                </c:pt>
                <c:pt idx="17305">
                  <c:v>2</c:v>
                </c:pt>
                <c:pt idx="17306">
                  <c:v>6</c:v>
                </c:pt>
                <c:pt idx="17307">
                  <c:v>7</c:v>
                </c:pt>
                <c:pt idx="17308">
                  <c:v>7</c:v>
                </c:pt>
                <c:pt idx="17309">
                  <c:v>15</c:v>
                </c:pt>
                <c:pt idx="17310">
                  <c:v>8</c:v>
                </c:pt>
                <c:pt idx="17311">
                  <c:v>4</c:v>
                </c:pt>
                <c:pt idx="17312">
                  <c:v>5</c:v>
                </c:pt>
                <c:pt idx="17313">
                  <c:v>7</c:v>
                </c:pt>
                <c:pt idx="17314">
                  <c:v>3</c:v>
                </c:pt>
                <c:pt idx="17315">
                  <c:v>2</c:v>
                </c:pt>
                <c:pt idx="17316">
                  <c:v>10</c:v>
                </c:pt>
                <c:pt idx="17317">
                  <c:v>5</c:v>
                </c:pt>
                <c:pt idx="17318">
                  <c:v>8</c:v>
                </c:pt>
                <c:pt idx="17319">
                  <c:v>7</c:v>
                </c:pt>
                <c:pt idx="17320">
                  <c:v>13</c:v>
                </c:pt>
                <c:pt idx="17321">
                  <c:v>2</c:v>
                </c:pt>
                <c:pt idx="17322">
                  <c:v>5</c:v>
                </c:pt>
                <c:pt idx="17323">
                  <c:v>7</c:v>
                </c:pt>
                <c:pt idx="17324">
                  <c:v>12</c:v>
                </c:pt>
                <c:pt idx="17325">
                  <c:v>3</c:v>
                </c:pt>
                <c:pt idx="17326">
                  <c:v>5</c:v>
                </c:pt>
                <c:pt idx="17327">
                  <c:v>4</c:v>
                </c:pt>
                <c:pt idx="17328">
                  <c:v>9</c:v>
                </c:pt>
                <c:pt idx="17329">
                  <c:v>2</c:v>
                </c:pt>
                <c:pt idx="17330">
                  <c:v>12</c:v>
                </c:pt>
                <c:pt idx="17331">
                  <c:v>1</c:v>
                </c:pt>
                <c:pt idx="17332">
                  <c:v>11</c:v>
                </c:pt>
                <c:pt idx="17333">
                  <c:v>3</c:v>
                </c:pt>
                <c:pt idx="17334">
                  <c:v>4</c:v>
                </c:pt>
                <c:pt idx="17335">
                  <c:v>7</c:v>
                </c:pt>
                <c:pt idx="17336">
                  <c:v>16</c:v>
                </c:pt>
                <c:pt idx="17337">
                  <c:v>8</c:v>
                </c:pt>
                <c:pt idx="17338">
                  <c:v>13</c:v>
                </c:pt>
                <c:pt idx="17339">
                  <c:v>8</c:v>
                </c:pt>
                <c:pt idx="17340">
                  <c:v>6</c:v>
                </c:pt>
                <c:pt idx="17341">
                  <c:v>9</c:v>
                </c:pt>
                <c:pt idx="17342">
                  <c:v>7</c:v>
                </c:pt>
                <c:pt idx="17343">
                  <c:v>7</c:v>
                </c:pt>
                <c:pt idx="17344">
                  <c:v>14</c:v>
                </c:pt>
                <c:pt idx="17345">
                  <c:v>4</c:v>
                </c:pt>
                <c:pt idx="17346">
                  <c:v>8</c:v>
                </c:pt>
                <c:pt idx="17347">
                  <c:v>5</c:v>
                </c:pt>
                <c:pt idx="17348">
                  <c:v>2</c:v>
                </c:pt>
                <c:pt idx="17349">
                  <c:v>4</c:v>
                </c:pt>
                <c:pt idx="17350">
                  <c:v>4</c:v>
                </c:pt>
                <c:pt idx="17351">
                  <c:v>16</c:v>
                </c:pt>
                <c:pt idx="17352">
                  <c:v>5</c:v>
                </c:pt>
                <c:pt idx="17353">
                  <c:v>6</c:v>
                </c:pt>
                <c:pt idx="17354">
                  <c:v>1</c:v>
                </c:pt>
                <c:pt idx="17355">
                  <c:v>1</c:v>
                </c:pt>
                <c:pt idx="17356">
                  <c:v>5</c:v>
                </c:pt>
                <c:pt idx="17357">
                  <c:v>4</c:v>
                </c:pt>
                <c:pt idx="17358">
                  <c:v>7</c:v>
                </c:pt>
                <c:pt idx="17359">
                  <c:v>5</c:v>
                </c:pt>
                <c:pt idx="17360">
                  <c:v>16</c:v>
                </c:pt>
                <c:pt idx="17361">
                  <c:v>5</c:v>
                </c:pt>
                <c:pt idx="17362">
                  <c:v>12</c:v>
                </c:pt>
                <c:pt idx="17363">
                  <c:v>9</c:v>
                </c:pt>
                <c:pt idx="17364">
                  <c:v>10</c:v>
                </c:pt>
                <c:pt idx="17365">
                  <c:v>0</c:v>
                </c:pt>
                <c:pt idx="17366">
                  <c:v>11</c:v>
                </c:pt>
                <c:pt idx="17367">
                  <c:v>8</c:v>
                </c:pt>
                <c:pt idx="17368">
                  <c:v>7</c:v>
                </c:pt>
                <c:pt idx="17369">
                  <c:v>10</c:v>
                </c:pt>
                <c:pt idx="17370">
                  <c:v>10</c:v>
                </c:pt>
                <c:pt idx="17371">
                  <c:v>8</c:v>
                </c:pt>
                <c:pt idx="17372">
                  <c:v>2</c:v>
                </c:pt>
                <c:pt idx="17373">
                  <c:v>8</c:v>
                </c:pt>
                <c:pt idx="17374">
                  <c:v>2</c:v>
                </c:pt>
                <c:pt idx="17375">
                  <c:v>3</c:v>
                </c:pt>
                <c:pt idx="17376">
                  <c:v>8</c:v>
                </c:pt>
                <c:pt idx="17377">
                  <c:v>6</c:v>
                </c:pt>
                <c:pt idx="17378">
                  <c:v>3</c:v>
                </c:pt>
                <c:pt idx="17379">
                  <c:v>8</c:v>
                </c:pt>
                <c:pt idx="17380">
                  <c:v>7</c:v>
                </c:pt>
                <c:pt idx="17381">
                  <c:v>9</c:v>
                </c:pt>
                <c:pt idx="17382">
                  <c:v>40</c:v>
                </c:pt>
                <c:pt idx="17383">
                  <c:v>3</c:v>
                </c:pt>
                <c:pt idx="17384">
                  <c:v>5</c:v>
                </c:pt>
                <c:pt idx="17385">
                  <c:v>10</c:v>
                </c:pt>
                <c:pt idx="17386">
                  <c:v>11</c:v>
                </c:pt>
                <c:pt idx="17387">
                  <c:v>3</c:v>
                </c:pt>
                <c:pt idx="17388">
                  <c:v>4</c:v>
                </c:pt>
                <c:pt idx="17389">
                  <c:v>13</c:v>
                </c:pt>
                <c:pt idx="17390">
                  <c:v>9</c:v>
                </c:pt>
                <c:pt idx="17391">
                  <c:v>5</c:v>
                </c:pt>
                <c:pt idx="17392">
                  <c:v>3</c:v>
                </c:pt>
                <c:pt idx="17393">
                  <c:v>7</c:v>
                </c:pt>
                <c:pt idx="17394">
                  <c:v>4</c:v>
                </c:pt>
                <c:pt idx="17395">
                  <c:v>17</c:v>
                </c:pt>
                <c:pt idx="17396">
                  <c:v>12</c:v>
                </c:pt>
                <c:pt idx="17397">
                  <c:v>8</c:v>
                </c:pt>
                <c:pt idx="17398">
                  <c:v>5</c:v>
                </c:pt>
                <c:pt idx="17399">
                  <c:v>10</c:v>
                </c:pt>
                <c:pt idx="17400">
                  <c:v>13</c:v>
                </c:pt>
                <c:pt idx="17401">
                  <c:v>17</c:v>
                </c:pt>
                <c:pt idx="17402">
                  <c:v>21</c:v>
                </c:pt>
                <c:pt idx="17403">
                  <c:v>12</c:v>
                </c:pt>
                <c:pt idx="17404">
                  <c:v>5</c:v>
                </c:pt>
                <c:pt idx="17405">
                  <c:v>10</c:v>
                </c:pt>
                <c:pt idx="17406">
                  <c:v>20</c:v>
                </c:pt>
                <c:pt idx="17407">
                  <c:v>20</c:v>
                </c:pt>
                <c:pt idx="17408">
                  <c:v>14</c:v>
                </c:pt>
                <c:pt idx="17409">
                  <c:v>30</c:v>
                </c:pt>
                <c:pt idx="17410">
                  <c:v>16</c:v>
                </c:pt>
                <c:pt idx="17411">
                  <c:v>8</c:v>
                </c:pt>
                <c:pt idx="17412">
                  <c:v>2</c:v>
                </c:pt>
                <c:pt idx="17413">
                  <c:v>6</c:v>
                </c:pt>
                <c:pt idx="17414">
                  <c:v>4</c:v>
                </c:pt>
                <c:pt idx="17415">
                  <c:v>3</c:v>
                </c:pt>
                <c:pt idx="17416">
                  <c:v>17</c:v>
                </c:pt>
                <c:pt idx="17417">
                  <c:v>15</c:v>
                </c:pt>
                <c:pt idx="17418">
                  <c:v>4</c:v>
                </c:pt>
                <c:pt idx="17419">
                  <c:v>2</c:v>
                </c:pt>
                <c:pt idx="17420">
                  <c:v>11</c:v>
                </c:pt>
                <c:pt idx="17421">
                  <c:v>24</c:v>
                </c:pt>
                <c:pt idx="17422">
                  <c:v>4</c:v>
                </c:pt>
                <c:pt idx="17423">
                  <c:v>3</c:v>
                </c:pt>
                <c:pt idx="17424">
                  <c:v>4</c:v>
                </c:pt>
                <c:pt idx="17425">
                  <c:v>0</c:v>
                </c:pt>
                <c:pt idx="17426">
                  <c:v>17</c:v>
                </c:pt>
                <c:pt idx="17427">
                  <c:v>12</c:v>
                </c:pt>
                <c:pt idx="17428">
                  <c:v>6</c:v>
                </c:pt>
                <c:pt idx="17429">
                  <c:v>7</c:v>
                </c:pt>
                <c:pt idx="17430">
                  <c:v>13</c:v>
                </c:pt>
                <c:pt idx="17431">
                  <c:v>13</c:v>
                </c:pt>
                <c:pt idx="17432">
                  <c:v>10</c:v>
                </c:pt>
                <c:pt idx="17433">
                  <c:v>18</c:v>
                </c:pt>
                <c:pt idx="17434">
                  <c:v>20</c:v>
                </c:pt>
                <c:pt idx="17435">
                  <c:v>5</c:v>
                </c:pt>
                <c:pt idx="17436">
                  <c:v>9</c:v>
                </c:pt>
                <c:pt idx="17437">
                  <c:v>13</c:v>
                </c:pt>
                <c:pt idx="17438">
                  <c:v>10</c:v>
                </c:pt>
                <c:pt idx="17439">
                  <c:v>5</c:v>
                </c:pt>
                <c:pt idx="17440">
                  <c:v>16</c:v>
                </c:pt>
                <c:pt idx="17441">
                  <c:v>11</c:v>
                </c:pt>
                <c:pt idx="17442">
                  <c:v>4</c:v>
                </c:pt>
                <c:pt idx="17443">
                  <c:v>15</c:v>
                </c:pt>
                <c:pt idx="17444">
                  <c:v>15</c:v>
                </c:pt>
                <c:pt idx="17445">
                  <c:v>13</c:v>
                </c:pt>
                <c:pt idx="17446">
                  <c:v>8</c:v>
                </c:pt>
                <c:pt idx="17447">
                  <c:v>9</c:v>
                </c:pt>
                <c:pt idx="17448">
                  <c:v>3</c:v>
                </c:pt>
                <c:pt idx="17449">
                  <c:v>4</c:v>
                </c:pt>
                <c:pt idx="17450">
                  <c:v>9</c:v>
                </c:pt>
                <c:pt idx="17451">
                  <c:v>1</c:v>
                </c:pt>
                <c:pt idx="17452">
                  <c:v>4</c:v>
                </c:pt>
                <c:pt idx="17453">
                  <c:v>2</c:v>
                </c:pt>
                <c:pt idx="17454">
                  <c:v>10</c:v>
                </c:pt>
                <c:pt idx="17455">
                  <c:v>12</c:v>
                </c:pt>
                <c:pt idx="17456">
                  <c:v>8</c:v>
                </c:pt>
                <c:pt idx="17457">
                  <c:v>6</c:v>
                </c:pt>
                <c:pt idx="17458">
                  <c:v>4</c:v>
                </c:pt>
                <c:pt idx="17459">
                  <c:v>7</c:v>
                </c:pt>
                <c:pt idx="17460">
                  <c:v>9</c:v>
                </c:pt>
                <c:pt idx="17461">
                  <c:v>9</c:v>
                </c:pt>
                <c:pt idx="17462">
                  <c:v>16</c:v>
                </c:pt>
                <c:pt idx="17463">
                  <c:v>16</c:v>
                </c:pt>
                <c:pt idx="17464">
                  <c:v>23</c:v>
                </c:pt>
                <c:pt idx="17465">
                  <c:v>9</c:v>
                </c:pt>
                <c:pt idx="17466">
                  <c:v>14</c:v>
                </c:pt>
                <c:pt idx="17467">
                  <c:v>10</c:v>
                </c:pt>
                <c:pt idx="17468">
                  <c:v>12</c:v>
                </c:pt>
                <c:pt idx="17469">
                  <c:v>7</c:v>
                </c:pt>
                <c:pt idx="17470">
                  <c:v>6</c:v>
                </c:pt>
                <c:pt idx="17471">
                  <c:v>12</c:v>
                </c:pt>
                <c:pt idx="17472">
                  <c:v>6</c:v>
                </c:pt>
                <c:pt idx="17473">
                  <c:v>9</c:v>
                </c:pt>
                <c:pt idx="17474">
                  <c:v>24</c:v>
                </c:pt>
                <c:pt idx="17475">
                  <c:v>19</c:v>
                </c:pt>
                <c:pt idx="17476">
                  <c:v>32</c:v>
                </c:pt>
                <c:pt idx="17477">
                  <c:v>13</c:v>
                </c:pt>
                <c:pt idx="17478">
                  <c:v>25</c:v>
                </c:pt>
                <c:pt idx="17479">
                  <c:v>19</c:v>
                </c:pt>
                <c:pt idx="17480">
                  <c:v>26</c:v>
                </c:pt>
                <c:pt idx="17481">
                  <c:v>28</c:v>
                </c:pt>
                <c:pt idx="17482">
                  <c:v>32</c:v>
                </c:pt>
                <c:pt idx="17483">
                  <c:v>25</c:v>
                </c:pt>
                <c:pt idx="17484">
                  <c:v>27</c:v>
                </c:pt>
                <c:pt idx="17485">
                  <c:v>31</c:v>
                </c:pt>
                <c:pt idx="17486">
                  <c:v>33</c:v>
                </c:pt>
                <c:pt idx="17487">
                  <c:v>22</c:v>
                </c:pt>
                <c:pt idx="17488">
                  <c:v>18</c:v>
                </c:pt>
                <c:pt idx="17489">
                  <c:v>25</c:v>
                </c:pt>
                <c:pt idx="17490">
                  <c:v>37</c:v>
                </c:pt>
                <c:pt idx="17491">
                  <c:v>56</c:v>
                </c:pt>
                <c:pt idx="17492">
                  <c:v>69</c:v>
                </c:pt>
                <c:pt idx="17493">
                  <c:v>41</c:v>
                </c:pt>
                <c:pt idx="17494">
                  <c:v>18</c:v>
                </c:pt>
                <c:pt idx="17495">
                  <c:v>32</c:v>
                </c:pt>
                <c:pt idx="17496">
                  <c:v>28</c:v>
                </c:pt>
                <c:pt idx="17497">
                  <c:v>20</c:v>
                </c:pt>
                <c:pt idx="17498">
                  <c:v>13</c:v>
                </c:pt>
                <c:pt idx="17499">
                  <c:v>13</c:v>
                </c:pt>
                <c:pt idx="17500">
                  <c:v>3</c:v>
                </c:pt>
                <c:pt idx="17501">
                  <c:v>5</c:v>
                </c:pt>
                <c:pt idx="17502">
                  <c:v>0</c:v>
                </c:pt>
                <c:pt idx="17503">
                  <c:v>4</c:v>
                </c:pt>
                <c:pt idx="17504">
                  <c:v>19</c:v>
                </c:pt>
                <c:pt idx="17505">
                  <c:v>9</c:v>
                </c:pt>
                <c:pt idx="17506">
                  <c:v>14</c:v>
                </c:pt>
                <c:pt idx="17507">
                  <c:v>22</c:v>
                </c:pt>
                <c:pt idx="17508">
                  <c:v>13</c:v>
                </c:pt>
                <c:pt idx="17509">
                  <c:v>1</c:v>
                </c:pt>
                <c:pt idx="17510">
                  <c:v>15</c:v>
                </c:pt>
                <c:pt idx="17511">
                  <c:v>14</c:v>
                </c:pt>
                <c:pt idx="17512">
                  <c:v>6</c:v>
                </c:pt>
                <c:pt idx="17513">
                  <c:v>9</c:v>
                </c:pt>
                <c:pt idx="17514">
                  <c:v>5</c:v>
                </c:pt>
                <c:pt idx="17515">
                  <c:v>5</c:v>
                </c:pt>
                <c:pt idx="17516">
                  <c:v>4</c:v>
                </c:pt>
                <c:pt idx="17517">
                  <c:v>3</c:v>
                </c:pt>
                <c:pt idx="17518">
                  <c:v>8</c:v>
                </c:pt>
                <c:pt idx="17519">
                  <c:v>4</c:v>
                </c:pt>
                <c:pt idx="17520">
                  <c:v>2</c:v>
                </c:pt>
                <c:pt idx="17521">
                  <c:v>7</c:v>
                </c:pt>
                <c:pt idx="17522">
                  <c:v>16</c:v>
                </c:pt>
                <c:pt idx="17523">
                  <c:v>24</c:v>
                </c:pt>
                <c:pt idx="17524">
                  <c:v>3</c:v>
                </c:pt>
                <c:pt idx="17525">
                  <c:v>9</c:v>
                </c:pt>
                <c:pt idx="17526">
                  <c:v>5</c:v>
                </c:pt>
                <c:pt idx="17527">
                  <c:v>6</c:v>
                </c:pt>
                <c:pt idx="17528">
                  <c:v>10</c:v>
                </c:pt>
                <c:pt idx="17529">
                  <c:v>9</c:v>
                </c:pt>
                <c:pt idx="17530">
                  <c:v>5</c:v>
                </c:pt>
                <c:pt idx="17531">
                  <c:v>2</c:v>
                </c:pt>
                <c:pt idx="17532">
                  <c:v>7</c:v>
                </c:pt>
                <c:pt idx="17533">
                  <c:v>6</c:v>
                </c:pt>
                <c:pt idx="17534">
                  <c:v>5</c:v>
                </c:pt>
                <c:pt idx="17535">
                  <c:v>12</c:v>
                </c:pt>
                <c:pt idx="17536">
                  <c:v>15</c:v>
                </c:pt>
                <c:pt idx="17537">
                  <c:v>10</c:v>
                </c:pt>
                <c:pt idx="17538">
                  <c:v>8</c:v>
                </c:pt>
                <c:pt idx="17539">
                  <c:v>8</c:v>
                </c:pt>
                <c:pt idx="17540">
                  <c:v>11</c:v>
                </c:pt>
                <c:pt idx="17541">
                  <c:v>6</c:v>
                </c:pt>
                <c:pt idx="17542">
                  <c:v>7</c:v>
                </c:pt>
                <c:pt idx="17543">
                  <c:v>10</c:v>
                </c:pt>
                <c:pt idx="17544">
                  <c:v>1</c:v>
                </c:pt>
                <c:pt idx="17545">
                  <c:v>6</c:v>
                </c:pt>
                <c:pt idx="17546">
                  <c:v>12</c:v>
                </c:pt>
                <c:pt idx="17547">
                  <c:v>6</c:v>
                </c:pt>
                <c:pt idx="17548">
                  <c:v>5</c:v>
                </c:pt>
                <c:pt idx="17549">
                  <c:v>9</c:v>
                </c:pt>
                <c:pt idx="17550">
                  <c:v>0</c:v>
                </c:pt>
                <c:pt idx="17551">
                  <c:v>5</c:v>
                </c:pt>
                <c:pt idx="17552">
                  <c:v>9</c:v>
                </c:pt>
                <c:pt idx="17553">
                  <c:v>0</c:v>
                </c:pt>
                <c:pt idx="17554">
                  <c:v>12</c:v>
                </c:pt>
                <c:pt idx="17555">
                  <c:v>9</c:v>
                </c:pt>
                <c:pt idx="17556">
                  <c:v>1</c:v>
                </c:pt>
                <c:pt idx="17557">
                  <c:v>4</c:v>
                </c:pt>
                <c:pt idx="17558">
                  <c:v>4</c:v>
                </c:pt>
                <c:pt idx="17559">
                  <c:v>11</c:v>
                </c:pt>
                <c:pt idx="17560">
                  <c:v>13</c:v>
                </c:pt>
                <c:pt idx="17561">
                  <c:v>5</c:v>
                </c:pt>
                <c:pt idx="17562">
                  <c:v>18</c:v>
                </c:pt>
                <c:pt idx="17563">
                  <c:v>15</c:v>
                </c:pt>
                <c:pt idx="17564">
                  <c:v>10</c:v>
                </c:pt>
                <c:pt idx="17565">
                  <c:v>12</c:v>
                </c:pt>
                <c:pt idx="17566">
                  <c:v>43</c:v>
                </c:pt>
                <c:pt idx="17567">
                  <c:v>8</c:v>
                </c:pt>
                <c:pt idx="17568">
                  <c:v>9</c:v>
                </c:pt>
                <c:pt idx="17569">
                  <c:v>7</c:v>
                </c:pt>
                <c:pt idx="17570">
                  <c:v>12</c:v>
                </c:pt>
                <c:pt idx="17571">
                  <c:v>9</c:v>
                </c:pt>
                <c:pt idx="17572">
                  <c:v>17</c:v>
                </c:pt>
                <c:pt idx="17573">
                  <c:v>13</c:v>
                </c:pt>
                <c:pt idx="17574">
                  <c:v>16</c:v>
                </c:pt>
                <c:pt idx="17575">
                  <c:v>20</c:v>
                </c:pt>
                <c:pt idx="17576">
                  <c:v>3</c:v>
                </c:pt>
                <c:pt idx="17577">
                  <c:v>3</c:v>
                </c:pt>
                <c:pt idx="17578">
                  <c:v>3</c:v>
                </c:pt>
                <c:pt idx="17579">
                  <c:v>5</c:v>
                </c:pt>
                <c:pt idx="17580">
                  <c:v>20</c:v>
                </c:pt>
                <c:pt idx="17581">
                  <c:v>4</c:v>
                </c:pt>
                <c:pt idx="17582">
                  <c:v>9</c:v>
                </c:pt>
                <c:pt idx="17583">
                  <c:v>18</c:v>
                </c:pt>
                <c:pt idx="17584">
                  <c:v>10</c:v>
                </c:pt>
                <c:pt idx="17585">
                  <c:v>13</c:v>
                </c:pt>
                <c:pt idx="17586">
                  <c:v>6</c:v>
                </c:pt>
                <c:pt idx="17587">
                  <c:v>11</c:v>
                </c:pt>
                <c:pt idx="17588">
                  <c:v>13</c:v>
                </c:pt>
                <c:pt idx="17589">
                  <c:v>9</c:v>
                </c:pt>
                <c:pt idx="17590">
                  <c:v>15</c:v>
                </c:pt>
                <c:pt idx="17591">
                  <c:v>2</c:v>
                </c:pt>
                <c:pt idx="17592">
                  <c:v>2</c:v>
                </c:pt>
                <c:pt idx="17593">
                  <c:v>12</c:v>
                </c:pt>
                <c:pt idx="17594">
                  <c:v>6</c:v>
                </c:pt>
                <c:pt idx="17595">
                  <c:v>5</c:v>
                </c:pt>
                <c:pt idx="17596">
                  <c:v>9</c:v>
                </c:pt>
                <c:pt idx="17597">
                  <c:v>1</c:v>
                </c:pt>
                <c:pt idx="17598">
                  <c:v>6</c:v>
                </c:pt>
                <c:pt idx="17599">
                  <c:v>7</c:v>
                </c:pt>
                <c:pt idx="17600">
                  <c:v>7</c:v>
                </c:pt>
                <c:pt idx="17601">
                  <c:v>10</c:v>
                </c:pt>
                <c:pt idx="17602">
                  <c:v>12</c:v>
                </c:pt>
                <c:pt idx="17603">
                  <c:v>14</c:v>
                </c:pt>
                <c:pt idx="17604">
                  <c:v>9</c:v>
                </c:pt>
                <c:pt idx="17605">
                  <c:v>2</c:v>
                </c:pt>
                <c:pt idx="17606">
                  <c:v>3</c:v>
                </c:pt>
                <c:pt idx="17607">
                  <c:v>10</c:v>
                </c:pt>
                <c:pt idx="17608">
                  <c:v>10</c:v>
                </c:pt>
                <c:pt idx="17609">
                  <c:v>13</c:v>
                </c:pt>
                <c:pt idx="17610">
                  <c:v>8</c:v>
                </c:pt>
                <c:pt idx="17611">
                  <c:v>10</c:v>
                </c:pt>
                <c:pt idx="17612">
                  <c:v>6</c:v>
                </c:pt>
                <c:pt idx="17613">
                  <c:v>8</c:v>
                </c:pt>
                <c:pt idx="17614">
                  <c:v>8</c:v>
                </c:pt>
                <c:pt idx="17615">
                  <c:v>14</c:v>
                </c:pt>
                <c:pt idx="17616">
                  <c:v>2</c:v>
                </c:pt>
                <c:pt idx="17617">
                  <c:v>5</c:v>
                </c:pt>
                <c:pt idx="17618">
                  <c:v>9</c:v>
                </c:pt>
                <c:pt idx="17619">
                  <c:v>35</c:v>
                </c:pt>
                <c:pt idx="17620">
                  <c:v>20</c:v>
                </c:pt>
                <c:pt idx="17621">
                  <c:v>12</c:v>
                </c:pt>
                <c:pt idx="17622">
                  <c:v>14</c:v>
                </c:pt>
                <c:pt idx="17623">
                  <c:v>21</c:v>
                </c:pt>
                <c:pt idx="17624">
                  <c:v>6</c:v>
                </c:pt>
                <c:pt idx="17625">
                  <c:v>2</c:v>
                </c:pt>
                <c:pt idx="17626">
                  <c:v>8</c:v>
                </c:pt>
                <c:pt idx="17627">
                  <c:v>4</c:v>
                </c:pt>
                <c:pt idx="17628">
                  <c:v>3</c:v>
                </c:pt>
                <c:pt idx="17629">
                  <c:v>2</c:v>
                </c:pt>
                <c:pt idx="17630">
                  <c:v>1</c:v>
                </c:pt>
                <c:pt idx="17631">
                  <c:v>7</c:v>
                </c:pt>
                <c:pt idx="17632">
                  <c:v>0</c:v>
                </c:pt>
                <c:pt idx="17633">
                  <c:v>19</c:v>
                </c:pt>
                <c:pt idx="17634">
                  <c:v>29</c:v>
                </c:pt>
                <c:pt idx="17635">
                  <c:v>2</c:v>
                </c:pt>
                <c:pt idx="17636">
                  <c:v>2</c:v>
                </c:pt>
                <c:pt idx="17637">
                  <c:v>6</c:v>
                </c:pt>
                <c:pt idx="17638">
                  <c:v>5</c:v>
                </c:pt>
                <c:pt idx="17639">
                  <c:v>26</c:v>
                </c:pt>
                <c:pt idx="17640">
                  <c:v>25</c:v>
                </c:pt>
                <c:pt idx="17641">
                  <c:v>16</c:v>
                </c:pt>
                <c:pt idx="17642">
                  <c:v>6</c:v>
                </c:pt>
                <c:pt idx="17643">
                  <c:v>16</c:v>
                </c:pt>
                <c:pt idx="17644">
                  <c:v>13</c:v>
                </c:pt>
                <c:pt idx="17645">
                  <c:v>15</c:v>
                </c:pt>
                <c:pt idx="17646">
                  <c:v>12</c:v>
                </c:pt>
                <c:pt idx="17647">
                  <c:v>8</c:v>
                </c:pt>
                <c:pt idx="17648">
                  <c:v>12</c:v>
                </c:pt>
                <c:pt idx="17649">
                  <c:v>25</c:v>
                </c:pt>
                <c:pt idx="17650">
                  <c:v>2</c:v>
                </c:pt>
                <c:pt idx="17651">
                  <c:v>6</c:v>
                </c:pt>
                <c:pt idx="17652">
                  <c:v>11</c:v>
                </c:pt>
                <c:pt idx="17653">
                  <c:v>21</c:v>
                </c:pt>
                <c:pt idx="17654">
                  <c:v>12</c:v>
                </c:pt>
                <c:pt idx="17655">
                  <c:v>46</c:v>
                </c:pt>
                <c:pt idx="17656">
                  <c:v>26</c:v>
                </c:pt>
                <c:pt idx="17657">
                  <c:v>11</c:v>
                </c:pt>
                <c:pt idx="17658">
                  <c:v>11</c:v>
                </c:pt>
                <c:pt idx="17659">
                  <c:v>13</c:v>
                </c:pt>
                <c:pt idx="17660">
                  <c:v>10</c:v>
                </c:pt>
                <c:pt idx="17661">
                  <c:v>1</c:v>
                </c:pt>
                <c:pt idx="17662">
                  <c:v>15</c:v>
                </c:pt>
                <c:pt idx="17663">
                  <c:v>11</c:v>
                </c:pt>
                <c:pt idx="17664">
                  <c:v>23</c:v>
                </c:pt>
                <c:pt idx="17665">
                  <c:v>25</c:v>
                </c:pt>
                <c:pt idx="17666">
                  <c:v>14</c:v>
                </c:pt>
                <c:pt idx="17667">
                  <c:v>10</c:v>
                </c:pt>
                <c:pt idx="17668">
                  <c:v>12</c:v>
                </c:pt>
                <c:pt idx="17669">
                  <c:v>17</c:v>
                </c:pt>
                <c:pt idx="17670">
                  <c:v>22</c:v>
                </c:pt>
                <c:pt idx="17671">
                  <c:v>22</c:v>
                </c:pt>
                <c:pt idx="17672">
                  <c:v>2</c:v>
                </c:pt>
                <c:pt idx="17673">
                  <c:v>4</c:v>
                </c:pt>
                <c:pt idx="17674">
                  <c:v>3</c:v>
                </c:pt>
                <c:pt idx="17675">
                  <c:v>24</c:v>
                </c:pt>
                <c:pt idx="17676">
                  <c:v>36</c:v>
                </c:pt>
                <c:pt idx="17677">
                  <c:v>15</c:v>
                </c:pt>
                <c:pt idx="17678">
                  <c:v>7</c:v>
                </c:pt>
                <c:pt idx="17679">
                  <c:v>21</c:v>
                </c:pt>
                <c:pt idx="17680">
                  <c:v>11</c:v>
                </c:pt>
                <c:pt idx="17681">
                  <c:v>28</c:v>
                </c:pt>
                <c:pt idx="17682">
                  <c:v>5</c:v>
                </c:pt>
                <c:pt idx="17683">
                  <c:v>23</c:v>
                </c:pt>
                <c:pt idx="17684">
                  <c:v>20</c:v>
                </c:pt>
                <c:pt idx="17685">
                  <c:v>4</c:v>
                </c:pt>
                <c:pt idx="17686">
                  <c:v>25</c:v>
                </c:pt>
                <c:pt idx="17687">
                  <c:v>11</c:v>
                </c:pt>
                <c:pt idx="17688">
                  <c:v>2</c:v>
                </c:pt>
                <c:pt idx="17689">
                  <c:v>5</c:v>
                </c:pt>
                <c:pt idx="17690">
                  <c:v>27</c:v>
                </c:pt>
                <c:pt idx="17691">
                  <c:v>1</c:v>
                </c:pt>
                <c:pt idx="17692">
                  <c:v>4</c:v>
                </c:pt>
                <c:pt idx="17693">
                  <c:v>18</c:v>
                </c:pt>
                <c:pt idx="17694">
                  <c:v>26</c:v>
                </c:pt>
                <c:pt idx="17695">
                  <c:v>20</c:v>
                </c:pt>
                <c:pt idx="17696">
                  <c:v>20</c:v>
                </c:pt>
                <c:pt idx="17697">
                  <c:v>1</c:v>
                </c:pt>
                <c:pt idx="17698">
                  <c:v>1</c:v>
                </c:pt>
                <c:pt idx="17699">
                  <c:v>6</c:v>
                </c:pt>
                <c:pt idx="17700">
                  <c:v>2</c:v>
                </c:pt>
                <c:pt idx="17701">
                  <c:v>8</c:v>
                </c:pt>
                <c:pt idx="17702">
                  <c:v>1</c:v>
                </c:pt>
                <c:pt idx="17703">
                  <c:v>16</c:v>
                </c:pt>
                <c:pt idx="17704">
                  <c:v>6</c:v>
                </c:pt>
                <c:pt idx="17705">
                  <c:v>10</c:v>
                </c:pt>
                <c:pt idx="17706">
                  <c:v>4</c:v>
                </c:pt>
                <c:pt idx="17707">
                  <c:v>2</c:v>
                </c:pt>
                <c:pt idx="17708">
                  <c:v>7</c:v>
                </c:pt>
                <c:pt idx="17709">
                  <c:v>5</c:v>
                </c:pt>
                <c:pt idx="17710">
                  <c:v>4</c:v>
                </c:pt>
                <c:pt idx="17711">
                  <c:v>3</c:v>
                </c:pt>
                <c:pt idx="17712">
                  <c:v>6</c:v>
                </c:pt>
                <c:pt idx="17713">
                  <c:v>8</c:v>
                </c:pt>
                <c:pt idx="17714">
                  <c:v>4</c:v>
                </c:pt>
                <c:pt idx="17715">
                  <c:v>8</c:v>
                </c:pt>
                <c:pt idx="17716">
                  <c:v>6</c:v>
                </c:pt>
                <c:pt idx="17717">
                  <c:v>8</c:v>
                </c:pt>
                <c:pt idx="17718">
                  <c:v>7</c:v>
                </c:pt>
                <c:pt idx="17719">
                  <c:v>5</c:v>
                </c:pt>
                <c:pt idx="17720">
                  <c:v>8</c:v>
                </c:pt>
                <c:pt idx="17721">
                  <c:v>4</c:v>
                </c:pt>
                <c:pt idx="17722">
                  <c:v>18</c:v>
                </c:pt>
                <c:pt idx="17723">
                  <c:v>19</c:v>
                </c:pt>
                <c:pt idx="17724">
                  <c:v>8</c:v>
                </c:pt>
                <c:pt idx="17725">
                  <c:v>4</c:v>
                </c:pt>
                <c:pt idx="17726">
                  <c:v>6</c:v>
                </c:pt>
                <c:pt idx="17727">
                  <c:v>5</c:v>
                </c:pt>
                <c:pt idx="17728">
                  <c:v>3</c:v>
                </c:pt>
                <c:pt idx="17729">
                  <c:v>8</c:v>
                </c:pt>
                <c:pt idx="17730">
                  <c:v>8</c:v>
                </c:pt>
                <c:pt idx="17731">
                  <c:v>8</c:v>
                </c:pt>
                <c:pt idx="17732">
                  <c:v>8</c:v>
                </c:pt>
                <c:pt idx="17733">
                  <c:v>19</c:v>
                </c:pt>
                <c:pt idx="17734">
                  <c:v>15</c:v>
                </c:pt>
                <c:pt idx="17735">
                  <c:v>1</c:v>
                </c:pt>
                <c:pt idx="17736">
                  <c:v>4</c:v>
                </c:pt>
                <c:pt idx="17737">
                  <c:v>7</c:v>
                </c:pt>
                <c:pt idx="17738">
                  <c:v>2</c:v>
                </c:pt>
                <c:pt idx="17739">
                  <c:v>4</c:v>
                </c:pt>
                <c:pt idx="17740">
                  <c:v>2</c:v>
                </c:pt>
                <c:pt idx="17741">
                  <c:v>6</c:v>
                </c:pt>
                <c:pt idx="17742">
                  <c:v>11</c:v>
                </c:pt>
                <c:pt idx="17743">
                  <c:v>12</c:v>
                </c:pt>
                <c:pt idx="17744">
                  <c:v>16</c:v>
                </c:pt>
                <c:pt idx="17745">
                  <c:v>17</c:v>
                </c:pt>
                <c:pt idx="17746">
                  <c:v>3</c:v>
                </c:pt>
                <c:pt idx="17747">
                  <c:v>18</c:v>
                </c:pt>
                <c:pt idx="17748">
                  <c:v>4</c:v>
                </c:pt>
                <c:pt idx="17749">
                  <c:v>0</c:v>
                </c:pt>
                <c:pt idx="17750">
                  <c:v>16</c:v>
                </c:pt>
                <c:pt idx="17751">
                  <c:v>22</c:v>
                </c:pt>
                <c:pt idx="17752">
                  <c:v>13</c:v>
                </c:pt>
                <c:pt idx="17753">
                  <c:v>26</c:v>
                </c:pt>
                <c:pt idx="17754">
                  <c:v>17</c:v>
                </c:pt>
                <c:pt idx="17755">
                  <c:v>5</c:v>
                </c:pt>
                <c:pt idx="17756">
                  <c:v>12</c:v>
                </c:pt>
                <c:pt idx="17757">
                  <c:v>15</c:v>
                </c:pt>
                <c:pt idx="17758">
                  <c:v>15</c:v>
                </c:pt>
                <c:pt idx="17759">
                  <c:v>19</c:v>
                </c:pt>
                <c:pt idx="17760">
                  <c:v>8</c:v>
                </c:pt>
                <c:pt idx="17761">
                  <c:v>5</c:v>
                </c:pt>
                <c:pt idx="17762">
                  <c:v>18</c:v>
                </c:pt>
                <c:pt idx="17763">
                  <c:v>9</c:v>
                </c:pt>
                <c:pt idx="17764">
                  <c:v>12</c:v>
                </c:pt>
                <c:pt idx="17765">
                  <c:v>9</c:v>
                </c:pt>
                <c:pt idx="17766">
                  <c:v>20</c:v>
                </c:pt>
                <c:pt idx="17767">
                  <c:v>10</c:v>
                </c:pt>
                <c:pt idx="17768">
                  <c:v>7</c:v>
                </c:pt>
                <c:pt idx="17769">
                  <c:v>2</c:v>
                </c:pt>
                <c:pt idx="17770">
                  <c:v>6</c:v>
                </c:pt>
                <c:pt idx="17771">
                  <c:v>15</c:v>
                </c:pt>
                <c:pt idx="17772">
                  <c:v>11</c:v>
                </c:pt>
                <c:pt idx="17773">
                  <c:v>20</c:v>
                </c:pt>
                <c:pt idx="17774">
                  <c:v>9</c:v>
                </c:pt>
                <c:pt idx="17775">
                  <c:v>11</c:v>
                </c:pt>
                <c:pt idx="17776">
                  <c:v>6</c:v>
                </c:pt>
                <c:pt idx="17777">
                  <c:v>6</c:v>
                </c:pt>
                <c:pt idx="17778">
                  <c:v>5</c:v>
                </c:pt>
                <c:pt idx="17779">
                  <c:v>27</c:v>
                </c:pt>
                <c:pt idx="17780">
                  <c:v>28</c:v>
                </c:pt>
                <c:pt idx="17781">
                  <c:v>20</c:v>
                </c:pt>
                <c:pt idx="17782">
                  <c:v>21</c:v>
                </c:pt>
                <c:pt idx="17783">
                  <c:v>20</c:v>
                </c:pt>
                <c:pt idx="17784">
                  <c:v>18</c:v>
                </c:pt>
                <c:pt idx="17785">
                  <c:v>19</c:v>
                </c:pt>
                <c:pt idx="17786">
                  <c:v>21</c:v>
                </c:pt>
                <c:pt idx="17787">
                  <c:v>28</c:v>
                </c:pt>
                <c:pt idx="17788">
                  <c:v>13</c:v>
                </c:pt>
                <c:pt idx="17789">
                  <c:v>12</c:v>
                </c:pt>
                <c:pt idx="17790">
                  <c:v>12</c:v>
                </c:pt>
                <c:pt idx="17791">
                  <c:v>10</c:v>
                </c:pt>
                <c:pt idx="17792">
                  <c:v>8</c:v>
                </c:pt>
                <c:pt idx="17793">
                  <c:v>18</c:v>
                </c:pt>
                <c:pt idx="17794">
                  <c:v>21</c:v>
                </c:pt>
                <c:pt idx="17795">
                  <c:v>27</c:v>
                </c:pt>
                <c:pt idx="17796">
                  <c:v>17</c:v>
                </c:pt>
                <c:pt idx="17797">
                  <c:v>7</c:v>
                </c:pt>
                <c:pt idx="17798">
                  <c:v>19</c:v>
                </c:pt>
                <c:pt idx="17799">
                  <c:v>17</c:v>
                </c:pt>
                <c:pt idx="17800">
                  <c:v>14</c:v>
                </c:pt>
                <c:pt idx="17801">
                  <c:v>24</c:v>
                </c:pt>
                <c:pt idx="17802">
                  <c:v>17</c:v>
                </c:pt>
                <c:pt idx="17803">
                  <c:v>6</c:v>
                </c:pt>
                <c:pt idx="17804">
                  <c:v>2</c:v>
                </c:pt>
                <c:pt idx="17805">
                  <c:v>7</c:v>
                </c:pt>
                <c:pt idx="17806">
                  <c:v>8</c:v>
                </c:pt>
                <c:pt idx="17807">
                  <c:v>6</c:v>
                </c:pt>
                <c:pt idx="17808">
                  <c:v>6</c:v>
                </c:pt>
                <c:pt idx="17809">
                  <c:v>8</c:v>
                </c:pt>
                <c:pt idx="17810">
                  <c:v>8</c:v>
                </c:pt>
                <c:pt idx="17811">
                  <c:v>8</c:v>
                </c:pt>
                <c:pt idx="17812">
                  <c:v>11</c:v>
                </c:pt>
                <c:pt idx="17813">
                  <c:v>9</c:v>
                </c:pt>
                <c:pt idx="17814">
                  <c:v>19</c:v>
                </c:pt>
                <c:pt idx="17815">
                  <c:v>9</c:v>
                </c:pt>
                <c:pt idx="17816">
                  <c:v>9</c:v>
                </c:pt>
                <c:pt idx="17817">
                  <c:v>17</c:v>
                </c:pt>
                <c:pt idx="17818">
                  <c:v>14</c:v>
                </c:pt>
                <c:pt idx="17819">
                  <c:v>12</c:v>
                </c:pt>
                <c:pt idx="17820">
                  <c:v>10</c:v>
                </c:pt>
                <c:pt idx="17821">
                  <c:v>6</c:v>
                </c:pt>
                <c:pt idx="17822">
                  <c:v>13</c:v>
                </c:pt>
                <c:pt idx="17823">
                  <c:v>12</c:v>
                </c:pt>
                <c:pt idx="17824">
                  <c:v>10</c:v>
                </c:pt>
                <c:pt idx="17825">
                  <c:v>7</c:v>
                </c:pt>
                <c:pt idx="17826">
                  <c:v>7</c:v>
                </c:pt>
                <c:pt idx="17827">
                  <c:v>9</c:v>
                </c:pt>
                <c:pt idx="17828">
                  <c:v>11</c:v>
                </c:pt>
                <c:pt idx="17829">
                  <c:v>12</c:v>
                </c:pt>
                <c:pt idx="17830">
                  <c:v>4</c:v>
                </c:pt>
                <c:pt idx="17831">
                  <c:v>5</c:v>
                </c:pt>
                <c:pt idx="17832">
                  <c:v>12</c:v>
                </c:pt>
                <c:pt idx="17833">
                  <c:v>13</c:v>
                </c:pt>
                <c:pt idx="17834">
                  <c:v>11</c:v>
                </c:pt>
                <c:pt idx="17835">
                  <c:v>21</c:v>
                </c:pt>
                <c:pt idx="17836">
                  <c:v>9</c:v>
                </c:pt>
                <c:pt idx="17837">
                  <c:v>3</c:v>
                </c:pt>
                <c:pt idx="17838">
                  <c:v>9</c:v>
                </c:pt>
                <c:pt idx="17839">
                  <c:v>9</c:v>
                </c:pt>
                <c:pt idx="17840">
                  <c:v>5</c:v>
                </c:pt>
                <c:pt idx="17841">
                  <c:v>11</c:v>
                </c:pt>
                <c:pt idx="17842">
                  <c:v>19</c:v>
                </c:pt>
                <c:pt idx="17843">
                  <c:v>8</c:v>
                </c:pt>
                <c:pt idx="17844">
                  <c:v>7</c:v>
                </c:pt>
                <c:pt idx="17845">
                  <c:v>9</c:v>
                </c:pt>
                <c:pt idx="17846">
                  <c:v>10</c:v>
                </c:pt>
                <c:pt idx="17847">
                  <c:v>5</c:v>
                </c:pt>
                <c:pt idx="17848">
                  <c:v>23</c:v>
                </c:pt>
                <c:pt idx="17849">
                  <c:v>17</c:v>
                </c:pt>
                <c:pt idx="17850">
                  <c:v>6</c:v>
                </c:pt>
                <c:pt idx="17851">
                  <c:v>17</c:v>
                </c:pt>
                <c:pt idx="17852">
                  <c:v>16</c:v>
                </c:pt>
                <c:pt idx="17853">
                  <c:v>14</c:v>
                </c:pt>
                <c:pt idx="17854">
                  <c:v>12</c:v>
                </c:pt>
                <c:pt idx="17855">
                  <c:v>11</c:v>
                </c:pt>
                <c:pt idx="17856">
                  <c:v>5</c:v>
                </c:pt>
                <c:pt idx="17857">
                  <c:v>3</c:v>
                </c:pt>
                <c:pt idx="17858">
                  <c:v>8</c:v>
                </c:pt>
                <c:pt idx="17859">
                  <c:v>14</c:v>
                </c:pt>
                <c:pt idx="17860">
                  <c:v>14</c:v>
                </c:pt>
                <c:pt idx="17861">
                  <c:v>10</c:v>
                </c:pt>
                <c:pt idx="17862">
                  <c:v>8</c:v>
                </c:pt>
                <c:pt idx="17863">
                  <c:v>1</c:v>
                </c:pt>
                <c:pt idx="17864">
                  <c:v>9</c:v>
                </c:pt>
                <c:pt idx="17865">
                  <c:v>10</c:v>
                </c:pt>
                <c:pt idx="17866">
                  <c:v>4</c:v>
                </c:pt>
                <c:pt idx="17867">
                  <c:v>12</c:v>
                </c:pt>
                <c:pt idx="17868">
                  <c:v>9</c:v>
                </c:pt>
                <c:pt idx="17869">
                  <c:v>10</c:v>
                </c:pt>
                <c:pt idx="17870">
                  <c:v>11</c:v>
                </c:pt>
                <c:pt idx="17871">
                  <c:v>7</c:v>
                </c:pt>
                <c:pt idx="17872">
                  <c:v>3</c:v>
                </c:pt>
                <c:pt idx="17873">
                  <c:v>9</c:v>
                </c:pt>
                <c:pt idx="17874">
                  <c:v>15</c:v>
                </c:pt>
                <c:pt idx="17875">
                  <c:v>11</c:v>
                </c:pt>
                <c:pt idx="17876">
                  <c:v>6</c:v>
                </c:pt>
                <c:pt idx="17877">
                  <c:v>5</c:v>
                </c:pt>
                <c:pt idx="17878">
                  <c:v>11</c:v>
                </c:pt>
                <c:pt idx="17879">
                  <c:v>7</c:v>
                </c:pt>
                <c:pt idx="17880">
                  <c:v>2</c:v>
                </c:pt>
                <c:pt idx="17881">
                  <c:v>12</c:v>
                </c:pt>
                <c:pt idx="17882">
                  <c:v>10</c:v>
                </c:pt>
                <c:pt idx="17883">
                  <c:v>12</c:v>
                </c:pt>
                <c:pt idx="17884">
                  <c:v>10</c:v>
                </c:pt>
                <c:pt idx="17885">
                  <c:v>2</c:v>
                </c:pt>
                <c:pt idx="17886">
                  <c:v>3</c:v>
                </c:pt>
                <c:pt idx="17887">
                  <c:v>9</c:v>
                </c:pt>
                <c:pt idx="17888">
                  <c:v>7</c:v>
                </c:pt>
                <c:pt idx="17889">
                  <c:v>10</c:v>
                </c:pt>
                <c:pt idx="17890">
                  <c:v>2</c:v>
                </c:pt>
                <c:pt idx="17891">
                  <c:v>9</c:v>
                </c:pt>
                <c:pt idx="17892">
                  <c:v>11</c:v>
                </c:pt>
                <c:pt idx="17893">
                  <c:v>3</c:v>
                </c:pt>
                <c:pt idx="17894">
                  <c:v>3</c:v>
                </c:pt>
                <c:pt idx="17895">
                  <c:v>4</c:v>
                </c:pt>
                <c:pt idx="17896">
                  <c:v>3</c:v>
                </c:pt>
                <c:pt idx="17897">
                  <c:v>5</c:v>
                </c:pt>
                <c:pt idx="17898">
                  <c:v>16</c:v>
                </c:pt>
                <c:pt idx="17899">
                  <c:v>8</c:v>
                </c:pt>
                <c:pt idx="17900">
                  <c:v>7</c:v>
                </c:pt>
                <c:pt idx="17901">
                  <c:v>10</c:v>
                </c:pt>
                <c:pt idx="17902">
                  <c:v>15</c:v>
                </c:pt>
                <c:pt idx="17903">
                  <c:v>8</c:v>
                </c:pt>
                <c:pt idx="17904">
                  <c:v>15</c:v>
                </c:pt>
                <c:pt idx="17905">
                  <c:v>14</c:v>
                </c:pt>
                <c:pt idx="17906">
                  <c:v>11</c:v>
                </c:pt>
                <c:pt idx="17907">
                  <c:v>5</c:v>
                </c:pt>
                <c:pt idx="17908">
                  <c:v>8</c:v>
                </c:pt>
                <c:pt idx="17909">
                  <c:v>8</c:v>
                </c:pt>
                <c:pt idx="17910">
                  <c:v>16</c:v>
                </c:pt>
                <c:pt idx="17911">
                  <c:v>1</c:v>
                </c:pt>
                <c:pt idx="17912">
                  <c:v>12</c:v>
                </c:pt>
                <c:pt idx="17913">
                  <c:v>13</c:v>
                </c:pt>
                <c:pt idx="17914">
                  <c:v>11</c:v>
                </c:pt>
                <c:pt idx="17915">
                  <c:v>17</c:v>
                </c:pt>
                <c:pt idx="17916">
                  <c:v>18</c:v>
                </c:pt>
                <c:pt idx="17917">
                  <c:v>14</c:v>
                </c:pt>
                <c:pt idx="17918">
                  <c:v>19</c:v>
                </c:pt>
                <c:pt idx="17919">
                  <c:v>6</c:v>
                </c:pt>
                <c:pt idx="17920">
                  <c:v>12</c:v>
                </c:pt>
                <c:pt idx="17921">
                  <c:v>7</c:v>
                </c:pt>
                <c:pt idx="17922">
                  <c:v>15</c:v>
                </c:pt>
                <c:pt idx="17923">
                  <c:v>13</c:v>
                </c:pt>
                <c:pt idx="17924">
                  <c:v>4</c:v>
                </c:pt>
                <c:pt idx="17925">
                  <c:v>11</c:v>
                </c:pt>
                <c:pt idx="17926">
                  <c:v>15</c:v>
                </c:pt>
                <c:pt idx="17927">
                  <c:v>17</c:v>
                </c:pt>
                <c:pt idx="17928">
                  <c:v>8</c:v>
                </c:pt>
                <c:pt idx="17929">
                  <c:v>10</c:v>
                </c:pt>
                <c:pt idx="17930">
                  <c:v>49</c:v>
                </c:pt>
                <c:pt idx="17931">
                  <c:v>11</c:v>
                </c:pt>
                <c:pt idx="17932">
                  <c:v>20</c:v>
                </c:pt>
                <c:pt idx="17933">
                  <c:v>10</c:v>
                </c:pt>
                <c:pt idx="17934">
                  <c:v>15</c:v>
                </c:pt>
                <c:pt idx="17935">
                  <c:v>12</c:v>
                </c:pt>
                <c:pt idx="17936">
                  <c:v>10</c:v>
                </c:pt>
                <c:pt idx="17937">
                  <c:v>12</c:v>
                </c:pt>
                <c:pt idx="17938">
                  <c:v>16</c:v>
                </c:pt>
                <c:pt idx="17939">
                  <c:v>26</c:v>
                </c:pt>
                <c:pt idx="17940">
                  <c:v>20</c:v>
                </c:pt>
                <c:pt idx="17941">
                  <c:v>15</c:v>
                </c:pt>
                <c:pt idx="17942">
                  <c:v>11</c:v>
                </c:pt>
                <c:pt idx="17943">
                  <c:v>18</c:v>
                </c:pt>
                <c:pt idx="17944">
                  <c:v>1</c:v>
                </c:pt>
                <c:pt idx="17945">
                  <c:v>14</c:v>
                </c:pt>
                <c:pt idx="17946">
                  <c:v>14</c:v>
                </c:pt>
                <c:pt idx="17947">
                  <c:v>26</c:v>
                </c:pt>
                <c:pt idx="17948">
                  <c:v>14</c:v>
                </c:pt>
                <c:pt idx="17949">
                  <c:v>13</c:v>
                </c:pt>
                <c:pt idx="17950">
                  <c:v>8</c:v>
                </c:pt>
                <c:pt idx="17951">
                  <c:v>13</c:v>
                </c:pt>
                <c:pt idx="17952">
                  <c:v>16</c:v>
                </c:pt>
                <c:pt idx="17953">
                  <c:v>16</c:v>
                </c:pt>
                <c:pt idx="17954">
                  <c:v>22</c:v>
                </c:pt>
                <c:pt idx="17955">
                  <c:v>18</c:v>
                </c:pt>
                <c:pt idx="17956">
                  <c:v>5</c:v>
                </c:pt>
                <c:pt idx="17957">
                  <c:v>21</c:v>
                </c:pt>
                <c:pt idx="17958">
                  <c:v>5</c:v>
                </c:pt>
                <c:pt idx="17959">
                  <c:v>16</c:v>
                </c:pt>
                <c:pt idx="17960">
                  <c:v>4</c:v>
                </c:pt>
                <c:pt idx="17961">
                  <c:v>17</c:v>
                </c:pt>
                <c:pt idx="17962">
                  <c:v>19</c:v>
                </c:pt>
                <c:pt idx="17963">
                  <c:v>4</c:v>
                </c:pt>
                <c:pt idx="17964">
                  <c:v>10</c:v>
                </c:pt>
                <c:pt idx="17965">
                  <c:v>23</c:v>
                </c:pt>
                <c:pt idx="17966">
                  <c:v>9</c:v>
                </c:pt>
                <c:pt idx="17967">
                  <c:v>4</c:v>
                </c:pt>
                <c:pt idx="17968">
                  <c:v>34</c:v>
                </c:pt>
                <c:pt idx="17969">
                  <c:v>25</c:v>
                </c:pt>
                <c:pt idx="17970">
                  <c:v>19</c:v>
                </c:pt>
                <c:pt idx="17971">
                  <c:v>10</c:v>
                </c:pt>
                <c:pt idx="17972">
                  <c:v>11</c:v>
                </c:pt>
                <c:pt idx="17973">
                  <c:v>16</c:v>
                </c:pt>
                <c:pt idx="17974">
                  <c:v>19</c:v>
                </c:pt>
                <c:pt idx="17975">
                  <c:v>16</c:v>
                </c:pt>
                <c:pt idx="17976">
                  <c:v>29</c:v>
                </c:pt>
                <c:pt idx="17977">
                  <c:v>8</c:v>
                </c:pt>
                <c:pt idx="17978">
                  <c:v>4</c:v>
                </c:pt>
                <c:pt idx="17979">
                  <c:v>6</c:v>
                </c:pt>
                <c:pt idx="17980">
                  <c:v>6</c:v>
                </c:pt>
                <c:pt idx="17981">
                  <c:v>8</c:v>
                </c:pt>
                <c:pt idx="17982">
                  <c:v>6</c:v>
                </c:pt>
                <c:pt idx="17983">
                  <c:v>16</c:v>
                </c:pt>
                <c:pt idx="17984">
                  <c:v>7</c:v>
                </c:pt>
                <c:pt idx="17985">
                  <c:v>4</c:v>
                </c:pt>
                <c:pt idx="17986">
                  <c:v>11</c:v>
                </c:pt>
                <c:pt idx="17987">
                  <c:v>9</c:v>
                </c:pt>
                <c:pt idx="17988">
                  <c:v>4</c:v>
                </c:pt>
                <c:pt idx="17989">
                  <c:v>4</c:v>
                </c:pt>
                <c:pt idx="17990">
                  <c:v>6</c:v>
                </c:pt>
                <c:pt idx="17991">
                  <c:v>4</c:v>
                </c:pt>
                <c:pt idx="17992">
                  <c:v>6</c:v>
                </c:pt>
                <c:pt idx="17993">
                  <c:v>13</c:v>
                </c:pt>
                <c:pt idx="17994">
                  <c:v>5</c:v>
                </c:pt>
                <c:pt idx="17995">
                  <c:v>6</c:v>
                </c:pt>
                <c:pt idx="17996">
                  <c:v>6</c:v>
                </c:pt>
                <c:pt idx="17997">
                  <c:v>9</c:v>
                </c:pt>
                <c:pt idx="17998">
                  <c:v>9</c:v>
                </c:pt>
                <c:pt idx="17999">
                  <c:v>6</c:v>
                </c:pt>
                <c:pt idx="18000">
                  <c:v>6</c:v>
                </c:pt>
                <c:pt idx="18001">
                  <c:v>7</c:v>
                </c:pt>
                <c:pt idx="18002">
                  <c:v>9</c:v>
                </c:pt>
                <c:pt idx="18003">
                  <c:v>6</c:v>
                </c:pt>
                <c:pt idx="18004">
                  <c:v>21</c:v>
                </c:pt>
                <c:pt idx="18005">
                  <c:v>13</c:v>
                </c:pt>
                <c:pt idx="18006">
                  <c:v>14</c:v>
                </c:pt>
                <c:pt idx="18007">
                  <c:v>13</c:v>
                </c:pt>
                <c:pt idx="18008">
                  <c:v>13</c:v>
                </c:pt>
                <c:pt idx="18009">
                  <c:v>10</c:v>
                </c:pt>
                <c:pt idx="18010">
                  <c:v>9</c:v>
                </c:pt>
                <c:pt idx="18011">
                  <c:v>14</c:v>
                </c:pt>
                <c:pt idx="18012">
                  <c:v>18</c:v>
                </c:pt>
                <c:pt idx="18013">
                  <c:v>11</c:v>
                </c:pt>
                <c:pt idx="18014">
                  <c:v>11</c:v>
                </c:pt>
                <c:pt idx="18015">
                  <c:v>7</c:v>
                </c:pt>
                <c:pt idx="18016">
                  <c:v>12</c:v>
                </c:pt>
                <c:pt idx="18017">
                  <c:v>12</c:v>
                </c:pt>
                <c:pt idx="18018">
                  <c:v>12</c:v>
                </c:pt>
                <c:pt idx="18019">
                  <c:v>9</c:v>
                </c:pt>
                <c:pt idx="18020">
                  <c:v>10</c:v>
                </c:pt>
                <c:pt idx="18021">
                  <c:v>17</c:v>
                </c:pt>
                <c:pt idx="18022">
                  <c:v>13</c:v>
                </c:pt>
                <c:pt idx="18023">
                  <c:v>9</c:v>
                </c:pt>
                <c:pt idx="18024">
                  <c:v>12</c:v>
                </c:pt>
                <c:pt idx="18025">
                  <c:v>20</c:v>
                </c:pt>
                <c:pt idx="18026">
                  <c:v>17</c:v>
                </c:pt>
                <c:pt idx="18027">
                  <c:v>15</c:v>
                </c:pt>
                <c:pt idx="18028">
                  <c:v>10</c:v>
                </c:pt>
                <c:pt idx="18029">
                  <c:v>7</c:v>
                </c:pt>
                <c:pt idx="18030">
                  <c:v>9</c:v>
                </c:pt>
                <c:pt idx="18031">
                  <c:v>10</c:v>
                </c:pt>
                <c:pt idx="18032">
                  <c:v>10</c:v>
                </c:pt>
                <c:pt idx="18033">
                  <c:v>9</c:v>
                </c:pt>
                <c:pt idx="18034">
                  <c:v>15</c:v>
                </c:pt>
                <c:pt idx="18035">
                  <c:v>21</c:v>
                </c:pt>
                <c:pt idx="18036">
                  <c:v>8</c:v>
                </c:pt>
                <c:pt idx="18037">
                  <c:v>14</c:v>
                </c:pt>
                <c:pt idx="18038">
                  <c:v>10</c:v>
                </c:pt>
                <c:pt idx="18039">
                  <c:v>4</c:v>
                </c:pt>
                <c:pt idx="18040">
                  <c:v>12</c:v>
                </c:pt>
                <c:pt idx="18041">
                  <c:v>13</c:v>
                </c:pt>
                <c:pt idx="18042">
                  <c:v>14</c:v>
                </c:pt>
                <c:pt idx="18043">
                  <c:v>16</c:v>
                </c:pt>
                <c:pt idx="18044">
                  <c:v>18</c:v>
                </c:pt>
                <c:pt idx="18045">
                  <c:v>18</c:v>
                </c:pt>
                <c:pt idx="18046">
                  <c:v>14</c:v>
                </c:pt>
                <c:pt idx="18047">
                  <c:v>6</c:v>
                </c:pt>
                <c:pt idx="18048">
                  <c:v>13</c:v>
                </c:pt>
                <c:pt idx="18049">
                  <c:v>7</c:v>
                </c:pt>
                <c:pt idx="18050">
                  <c:v>20</c:v>
                </c:pt>
                <c:pt idx="18051">
                  <c:v>24</c:v>
                </c:pt>
                <c:pt idx="18052">
                  <c:v>8</c:v>
                </c:pt>
                <c:pt idx="18053">
                  <c:v>20</c:v>
                </c:pt>
                <c:pt idx="18054">
                  <c:v>13</c:v>
                </c:pt>
                <c:pt idx="18055">
                  <c:v>12</c:v>
                </c:pt>
                <c:pt idx="18056">
                  <c:v>13</c:v>
                </c:pt>
                <c:pt idx="18057">
                  <c:v>17</c:v>
                </c:pt>
                <c:pt idx="18058">
                  <c:v>5</c:v>
                </c:pt>
                <c:pt idx="18059">
                  <c:v>11</c:v>
                </c:pt>
                <c:pt idx="18060">
                  <c:v>8</c:v>
                </c:pt>
                <c:pt idx="18061">
                  <c:v>8</c:v>
                </c:pt>
                <c:pt idx="18062">
                  <c:v>4</c:v>
                </c:pt>
                <c:pt idx="18063">
                  <c:v>20</c:v>
                </c:pt>
                <c:pt idx="18064">
                  <c:v>17</c:v>
                </c:pt>
                <c:pt idx="18065">
                  <c:v>16</c:v>
                </c:pt>
                <c:pt idx="18066">
                  <c:v>11</c:v>
                </c:pt>
                <c:pt idx="18067">
                  <c:v>11</c:v>
                </c:pt>
                <c:pt idx="18068">
                  <c:v>10</c:v>
                </c:pt>
                <c:pt idx="18069">
                  <c:v>5</c:v>
                </c:pt>
                <c:pt idx="18070">
                  <c:v>14</c:v>
                </c:pt>
                <c:pt idx="18071">
                  <c:v>19</c:v>
                </c:pt>
                <c:pt idx="18072">
                  <c:v>12</c:v>
                </c:pt>
                <c:pt idx="18073">
                  <c:v>15</c:v>
                </c:pt>
                <c:pt idx="18074">
                  <c:v>11</c:v>
                </c:pt>
                <c:pt idx="18075">
                  <c:v>10</c:v>
                </c:pt>
                <c:pt idx="18076">
                  <c:v>9</c:v>
                </c:pt>
                <c:pt idx="18077">
                  <c:v>13</c:v>
                </c:pt>
                <c:pt idx="18078">
                  <c:v>11</c:v>
                </c:pt>
                <c:pt idx="18079">
                  <c:v>32</c:v>
                </c:pt>
                <c:pt idx="18080">
                  <c:v>25</c:v>
                </c:pt>
                <c:pt idx="18081">
                  <c:v>21</c:v>
                </c:pt>
                <c:pt idx="18082">
                  <c:v>6</c:v>
                </c:pt>
                <c:pt idx="18083">
                  <c:v>4</c:v>
                </c:pt>
                <c:pt idx="18084">
                  <c:v>9</c:v>
                </c:pt>
                <c:pt idx="18085">
                  <c:v>12</c:v>
                </c:pt>
                <c:pt idx="18086">
                  <c:v>9</c:v>
                </c:pt>
                <c:pt idx="18087">
                  <c:v>13</c:v>
                </c:pt>
                <c:pt idx="18088">
                  <c:v>13</c:v>
                </c:pt>
                <c:pt idx="18089">
                  <c:v>20</c:v>
                </c:pt>
                <c:pt idx="18090">
                  <c:v>8</c:v>
                </c:pt>
                <c:pt idx="18091">
                  <c:v>10</c:v>
                </c:pt>
                <c:pt idx="18092">
                  <c:v>15</c:v>
                </c:pt>
                <c:pt idx="18093">
                  <c:v>17</c:v>
                </c:pt>
                <c:pt idx="18094">
                  <c:v>11</c:v>
                </c:pt>
                <c:pt idx="18095">
                  <c:v>9</c:v>
                </c:pt>
                <c:pt idx="18096">
                  <c:v>10</c:v>
                </c:pt>
                <c:pt idx="18097">
                  <c:v>12</c:v>
                </c:pt>
                <c:pt idx="18098">
                  <c:v>14</c:v>
                </c:pt>
                <c:pt idx="18099">
                  <c:v>6</c:v>
                </c:pt>
                <c:pt idx="18100">
                  <c:v>17</c:v>
                </c:pt>
                <c:pt idx="18101">
                  <c:v>15</c:v>
                </c:pt>
                <c:pt idx="18102">
                  <c:v>8</c:v>
                </c:pt>
                <c:pt idx="18103">
                  <c:v>7</c:v>
                </c:pt>
                <c:pt idx="18104">
                  <c:v>11</c:v>
                </c:pt>
                <c:pt idx="18105">
                  <c:v>20</c:v>
                </c:pt>
                <c:pt idx="18106">
                  <c:v>16</c:v>
                </c:pt>
                <c:pt idx="18107">
                  <c:v>24</c:v>
                </c:pt>
                <c:pt idx="18108">
                  <c:v>16</c:v>
                </c:pt>
                <c:pt idx="18109">
                  <c:v>10</c:v>
                </c:pt>
                <c:pt idx="18110">
                  <c:v>13</c:v>
                </c:pt>
                <c:pt idx="18111">
                  <c:v>12</c:v>
                </c:pt>
                <c:pt idx="18112">
                  <c:v>14</c:v>
                </c:pt>
                <c:pt idx="18113">
                  <c:v>11</c:v>
                </c:pt>
                <c:pt idx="18114">
                  <c:v>11</c:v>
                </c:pt>
                <c:pt idx="18115">
                  <c:v>15</c:v>
                </c:pt>
                <c:pt idx="18116">
                  <c:v>8</c:v>
                </c:pt>
                <c:pt idx="18117">
                  <c:v>10</c:v>
                </c:pt>
                <c:pt idx="18118">
                  <c:v>13</c:v>
                </c:pt>
                <c:pt idx="18119">
                  <c:v>6</c:v>
                </c:pt>
                <c:pt idx="18120">
                  <c:v>9</c:v>
                </c:pt>
                <c:pt idx="18121">
                  <c:v>25</c:v>
                </c:pt>
                <c:pt idx="18122">
                  <c:v>29</c:v>
                </c:pt>
                <c:pt idx="18123">
                  <c:v>16</c:v>
                </c:pt>
                <c:pt idx="18124">
                  <c:v>15</c:v>
                </c:pt>
                <c:pt idx="18125">
                  <c:v>10</c:v>
                </c:pt>
                <c:pt idx="18126">
                  <c:v>12</c:v>
                </c:pt>
                <c:pt idx="18127">
                  <c:v>17</c:v>
                </c:pt>
                <c:pt idx="18128">
                  <c:v>14</c:v>
                </c:pt>
                <c:pt idx="18129">
                  <c:v>10</c:v>
                </c:pt>
                <c:pt idx="18130">
                  <c:v>31</c:v>
                </c:pt>
                <c:pt idx="18131">
                  <c:v>11</c:v>
                </c:pt>
                <c:pt idx="18132">
                  <c:v>14</c:v>
                </c:pt>
                <c:pt idx="18133">
                  <c:v>14</c:v>
                </c:pt>
                <c:pt idx="18134">
                  <c:v>18</c:v>
                </c:pt>
                <c:pt idx="18135">
                  <c:v>19</c:v>
                </c:pt>
                <c:pt idx="18136">
                  <c:v>19</c:v>
                </c:pt>
                <c:pt idx="18137">
                  <c:v>15</c:v>
                </c:pt>
                <c:pt idx="18138">
                  <c:v>17</c:v>
                </c:pt>
                <c:pt idx="18139">
                  <c:v>14</c:v>
                </c:pt>
                <c:pt idx="18140">
                  <c:v>11</c:v>
                </c:pt>
                <c:pt idx="18141">
                  <c:v>13</c:v>
                </c:pt>
                <c:pt idx="18142">
                  <c:v>16</c:v>
                </c:pt>
                <c:pt idx="18143">
                  <c:v>17</c:v>
                </c:pt>
                <c:pt idx="18144">
                  <c:v>11</c:v>
                </c:pt>
                <c:pt idx="18145">
                  <c:v>9</c:v>
                </c:pt>
                <c:pt idx="18146">
                  <c:v>16</c:v>
                </c:pt>
                <c:pt idx="18147">
                  <c:v>14</c:v>
                </c:pt>
                <c:pt idx="18148">
                  <c:v>10</c:v>
                </c:pt>
                <c:pt idx="18149">
                  <c:v>5</c:v>
                </c:pt>
                <c:pt idx="18150">
                  <c:v>5</c:v>
                </c:pt>
                <c:pt idx="18151">
                  <c:v>11</c:v>
                </c:pt>
                <c:pt idx="18152">
                  <c:v>19</c:v>
                </c:pt>
                <c:pt idx="18153">
                  <c:v>14</c:v>
                </c:pt>
                <c:pt idx="18154">
                  <c:v>14</c:v>
                </c:pt>
                <c:pt idx="18155">
                  <c:v>16</c:v>
                </c:pt>
                <c:pt idx="18156">
                  <c:v>12</c:v>
                </c:pt>
                <c:pt idx="18157">
                  <c:v>7</c:v>
                </c:pt>
                <c:pt idx="18158">
                  <c:v>10</c:v>
                </c:pt>
                <c:pt idx="18159">
                  <c:v>6</c:v>
                </c:pt>
                <c:pt idx="18160">
                  <c:v>21</c:v>
                </c:pt>
                <c:pt idx="18161">
                  <c:v>10</c:v>
                </c:pt>
                <c:pt idx="18162">
                  <c:v>14</c:v>
                </c:pt>
                <c:pt idx="18163">
                  <c:v>23</c:v>
                </c:pt>
                <c:pt idx="18164">
                  <c:v>13</c:v>
                </c:pt>
                <c:pt idx="18165">
                  <c:v>9</c:v>
                </c:pt>
                <c:pt idx="18166">
                  <c:v>6</c:v>
                </c:pt>
                <c:pt idx="18167">
                  <c:v>12</c:v>
                </c:pt>
                <c:pt idx="18168">
                  <c:v>9</c:v>
                </c:pt>
                <c:pt idx="18169">
                  <c:v>8</c:v>
                </c:pt>
                <c:pt idx="18170">
                  <c:v>2</c:v>
                </c:pt>
                <c:pt idx="18171">
                  <c:v>7</c:v>
                </c:pt>
                <c:pt idx="18172">
                  <c:v>2</c:v>
                </c:pt>
                <c:pt idx="18173">
                  <c:v>15</c:v>
                </c:pt>
                <c:pt idx="18174">
                  <c:v>17</c:v>
                </c:pt>
                <c:pt idx="18175">
                  <c:v>6</c:v>
                </c:pt>
                <c:pt idx="18176">
                  <c:v>5</c:v>
                </c:pt>
                <c:pt idx="18177">
                  <c:v>3</c:v>
                </c:pt>
                <c:pt idx="18178">
                  <c:v>9</c:v>
                </c:pt>
                <c:pt idx="18179">
                  <c:v>5</c:v>
                </c:pt>
                <c:pt idx="18180">
                  <c:v>10</c:v>
                </c:pt>
                <c:pt idx="18181">
                  <c:v>0</c:v>
                </c:pt>
                <c:pt idx="18182">
                  <c:v>4</c:v>
                </c:pt>
                <c:pt idx="18183">
                  <c:v>12</c:v>
                </c:pt>
                <c:pt idx="18184">
                  <c:v>11</c:v>
                </c:pt>
                <c:pt idx="18185">
                  <c:v>1</c:v>
                </c:pt>
                <c:pt idx="18186">
                  <c:v>2</c:v>
                </c:pt>
                <c:pt idx="18187">
                  <c:v>5</c:v>
                </c:pt>
                <c:pt idx="18188">
                  <c:v>1</c:v>
                </c:pt>
                <c:pt idx="18189">
                  <c:v>15</c:v>
                </c:pt>
                <c:pt idx="18190">
                  <c:v>9</c:v>
                </c:pt>
                <c:pt idx="18191">
                  <c:v>4</c:v>
                </c:pt>
                <c:pt idx="18192">
                  <c:v>1</c:v>
                </c:pt>
                <c:pt idx="18193">
                  <c:v>2</c:v>
                </c:pt>
                <c:pt idx="18194">
                  <c:v>14</c:v>
                </c:pt>
                <c:pt idx="18195">
                  <c:v>13</c:v>
                </c:pt>
                <c:pt idx="18196">
                  <c:v>13</c:v>
                </c:pt>
                <c:pt idx="18197">
                  <c:v>2</c:v>
                </c:pt>
                <c:pt idx="18198">
                  <c:v>0</c:v>
                </c:pt>
                <c:pt idx="18199">
                  <c:v>4</c:v>
                </c:pt>
                <c:pt idx="18200">
                  <c:v>12</c:v>
                </c:pt>
                <c:pt idx="18201">
                  <c:v>9</c:v>
                </c:pt>
                <c:pt idx="18202">
                  <c:v>13</c:v>
                </c:pt>
                <c:pt idx="18203">
                  <c:v>1</c:v>
                </c:pt>
                <c:pt idx="18204">
                  <c:v>11</c:v>
                </c:pt>
                <c:pt idx="18205">
                  <c:v>4</c:v>
                </c:pt>
                <c:pt idx="18206">
                  <c:v>3</c:v>
                </c:pt>
                <c:pt idx="18207">
                  <c:v>8</c:v>
                </c:pt>
                <c:pt idx="18208">
                  <c:v>6</c:v>
                </c:pt>
                <c:pt idx="18209">
                  <c:v>11</c:v>
                </c:pt>
                <c:pt idx="18210">
                  <c:v>6</c:v>
                </c:pt>
                <c:pt idx="18211">
                  <c:v>8</c:v>
                </c:pt>
                <c:pt idx="18212">
                  <c:v>5</c:v>
                </c:pt>
                <c:pt idx="18213">
                  <c:v>8</c:v>
                </c:pt>
                <c:pt idx="18214">
                  <c:v>5</c:v>
                </c:pt>
                <c:pt idx="18215">
                  <c:v>11</c:v>
                </c:pt>
                <c:pt idx="18216">
                  <c:v>5</c:v>
                </c:pt>
                <c:pt idx="18217">
                  <c:v>5</c:v>
                </c:pt>
                <c:pt idx="18218">
                  <c:v>1</c:v>
                </c:pt>
                <c:pt idx="18219">
                  <c:v>8</c:v>
                </c:pt>
                <c:pt idx="18220">
                  <c:v>0</c:v>
                </c:pt>
                <c:pt idx="18221">
                  <c:v>8</c:v>
                </c:pt>
                <c:pt idx="18222">
                  <c:v>11</c:v>
                </c:pt>
                <c:pt idx="18223">
                  <c:v>4</c:v>
                </c:pt>
                <c:pt idx="18224">
                  <c:v>0</c:v>
                </c:pt>
                <c:pt idx="18225">
                  <c:v>4</c:v>
                </c:pt>
                <c:pt idx="18226">
                  <c:v>5</c:v>
                </c:pt>
                <c:pt idx="18227">
                  <c:v>3</c:v>
                </c:pt>
                <c:pt idx="18228">
                  <c:v>8</c:v>
                </c:pt>
                <c:pt idx="18229">
                  <c:v>4</c:v>
                </c:pt>
                <c:pt idx="18230">
                  <c:v>6</c:v>
                </c:pt>
                <c:pt idx="18231">
                  <c:v>7</c:v>
                </c:pt>
                <c:pt idx="18232">
                  <c:v>3</c:v>
                </c:pt>
                <c:pt idx="18233">
                  <c:v>3</c:v>
                </c:pt>
                <c:pt idx="18234">
                  <c:v>4</c:v>
                </c:pt>
                <c:pt idx="18235">
                  <c:v>7</c:v>
                </c:pt>
                <c:pt idx="18236">
                  <c:v>6</c:v>
                </c:pt>
                <c:pt idx="18237">
                  <c:v>7</c:v>
                </c:pt>
                <c:pt idx="18238">
                  <c:v>15</c:v>
                </c:pt>
                <c:pt idx="18239">
                  <c:v>8</c:v>
                </c:pt>
                <c:pt idx="18240">
                  <c:v>6</c:v>
                </c:pt>
                <c:pt idx="18241">
                  <c:v>10</c:v>
                </c:pt>
                <c:pt idx="18242">
                  <c:v>3</c:v>
                </c:pt>
                <c:pt idx="18243">
                  <c:v>7</c:v>
                </c:pt>
                <c:pt idx="18244">
                  <c:v>2</c:v>
                </c:pt>
                <c:pt idx="18245">
                  <c:v>11</c:v>
                </c:pt>
                <c:pt idx="18246">
                  <c:v>11</c:v>
                </c:pt>
                <c:pt idx="18247">
                  <c:v>4</c:v>
                </c:pt>
                <c:pt idx="18248">
                  <c:v>11</c:v>
                </c:pt>
                <c:pt idx="18249">
                  <c:v>11</c:v>
                </c:pt>
                <c:pt idx="18250">
                  <c:v>14</c:v>
                </c:pt>
                <c:pt idx="18251">
                  <c:v>6</c:v>
                </c:pt>
                <c:pt idx="18252">
                  <c:v>14</c:v>
                </c:pt>
                <c:pt idx="18253">
                  <c:v>9</c:v>
                </c:pt>
                <c:pt idx="18254">
                  <c:v>0</c:v>
                </c:pt>
                <c:pt idx="18255">
                  <c:v>4</c:v>
                </c:pt>
                <c:pt idx="18256">
                  <c:v>6</c:v>
                </c:pt>
                <c:pt idx="18257">
                  <c:v>1</c:v>
                </c:pt>
                <c:pt idx="18258">
                  <c:v>7</c:v>
                </c:pt>
                <c:pt idx="18259">
                  <c:v>12</c:v>
                </c:pt>
                <c:pt idx="18260">
                  <c:v>7</c:v>
                </c:pt>
                <c:pt idx="18261">
                  <c:v>6</c:v>
                </c:pt>
                <c:pt idx="18262">
                  <c:v>8</c:v>
                </c:pt>
                <c:pt idx="18263">
                  <c:v>7</c:v>
                </c:pt>
                <c:pt idx="18264">
                  <c:v>6</c:v>
                </c:pt>
                <c:pt idx="18265">
                  <c:v>6</c:v>
                </c:pt>
                <c:pt idx="18266">
                  <c:v>6</c:v>
                </c:pt>
                <c:pt idx="18267">
                  <c:v>12</c:v>
                </c:pt>
                <c:pt idx="18268">
                  <c:v>6</c:v>
                </c:pt>
                <c:pt idx="18269">
                  <c:v>8</c:v>
                </c:pt>
                <c:pt idx="18270">
                  <c:v>11</c:v>
                </c:pt>
                <c:pt idx="18271">
                  <c:v>14</c:v>
                </c:pt>
                <c:pt idx="18272">
                  <c:v>5</c:v>
                </c:pt>
                <c:pt idx="18273">
                  <c:v>12</c:v>
                </c:pt>
                <c:pt idx="18274">
                  <c:v>6</c:v>
                </c:pt>
                <c:pt idx="18275">
                  <c:v>10</c:v>
                </c:pt>
                <c:pt idx="18276">
                  <c:v>3</c:v>
                </c:pt>
                <c:pt idx="18277">
                  <c:v>13</c:v>
                </c:pt>
                <c:pt idx="18278">
                  <c:v>13</c:v>
                </c:pt>
                <c:pt idx="18279">
                  <c:v>10</c:v>
                </c:pt>
                <c:pt idx="18280">
                  <c:v>9</c:v>
                </c:pt>
                <c:pt idx="18281">
                  <c:v>5</c:v>
                </c:pt>
                <c:pt idx="18282">
                  <c:v>8</c:v>
                </c:pt>
                <c:pt idx="18283">
                  <c:v>8</c:v>
                </c:pt>
                <c:pt idx="18284">
                  <c:v>8</c:v>
                </c:pt>
                <c:pt idx="18285">
                  <c:v>5</c:v>
                </c:pt>
                <c:pt idx="18286">
                  <c:v>10</c:v>
                </c:pt>
                <c:pt idx="18287">
                  <c:v>10</c:v>
                </c:pt>
                <c:pt idx="18288">
                  <c:v>10</c:v>
                </c:pt>
                <c:pt idx="18289">
                  <c:v>10</c:v>
                </c:pt>
                <c:pt idx="18290">
                  <c:v>8</c:v>
                </c:pt>
                <c:pt idx="18291">
                  <c:v>5</c:v>
                </c:pt>
                <c:pt idx="18292">
                  <c:v>8</c:v>
                </c:pt>
                <c:pt idx="18293">
                  <c:v>8</c:v>
                </c:pt>
                <c:pt idx="18294">
                  <c:v>7</c:v>
                </c:pt>
                <c:pt idx="18295">
                  <c:v>11</c:v>
                </c:pt>
                <c:pt idx="18296">
                  <c:v>7</c:v>
                </c:pt>
                <c:pt idx="18297">
                  <c:v>5</c:v>
                </c:pt>
                <c:pt idx="18298">
                  <c:v>13</c:v>
                </c:pt>
                <c:pt idx="18299">
                  <c:v>7</c:v>
                </c:pt>
                <c:pt idx="18300">
                  <c:v>4</c:v>
                </c:pt>
                <c:pt idx="18301">
                  <c:v>7</c:v>
                </c:pt>
                <c:pt idx="18302">
                  <c:v>11</c:v>
                </c:pt>
                <c:pt idx="18303">
                  <c:v>8</c:v>
                </c:pt>
                <c:pt idx="18304">
                  <c:v>7</c:v>
                </c:pt>
                <c:pt idx="18305">
                  <c:v>40</c:v>
                </c:pt>
                <c:pt idx="18306">
                  <c:v>5</c:v>
                </c:pt>
                <c:pt idx="18307">
                  <c:v>3</c:v>
                </c:pt>
                <c:pt idx="18308">
                  <c:v>5</c:v>
                </c:pt>
                <c:pt idx="18309">
                  <c:v>16</c:v>
                </c:pt>
                <c:pt idx="18310">
                  <c:v>13</c:v>
                </c:pt>
                <c:pt idx="18311">
                  <c:v>1</c:v>
                </c:pt>
                <c:pt idx="18312">
                  <c:v>9</c:v>
                </c:pt>
                <c:pt idx="18313">
                  <c:v>19</c:v>
                </c:pt>
                <c:pt idx="18314">
                  <c:v>4</c:v>
                </c:pt>
                <c:pt idx="18315">
                  <c:v>9</c:v>
                </c:pt>
                <c:pt idx="18316">
                  <c:v>11</c:v>
                </c:pt>
                <c:pt idx="18317">
                  <c:v>12</c:v>
                </c:pt>
                <c:pt idx="18318">
                  <c:v>10</c:v>
                </c:pt>
                <c:pt idx="18319">
                  <c:v>10</c:v>
                </c:pt>
                <c:pt idx="18320">
                  <c:v>13</c:v>
                </c:pt>
                <c:pt idx="18321">
                  <c:v>17</c:v>
                </c:pt>
                <c:pt idx="18322">
                  <c:v>8</c:v>
                </c:pt>
                <c:pt idx="18323">
                  <c:v>9</c:v>
                </c:pt>
                <c:pt idx="18324">
                  <c:v>1</c:v>
                </c:pt>
                <c:pt idx="18325">
                  <c:v>9</c:v>
                </c:pt>
                <c:pt idx="18326">
                  <c:v>17</c:v>
                </c:pt>
                <c:pt idx="18327">
                  <c:v>14</c:v>
                </c:pt>
                <c:pt idx="18328">
                  <c:v>4</c:v>
                </c:pt>
                <c:pt idx="18329">
                  <c:v>13</c:v>
                </c:pt>
                <c:pt idx="18330">
                  <c:v>11</c:v>
                </c:pt>
                <c:pt idx="18331">
                  <c:v>14</c:v>
                </c:pt>
                <c:pt idx="18332">
                  <c:v>9</c:v>
                </c:pt>
                <c:pt idx="18333">
                  <c:v>9</c:v>
                </c:pt>
                <c:pt idx="18334">
                  <c:v>11</c:v>
                </c:pt>
                <c:pt idx="18335">
                  <c:v>13</c:v>
                </c:pt>
                <c:pt idx="18336">
                  <c:v>6</c:v>
                </c:pt>
                <c:pt idx="18337">
                  <c:v>16</c:v>
                </c:pt>
                <c:pt idx="18338">
                  <c:v>14</c:v>
                </c:pt>
                <c:pt idx="18339">
                  <c:v>6</c:v>
                </c:pt>
                <c:pt idx="18340">
                  <c:v>8</c:v>
                </c:pt>
                <c:pt idx="18341">
                  <c:v>9</c:v>
                </c:pt>
                <c:pt idx="18342">
                  <c:v>14</c:v>
                </c:pt>
                <c:pt idx="18343">
                  <c:v>17</c:v>
                </c:pt>
                <c:pt idx="18344">
                  <c:v>17</c:v>
                </c:pt>
                <c:pt idx="18345">
                  <c:v>13</c:v>
                </c:pt>
                <c:pt idx="18346">
                  <c:v>5</c:v>
                </c:pt>
                <c:pt idx="18347">
                  <c:v>6</c:v>
                </c:pt>
                <c:pt idx="18348">
                  <c:v>13</c:v>
                </c:pt>
                <c:pt idx="18349">
                  <c:v>5</c:v>
                </c:pt>
                <c:pt idx="18350">
                  <c:v>7</c:v>
                </c:pt>
                <c:pt idx="18351">
                  <c:v>3</c:v>
                </c:pt>
                <c:pt idx="18352">
                  <c:v>2</c:v>
                </c:pt>
                <c:pt idx="18353">
                  <c:v>3</c:v>
                </c:pt>
                <c:pt idx="18354">
                  <c:v>3</c:v>
                </c:pt>
                <c:pt idx="18355">
                  <c:v>9</c:v>
                </c:pt>
                <c:pt idx="18356">
                  <c:v>16</c:v>
                </c:pt>
                <c:pt idx="18357">
                  <c:v>19</c:v>
                </c:pt>
                <c:pt idx="18358">
                  <c:v>2</c:v>
                </c:pt>
                <c:pt idx="18359">
                  <c:v>6</c:v>
                </c:pt>
                <c:pt idx="18360">
                  <c:v>1</c:v>
                </c:pt>
                <c:pt idx="18361">
                  <c:v>2</c:v>
                </c:pt>
                <c:pt idx="18362">
                  <c:v>8</c:v>
                </c:pt>
                <c:pt idx="18363">
                  <c:v>6</c:v>
                </c:pt>
                <c:pt idx="18364">
                  <c:v>10</c:v>
                </c:pt>
                <c:pt idx="18365">
                  <c:v>2</c:v>
                </c:pt>
                <c:pt idx="18366">
                  <c:v>7</c:v>
                </c:pt>
                <c:pt idx="18367">
                  <c:v>4</c:v>
                </c:pt>
                <c:pt idx="18368">
                  <c:v>6</c:v>
                </c:pt>
                <c:pt idx="18369">
                  <c:v>10</c:v>
                </c:pt>
                <c:pt idx="18370">
                  <c:v>1</c:v>
                </c:pt>
                <c:pt idx="18371">
                  <c:v>7</c:v>
                </c:pt>
                <c:pt idx="18372">
                  <c:v>7</c:v>
                </c:pt>
                <c:pt idx="18373">
                  <c:v>13</c:v>
                </c:pt>
                <c:pt idx="18374">
                  <c:v>7</c:v>
                </c:pt>
                <c:pt idx="18375">
                  <c:v>6</c:v>
                </c:pt>
                <c:pt idx="18376">
                  <c:v>15</c:v>
                </c:pt>
                <c:pt idx="18377">
                  <c:v>10</c:v>
                </c:pt>
                <c:pt idx="18378">
                  <c:v>4</c:v>
                </c:pt>
                <c:pt idx="18379">
                  <c:v>2</c:v>
                </c:pt>
                <c:pt idx="18380">
                  <c:v>1</c:v>
                </c:pt>
                <c:pt idx="18381">
                  <c:v>4</c:v>
                </c:pt>
                <c:pt idx="18382">
                  <c:v>4</c:v>
                </c:pt>
                <c:pt idx="18383">
                  <c:v>6</c:v>
                </c:pt>
                <c:pt idx="18384">
                  <c:v>1</c:v>
                </c:pt>
                <c:pt idx="18385">
                  <c:v>0</c:v>
                </c:pt>
                <c:pt idx="18386">
                  <c:v>6</c:v>
                </c:pt>
                <c:pt idx="18387">
                  <c:v>7</c:v>
                </c:pt>
                <c:pt idx="18388">
                  <c:v>11</c:v>
                </c:pt>
                <c:pt idx="18389">
                  <c:v>12</c:v>
                </c:pt>
                <c:pt idx="18390">
                  <c:v>6</c:v>
                </c:pt>
                <c:pt idx="18391">
                  <c:v>4</c:v>
                </c:pt>
                <c:pt idx="18392">
                  <c:v>4</c:v>
                </c:pt>
                <c:pt idx="18393">
                  <c:v>3</c:v>
                </c:pt>
                <c:pt idx="18394">
                  <c:v>7</c:v>
                </c:pt>
                <c:pt idx="18395">
                  <c:v>9</c:v>
                </c:pt>
                <c:pt idx="18396">
                  <c:v>5</c:v>
                </c:pt>
                <c:pt idx="18397">
                  <c:v>12</c:v>
                </c:pt>
                <c:pt idx="18398">
                  <c:v>2</c:v>
                </c:pt>
                <c:pt idx="18399">
                  <c:v>16</c:v>
                </c:pt>
                <c:pt idx="18400">
                  <c:v>6</c:v>
                </c:pt>
                <c:pt idx="18401">
                  <c:v>6</c:v>
                </c:pt>
                <c:pt idx="18402">
                  <c:v>8</c:v>
                </c:pt>
                <c:pt idx="18403">
                  <c:v>5</c:v>
                </c:pt>
                <c:pt idx="18404">
                  <c:v>10</c:v>
                </c:pt>
                <c:pt idx="18405">
                  <c:v>7</c:v>
                </c:pt>
                <c:pt idx="18406">
                  <c:v>8</c:v>
                </c:pt>
                <c:pt idx="18407">
                  <c:v>12</c:v>
                </c:pt>
                <c:pt idx="18408">
                  <c:v>8</c:v>
                </c:pt>
                <c:pt idx="18409">
                  <c:v>7</c:v>
                </c:pt>
                <c:pt idx="18410">
                  <c:v>4</c:v>
                </c:pt>
                <c:pt idx="18411">
                  <c:v>0</c:v>
                </c:pt>
                <c:pt idx="18412">
                  <c:v>2</c:v>
                </c:pt>
                <c:pt idx="18413">
                  <c:v>4</c:v>
                </c:pt>
                <c:pt idx="18414">
                  <c:v>2</c:v>
                </c:pt>
                <c:pt idx="18415">
                  <c:v>14</c:v>
                </c:pt>
                <c:pt idx="18416">
                  <c:v>4</c:v>
                </c:pt>
                <c:pt idx="18417">
                  <c:v>0</c:v>
                </c:pt>
                <c:pt idx="18418">
                  <c:v>0</c:v>
                </c:pt>
                <c:pt idx="18419">
                  <c:v>3</c:v>
                </c:pt>
                <c:pt idx="18420">
                  <c:v>7</c:v>
                </c:pt>
                <c:pt idx="18421">
                  <c:v>12</c:v>
                </c:pt>
                <c:pt idx="18422">
                  <c:v>3</c:v>
                </c:pt>
                <c:pt idx="18423">
                  <c:v>5</c:v>
                </c:pt>
                <c:pt idx="18424">
                  <c:v>1</c:v>
                </c:pt>
                <c:pt idx="18425">
                  <c:v>4</c:v>
                </c:pt>
                <c:pt idx="18426">
                  <c:v>0</c:v>
                </c:pt>
                <c:pt idx="18427">
                  <c:v>8</c:v>
                </c:pt>
                <c:pt idx="18428">
                  <c:v>0</c:v>
                </c:pt>
                <c:pt idx="18429">
                  <c:v>10</c:v>
                </c:pt>
                <c:pt idx="18430">
                  <c:v>8</c:v>
                </c:pt>
                <c:pt idx="18431">
                  <c:v>13</c:v>
                </c:pt>
                <c:pt idx="18432">
                  <c:v>12</c:v>
                </c:pt>
                <c:pt idx="18433">
                  <c:v>11</c:v>
                </c:pt>
                <c:pt idx="18434">
                  <c:v>7</c:v>
                </c:pt>
                <c:pt idx="18435">
                  <c:v>8</c:v>
                </c:pt>
                <c:pt idx="18436">
                  <c:v>13</c:v>
                </c:pt>
                <c:pt idx="18437">
                  <c:v>15</c:v>
                </c:pt>
                <c:pt idx="18438">
                  <c:v>12</c:v>
                </c:pt>
                <c:pt idx="18439">
                  <c:v>8</c:v>
                </c:pt>
                <c:pt idx="18440">
                  <c:v>9</c:v>
                </c:pt>
                <c:pt idx="18441">
                  <c:v>6</c:v>
                </c:pt>
                <c:pt idx="18442">
                  <c:v>1</c:v>
                </c:pt>
                <c:pt idx="18443">
                  <c:v>10</c:v>
                </c:pt>
                <c:pt idx="18444">
                  <c:v>5</c:v>
                </c:pt>
                <c:pt idx="18445">
                  <c:v>3</c:v>
                </c:pt>
                <c:pt idx="18446">
                  <c:v>10</c:v>
                </c:pt>
                <c:pt idx="18447">
                  <c:v>6</c:v>
                </c:pt>
                <c:pt idx="18448">
                  <c:v>14</c:v>
                </c:pt>
                <c:pt idx="18449">
                  <c:v>6</c:v>
                </c:pt>
                <c:pt idx="18450">
                  <c:v>5</c:v>
                </c:pt>
                <c:pt idx="18451">
                  <c:v>6</c:v>
                </c:pt>
                <c:pt idx="18452">
                  <c:v>5</c:v>
                </c:pt>
                <c:pt idx="18453">
                  <c:v>19</c:v>
                </c:pt>
                <c:pt idx="18454">
                  <c:v>7</c:v>
                </c:pt>
                <c:pt idx="18455">
                  <c:v>12</c:v>
                </c:pt>
                <c:pt idx="18456">
                  <c:v>4</c:v>
                </c:pt>
                <c:pt idx="18457">
                  <c:v>10</c:v>
                </c:pt>
                <c:pt idx="18458">
                  <c:v>16</c:v>
                </c:pt>
                <c:pt idx="18459">
                  <c:v>8</c:v>
                </c:pt>
                <c:pt idx="18460">
                  <c:v>14</c:v>
                </c:pt>
                <c:pt idx="18461">
                  <c:v>7</c:v>
                </c:pt>
                <c:pt idx="18462">
                  <c:v>6</c:v>
                </c:pt>
                <c:pt idx="18463">
                  <c:v>17</c:v>
                </c:pt>
                <c:pt idx="18464">
                  <c:v>1</c:v>
                </c:pt>
                <c:pt idx="18465">
                  <c:v>3</c:v>
                </c:pt>
                <c:pt idx="18466">
                  <c:v>3</c:v>
                </c:pt>
                <c:pt idx="18467">
                  <c:v>2</c:v>
                </c:pt>
                <c:pt idx="18468">
                  <c:v>13</c:v>
                </c:pt>
                <c:pt idx="18469">
                  <c:v>8</c:v>
                </c:pt>
                <c:pt idx="18470">
                  <c:v>9</c:v>
                </c:pt>
                <c:pt idx="18471">
                  <c:v>4</c:v>
                </c:pt>
                <c:pt idx="18472">
                  <c:v>3</c:v>
                </c:pt>
                <c:pt idx="18473">
                  <c:v>8</c:v>
                </c:pt>
                <c:pt idx="18474">
                  <c:v>19</c:v>
                </c:pt>
                <c:pt idx="18475">
                  <c:v>15</c:v>
                </c:pt>
                <c:pt idx="18476">
                  <c:v>10</c:v>
                </c:pt>
                <c:pt idx="18477">
                  <c:v>13</c:v>
                </c:pt>
                <c:pt idx="18478">
                  <c:v>21</c:v>
                </c:pt>
                <c:pt idx="18479">
                  <c:v>12</c:v>
                </c:pt>
                <c:pt idx="18480">
                  <c:v>8</c:v>
                </c:pt>
                <c:pt idx="18481">
                  <c:v>9</c:v>
                </c:pt>
                <c:pt idx="18482">
                  <c:v>48</c:v>
                </c:pt>
                <c:pt idx="18483">
                  <c:v>10</c:v>
                </c:pt>
                <c:pt idx="18484">
                  <c:v>14</c:v>
                </c:pt>
                <c:pt idx="18485">
                  <c:v>8</c:v>
                </c:pt>
                <c:pt idx="18486">
                  <c:v>16</c:v>
                </c:pt>
                <c:pt idx="18487">
                  <c:v>10</c:v>
                </c:pt>
                <c:pt idx="18488">
                  <c:v>11</c:v>
                </c:pt>
                <c:pt idx="18489">
                  <c:v>14</c:v>
                </c:pt>
                <c:pt idx="18490">
                  <c:v>26</c:v>
                </c:pt>
                <c:pt idx="18491">
                  <c:v>9</c:v>
                </c:pt>
                <c:pt idx="18492">
                  <c:v>8</c:v>
                </c:pt>
                <c:pt idx="18493">
                  <c:v>15</c:v>
                </c:pt>
                <c:pt idx="18494">
                  <c:v>10</c:v>
                </c:pt>
                <c:pt idx="18495">
                  <c:v>1</c:v>
                </c:pt>
                <c:pt idx="18496">
                  <c:v>34</c:v>
                </c:pt>
                <c:pt idx="18497">
                  <c:v>25</c:v>
                </c:pt>
                <c:pt idx="18498">
                  <c:v>8</c:v>
                </c:pt>
                <c:pt idx="18499">
                  <c:v>3</c:v>
                </c:pt>
                <c:pt idx="18500">
                  <c:v>3</c:v>
                </c:pt>
                <c:pt idx="18501">
                  <c:v>5</c:v>
                </c:pt>
                <c:pt idx="18502">
                  <c:v>14</c:v>
                </c:pt>
                <c:pt idx="18503">
                  <c:v>18</c:v>
                </c:pt>
                <c:pt idx="18504">
                  <c:v>14</c:v>
                </c:pt>
                <c:pt idx="18505">
                  <c:v>3</c:v>
                </c:pt>
                <c:pt idx="18506">
                  <c:v>13</c:v>
                </c:pt>
                <c:pt idx="18507">
                  <c:v>5</c:v>
                </c:pt>
                <c:pt idx="18508">
                  <c:v>13</c:v>
                </c:pt>
                <c:pt idx="18509">
                  <c:v>4</c:v>
                </c:pt>
                <c:pt idx="18510">
                  <c:v>9</c:v>
                </c:pt>
                <c:pt idx="18511">
                  <c:v>23</c:v>
                </c:pt>
                <c:pt idx="18512">
                  <c:v>16</c:v>
                </c:pt>
                <c:pt idx="18513">
                  <c:v>4</c:v>
                </c:pt>
                <c:pt idx="18514">
                  <c:v>8</c:v>
                </c:pt>
                <c:pt idx="18515">
                  <c:v>4</c:v>
                </c:pt>
                <c:pt idx="18516">
                  <c:v>3</c:v>
                </c:pt>
                <c:pt idx="18517">
                  <c:v>4</c:v>
                </c:pt>
                <c:pt idx="18518">
                  <c:v>23</c:v>
                </c:pt>
                <c:pt idx="18519">
                  <c:v>19</c:v>
                </c:pt>
                <c:pt idx="18520">
                  <c:v>8</c:v>
                </c:pt>
                <c:pt idx="18521">
                  <c:v>13</c:v>
                </c:pt>
                <c:pt idx="18522">
                  <c:v>0</c:v>
                </c:pt>
                <c:pt idx="18523">
                  <c:v>0</c:v>
                </c:pt>
                <c:pt idx="18524">
                  <c:v>10</c:v>
                </c:pt>
                <c:pt idx="18525">
                  <c:v>13</c:v>
                </c:pt>
                <c:pt idx="18526">
                  <c:v>9</c:v>
                </c:pt>
                <c:pt idx="18527">
                  <c:v>3</c:v>
                </c:pt>
                <c:pt idx="18528">
                  <c:v>6</c:v>
                </c:pt>
                <c:pt idx="18529">
                  <c:v>4</c:v>
                </c:pt>
                <c:pt idx="18530">
                  <c:v>2</c:v>
                </c:pt>
                <c:pt idx="18531">
                  <c:v>17</c:v>
                </c:pt>
                <c:pt idx="18532">
                  <c:v>15</c:v>
                </c:pt>
                <c:pt idx="18533">
                  <c:v>12</c:v>
                </c:pt>
                <c:pt idx="18534">
                  <c:v>5</c:v>
                </c:pt>
                <c:pt idx="18535">
                  <c:v>4</c:v>
                </c:pt>
                <c:pt idx="18536">
                  <c:v>8</c:v>
                </c:pt>
                <c:pt idx="18537">
                  <c:v>6</c:v>
                </c:pt>
                <c:pt idx="18538">
                  <c:v>13</c:v>
                </c:pt>
                <c:pt idx="18539">
                  <c:v>20</c:v>
                </c:pt>
                <c:pt idx="18540">
                  <c:v>7</c:v>
                </c:pt>
                <c:pt idx="18541">
                  <c:v>8</c:v>
                </c:pt>
                <c:pt idx="18542">
                  <c:v>11</c:v>
                </c:pt>
                <c:pt idx="18543">
                  <c:v>15</c:v>
                </c:pt>
                <c:pt idx="18544">
                  <c:v>8</c:v>
                </c:pt>
                <c:pt idx="18545">
                  <c:v>6</c:v>
                </c:pt>
                <c:pt idx="18546">
                  <c:v>8</c:v>
                </c:pt>
                <c:pt idx="18547">
                  <c:v>0</c:v>
                </c:pt>
                <c:pt idx="18548">
                  <c:v>12</c:v>
                </c:pt>
                <c:pt idx="18549">
                  <c:v>10</c:v>
                </c:pt>
                <c:pt idx="18550">
                  <c:v>9</c:v>
                </c:pt>
                <c:pt idx="18551">
                  <c:v>15</c:v>
                </c:pt>
                <c:pt idx="18552">
                  <c:v>8</c:v>
                </c:pt>
                <c:pt idx="18553">
                  <c:v>4</c:v>
                </c:pt>
                <c:pt idx="18554">
                  <c:v>6</c:v>
                </c:pt>
                <c:pt idx="18555">
                  <c:v>4</c:v>
                </c:pt>
                <c:pt idx="18556">
                  <c:v>13</c:v>
                </c:pt>
                <c:pt idx="18557">
                  <c:v>10</c:v>
                </c:pt>
                <c:pt idx="18558">
                  <c:v>1</c:v>
                </c:pt>
                <c:pt idx="18559">
                  <c:v>6</c:v>
                </c:pt>
                <c:pt idx="18560">
                  <c:v>6</c:v>
                </c:pt>
                <c:pt idx="18561">
                  <c:v>3</c:v>
                </c:pt>
                <c:pt idx="18562">
                  <c:v>17</c:v>
                </c:pt>
                <c:pt idx="18563">
                  <c:v>23</c:v>
                </c:pt>
                <c:pt idx="18564">
                  <c:v>4</c:v>
                </c:pt>
                <c:pt idx="18565">
                  <c:v>6</c:v>
                </c:pt>
                <c:pt idx="18566">
                  <c:v>5</c:v>
                </c:pt>
                <c:pt idx="18567">
                  <c:v>15</c:v>
                </c:pt>
                <c:pt idx="18568">
                  <c:v>8</c:v>
                </c:pt>
                <c:pt idx="18569">
                  <c:v>2</c:v>
                </c:pt>
                <c:pt idx="18570">
                  <c:v>2</c:v>
                </c:pt>
                <c:pt idx="18571">
                  <c:v>3</c:v>
                </c:pt>
                <c:pt idx="18572">
                  <c:v>12</c:v>
                </c:pt>
                <c:pt idx="18573">
                  <c:v>10</c:v>
                </c:pt>
                <c:pt idx="18574">
                  <c:v>7</c:v>
                </c:pt>
                <c:pt idx="18575">
                  <c:v>4</c:v>
                </c:pt>
                <c:pt idx="18576">
                  <c:v>6</c:v>
                </c:pt>
                <c:pt idx="18577">
                  <c:v>9</c:v>
                </c:pt>
                <c:pt idx="18578">
                  <c:v>8</c:v>
                </c:pt>
                <c:pt idx="18579">
                  <c:v>6</c:v>
                </c:pt>
                <c:pt idx="18580">
                  <c:v>8</c:v>
                </c:pt>
                <c:pt idx="18581">
                  <c:v>5</c:v>
                </c:pt>
                <c:pt idx="18582">
                  <c:v>2</c:v>
                </c:pt>
                <c:pt idx="18583">
                  <c:v>8</c:v>
                </c:pt>
                <c:pt idx="18584">
                  <c:v>9</c:v>
                </c:pt>
                <c:pt idx="18585">
                  <c:v>17</c:v>
                </c:pt>
                <c:pt idx="18586">
                  <c:v>4</c:v>
                </c:pt>
                <c:pt idx="18587">
                  <c:v>2</c:v>
                </c:pt>
                <c:pt idx="18588">
                  <c:v>14</c:v>
                </c:pt>
                <c:pt idx="18589">
                  <c:v>5</c:v>
                </c:pt>
                <c:pt idx="18590">
                  <c:v>5</c:v>
                </c:pt>
                <c:pt idx="18591">
                  <c:v>5</c:v>
                </c:pt>
                <c:pt idx="18592">
                  <c:v>11</c:v>
                </c:pt>
                <c:pt idx="18593">
                  <c:v>9</c:v>
                </c:pt>
                <c:pt idx="18594">
                  <c:v>4</c:v>
                </c:pt>
                <c:pt idx="18595">
                  <c:v>4</c:v>
                </c:pt>
                <c:pt idx="18596">
                  <c:v>15</c:v>
                </c:pt>
                <c:pt idx="18597">
                  <c:v>2</c:v>
                </c:pt>
                <c:pt idx="18598">
                  <c:v>10</c:v>
                </c:pt>
                <c:pt idx="18599">
                  <c:v>13</c:v>
                </c:pt>
                <c:pt idx="18600">
                  <c:v>10</c:v>
                </c:pt>
                <c:pt idx="18601">
                  <c:v>1</c:v>
                </c:pt>
                <c:pt idx="18602">
                  <c:v>2</c:v>
                </c:pt>
                <c:pt idx="18603">
                  <c:v>1</c:v>
                </c:pt>
                <c:pt idx="18604">
                  <c:v>5</c:v>
                </c:pt>
                <c:pt idx="18605">
                  <c:v>3</c:v>
                </c:pt>
                <c:pt idx="18606">
                  <c:v>10</c:v>
                </c:pt>
                <c:pt idx="18607">
                  <c:v>1</c:v>
                </c:pt>
                <c:pt idx="18608">
                  <c:v>4</c:v>
                </c:pt>
                <c:pt idx="18609">
                  <c:v>1</c:v>
                </c:pt>
                <c:pt idx="18610">
                  <c:v>14</c:v>
                </c:pt>
                <c:pt idx="18611">
                  <c:v>2</c:v>
                </c:pt>
                <c:pt idx="18612">
                  <c:v>1</c:v>
                </c:pt>
                <c:pt idx="18613">
                  <c:v>6</c:v>
                </c:pt>
                <c:pt idx="18614">
                  <c:v>8</c:v>
                </c:pt>
                <c:pt idx="18615">
                  <c:v>14</c:v>
                </c:pt>
                <c:pt idx="18616">
                  <c:v>9</c:v>
                </c:pt>
                <c:pt idx="18617">
                  <c:v>2</c:v>
                </c:pt>
                <c:pt idx="18618">
                  <c:v>23</c:v>
                </c:pt>
                <c:pt idx="18619">
                  <c:v>4</c:v>
                </c:pt>
                <c:pt idx="18620">
                  <c:v>12</c:v>
                </c:pt>
                <c:pt idx="18621">
                  <c:v>19</c:v>
                </c:pt>
                <c:pt idx="18622">
                  <c:v>9</c:v>
                </c:pt>
                <c:pt idx="18623">
                  <c:v>9</c:v>
                </c:pt>
                <c:pt idx="18624">
                  <c:v>16</c:v>
                </c:pt>
                <c:pt idx="18625">
                  <c:v>11</c:v>
                </c:pt>
                <c:pt idx="18626">
                  <c:v>3</c:v>
                </c:pt>
                <c:pt idx="18627">
                  <c:v>3</c:v>
                </c:pt>
                <c:pt idx="18628">
                  <c:v>3</c:v>
                </c:pt>
                <c:pt idx="18629">
                  <c:v>7</c:v>
                </c:pt>
                <c:pt idx="18630">
                  <c:v>12</c:v>
                </c:pt>
                <c:pt idx="18631">
                  <c:v>8</c:v>
                </c:pt>
                <c:pt idx="18632">
                  <c:v>5</c:v>
                </c:pt>
                <c:pt idx="18633">
                  <c:v>0</c:v>
                </c:pt>
                <c:pt idx="18634">
                  <c:v>6</c:v>
                </c:pt>
                <c:pt idx="18635">
                  <c:v>6</c:v>
                </c:pt>
                <c:pt idx="18636">
                  <c:v>12</c:v>
                </c:pt>
                <c:pt idx="18637">
                  <c:v>9</c:v>
                </c:pt>
                <c:pt idx="18638">
                  <c:v>3</c:v>
                </c:pt>
                <c:pt idx="18639">
                  <c:v>2</c:v>
                </c:pt>
                <c:pt idx="18640">
                  <c:v>12</c:v>
                </c:pt>
                <c:pt idx="18641">
                  <c:v>18</c:v>
                </c:pt>
                <c:pt idx="18642">
                  <c:v>7</c:v>
                </c:pt>
                <c:pt idx="18643">
                  <c:v>2</c:v>
                </c:pt>
                <c:pt idx="18644">
                  <c:v>7</c:v>
                </c:pt>
                <c:pt idx="18645">
                  <c:v>6</c:v>
                </c:pt>
                <c:pt idx="18646">
                  <c:v>4</c:v>
                </c:pt>
                <c:pt idx="18647">
                  <c:v>9</c:v>
                </c:pt>
                <c:pt idx="18648">
                  <c:v>2</c:v>
                </c:pt>
                <c:pt idx="18649">
                  <c:v>6</c:v>
                </c:pt>
                <c:pt idx="18650">
                  <c:v>5</c:v>
                </c:pt>
                <c:pt idx="18651">
                  <c:v>4</c:v>
                </c:pt>
                <c:pt idx="18652">
                  <c:v>0</c:v>
                </c:pt>
                <c:pt idx="18653">
                  <c:v>9</c:v>
                </c:pt>
                <c:pt idx="18654">
                  <c:v>4</c:v>
                </c:pt>
                <c:pt idx="18655">
                  <c:v>2</c:v>
                </c:pt>
                <c:pt idx="18656">
                  <c:v>5</c:v>
                </c:pt>
                <c:pt idx="18657">
                  <c:v>7</c:v>
                </c:pt>
                <c:pt idx="18658">
                  <c:v>11</c:v>
                </c:pt>
                <c:pt idx="18659">
                  <c:v>1</c:v>
                </c:pt>
                <c:pt idx="18660">
                  <c:v>16</c:v>
                </c:pt>
                <c:pt idx="18661">
                  <c:v>29</c:v>
                </c:pt>
                <c:pt idx="18662">
                  <c:v>8</c:v>
                </c:pt>
                <c:pt idx="18663">
                  <c:v>9</c:v>
                </c:pt>
                <c:pt idx="18664">
                  <c:v>4</c:v>
                </c:pt>
                <c:pt idx="18665">
                  <c:v>10</c:v>
                </c:pt>
                <c:pt idx="18666">
                  <c:v>5</c:v>
                </c:pt>
                <c:pt idx="18667">
                  <c:v>16</c:v>
                </c:pt>
                <c:pt idx="18668">
                  <c:v>13</c:v>
                </c:pt>
                <c:pt idx="18669">
                  <c:v>12</c:v>
                </c:pt>
                <c:pt idx="18670">
                  <c:v>19</c:v>
                </c:pt>
                <c:pt idx="18671">
                  <c:v>8</c:v>
                </c:pt>
                <c:pt idx="18672">
                  <c:v>1</c:v>
                </c:pt>
                <c:pt idx="18673">
                  <c:v>5</c:v>
                </c:pt>
                <c:pt idx="18674">
                  <c:v>9</c:v>
                </c:pt>
                <c:pt idx="18675">
                  <c:v>11</c:v>
                </c:pt>
                <c:pt idx="18676">
                  <c:v>6</c:v>
                </c:pt>
                <c:pt idx="18677">
                  <c:v>10</c:v>
                </c:pt>
                <c:pt idx="18678">
                  <c:v>6</c:v>
                </c:pt>
                <c:pt idx="18679">
                  <c:v>1</c:v>
                </c:pt>
                <c:pt idx="18680">
                  <c:v>3</c:v>
                </c:pt>
                <c:pt idx="18681">
                  <c:v>12</c:v>
                </c:pt>
                <c:pt idx="18682">
                  <c:v>1</c:v>
                </c:pt>
                <c:pt idx="18683">
                  <c:v>1</c:v>
                </c:pt>
                <c:pt idx="18684">
                  <c:v>0</c:v>
                </c:pt>
                <c:pt idx="18685">
                  <c:v>20</c:v>
                </c:pt>
                <c:pt idx="18686">
                  <c:v>19</c:v>
                </c:pt>
                <c:pt idx="18687">
                  <c:v>5</c:v>
                </c:pt>
                <c:pt idx="18688">
                  <c:v>7</c:v>
                </c:pt>
                <c:pt idx="18689">
                  <c:v>2</c:v>
                </c:pt>
                <c:pt idx="18690">
                  <c:v>9</c:v>
                </c:pt>
                <c:pt idx="18691">
                  <c:v>5</c:v>
                </c:pt>
                <c:pt idx="18692">
                  <c:v>5</c:v>
                </c:pt>
                <c:pt idx="18693">
                  <c:v>3</c:v>
                </c:pt>
                <c:pt idx="18694">
                  <c:v>0</c:v>
                </c:pt>
                <c:pt idx="18695">
                  <c:v>5</c:v>
                </c:pt>
                <c:pt idx="18696">
                  <c:v>3</c:v>
                </c:pt>
                <c:pt idx="18697">
                  <c:v>2</c:v>
                </c:pt>
                <c:pt idx="18698">
                  <c:v>5</c:v>
                </c:pt>
                <c:pt idx="18699">
                  <c:v>4</c:v>
                </c:pt>
                <c:pt idx="18700">
                  <c:v>8</c:v>
                </c:pt>
                <c:pt idx="18701">
                  <c:v>10</c:v>
                </c:pt>
                <c:pt idx="18702">
                  <c:v>7</c:v>
                </c:pt>
                <c:pt idx="18703">
                  <c:v>9</c:v>
                </c:pt>
                <c:pt idx="18704">
                  <c:v>9</c:v>
                </c:pt>
                <c:pt idx="18705">
                  <c:v>6</c:v>
                </c:pt>
                <c:pt idx="18706">
                  <c:v>6</c:v>
                </c:pt>
                <c:pt idx="18707">
                  <c:v>2</c:v>
                </c:pt>
                <c:pt idx="18708">
                  <c:v>7</c:v>
                </c:pt>
                <c:pt idx="18709">
                  <c:v>5</c:v>
                </c:pt>
                <c:pt idx="18710">
                  <c:v>5</c:v>
                </c:pt>
                <c:pt idx="18711">
                  <c:v>8</c:v>
                </c:pt>
                <c:pt idx="18712">
                  <c:v>6</c:v>
                </c:pt>
                <c:pt idx="18713">
                  <c:v>6</c:v>
                </c:pt>
                <c:pt idx="18714">
                  <c:v>6</c:v>
                </c:pt>
                <c:pt idx="18715">
                  <c:v>6</c:v>
                </c:pt>
                <c:pt idx="18716">
                  <c:v>9</c:v>
                </c:pt>
                <c:pt idx="18717">
                  <c:v>2</c:v>
                </c:pt>
                <c:pt idx="18718">
                  <c:v>6</c:v>
                </c:pt>
                <c:pt idx="18719">
                  <c:v>15</c:v>
                </c:pt>
                <c:pt idx="18720">
                  <c:v>5</c:v>
                </c:pt>
                <c:pt idx="18721">
                  <c:v>2</c:v>
                </c:pt>
                <c:pt idx="18722">
                  <c:v>4</c:v>
                </c:pt>
                <c:pt idx="18723">
                  <c:v>6</c:v>
                </c:pt>
                <c:pt idx="18724">
                  <c:v>9</c:v>
                </c:pt>
                <c:pt idx="18725">
                  <c:v>6</c:v>
                </c:pt>
                <c:pt idx="18726">
                  <c:v>8</c:v>
                </c:pt>
                <c:pt idx="18727">
                  <c:v>5</c:v>
                </c:pt>
                <c:pt idx="18728">
                  <c:v>10</c:v>
                </c:pt>
                <c:pt idx="18729">
                  <c:v>10</c:v>
                </c:pt>
                <c:pt idx="18730">
                  <c:v>9</c:v>
                </c:pt>
                <c:pt idx="18731">
                  <c:v>6</c:v>
                </c:pt>
                <c:pt idx="18732">
                  <c:v>4</c:v>
                </c:pt>
                <c:pt idx="18733">
                  <c:v>2</c:v>
                </c:pt>
                <c:pt idx="18734">
                  <c:v>8</c:v>
                </c:pt>
                <c:pt idx="18735">
                  <c:v>8</c:v>
                </c:pt>
                <c:pt idx="18736">
                  <c:v>9</c:v>
                </c:pt>
                <c:pt idx="18737">
                  <c:v>0</c:v>
                </c:pt>
                <c:pt idx="18738">
                  <c:v>6</c:v>
                </c:pt>
                <c:pt idx="18739">
                  <c:v>4</c:v>
                </c:pt>
                <c:pt idx="18740">
                  <c:v>5</c:v>
                </c:pt>
                <c:pt idx="18741">
                  <c:v>0</c:v>
                </c:pt>
                <c:pt idx="18742">
                  <c:v>11</c:v>
                </c:pt>
                <c:pt idx="18743">
                  <c:v>3</c:v>
                </c:pt>
                <c:pt idx="18744">
                  <c:v>1</c:v>
                </c:pt>
                <c:pt idx="18745">
                  <c:v>4</c:v>
                </c:pt>
                <c:pt idx="18746">
                  <c:v>9</c:v>
                </c:pt>
                <c:pt idx="18747">
                  <c:v>11</c:v>
                </c:pt>
                <c:pt idx="18748">
                  <c:v>11</c:v>
                </c:pt>
                <c:pt idx="18749">
                  <c:v>9</c:v>
                </c:pt>
                <c:pt idx="18750">
                  <c:v>9</c:v>
                </c:pt>
                <c:pt idx="18751">
                  <c:v>1</c:v>
                </c:pt>
                <c:pt idx="18752">
                  <c:v>11</c:v>
                </c:pt>
                <c:pt idx="18753">
                  <c:v>5</c:v>
                </c:pt>
                <c:pt idx="18754">
                  <c:v>6</c:v>
                </c:pt>
                <c:pt idx="18755">
                  <c:v>9</c:v>
                </c:pt>
                <c:pt idx="18756">
                  <c:v>0</c:v>
                </c:pt>
                <c:pt idx="18757">
                  <c:v>10</c:v>
                </c:pt>
                <c:pt idx="18758">
                  <c:v>2</c:v>
                </c:pt>
                <c:pt idx="18759">
                  <c:v>13</c:v>
                </c:pt>
                <c:pt idx="18760">
                  <c:v>11</c:v>
                </c:pt>
                <c:pt idx="18761">
                  <c:v>4</c:v>
                </c:pt>
                <c:pt idx="18762">
                  <c:v>8</c:v>
                </c:pt>
                <c:pt idx="18763">
                  <c:v>5</c:v>
                </c:pt>
                <c:pt idx="18764">
                  <c:v>6</c:v>
                </c:pt>
                <c:pt idx="18765">
                  <c:v>16</c:v>
                </c:pt>
                <c:pt idx="18766">
                  <c:v>10</c:v>
                </c:pt>
                <c:pt idx="18767">
                  <c:v>6</c:v>
                </c:pt>
                <c:pt idx="18768">
                  <c:v>9</c:v>
                </c:pt>
                <c:pt idx="18769">
                  <c:v>1</c:v>
                </c:pt>
                <c:pt idx="18770">
                  <c:v>11</c:v>
                </c:pt>
                <c:pt idx="18771">
                  <c:v>5</c:v>
                </c:pt>
                <c:pt idx="18772">
                  <c:v>4</c:v>
                </c:pt>
                <c:pt idx="18773">
                  <c:v>1</c:v>
                </c:pt>
                <c:pt idx="18774">
                  <c:v>2</c:v>
                </c:pt>
                <c:pt idx="18775">
                  <c:v>11</c:v>
                </c:pt>
                <c:pt idx="18776">
                  <c:v>7</c:v>
                </c:pt>
                <c:pt idx="18777">
                  <c:v>1</c:v>
                </c:pt>
                <c:pt idx="18778">
                  <c:v>4</c:v>
                </c:pt>
                <c:pt idx="18779">
                  <c:v>9</c:v>
                </c:pt>
                <c:pt idx="18780">
                  <c:v>11</c:v>
                </c:pt>
                <c:pt idx="18781">
                  <c:v>1</c:v>
                </c:pt>
                <c:pt idx="18782">
                  <c:v>3</c:v>
                </c:pt>
                <c:pt idx="18783">
                  <c:v>0</c:v>
                </c:pt>
                <c:pt idx="18784">
                  <c:v>1</c:v>
                </c:pt>
                <c:pt idx="18785">
                  <c:v>4</c:v>
                </c:pt>
                <c:pt idx="18786">
                  <c:v>6</c:v>
                </c:pt>
                <c:pt idx="18787">
                  <c:v>11</c:v>
                </c:pt>
                <c:pt idx="18788">
                  <c:v>11</c:v>
                </c:pt>
                <c:pt idx="18789">
                  <c:v>4</c:v>
                </c:pt>
                <c:pt idx="18790">
                  <c:v>14</c:v>
                </c:pt>
                <c:pt idx="18791">
                  <c:v>6</c:v>
                </c:pt>
                <c:pt idx="18792">
                  <c:v>8</c:v>
                </c:pt>
                <c:pt idx="18793">
                  <c:v>9</c:v>
                </c:pt>
                <c:pt idx="18794">
                  <c:v>1</c:v>
                </c:pt>
                <c:pt idx="18795">
                  <c:v>15</c:v>
                </c:pt>
                <c:pt idx="18796">
                  <c:v>11</c:v>
                </c:pt>
                <c:pt idx="18797">
                  <c:v>16</c:v>
                </c:pt>
                <c:pt idx="18798">
                  <c:v>11</c:v>
                </c:pt>
                <c:pt idx="18799">
                  <c:v>10</c:v>
                </c:pt>
                <c:pt idx="18800">
                  <c:v>5</c:v>
                </c:pt>
                <c:pt idx="18801">
                  <c:v>4</c:v>
                </c:pt>
                <c:pt idx="18802">
                  <c:v>7</c:v>
                </c:pt>
                <c:pt idx="18803">
                  <c:v>19</c:v>
                </c:pt>
                <c:pt idx="18804">
                  <c:v>1</c:v>
                </c:pt>
                <c:pt idx="18805">
                  <c:v>7</c:v>
                </c:pt>
                <c:pt idx="18806">
                  <c:v>5</c:v>
                </c:pt>
                <c:pt idx="18807">
                  <c:v>12</c:v>
                </c:pt>
                <c:pt idx="18808">
                  <c:v>8</c:v>
                </c:pt>
                <c:pt idx="18809">
                  <c:v>14</c:v>
                </c:pt>
                <c:pt idx="18810">
                  <c:v>10</c:v>
                </c:pt>
                <c:pt idx="18811">
                  <c:v>18</c:v>
                </c:pt>
                <c:pt idx="18812">
                  <c:v>12</c:v>
                </c:pt>
                <c:pt idx="18813">
                  <c:v>10</c:v>
                </c:pt>
                <c:pt idx="18814">
                  <c:v>15</c:v>
                </c:pt>
                <c:pt idx="18815">
                  <c:v>15</c:v>
                </c:pt>
                <c:pt idx="18816">
                  <c:v>21</c:v>
                </c:pt>
                <c:pt idx="18817">
                  <c:v>23</c:v>
                </c:pt>
                <c:pt idx="18818">
                  <c:v>8</c:v>
                </c:pt>
                <c:pt idx="18819">
                  <c:v>16</c:v>
                </c:pt>
                <c:pt idx="18820">
                  <c:v>22</c:v>
                </c:pt>
                <c:pt idx="18821">
                  <c:v>20</c:v>
                </c:pt>
                <c:pt idx="18822">
                  <c:v>22</c:v>
                </c:pt>
                <c:pt idx="18823">
                  <c:v>17</c:v>
                </c:pt>
                <c:pt idx="18824">
                  <c:v>26</c:v>
                </c:pt>
                <c:pt idx="18825">
                  <c:v>21</c:v>
                </c:pt>
                <c:pt idx="18826">
                  <c:v>28</c:v>
                </c:pt>
                <c:pt idx="18827">
                  <c:v>39</c:v>
                </c:pt>
                <c:pt idx="18828">
                  <c:v>28</c:v>
                </c:pt>
                <c:pt idx="18829">
                  <c:v>12</c:v>
                </c:pt>
                <c:pt idx="18830">
                  <c:v>16</c:v>
                </c:pt>
                <c:pt idx="18831">
                  <c:v>16</c:v>
                </c:pt>
                <c:pt idx="18832">
                  <c:v>13</c:v>
                </c:pt>
                <c:pt idx="18833">
                  <c:v>17</c:v>
                </c:pt>
                <c:pt idx="18834">
                  <c:v>11</c:v>
                </c:pt>
                <c:pt idx="18835">
                  <c:v>15</c:v>
                </c:pt>
                <c:pt idx="18836">
                  <c:v>15</c:v>
                </c:pt>
                <c:pt idx="18837">
                  <c:v>5</c:v>
                </c:pt>
                <c:pt idx="18838">
                  <c:v>20</c:v>
                </c:pt>
                <c:pt idx="18839">
                  <c:v>12</c:v>
                </c:pt>
                <c:pt idx="18840">
                  <c:v>16</c:v>
                </c:pt>
                <c:pt idx="18841">
                  <c:v>41</c:v>
                </c:pt>
                <c:pt idx="18842">
                  <c:v>7</c:v>
                </c:pt>
                <c:pt idx="18843">
                  <c:v>18</c:v>
                </c:pt>
                <c:pt idx="18844">
                  <c:v>11</c:v>
                </c:pt>
                <c:pt idx="18845">
                  <c:v>6</c:v>
                </c:pt>
                <c:pt idx="18846">
                  <c:v>17</c:v>
                </c:pt>
                <c:pt idx="18847">
                  <c:v>19</c:v>
                </c:pt>
                <c:pt idx="18848">
                  <c:v>25</c:v>
                </c:pt>
                <c:pt idx="18849">
                  <c:v>20</c:v>
                </c:pt>
                <c:pt idx="18850">
                  <c:v>20</c:v>
                </c:pt>
                <c:pt idx="18851">
                  <c:v>7</c:v>
                </c:pt>
                <c:pt idx="18852">
                  <c:v>11</c:v>
                </c:pt>
                <c:pt idx="18853">
                  <c:v>13</c:v>
                </c:pt>
                <c:pt idx="18854">
                  <c:v>18</c:v>
                </c:pt>
                <c:pt idx="18855">
                  <c:v>13</c:v>
                </c:pt>
                <c:pt idx="18856">
                  <c:v>19</c:v>
                </c:pt>
                <c:pt idx="18857">
                  <c:v>16</c:v>
                </c:pt>
                <c:pt idx="18858">
                  <c:v>3</c:v>
                </c:pt>
                <c:pt idx="18859">
                  <c:v>0</c:v>
                </c:pt>
                <c:pt idx="18860">
                  <c:v>9</c:v>
                </c:pt>
                <c:pt idx="18861">
                  <c:v>4</c:v>
                </c:pt>
                <c:pt idx="18862">
                  <c:v>3</c:v>
                </c:pt>
                <c:pt idx="18863">
                  <c:v>16</c:v>
                </c:pt>
                <c:pt idx="18864">
                  <c:v>0</c:v>
                </c:pt>
                <c:pt idx="18865">
                  <c:v>2</c:v>
                </c:pt>
                <c:pt idx="18866">
                  <c:v>2</c:v>
                </c:pt>
                <c:pt idx="18867">
                  <c:v>3</c:v>
                </c:pt>
                <c:pt idx="18868">
                  <c:v>9</c:v>
                </c:pt>
                <c:pt idx="18869">
                  <c:v>8</c:v>
                </c:pt>
                <c:pt idx="18870">
                  <c:v>0</c:v>
                </c:pt>
                <c:pt idx="18871">
                  <c:v>10</c:v>
                </c:pt>
                <c:pt idx="18872">
                  <c:v>10</c:v>
                </c:pt>
                <c:pt idx="18873">
                  <c:v>5</c:v>
                </c:pt>
                <c:pt idx="18874">
                  <c:v>4</c:v>
                </c:pt>
                <c:pt idx="18875">
                  <c:v>5</c:v>
                </c:pt>
                <c:pt idx="18876">
                  <c:v>3</c:v>
                </c:pt>
                <c:pt idx="18877">
                  <c:v>9</c:v>
                </c:pt>
                <c:pt idx="18878">
                  <c:v>4</c:v>
                </c:pt>
                <c:pt idx="18879">
                  <c:v>3</c:v>
                </c:pt>
                <c:pt idx="18880">
                  <c:v>10</c:v>
                </c:pt>
                <c:pt idx="18881">
                  <c:v>4</c:v>
                </c:pt>
                <c:pt idx="18882">
                  <c:v>3</c:v>
                </c:pt>
                <c:pt idx="18883">
                  <c:v>1</c:v>
                </c:pt>
                <c:pt idx="18884">
                  <c:v>4</c:v>
                </c:pt>
                <c:pt idx="18885">
                  <c:v>9</c:v>
                </c:pt>
                <c:pt idx="18886">
                  <c:v>3</c:v>
                </c:pt>
                <c:pt idx="18887">
                  <c:v>10</c:v>
                </c:pt>
                <c:pt idx="18888">
                  <c:v>8</c:v>
                </c:pt>
                <c:pt idx="18889">
                  <c:v>1</c:v>
                </c:pt>
                <c:pt idx="18890">
                  <c:v>4</c:v>
                </c:pt>
                <c:pt idx="18891">
                  <c:v>7</c:v>
                </c:pt>
                <c:pt idx="18892">
                  <c:v>3</c:v>
                </c:pt>
                <c:pt idx="18893">
                  <c:v>2</c:v>
                </c:pt>
                <c:pt idx="18894">
                  <c:v>3</c:v>
                </c:pt>
                <c:pt idx="18895">
                  <c:v>2</c:v>
                </c:pt>
                <c:pt idx="18896">
                  <c:v>2</c:v>
                </c:pt>
                <c:pt idx="18897">
                  <c:v>7</c:v>
                </c:pt>
                <c:pt idx="18898">
                  <c:v>9</c:v>
                </c:pt>
                <c:pt idx="18899">
                  <c:v>6</c:v>
                </c:pt>
                <c:pt idx="18900">
                  <c:v>3</c:v>
                </c:pt>
                <c:pt idx="18901">
                  <c:v>1</c:v>
                </c:pt>
                <c:pt idx="18902">
                  <c:v>3</c:v>
                </c:pt>
                <c:pt idx="18903">
                  <c:v>0</c:v>
                </c:pt>
                <c:pt idx="18904">
                  <c:v>6</c:v>
                </c:pt>
                <c:pt idx="18905">
                  <c:v>2</c:v>
                </c:pt>
                <c:pt idx="18906">
                  <c:v>5</c:v>
                </c:pt>
                <c:pt idx="18907">
                  <c:v>4</c:v>
                </c:pt>
                <c:pt idx="18908">
                  <c:v>5</c:v>
                </c:pt>
                <c:pt idx="18909">
                  <c:v>2</c:v>
                </c:pt>
                <c:pt idx="18910">
                  <c:v>3</c:v>
                </c:pt>
                <c:pt idx="18911">
                  <c:v>2</c:v>
                </c:pt>
                <c:pt idx="18912">
                  <c:v>7</c:v>
                </c:pt>
                <c:pt idx="18913">
                  <c:v>2</c:v>
                </c:pt>
                <c:pt idx="18914">
                  <c:v>8</c:v>
                </c:pt>
                <c:pt idx="18915">
                  <c:v>9</c:v>
                </c:pt>
                <c:pt idx="18916">
                  <c:v>4</c:v>
                </c:pt>
                <c:pt idx="18917">
                  <c:v>8</c:v>
                </c:pt>
                <c:pt idx="18918">
                  <c:v>6</c:v>
                </c:pt>
                <c:pt idx="18919">
                  <c:v>9</c:v>
                </c:pt>
                <c:pt idx="18920">
                  <c:v>2</c:v>
                </c:pt>
                <c:pt idx="18921">
                  <c:v>1</c:v>
                </c:pt>
                <c:pt idx="18922">
                  <c:v>7</c:v>
                </c:pt>
                <c:pt idx="18923">
                  <c:v>8</c:v>
                </c:pt>
                <c:pt idx="18924">
                  <c:v>0</c:v>
                </c:pt>
                <c:pt idx="18925">
                  <c:v>4</c:v>
                </c:pt>
                <c:pt idx="18926">
                  <c:v>11</c:v>
                </c:pt>
                <c:pt idx="18927">
                  <c:v>7</c:v>
                </c:pt>
                <c:pt idx="18928">
                  <c:v>7</c:v>
                </c:pt>
                <c:pt idx="18929">
                  <c:v>5</c:v>
                </c:pt>
                <c:pt idx="18930">
                  <c:v>10</c:v>
                </c:pt>
                <c:pt idx="18931">
                  <c:v>9</c:v>
                </c:pt>
                <c:pt idx="18932">
                  <c:v>5</c:v>
                </c:pt>
                <c:pt idx="18933">
                  <c:v>10</c:v>
                </c:pt>
                <c:pt idx="18934">
                  <c:v>11</c:v>
                </c:pt>
                <c:pt idx="18935">
                  <c:v>12</c:v>
                </c:pt>
                <c:pt idx="18936">
                  <c:v>4</c:v>
                </c:pt>
                <c:pt idx="18937">
                  <c:v>5</c:v>
                </c:pt>
                <c:pt idx="18938">
                  <c:v>12</c:v>
                </c:pt>
                <c:pt idx="18939">
                  <c:v>0</c:v>
                </c:pt>
                <c:pt idx="18940">
                  <c:v>5</c:v>
                </c:pt>
                <c:pt idx="18941">
                  <c:v>10</c:v>
                </c:pt>
                <c:pt idx="18942">
                  <c:v>6</c:v>
                </c:pt>
                <c:pt idx="18943">
                  <c:v>5</c:v>
                </c:pt>
                <c:pt idx="18944">
                  <c:v>13</c:v>
                </c:pt>
                <c:pt idx="18945">
                  <c:v>4</c:v>
                </c:pt>
                <c:pt idx="18946">
                  <c:v>14</c:v>
                </c:pt>
                <c:pt idx="18947">
                  <c:v>1</c:v>
                </c:pt>
                <c:pt idx="18948">
                  <c:v>8</c:v>
                </c:pt>
                <c:pt idx="18949">
                  <c:v>2</c:v>
                </c:pt>
                <c:pt idx="18950">
                  <c:v>2</c:v>
                </c:pt>
                <c:pt idx="18951">
                  <c:v>2</c:v>
                </c:pt>
                <c:pt idx="18952">
                  <c:v>1</c:v>
                </c:pt>
                <c:pt idx="18953">
                  <c:v>7</c:v>
                </c:pt>
                <c:pt idx="18954">
                  <c:v>1</c:v>
                </c:pt>
                <c:pt idx="18955">
                  <c:v>0</c:v>
                </c:pt>
                <c:pt idx="18956">
                  <c:v>6</c:v>
                </c:pt>
                <c:pt idx="18957">
                  <c:v>9</c:v>
                </c:pt>
                <c:pt idx="18958">
                  <c:v>5</c:v>
                </c:pt>
                <c:pt idx="18959">
                  <c:v>6</c:v>
                </c:pt>
                <c:pt idx="18960">
                  <c:v>6</c:v>
                </c:pt>
                <c:pt idx="18961">
                  <c:v>5</c:v>
                </c:pt>
                <c:pt idx="18962">
                  <c:v>18</c:v>
                </c:pt>
                <c:pt idx="18963">
                  <c:v>5</c:v>
                </c:pt>
                <c:pt idx="18964">
                  <c:v>7</c:v>
                </c:pt>
                <c:pt idx="18965">
                  <c:v>10</c:v>
                </c:pt>
                <c:pt idx="18966">
                  <c:v>9</c:v>
                </c:pt>
                <c:pt idx="18967">
                  <c:v>10</c:v>
                </c:pt>
                <c:pt idx="18968">
                  <c:v>6</c:v>
                </c:pt>
                <c:pt idx="18969">
                  <c:v>10</c:v>
                </c:pt>
                <c:pt idx="18970">
                  <c:v>8</c:v>
                </c:pt>
                <c:pt idx="18971">
                  <c:v>6</c:v>
                </c:pt>
                <c:pt idx="18972">
                  <c:v>15</c:v>
                </c:pt>
                <c:pt idx="18973">
                  <c:v>10</c:v>
                </c:pt>
                <c:pt idx="18974">
                  <c:v>8</c:v>
                </c:pt>
                <c:pt idx="18975">
                  <c:v>6</c:v>
                </c:pt>
                <c:pt idx="18976">
                  <c:v>4</c:v>
                </c:pt>
                <c:pt idx="18977">
                  <c:v>2</c:v>
                </c:pt>
                <c:pt idx="18978">
                  <c:v>9</c:v>
                </c:pt>
                <c:pt idx="18979">
                  <c:v>19</c:v>
                </c:pt>
                <c:pt idx="18980">
                  <c:v>8</c:v>
                </c:pt>
                <c:pt idx="18981">
                  <c:v>17</c:v>
                </c:pt>
                <c:pt idx="18982">
                  <c:v>9</c:v>
                </c:pt>
                <c:pt idx="18983">
                  <c:v>4</c:v>
                </c:pt>
                <c:pt idx="18984">
                  <c:v>8</c:v>
                </c:pt>
                <c:pt idx="18985">
                  <c:v>10</c:v>
                </c:pt>
                <c:pt idx="18986">
                  <c:v>6</c:v>
                </c:pt>
                <c:pt idx="18987">
                  <c:v>11</c:v>
                </c:pt>
                <c:pt idx="18988">
                  <c:v>13</c:v>
                </c:pt>
                <c:pt idx="18989">
                  <c:v>10</c:v>
                </c:pt>
                <c:pt idx="18990">
                  <c:v>2</c:v>
                </c:pt>
                <c:pt idx="18991">
                  <c:v>7</c:v>
                </c:pt>
                <c:pt idx="18992">
                  <c:v>8</c:v>
                </c:pt>
                <c:pt idx="18993">
                  <c:v>3</c:v>
                </c:pt>
                <c:pt idx="18994">
                  <c:v>21</c:v>
                </c:pt>
                <c:pt idx="18995">
                  <c:v>7</c:v>
                </c:pt>
                <c:pt idx="18996">
                  <c:v>5</c:v>
                </c:pt>
                <c:pt idx="18997">
                  <c:v>5</c:v>
                </c:pt>
                <c:pt idx="18998">
                  <c:v>4</c:v>
                </c:pt>
                <c:pt idx="18999">
                  <c:v>3</c:v>
                </c:pt>
                <c:pt idx="19000">
                  <c:v>9</c:v>
                </c:pt>
                <c:pt idx="19001">
                  <c:v>6</c:v>
                </c:pt>
                <c:pt idx="19002">
                  <c:v>2</c:v>
                </c:pt>
                <c:pt idx="19003">
                  <c:v>10</c:v>
                </c:pt>
                <c:pt idx="19004">
                  <c:v>0</c:v>
                </c:pt>
                <c:pt idx="19005">
                  <c:v>2</c:v>
                </c:pt>
                <c:pt idx="19006">
                  <c:v>5</c:v>
                </c:pt>
                <c:pt idx="19007">
                  <c:v>12</c:v>
                </c:pt>
                <c:pt idx="19008">
                  <c:v>6</c:v>
                </c:pt>
                <c:pt idx="19009">
                  <c:v>1</c:v>
                </c:pt>
                <c:pt idx="19010">
                  <c:v>0</c:v>
                </c:pt>
                <c:pt idx="19011">
                  <c:v>1</c:v>
                </c:pt>
                <c:pt idx="19012">
                  <c:v>2</c:v>
                </c:pt>
                <c:pt idx="19013">
                  <c:v>24</c:v>
                </c:pt>
                <c:pt idx="19014">
                  <c:v>13</c:v>
                </c:pt>
                <c:pt idx="19015">
                  <c:v>4</c:v>
                </c:pt>
                <c:pt idx="19016">
                  <c:v>1</c:v>
                </c:pt>
                <c:pt idx="19017">
                  <c:v>6</c:v>
                </c:pt>
                <c:pt idx="19018">
                  <c:v>2</c:v>
                </c:pt>
                <c:pt idx="19019">
                  <c:v>4</c:v>
                </c:pt>
                <c:pt idx="19020">
                  <c:v>7</c:v>
                </c:pt>
                <c:pt idx="19021">
                  <c:v>15</c:v>
                </c:pt>
                <c:pt idx="19022">
                  <c:v>0</c:v>
                </c:pt>
                <c:pt idx="19023">
                  <c:v>3</c:v>
                </c:pt>
                <c:pt idx="19024">
                  <c:v>5</c:v>
                </c:pt>
                <c:pt idx="19025">
                  <c:v>3</c:v>
                </c:pt>
                <c:pt idx="19026">
                  <c:v>16</c:v>
                </c:pt>
                <c:pt idx="19027">
                  <c:v>7</c:v>
                </c:pt>
                <c:pt idx="19028">
                  <c:v>3</c:v>
                </c:pt>
                <c:pt idx="19029">
                  <c:v>6</c:v>
                </c:pt>
                <c:pt idx="19030">
                  <c:v>5</c:v>
                </c:pt>
                <c:pt idx="19031">
                  <c:v>8</c:v>
                </c:pt>
                <c:pt idx="19032">
                  <c:v>3</c:v>
                </c:pt>
                <c:pt idx="19033">
                  <c:v>11</c:v>
                </c:pt>
                <c:pt idx="19034">
                  <c:v>5</c:v>
                </c:pt>
                <c:pt idx="19035">
                  <c:v>4</c:v>
                </c:pt>
                <c:pt idx="19036">
                  <c:v>3</c:v>
                </c:pt>
                <c:pt idx="19037">
                  <c:v>0</c:v>
                </c:pt>
                <c:pt idx="19038">
                  <c:v>3</c:v>
                </c:pt>
                <c:pt idx="19039">
                  <c:v>8</c:v>
                </c:pt>
                <c:pt idx="19040">
                  <c:v>6</c:v>
                </c:pt>
                <c:pt idx="19041">
                  <c:v>4</c:v>
                </c:pt>
                <c:pt idx="19042">
                  <c:v>12</c:v>
                </c:pt>
                <c:pt idx="19043">
                  <c:v>1</c:v>
                </c:pt>
                <c:pt idx="19044">
                  <c:v>0</c:v>
                </c:pt>
                <c:pt idx="19045">
                  <c:v>11</c:v>
                </c:pt>
                <c:pt idx="19046">
                  <c:v>2</c:v>
                </c:pt>
                <c:pt idx="19047">
                  <c:v>0</c:v>
                </c:pt>
                <c:pt idx="19048">
                  <c:v>1</c:v>
                </c:pt>
                <c:pt idx="19049">
                  <c:v>14</c:v>
                </c:pt>
                <c:pt idx="19050">
                  <c:v>2</c:v>
                </c:pt>
                <c:pt idx="19051">
                  <c:v>4</c:v>
                </c:pt>
                <c:pt idx="19052">
                  <c:v>7</c:v>
                </c:pt>
                <c:pt idx="19053">
                  <c:v>3</c:v>
                </c:pt>
                <c:pt idx="19054">
                  <c:v>3</c:v>
                </c:pt>
                <c:pt idx="19055">
                  <c:v>2</c:v>
                </c:pt>
                <c:pt idx="19056">
                  <c:v>1</c:v>
                </c:pt>
                <c:pt idx="19057">
                  <c:v>11</c:v>
                </c:pt>
                <c:pt idx="19058">
                  <c:v>4</c:v>
                </c:pt>
                <c:pt idx="19059">
                  <c:v>2</c:v>
                </c:pt>
                <c:pt idx="19060">
                  <c:v>3</c:v>
                </c:pt>
                <c:pt idx="19061">
                  <c:v>0</c:v>
                </c:pt>
                <c:pt idx="19062">
                  <c:v>16</c:v>
                </c:pt>
                <c:pt idx="19063">
                  <c:v>9</c:v>
                </c:pt>
                <c:pt idx="19064">
                  <c:v>1</c:v>
                </c:pt>
                <c:pt idx="19065">
                  <c:v>4</c:v>
                </c:pt>
                <c:pt idx="19066">
                  <c:v>1</c:v>
                </c:pt>
                <c:pt idx="19067">
                  <c:v>1</c:v>
                </c:pt>
                <c:pt idx="19068">
                  <c:v>6</c:v>
                </c:pt>
                <c:pt idx="19069">
                  <c:v>5</c:v>
                </c:pt>
                <c:pt idx="19070">
                  <c:v>0</c:v>
                </c:pt>
                <c:pt idx="19071">
                  <c:v>2</c:v>
                </c:pt>
                <c:pt idx="19072">
                  <c:v>5</c:v>
                </c:pt>
                <c:pt idx="19073">
                  <c:v>5</c:v>
                </c:pt>
                <c:pt idx="19074">
                  <c:v>16</c:v>
                </c:pt>
                <c:pt idx="19075">
                  <c:v>5</c:v>
                </c:pt>
                <c:pt idx="19076">
                  <c:v>0</c:v>
                </c:pt>
                <c:pt idx="19077">
                  <c:v>0</c:v>
                </c:pt>
                <c:pt idx="19078">
                  <c:v>7</c:v>
                </c:pt>
                <c:pt idx="19079">
                  <c:v>8</c:v>
                </c:pt>
                <c:pt idx="19080">
                  <c:v>1</c:v>
                </c:pt>
                <c:pt idx="19081">
                  <c:v>4</c:v>
                </c:pt>
                <c:pt idx="19082">
                  <c:v>4</c:v>
                </c:pt>
                <c:pt idx="19083">
                  <c:v>0</c:v>
                </c:pt>
                <c:pt idx="19084">
                  <c:v>4</c:v>
                </c:pt>
                <c:pt idx="19085">
                  <c:v>4</c:v>
                </c:pt>
                <c:pt idx="19086">
                  <c:v>8</c:v>
                </c:pt>
                <c:pt idx="19087">
                  <c:v>4</c:v>
                </c:pt>
                <c:pt idx="19088">
                  <c:v>3</c:v>
                </c:pt>
                <c:pt idx="19089">
                  <c:v>9</c:v>
                </c:pt>
                <c:pt idx="19090">
                  <c:v>1</c:v>
                </c:pt>
                <c:pt idx="19091">
                  <c:v>2</c:v>
                </c:pt>
                <c:pt idx="19092">
                  <c:v>3</c:v>
                </c:pt>
                <c:pt idx="19093">
                  <c:v>8</c:v>
                </c:pt>
                <c:pt idx="19094">
                  <c:v>9</c:v>
                </c:pt>
                <c:pt idx="19095">
                  <c:v>7</c:v>
                </c:pt>
                <c:pt idx="19096">
                  <c:v>6</c:v>
                </c:pt>
                <c:pt idx="19097">
                  <c:v>4</c:v>
                </c:pt>
                <c:pt idx="19098">
                  <c:v>2</c:v>
                </c:pt>
                <c:pt idx="19099">
                  <c:v>20</c:v>
                </c:pt>
                <c:pt idx="19100">
                  <c:v>20</c:v>
                </c:pt>
                <c:pt idx="19101">
                  <c:v>15</c:v>
                </c:pt>
                <c:pt idx="19102">
                  <c:v>11</c:v>
                </c:pt>
                <c:pt idx="19103">
                  <c:v>0</c:v>
                </c:pt>
                <c:pt idx="19104">
                  <c:v>6</c:v>
                </c:pt>
                <c:pt idx="19105">
                  <c:v>3</c:v>
                </c:pt>
                <c:pt idx="19106">
                  <c:v>10</c:v>
                </c:pt>
                <c:pt idx="19107">
                  <c:v>5</c:v>
                </c:pt>
                <c:pt idx="19108">
                  <c:v>6</c:v>
                </c:pt>
                <c:pt idx="19109">
                  <c:v>9</c:v>
                </c:pt>
                <c:pt idx="19110">
                  <c:v>5</c:v>
                </c:pt>
                <c:pt idx="19111">
                  <c:v>5</c:v>
                </c:pt>
                <c:pt idx="19112">
                  <c:v>9</c:v>
                </c:pt>
                <c:pt idx="19113">
                  <c:v>10</c:v>
                </c:pt>
                <c:pt idx="19114">
                  <c:v>13</c:v>
                </c:pt>
                <c:pt idx="19115">
                  <c:v>4</c:v>
                </c:pt>
                <c:pt idx="19116">
                  <c:v>9</c:v>
                </c:pt>
                <c:pt idx="19117">
                  <c:v>2</c:v>
                </c:pt>
                <c:pt idx="19118">
                  <c:v>6</c:v>
                </c:pt>
                <c:pt idx="19119">
                  <c:v>3</c:v>
                </c:pt>
                <c:pt idx="19120">
                  <c:v>7</c:v>
                </c:pt>
                <c:pt idx="19121">
                  <c:v>7</c:v>
                </c:pt>
                <c:pt idx="19122">
                  <c:v>13</c:v>
                </c:pt>
                <c:pt idx="19123">
                  <c:v>2</c:v>
                </c:pt>
                <c:pt idx="19124">
                  <c:v>6</c:v>
                </c:pt>
                <c:pt idx="19125">
                  <c:v>1</c:v>
                </c:pt>
                <c:pt idx="19126">
                  <c:v>12</c:v>
                </c:pt>
                <c:pt idx="19127">
                  <c:v>2</c:v>
                </c:pt>
                <c:pt idx="19128">
                  <c:v>7</c:v>
                </c:pt>
                <c:pt idx="19129">
                  <c:v>1</c:v>
                </c:pt>
                <c:pt idx="19130">
                  <c:v>3</c:v>
                </c:pt>
                <c:pt idx="19131">
                  <c:v>16</c:v>
                </c:pt>
                <c:pt idx="19132">
                  <c:v>6</c:v>
                </c:pt>
                <c:pt idx="19133">
                  <c:v>8</c:v>
                </c:pt>
                <c:pt idx="19134">
                  <c:v>7</c:v>
                </c:pt>
                <c:pt idx="19135">
                  <c:v>9</c:v>
                </c:pt>
                <c:pt idx="19136">
                  <c:v>9</c:v>
                </c:pt>
                <c:pt idx="19137">
                  <c:v>14</c:v>
                </c:pt>
                <c:pt idx="19138">
                  <c:v>11</c:v>
                </c:pt>
                <c:pt idx="19139">
                  <c:v>9</c:v>
                </c:pt>
                <c:pt idx="19140">
                  <c:v>11</c:v>
                </c:pt>
                <c:pt idx="19141">
                  <c:v>6</c:v>
                </c:pt>
                <c:pt idx="19142">
                  <c:v>5</c:v>
                </c:pt>
                <c:pt idx="19143">
                  <c:v>4</c:v>
                </c:pt>
                <c:pt idx="19144">
                  <c:v>13</c:v>
                </c:pt>
                <c:pt idx="19145">
                  <c:v>3</c:v>
                </c:pt>
                <c:pt idx="19146">
                  <c:v>6</c:v>
                </c:pt>
                <c:pt idx="19147">
                  <c:v>9</c:v>
                </c:pt>
                <c:pt idx="19148">
                  <c:v>9</c:v>
                </c:pt>
                <c:pt idx="19149">
                  <c:v>0</c:v>
                </c:pt>
                <c:pt idx="19150">
                  <c:v>13</c:v>
                </c:pt>
                <c:pt idx="19151">
                  <c:v>3</c:v>
                </c:pt>
                <c:pt idx="19152">
                  <c:v>3</c:v>
                </c:pt>
                <c:pt idx="19153">
                  <c:v>6</c:v>
                </c:pt>
                <c:pt idx="19154">
                  <c:v>6</c:v>
                </c:pt>
                <c:pt idx="19155">
                  <c:v>8</c:v>
                </c:pt>
                <c:pt idx="19156">
                  <c:v>4</c:v>
                </c:pt>
                <c:pt idx="19157">
                  <c:v>4</c:v>
                </c:pt>
                <c:pt idx="19158">
                  <c:v>12</c:v>
                </c:pt>
                <c:pt idx="19159">
                  <c:v>8</c:v>
                </c:pt>
                <c:pt idx="19160">
                  <c:v>6</c:v>
                </c:pt>
                <c:pt idx="19161">
                  <c:v>11</c:v>
                </c:pt>
                <c:pt idx="19162">
                  <c:v>10</c:v>
                </c:pt>
                <c:pt idx="19163">
                  <c:v>7</c:v>
                </c:pt>
                <c:pt idx="19164">
                  <c:v>2</c:v>
                </c:pt>
                <c:pt idx="19165">
                  <c:v>1</c:v>
                </c:pt>
                <c:pt idx="19166">
                  <c:v>1</c:v>
                </c:pt>
                <c:pt idx="19167">
                  <c:v>6</c:v>
                </c:pt>
                <c:pt idx="19168">
                  <c:v>7</c:v>
                </c:pt>
                <c:pt idx="19169">
                  <c:v>11</c:v>
                </c:pt>
                <c:pt idx="19170">
                  <c:v>10</c:v>
                </c:pt>
                <c:pt idx="19171">
                  <c:v>5</c:v>
                </c:pt>
                <c:pt idx="19172">
                  <c:v>5</c:v>
                </c:pt>
                <c:pt idx="19173">
                  <c:v>10</c:v>
                </c:pt>
                <c:pt idx="19174">
                  <c:v>9</c:v>
                </c:pt>
                <c:pt idx="19175">
                  <c:v>5</c:v>
                </c:pt>
                <c:pt idx="19176">
                  <c:v>7</c:v>
                </c:pt>
                <c:pt idx="19177">
                  <c:v>17</c:v>
                </c:pt>
                <c:pt idx="19178">
                  <c:v>1</c:v>
                </c:pt>
                <c:pt idx="19179">
                  <c:v>7</c:v>
                </c:pt>
                <c:pt idx="19180">
                  <c:v>1</c:v>
                </c:pt>
                <c:pt idx="19181">
                  <c:v>10</c:v>
                </c:pt>
                <c:pt idx="19182">
                  <c:v>4</c:v>
                </c:pt>
                <c:pt idx="19183">
                  <c:v>23</c:v>
                </c:pt>
                <c:pt idx="19184">
                  <c:v>21</c:v>
                </c:pt>
                <c:pt idx="19185">
                  <c:v>7</c:v>
                </c:pt>
                <c:pt idx="19186">
                  <c:v>4</c:v>
                </c:pt>
                <c:pt idx="19187">
                  <c:v>3</c:v>
                </c:pt>
                <c:pt idx="19188">
                  <c:v>3</c:v>
                </c:pt>
                <c:pt idx="19189">
                  <c:v>5</c:v>
                </c:pt>
                <c:pt idx="19190">
                  <c:v>2</c:v>
                </c:pt>
                <c:pt idx="19191">
                  <c:v>25</c:v>
                </c:pt>
                <c:pt idx="19192">
                  <c:v>14</c:v>
                </c:pt>
                <c:pt idx="19193">
                  <c:v>1</c:v>
                </c:pt>
                <c:pt idx="19194">
                  <c:v>6</c:v>
                </c:pt>
                <c:pt idx="19195">
                  <c:v>3</c:v>
                </c:pt>
                <c:pt idx="19196">
                  <c:v>6</c:v>
                </c:pt>
                <c:pt idx="19197">
                  <c:v>8</c:v>
                </c:pt>
                <c:pt idx="19198">
                  <c:v>5</c:v>
                </c:pt>
                <c:pt idx="19199">
                  <c:v>3</c:v>
                </c:pt>
                <c:pt idx="19200">
                  <c:v>4</c:v>
                </c:pt>
                <c:pt idx="19201">
                  <c:v>5</c:v>
                </c:pt>
                <c:pt idx="19202">
                  <c:v>6</c:v>
                </c:pt>
                <c:pt idx="19203">
                  <c:v>7</c:v>
                </c:pt>
                <c:pt idx="19204">
                  <c:v>11</c:v>
                </c:pt>
                <c:pt idx="19205">
                  <c:v>6</c:v>
                </c:pt>
                <c:pt idx="19206">
                  <c:v>1</c:v>
                </c:pt>
                <c:pt idx="19207">
                  <c:v>0</c:v>
                </c:pt>
                <c:pt idx="19208">
                  <c:v>4</c:v>
                </c:pt>
                <c:pt idx="19209">
                  <c:v>7</c:v>
                </c:pt>
                <c:pt idx="19210">
                  <c:v>9</c:v>
                </c:pt>
                <c:pt idx="19211">
                  <c:v>7</c:v>
                </c:pt>
                <c:pt idx="19212">
                  <c:v>1</c:v>
                </c:pt>
                <c:pt idx="19213">
                  <c:v>6</c:v>
                </c:pt>
                <c:pt idx="19214">
                  <c:v>6</c:v>
                </c:pt>
                <c:pt idx="19215">
                  <c:v>2</c:v>
                </c:pt>
                <c:pt idx="19216">
                  <c:v>6</c:v>
                </c:pt>
                <c:pt idx="19217">
                  <c:v>1</c:v>
                </c:pt>
                <c:pt idx="19218">
                  <c:v>3</c:v>
                </c:pt>
                <c:pt idx="19219">
                  <c:v>10</c:v>
                </c:pt>
                <c:pt idx="19220">
                  <c:v>2</c:v>
                </c:pt>
                <c:pt idx="19221">
                  <c:v>9</c:v>
                </c:pt>
                <c:pt idx="19222">
                  <c:v>11</c:v>
                </c:pt>
                <c:pt idx="19223">
                  <c:v>5</c:v>
                </c:pt>
                <c:pt idx="19224">
                  <c:v>11</c:v>
                </c:pt>
                <c:pt idx="19225">
                  <c:v>5</c:v>
                </c:pt>
                <c:pt idx="19226">
                  <c:v>2</c:v>
                </c:pt>
                <c:pt idx="19227">
                  <c:v>0</c:v>
                </c:pt>
                <c:pt idx="19228">
                  <c:v>10</c:v>
                </c:pt>
                <c:pt idx="19229">
                  <c:v>3</c:v>
                </c:pt>
                <c:pt idx="19230">
                  <c:v>2</c:v>
                </c:pt>
                <c:pt idx="19231">
                  <c:v>9</c:v>
                </c:pt>
                <c:pt idx="19232">
                  <c:v>2</c:v>
                </c:pt>
                <c:pt idx="19233">
                  <c:v>1</c:v>
                </c:pt>
                <c:pt idx="19234">
                  <c:v>7</c:v>
                </c:pt>
                <c:pt idx="19235">
                  <c:v>9</c:v>
                </c:pt>
                <c:pt idx="19236">
                  <c:v>2</c:v>
                </c:pt>
                <c:pt idx="19237">
                  <c:v>2</c:v>
                </c:pt>
                <c:pt idx="19238">
                  <c:v>11</c:v>
                </c:pt>
                <c:pt idx="19239">
                  <c:v>2</c:v>
                </c:pt>
                <c:pt idx="19240">
                  <c:v>4</c:v>
                </c:pt>
                <c:pt idx="19241">
                  <c:v>9</c:v>
                </c:pt>
                <c:pt idx="19242">
                  <c:v>3</c:v>
                </c:pt>
                <c:pt idx="19243">
                  <c:v>3</c:v>
                </c:pt>
                <c:pt idx="19244">
                  <c:v>0</c:v>
                </c:pt>
                <c:pt idx="19245">
                  <c:v>3</c:v>
                </c:pt>
                <c:pt idx="19246">
                  <c:v>1</c:v>
                </c:pt>
                <c:pt idx="19247">
                  <c:v>6</c:v>
                </c:pt>
                <c:pt idx="19248">
                  <c:v>5</c:v>
                </c:pt>
                <c:pt idx="19249">
                  <c:v>4</c:v>
                </c:pt>
                <c:pt idx="19250">
                  <c:v>2</c:v>
                </c:pt>
                <c:pt idx="19251">
                  <c:v>2</c:v>
                </c:pt>
                <c:pt idx="19252">
                  <c:v>4</c:v>
                </c:pt>
                <c:pt idx="19253">
                  <c:v>7</c:v>
                </c:pt>
                <c:pt idx="19254">
                  <c:v>5</c:v>
                </c:pt>
                <c:pt idx="19255">
                  <c:v>4</c:v>
                </c:pt>
                <c:pt idx="19256">
                  <c:v>0</c:v>
                </c:pt>
                <c:pt idx="19257">
                  <c:v>5</c:v>
                </c:pt>
                <c:pt idx="19258">
                  <c:v>3</c:v>
                </c:pt>
                <c:pt idx="19259">
                  <c:v>6</c:v>
                </c:pt>
                <c:pt idx="19260">
                  <c:v>5</c:v>
                </c:pt>
                <c:pt idx="19261">
                  <c:v>3</c:v>
                </c:pt>
                <c:pt idx="19262">
                  <c:v>2</c:v>
                </c:pt>
                <c:pt idx="19263">
                  <c:v>3</c:v>
                </c:pt>
                <c:pt idx="19264">
                  <c:v>3</c:v>
                </c:pt>
                <c:pt idx="19265">
                  <c:v>1</c:v>
                </c:pt>
                <c:pt idx="19266">
                  <c:v>11</c:v>
                </c:pt>
                <c:pt idx="19267">
                  <c:v>4</c:v>
                </c:pt>
                <c:pt idx="19268">
                  <c:v>1</c:v>
                </c:pt>
                <c:pt idx="19269">
                  <c:v>2</c:v>
                </c:pt>
                <c:pt idx="19270">
                  <c:v>0</c:v>
                </c:pt>
                <c:pt idx="19271">
                  <c:v>0</c:v>
                </c:pt>
                <c:pt idx="19272">
                  <c:v>1</c:v>
                </c:pt>
                <c:pt idx="19273">
                  <c:v>9</c:v>
                </c:pt>
                <c:pt idx="19274">
                  <c:v>9</c:v>
                </c:pt>
                <c:pt idx="19275">
                  <c:v>10</c:v>
                </c:pt>
                <c:pt idx="19276">
                  <c:v>6</c:v>
                </c:pt>
                <c:pt idx="19277">
                  <c:v>3</c:v>
                </c:pt>
                <c:pt idx="19278">
                  <c:v>0</c:v>
                </c:pt>
                <c:pt idx="19279">
                  <c:v>16</c:v>
                </c:pt>
                <c:pt idx="19280">
                  <c:v>10</c:v>
                </c:pt>
                <c:pt idx="19281">
                  <c:v>6</c:v>
                </c:pt>
                <c:pt idx="19282">
                  <c:v>7</c:v>
                </c:pt>
                <c:pt idx="19283">
                  <c:v>3</c:v>
                </c:pt>
                <c:pt idx="19284">
                  <c:v>7</c:v>
                </c:pt>
                <c:pt idx="19285">
                  <c:v>4</c:v>
                </c:pt>
                <c:pt idx="19286">
                  <c:v>12</c:v>
                </c:pt>
                <c:pt idx="19287">
                  <c:v>3</c:v>
                </c:pt>
                <c:pt idx="19288">
                  <c:v>2</c:v>
                </c:pt>
                <c:pt idx="19289">
                  <c:v>2</c:v>
                </c:pt>
                <c:pt idx="19290">
                  <c:v>1</c:v>
                </c:pt>
                <c:pt idx="19291">
                  <c:v>0</c:v>
                </c:pt>
                <c:pt idx="19292">
                  <c:v>3</c:v>
                </c:pt>
                <c:pt idx="19293">
                  <c:v>4</c:v>
                </c:pt>
                <c:pt idx="19294">
                  <c:v>1</c:v>
                </c:pt>
                <c:pt idx="19295">
                  <c:v>2</c:v>
                </c:pt>
                <c:pt idx="19296">
                  <c:v>0</c:v>
                </c:pt>
                <c:pt idx="19297">
                  <c:v>4</c:v>
                </c:pt>
                <c:pt idx="19298">
                  <c:v>6</c:v>
                </c:pt>
                <c:pt idx="19299">
                  <c:v>6</c:v>
                </c:pt>
                <c:pt idx="19300">
                  <c:v>5</c:v>
                </c:pt>
                <c:pt idx="19301">
                  <c:v>2</c:v>
                </c:pt>
                <c:pt idx="19302">
                  <c:v>5</c:v>
                </c:pt>
                <c:pt idx="19303">
                  <c:v>4</c:v>
                </c:pt>
                <c:pt idx="19304">
                  <c:v>2</c:v>
                </c:pt>
                <c:pt idx="19305">
                  <c:v>5</c:v>
                </c:pt>
                <c:pt idx="19306">
                  <c:v>3</c:v>
                </c:pt>
                <c:pt idx="19307">
                  <c:v>12</c:v>
                </c:pt>
                <c:pt idx="19308">
                  <c:v>3</c:v>
                </c:pt>
                <c:pt idx="19309">
                  <c:v>2</c:v>
                </c:pt>
                <c:pt idx="19310">
                  <c:v>2</c:v>
                </c:pt>
                <c:pt idx="19311">
                  <c:v>7</c:v>
                </c:pt>
                <c:pt idx="19312">
                  <c:v>3</c:v>
                </c:pt>
                <c:pt idx="19313">
                  <c:v>4</c:v>
                </c:pt>
                <c:pt idx="19314">
                  <c:v>0</c:v>
                </c:pt>
                <c:pt idx="19315">
                  <c:v>2</c:v>
                </c:pt>
                <c:pt idx="19316">
                  <c:v>3</c:v>
                </c:pt>
                <c:pt idx="19317">
                  <c:v>5</c:v>
                </c:pt>
                <c:pt idx="19318">
                  <c:v>5</c:v>
                </c:pt>
                <c:pt idx="19319">
                  <c:v>7</c:v>
                </c:pt>
                <c:pt idx="19320">
                  <c:v>6</c:v>
                </c:pt>
                <c:pt idx="19321">
                  <c:v>0</c:v>
                </c:pt>
                <c:pt idx="19322">
                  <c:v>0</c:v>
                </c:pt>
                <c:pt idx="19323">
                  <c:v>6</c:v>
                </c:pt>
                <c:pt idx="19324">
                  <c:v>5</c:v>
                </c:pt>
                <c:pt idx="19325">
                  <c:v>14</c:v>
                </c:pt>
                <c:pt idx="19326">
                  <c:v>5</c:v>
                </c:pt>
                <c:pt idx="19327">
                  <c:v>6</c:v>
                </c:pt>
                <c:pt idx="19328">
                  <c:v>12</c:v>
                </c:pt>
                <c:pt idx="19329">
                  <c:v>6</c:v>
                </c:pt>
                <c:pt idx="19330">
                  <c:v>13</c:v>
                </c:pt>
                <c:pt idx="19331">
                  <c:v>5</c:v>
                </c:pt>
                <c:pt idx="19332">
                  <c:v>2</c:v>
                </c:pt>
                <c:pt idx="19333">
                  <c:v>0</c:v>
                </c:pt>
                <c:pt idx="19334">
                  <c:v>1</c:v>
                </c:pt>
                <c:pt idx="19335">
                  <c:v>2</c:v>
                </c:pt>
                <c:pt idx="19336">
                  <c:v>4</c:v>
                </c:pt>
                <c:pt idx="19337">
                  <c:v>9</c:v>
                </c:pt>
                <c:pt idx="19338">
                  <c:v>6</c:v>
                </c:pt>
                <c:pt idx="19339">
                  <c:v>4</c:v>
                </c:pt>
                <c:pt idx="19340">
                  <c:v>0</c:v>
                </c:pt>
                <c:pt idx="19341">
                  <c:v>0</c:v>
                </c:pt>
                <c:pt idx="19342">
                  <c:v>13</c:v>
                </c:pt>
                <c:pt idx="19343">
                  <c:v>6</c:v>
                </c:pt>
                <c:pt idx="19344">
                  <c:v>9</c:v>
                </c:pt>
                <c:pt idx="19345">
                  <c:v>7</c:v>
                </c:pt>
                <c:pt idx="19346">
                  <c:v>0</c:v>
                </c:pt>
                <c:pt idx="19347">
                  <c:v>1</c:v>
                </c:pt>
                <c:pt idx="19348">
                  <c:v>7</c:v>
                </c:pt>
                <c:pt idx="19349">
                  <c:v>6</c:v>
                </c:pt>
                <c:pt idx="19350">
                  <c:v>6</c:v>
                </c:pt>
                <c:pt idx="19351">
                  <c:v>34</c:v>
                </c:pt>
                <c:pt idx="19352">
                  <c:v>3</c:v>
                </c:pt>
                <c:pt idx="19353">
                  <c:v>0</c:v>
                </c:pt>
                <c:pt idx="19354">
                  <c:v>4</c:v>
                </c:pt>
                <c:pt idx="19355">
                  <c:v>5</c:v>
                </c:pt>
                <c:pt idx="19356">
                  <c:v>6</c:v>
                </c:pt>
                <c:pt idx="19357">
                  <c:v>1</c:v>
                </c:pt>
                <c:pt idx="19358">
                  <c:v>20</c:v>
                </c:pt>
                <c:pt idx="19359">
                  <c:v>5</c:v>
                </c:pt>
                <c:pt idx="19360">
                  <c:v>6</c:v>
                </c:pt>
                <c:pt idx="19361">
                  <c:v>3</c:v>
                </c:pt>
                <c:pt idx="19362">
                  <c:v>9</c:v>
                </c:pt>
                <c:pt idx="19363">
                  <c:v>12</c:v>
                </c:pt>
                <c:pt idx="19364">
                  <c:v>2</c:v>
                </c:pt>
                <c:pt idx="19365">
                  <c:v>0</c:v>
                </c:pt>
                <c:pt idx="19366">
                  <c:v>10</c:v>
                </c:pt>
                <c:pt idx="19367">
                  <c:v>6</c:v>
                </c:pt>
                <c:pt idx="19368">
                  <c:v>5</c:v>
                </c:pt>
                <c:pt idx="19369">
                  <c:v>14</c:v>
                </c:pt>
                <c:pt idx="19370">
                  <c:v>10</c:v>
                </c:pt>
                <c:pt idx="19371">
                  <c:v>10</c:v>
                </c:pt>
                <c:pt idx="19372">
                  <c:v>10</c:v>
                </c:pt>
                <c:pt idx="19373">
                  <c:v>6</c:v>
                </c:pt>
                <c:pt idx="19374">
                  <c:v>8</c:v>
                </c:pt>
                <c:pt idx="19375">
                  <c:v>8</c:v>
                </c:pt>
                <c:pt idx="19376">
                  <c:v>11</c:v>
                </c:pt>
                <c:pt idx="19377">
                  <c:v>4</c:v>
                </c:pt>
                <c:pt idx="19378">
                  <c:v>16</c:v>
                </c:pt>
                <c:pt idx="19379">
                  <c:v>8</c:v>
                </c:pt>
                <c:pt idx="19380">
                  <c:v>6</c:v>
                </c:pt>
                <c:pt idx="19381">
                  <c:v>7</c:v>
                </c:pt>
                <c:pt idx="19382">
                  <c:v>3</c:v>
                </c:pt>
                <c:pt idx="19383">
                  <c:v>5</c:v>
                </c:pt>
                <c:pt idx="19384">
                  <c:v>13</c:v>
                </c:pt>
                <c:pt idx="19385">
                  <c:v>3</c:v>
                </c:pt>
                <c:pt idx="19386">
                  <c:v>7</c:v>
                </c:pt>
                <c:pt idx="19387">
                  <c:v>10</c:v>
                </c:pt>
                <c:pt idx="19388">
                  <c:v>17</c:v>
                </c:pt>
                <c:pt idx="19389">
                  <c:v>9</c:v>
                </c:pt>
                <c:pt idx="19390">
                  <c:v>0</c:v>
                </c:pt>
                <c:pt idx="19391">
                  <c:v>7</c:v>
                </c:pt>
                <c:pt idx="19392">
                  <c:v>7</c:v>
                </c:pt>
                <c:pt idx="19393">
                  <c:v>8</c:v>
                </c:pt>
                <c:pt idx="19394">
                  <c:v>8</c:v>
                </c:pt>
                <c:pt idx="19395">
                  <c:v>4</c:v>
                </c:pt>
                <c:pt idx="19396">
                  <c:v>9</c:v>
                </c:pt>
                <c:pt idx="19397">
                  <c:v>9</c:v>
                </c:pt>
                <c:pt idx="19398">
                  <c:v>8</c:v>
                </c:pt>
                <c:pt idx="19399">
                  <c:v>10</c:v>
                </c:pt>
                <c:pt idx="19400">
                  <c:v>4</c:v>
                </c:pt>
                <c:pt idx="19401">
                  <c:v>6</c:v>
                </c:pt>
                <c:pt idx="19402">
                  <c:v>0</c:v>
                </c:pt>
                <c:pt idx="19403">
                  <c:v>7</c:v>
                </c:pt>
                <c:pt idx="19404">
                  <c:v>1</c:v>
                </c:pt>
                <c:pt idx="19405">
                  <c:v>6</c:v>
                </c:pt>
                <c:pt idx="19406">
                  <c:v>12</c:v>
                </c:pt>
                <c:pt idx="19407">
                  <c:v>12</c:v>
                </c:pt>
                <c:pt idx="19408">
                  <c:v>6</c:v>
                </c:pt>
                <c:pt idx="19409">
                  <c:v>8</c:v>
                </c:pt>
                <c:pt idx="19410">
                  <c:v>5</c:v>
                </c:pt>
                <c:pt idx="19411">
                  <c:v>6</c:v>
                </c:pt>
                <c:pt idx="19412">
                  <c:v>11</c:v>
                </c:pt>
                <c:pt idx="19413">
                  <c:v>1</c:v>
                </c:pt>
                <c:pt idx="19414">
                  <c:v>6</c:v>
                </c:pt>
                <c:pt idx="19415">
                  <c:v>3</c:v>
                </c:pt>
                <c:pt idx="19416">
                  <c:v>5</c:v>
                </c:pt>
                <c:pt idx="19417">
                  <c:v>2</c:v>
                </c:pt>
                <c:pt idx="19418">
                  <c:v>10</c:v>
                </c:pt>
                <c:pt idx="19419">
                  <c:v>0</c:v>
                </c:pt>
                <c:pt idx="19420">
                  <c:v>4</c:v>
                </c:pt>
                <c:pt idx="19421">
                  <c:v>4</c:v>
                </c:pt>
                <c:pt idx="19422">
                  <c:v>3</c:v>
                </c:pt>
                <c:pt idx="19423">
                  <c:v>3</c:v>
                </c:pt>
                <c:pt idx="19424">
                  <c:v>7</c:v>
                </c:pt>
                <c:pt idx="19425">
                  <c:v>0</c:v>
                </c:pt>
                <c:pt idx="19426">
                  <c:v>0</c:v>
                </c:pt>
                <c:pt idx="19427">
                  <c:v>16</c:v>
                </c:pt>
                <c:pt idx="19428">
                  <c:v>3</c:v>
                </c:pt>
                <c:pt idx="19429">
                  <c:v>14</c:v>
                </c:pt>
                <c:pt idx="19430">
                  <c:v>10</c:v>
                </c:pt>
                <c:pt idx="19431">
                  <c:v>7</c:v>
                </c:pt>
                <c:pt idx="19432">
                  <c:v>3</c:v>
                </c:pt>
                <c:pt idx="19433">
                  <c:v>4</c:v>
                </c:pt>
                <c:pt idx="19434">
                  <c:v>2</c:v>
                </c:pt>
                <c:pt idx="19435">
                  <c:v>11</c:v>
                </c:pt>
                <c:pt idx="19436">
                  <c:v>2</c:v>
                </c:pt>
                <c:pt idx="19437">
                  <c:v>9</c:v>
                </c:pt>
                <c:pt idx="19438">
                  <c:v>9</c:v>
                </c:pt>
                <c:pt idx="19439">
                  <c:v>2</c:v>
                </c:pt>
                <c:pt idx="19440">
                  <c:v>3</c:v>
                </c:pt>
                <c:pt idx="19441">
                  <c:v>1</c:v>
                </c:pt>
                <c:pt idx="19442">
                  <c:v>2</c:v>
                </c:pt>
                <c:pt idx="19443">
                  <c:v>9</c:v>
                </c:pt>
                <c:pt idx="19444">
                  <c:v>5</c:v>
                </c:pt>
                <c:pt idx="19445">
                  <c:v>6</c:v>
                </c:pt>
                <c:pt idx="19446">
                  <c:v>7</c:v>
                </c:pt>
                <c:pt idx="19447">
                  <c:v>0</c:v>
                </c:pt>
                <c:pt idx="19448">
                  <c:v>7</c:v>
                </c:pt>
                <c:pt idx="19449">
                  <c:v>1</c:v>
                </c:pt>
                <c:pt idx="19450">
                  <c:v>7</c:v>
                </c:pt>
                <c:pt idx="19451">
                  <c:v>4</c:v>
                </c:pt>
                <c:pt idx="19452">
                  <c:v>5</c:v>
                </c:pt>
                <c:pt idx="19453">
                  <c:v>8</c:v>
                </c:pt>
                <c:pt idx="19454">
                  <c:v>1</c:v>
                </c:pt>
                <c:pt idx="19455">
                  <c:v>3</c:v>
                </c:pt>
                <c:pt idx="19456">
                  <c:v>3</c:v>
                </c:pt>
                <c:pt idx="19457">
                  <c:v>0</c:v>
                </c:pt>
                <c:pt idx="19458">
                  <c:v>0</c:v>
                </c:pt>
                <c:pt idx="19459">
                  <c:v>5</c:v>
                </c:pt>
                <c:pt idx="19460">
                  <c:v>6</c:v>
                </c:pt>
                <c:pt idx="19461">
                  <c:v>3</c:v>
                </c:pt>
                <c:pt idx="19462">
                  <c:v>0</c:v>
                </c:pt>
                <c:pt idx="19463">
                  <c:v>0</c:v>
                </c:pt>
                <c:pt idx="19464">
                  <c:v>4</c:v>
                </c:pt>
                <c:pt idx="19465">
                  <c:v>11</c:v>
                </c:pt>
                <c:pt idx="19466">
                  <c:v>13</c:v>
                </c:pt>
                <c:pt idx="19467">
                  <c:v>7</c:v>
                </c:pt>
                <c:pt idx="19468">
                  <c:v>5</c:v>
                </c:pt>
                <c:pt idx="19469">
                  <c:v>4</c:v>
                </c:pt>
                <c:pt idx="19470">
                  <c:v>1</c:v>
                </c:pt>
                <c:pt idx="19471">
                  <c:v>4</c:v>
                </c:pt>
                <c:pt idx="19472">
                  <c:v>2</c:v>
                </c:pt>
                <c:pt idx="19473">
                  <c:v>5</c:v>
                </c:pt>
                <c:pt idx="19474">
                  <c:v>0</c:v>
                </c:pt>
                <c:pt idx="19475">
                  <c:v>0</c:v>
                </c:pt>
                <c:pt idx="19476">
                  <c:v>11</c:v>
                </c:pt>
                <c:pt idx="19477">
                  <c:v>7</c:v>
                </c:pt>
                <c:pt idx="19478">
                  <c:v>7</c:v>
                </c:pt>
                <c:pt idx="19479">
                  <c:v>10</c:v>
                </c:pt>
                <c:pt idx="19480">
                  <c:v>12</c:v>
                </c:pt>
                <c:pt idx="19481">
                  <c:v>15</c:v>
                </c:pt>
                <c:pt idx="19482">
                  <c:v>21</c:v>
                </c:pt>
                <c:pt idx="19483">
                  <c:v>6</c:v>
                </c:pt>
                <c:pt idx="19484">
                  <c:v>11</c:v>
                </c:pt>
                <c:pt idx="19485">
                  <c:v>13</c:v>
                </c:pt>
                <c:pt idx="19486">
                  <c:v>15</c:v>
                </c:pt>
                <c:pt idx="19487">
                  <c:v>12</c:v>
                </c:pt>
                <c:pt idx="19488">
                  <c:v>26</c:v>
                </c:pt>
                <c:pt idx="19489">
                  <c:v>17</c:v>
                </c:pt>
                <c:pt idx="19490">
                  <c:v>11</c:v>
                </c:pt>
                <c:pt idx="19491">
                  <c:v>9</c:v>
                </c:pt>
                <c:pt idx="19492">
                  <c:v>6</c:v>
                </c:pt>
                <c:pt idx="19493">
                  <c:v>15</c:v>
                </c:pt>
                <c:pt idx="19494">
                  <c:v>7</c:v>
                </c:pt>
                <c:pt idx="19495">
                  <c:v>2</c:v>
                </c:pt>
                <c:pt idx="19496">
                  <c:v>3</c:v>
                </c:pt>
                <c:pt idx="19497">
                  <c:v>11</c:v>
                </c:pt>
                <c:pt idx="19498">
                  <c:v>6</c:v>
                </c:pt>
                <c:pt idx="19499">
                  <c:v>3</c:v>
                </c:pt>
                <c:pt idx="19500">
                  <c:v>7</c:v>
                </c:pt>
                <c:pt idx="19501">
                  <c:v>6</c:v>
                </c:pt>
                <c:pt idx="19502">
                  <c:v>0</c:v>
                </c:pt>
                <c:pt idx="19503">
                  <c:v>7</c:v>
                </c:pt>
                <c:pt idx="19504">
                  <c:v>9</c:v>
                </c:pt>
                <c:pt idx="19505">
                  <c:v>4</c:v>
                </c:pt>
                <c:pt idx="19506">
                  <c:v>8</c:v>
                </c:pt>
                <c:pt idx="19507">
                  <c:v>9</c:v>
                </c:pt>
                <c:pt idx="19508">
                  <c:v>7</c:v>
                </c:pt>
                <c:pt idx="19509">
                  <c:v>5</c:v>
                </c:pt>
                <c:pt idx="19510">
                  <c:v>7</c:v>
                </c:pt>
                <c:pt idx="19511">
                  <c:v>5</c:v>
                </c:pt>
                <c:pt idx="19512">
                  <c:v>14</c:v>
                </c:pt>
                <c:pt idx="19513">
                  <c:v>2</c:v>
                </c:pt>
                <c:pt idx="19514">
                  <c:v>2</c:v>
                </c:pt>
                <c:pt idx="19515">
                  <c:v>4</c:v>
                </c:pt>
                <c:pt idx="19516">
                  <c:v>11</c:v>
                </c:pt>
                <c:pt idx="19517">
                  <c:v>0</c:v>
                </c:pt>
                <c:pt idx="19518">
                  <c:v>7</c:v>
                </c:pt>
                <c:pt idx="19519">
                  <c:v>7</c:v>
                </c:pt>
                <c:pt idx="19520">
                  <c:v>0</c:v>
                </c:pt>
                <c:pt idx="19521">
                  <c:v>4</c:v>
                </c:pt>
                <c:pt idx="19522">
                  <c:v>38</c:v>
                </c:pt>
                <c:pt idx="19523">
                  <c:v>8</c:v>
                </c:pt>
                <c:pt idx="19524">
                  <c:v>3</c:v>
                </c:pt>
                <c:pt idx="19525">
                  <c:v>2</c:v>
                </c:pt>
                <c:pt idx="19526">
                  <c:v>3</c:v>
                </c:pt>
                <c:pt idx="19527">
                  <c:v>15</c:v>
                </c:pt>
                <c:pt idx="19528">
                  <c:v>5</c:v>
                </c:pt>
                <c:pt idx="19529">
                  <c:v>8</c:v>
                </c:pt>
                <c:pt idx="19530">
                  <c:v>21</c:v>
                </c:pt>
                <c:pt idx="19531">
                  <c:v>7</c:v>
                </c:pt>
                <c:pt idx="19532">
                  <c:v>12</c:v>
                </c:pt>
                <c:pt idx="19533">
                  <c:v>4</c:v>
                </c:pt>
                <c:pt idx="19534">
                  <c:v>21</c:v>
                </c:pt>
                <c:pt idx="19535">
                  <c:v>14</c:v>
                </c:pt>
                <c:pt idx="19536">
                  <c:v>6</c:v>
                </c:pt>
                <c:pt idx="19537">
                  <c:v>4</c:v>
                </c:pt>
                <c:pt idx="19538">
                  <c:v>11</c:v>
                </c:pt>
                <c:pt idx="19539">
                  <c:v>9</c:v>
                </c:pt>
                <c:pt idx="19540">
                  <c:v>5</c:v>
                </c:pt>
                <c:pt idx="19541">
                  <c:v>15</c:v>
                </c:pt>
                <c:pt idx="19542">
                  <c:v>10</c:v>
                </c:pt>
                <c:pt idx="19543">
                  <c:v>6</c:v>
                </c:pt>
                <c:pt idx="19544">
                  <c:v>14</c:v>
                </c:pt>
                <c:pt idx="19545">
                  <c:v>15</c:v>
                </c:pt>
                <c:pt idx="19546">
                  <c:v>12</c:v>
                </c:pt>
                <c:pt idx="19547">
                  <c:v>8</c:v>
                </c:pt>
                <c:pt idx="19548">
                  <c:v>11</c:v>
                </c:pt>
                <c:pt idx="19549">
                  <c:v>11</c:v>
                </c:pt>
                <c:pt idx="19550">
                  <c:v>5</c:v>
                </c:pt>
                <c:pt idx="19551">
                  <c:v>19</c:v>
                </c:pt>
                <c:pt idx="19552">
                  <c:v>13</c:v>
                </c:pt>
                <c:pt idx="19553">
                  <c:v>16</c:v>
                </c:pt>
                <c:pt idx="19554">
                  <c:v>12</c:v>
                </c:pt>
                <c:pt idx="19555">
                  <c:v>8</c:v>
                </c:pt>
                <c:pt idx="19556">
                  <c:v>11</c:v>
                </c:pt>
                <c:pt idx="19557">
                  <c:v>8</c:v>
                </c:pt>
                <c:pt idx="19558">
                  <c:v>6</c:v>
                </c:pt>
                <c:pt idx="19559">
                  <c:v>23</c:v>
                </c:pt>
                <c:pt idx="19560">
                  <c:v>20</c:v>
                </c:pt>
                <c:pt idx="19561">
                  <c:v>10</c:v>
                </c:pt>
                <c:pt idx="19562">
                  <c:v>14</c:v>
                </c:pt>
                <c:pt idx="19563">
                  <c:v>3</c:v>
                </c:pt>
                <c:pt idx="19564">
                  <c:v>10</c:v>
                </c:pt>
                <c:pt idx="19565">
                  <c:v>16</c:v>
                </c:pt>
                <c:pt idx="19566">
                  <c:v>6</c:v>
                </c:pt>
                <c:pt idx="19567">
                  <c:v>7</c:v>
                </c:pt>
                <c:pt idx="19568">
                  <c:v>13</c:v>
                </c:pt>
                <c:pt idx="19569">
                  <c:v>3</c:v>
                </c:pt>
                <c:pt idx="19570">
                  <c:v>8</c:v>
                </c:pt>
                <c:pt idx="19571">
                  <c:v>2</c:v>
                </c:pt>
                <c:pt idx="19572">
                  <c:v>2</c:v>
                </c:pt>
                <c:pt idx="19573">
                  <c:v>7</c:v>
                </c:pt>
                <c:pt idx="19574">
                  <c:v>7</c:v>
                </c:pt>
                <c:pt idx="19575">
                  <c:v>12</c:v>
                </c:pt>
                <c:pt idx="19576">
                  <c:v>5</c:v>
                </c:pt>
                <c:pt idx="19577">
                  <c:v>5</c:v>
                </c:pt>
                <c:pt idx="19578">
                  <c:v>9</c:v>
                </c:pt>
                <c:pt idx="19579">
                  <c:v>2</c:v>
                </c:pt>
                <c:pt idx="19580">
                  <c:v>4</c:v>
                </c:pt>
                <c:pt idx="19581">
                  <c:v>7</c:v>
                </c:pt>
                <c:pt idx="19582">
                  <c:v>1</c:v>
                </c:pt>
                <c:pt idx="19583">
                  <c:v>9</c:v>
                </c:pt>
                <c:pt idx="19584">
                  <c:v>11</c:v>
                </c:pt>
                <c:pt idx="19585">
                  <c:v>3</c:v>
                </c:pt>
                <c:pt idx="19586">
                  <c:v>8</c:v>
                </c:pt>
                <c:pt idx="19587">
                  <c:v>12</c:v>
                </c:pt>
                <c:pt idx="19588">
                  <c:v>5</c:v>
                </c:pt>
                <c:pt idx="19589">
                  <c:v>0</c:v>
                </c:pt>
                <c:pt idx="19590">
                  <c:v>9</c:v>
                </c:pt>
                <c:pt idx="19591">
                  <c:v>3</c:v>
                </c:pt>
                <c:pt idx="19592">
                  <c:v>5</c:v>
                </c:pt>
                <c:pt idx="19593">
                  <c:v>16</c:v>
                </c:pt>
                <c:pt idx="19594">
                  <c:v>6</c:v>
                </c:pt>
                <c:pt idx="19595">
                  <c:v>5</c:v>
                </c:pt>
                <c:pt idx="19596">
                  <c:v>10</c:v>
                </c:pt>
                <c:pt idx="19597">
                  <c:v>11</c:v>
                </c:pt>
                <c:pt idx="19598">
                  <c:v>8</c:v>
                </c:pt>
                <c:pt idx="19599">
                  <c:v>8</c:v>
                </c:pt>
                <c:pt idx="19600">
                  <c:v>5</c:v>
                </c:pt>
                <c:pt idx="19601">
                  <c:v>8</c:v>
                </c:pt>
                <c:pt idx="19602">
                  <c:v>6</c:v>
                </c:pt>
                <c:pt idx="19603">
                  <c:v>7</c:v>
                </c:pt>
                <c:pt idx="19604">
                  <c:v>9</c:v>
                </c:pt>
                <c:pt idx="19605">
                  <c:v>9</c:v>
                </c:pt>
                <c:pt idx="19606">
                  <c:v>7</c:v>
                </c:pt>
                <c:pt idx="19607">
                  <c:v>8</c:v>
                </c:pt>
                <c:pt idx="19608">
                  <c:v>8</c:v>
                </c:pt>
                <c:pt idx="19609">
                  <c:v>5</c:v>
                </c:pt>
                <c:pt idx="19610">
                  <c:v>4</c:v>
                </c:pt>
                <c:pt idx="19611">
                  <c:v>11</c:v>
                </c:pt>
                <c:pt idx="19612">
                  <c:v>16</c:v>
                </c:pt>
                <c:pt idx="19613">
                  <c:v>6</c:v>
                </c:pt>
                <c:pt idx="19614">
                  <c:v>10</c:v>
                </c:pt>
                <c:pt idx="19615">
                  <c:v>9</c:v>
                </c:pt>
                <c:pt idx="19616">
                  <c:v>20</c:v>
                </c:pt>
                <c:pt idx="19617">
                  <c:v>7</c:v>
                </c:pt>
                <c:pt idx="19618">
                  <c:v>2</c:v>
                </c:pt>
                <c:pt idx="19619">
                  <c:v>8</c:v>
                </c:pt>
                <c:pt idx="19620">
                  <c:v>8</c:v>
                </c:pt>
                <c:pt idx="19621">
                  <c:v>4</c:v>
                </c:pt>
                <c:pt idx="19622">
                  <c:v>5</c:v>
                </c:pt>
                <c:pt idx="19623">
                  <c:v>16</c:v>
                </c:pt>
                <c:pt idx="19624">
                  <c:v>18</c:v>
                </c:pt>
                <c:pt idx="19625">
                  <c:v>10</c:v>
                </c:pt>
                <c:pt idx="19626">
                  <c:v>4</c:v>
                </c:pt>
                <c:pt idx="19627">
                  <c:v>9</c:v>
                </c:pt>
                <c:pt idx="19628">
                  <c:v>6</c:v>
                </c:pt>
                <c:pt idx="19629">
                  <c:v>8</c:v>
                </c:pt>
                <c:pt idx="19630">
                  <c:v>3</c:v>
                </c:pt>
                <c:pt idx="19631">
                  <c:v>3</c:v>
                </c:pt>
                <c:pt idx="19632">
                  <c:v>15</c:v>
                </c:pt>
                <c:pt idx="19633">
                  <c:v>16</c:v>
                </c:pt>
                <c:pt idx="19634">
                  <c:v>10</c:v>
                </c:pt>
                <c:pt idx="19635">
                  <c:v>10</c:v>
                </c:pt>
                <c:pt idx="19636">
                  <c:v>5</c:v>
                </c:pt>
                <c:pt idx="19637">
                  <c:v>2</c:v>
                </c:pt>
                <c:pt idx="19638">
                  <c:v>6</c:v>
                </c:pt>
                <c:pt idx="19639">
                  <c:v>3</c:v>
                </c:pt>
                <c:pt idx="19640">
                  <c:v>5</c:v>
                </c:pt>
                <c:pt idx="19641">
                  <c:v>5</c:v>
                </c:pt>
                <c:pt idx="19642">
                  <c:v>10</c:v>
                </c:pt>
                <c:pt idx="19643">
                  <c:v>6</c:v>
                </c:pt>
                <c:pt idx="19644">
                  <c:v>12</c:v>
                </c:pt>
                <c:pt idx="19645">
                  <c:v>4</c:v>
                </c:pt>
                <c:pt idx="19646">
                  <c:v>12</c:v>
                </c:pt>
                <c:pt idx="19647">
                  <c:v>6</c:v>
                </c:pt>
                <c:pt idx="19648">
                  <c:v>5</c:v>
                </c:pt>
                <c:pt idx="19649">
                  <c:v>12</c:v>
                </c:pt>
                <c:pt idx="19650">
                  <c:v>7</c:v>
                </c:pt>
                <c:pt idx="19651">
                  <c:v>7</c:v>
                </c:pt>
                <c:pt idx="19652">
                  <c:v>5</c:v>
                </c:pt>
                <c:pt idx="19653">
                  <c:v>1</c:v>
                </c:pt>
                <c:pt idx="19654">
                  <c:v>14</c:v>
                </c:pt>
                <c:pt idx="19655">
                  <c:v>15</c:v>
                </c:pt>
                <c:pt idx="19656">
                  <c:v>17</c:v>
                </c:pt>
                <c:pt idx="19657">
                  <c:v>9</c:v>
                </c:pt>
                <c:pt idx="19658">
                  <c:v>1</c:v>
                </c:pt>
                <c:pt idx="19659">
                  <c:v>2</c:v>
                </c:pt>
                <c:pt idx="19660">
                  <c:v>6</c:v>
                </c:pt>
                <c:pt idx="19661">
                  <c:v>6</c:v>
                </c:pt>
                <c:pt idx="19662">
                  <c:v>11</c:v>
                </c:pt>
                <c:pt idx="19663">
                  <c:v>11</c:v>
                </c:pt>
                <c:pt idx="19664">
                  <c:v>8</c:v>
                </c:pt>
                <c:pt idx="19665">
                  <c:v>8</c:v>
                </c:pt>
                <c:pt idx="19666">
                  <c:v>0</c:v>
                </c:pt>
                <c:pt idx="19667">
                  <c:v>0</c:v>
                </c:pt>
                <c:pt idx="19668">
                  <c:v>0</c:v>
                </c:pt>
                <c:pt idx="19669">
                  <c:v>4</c:v>
                </c:pt>
                <c:pt idx="19670">
                  <c:v>5</c:v>
                </c:pt>
                <c:pt idx="19671">
                  <c:v>1</c:v>
                </c:pt>
                <c:pt idx="19672">
                  <c:v>5</c:v>
                </c:pt>
                <c:pt idx="19673">
                  <c:v>0</c:v>
                </c:pt>
                <c:pt idx="19674">
                  <c:v>4</c:v>
                </c:pt>
                <c:pt idx="19675">
                  <c:v>0</c:v>
                </c:pt>
                <c:pt idx="19676">
                  <c:v>0</c:v>
                </c:pt>
                <c:pt idx="19677">
                  <c:v>4</c:v>
                </c:pt>
                <c:pt idx="19678">
                  <c:v>10</c:v>
                </c:pt>
                <c:pt idx="19679">
                  <c:v>5</c:v>
                </c:pt>
                <c:pt idx="19680">
                  <c:v>1</c:v>
                </c:pt>
                <c:pt idx="19681">
                  <c:v>4</c:v>
                </c:pt>
                <c:pt idx="19682">
                  <c:v>2</c:v>
                </c:pt>
                <c:pt idx="19683">
                  <c:v>2</c:v>
                </c:pt>
                <c:pt idx="19684">
                  <c:v>3</c:v>
                </c:pt>
                <c:pt idx="19685">
                  <c:v>5</c:v>
                </c:pt>
                <c:pt idx="19686">
                  <c:v>6</c:v>
                </c:pt>
                <c:pt idx="19687">
                  <c:v>3</c:v>
                </c:pt>
                <c:pt idx="19688">
                  <c:v>12</c:v>
                </c:pt>
                <c:pt idx="19689">
                  <c:v>11</c:v>
                </c:pt>
                <c:pt idx="19690">
                  <c:v>2</c:v>
                </c:pt>
                <c:pt idx="19691">
                  <c:v>2</c:v>
                </c:pt>
                <c:pt idx="19692">
                  <c:v>11</c:v>
                </c:pt>
                <c:pt idx="19693">
                  <c:v>10</c:v>
                </c:pt>
                <c:pt idx="19694">
                  <c:v>1</c:v>
                </c:pt>
                <c:pt idx="19695">
                  <c:v>7</c:v>
                </c:pt>
                <c:pt idx="19696">
                  <c:v>23</c:v>
                </c:pt>
                <c:pt idx="19697">
                  <c:v>28</c:v>
                </c:pt>
                <c:pt idx="19698">
                  <c:v>8</c:v>
                </c:pt>
                <c:pt idx="19699">
                  <c:v>5</c:v>
                </c:pt>
                <c:pt idx="19700">
                  <c:v>10</c:v>
                </c:pt>
                <c:pt idx="19701">
                  <c:v>14</c:v>
                </c:pt>
                <c:pt idx="19702">
                  <c:v>3</c:v>
                </c:pt>
                <c:pt idx="19703">
                  <c:v>0</c:v>
                </c:pt>
                <c:pt idx="19704">
                  <c:v>15</c:v>
                </c:pt>
                <c:pt idx="19705">
                  <c:v>5</c:v>
                </c:pt>
                <c:pt idx="19706">
                  <c:v>8</c:v>
                </c:pt>
                <c:pt idx="19707">
                  <c:v>7</c:v>
                </c:pt>
                <c:pt idx="19708">
                  <c:v>8</c:v>
                </c:pt>
                <c:pt idx="19709">
                  <c:v>4</c:v>
                </c:pt>
                <c:pt idx="19710">
                  <c:v>14</c:v>
                </c:pt>
                <c:pt idx="19711">
                  <c:v>10</c:v>
                </c:pt>
                <c:pt idx="19712">
                  <c:v>0</c:v>
                </c:pt>
                <c:pt idx="19713">
                  <c:v>0</c:v>
                </c:pt>
                <c:pt idx="19714">
                  <c:v>2</c:v>
                </c:pt>
                <c:pt idx="19715">
                  <c:v>8</c:v>
                </c:pt>
                <c:pt idx="19716">
                  <c:v>5</c:v>
                </c:pt>
                <c:pt idx="19717">
                  <c:v>14</c:v>
                </c:pt>
                <c:pt idx="19718">
                  <c:v>1</c:v>
                </c:pt>
                <c:pt idx="19719">
                  <c:v>4</c:v>
                </c:pt>
                <c:pt idx="19720">
                  <c:v>0</c:v>
                </c:pt>
                <c:pt idx="19721">
                  <c:v>5</c:v>
                </c:pt>
                <c:pt idx="19722">
                  <c:v>4</c:v>
                </c:pt>
                <c:pt idx="19723">
                  <c:v>0</c:v>
                </c:pt>
                <c:pt idx="19724">
                  <c:v>5</c:v>
                </c:pt>
                <c:pt idx="19725">
                  <c:v>2</c:v>
                </c:pt>
                <c:pt idx="19726">
                  <c:v>7</c:v>
                </c:pt>
                <c:pt idx="19727">
                  <c:v>1</c:v>
                </c:pt>
                <c:pt idx="19728">
                  <c:v>3</c:v>
                </c:pt>
                <c:pt idx="19729">
                  <c:v>0</c:v>
                </c:pt>
                <c:pt idx="19730">
                  <c:v>1</c:v>
                </c:pt>
                <c:pt idx="19731">
                  <c:v>9</c:v>
                </c:pt>
                <c:pt idx="19732">
                  <c:v>5</c:v>
                </c:pt>
                <c:pt idx="19733">
                  <c:v>5</c:v>
                </c:pt>
                <c:pt idx="19734">
                  <c:v>0</c:v>
                </c:pt>
                <c:pt idx="19735">
                  <c:v>10</c:v>
                </c:pt>
                <c:pt idx="19736">
                  <c:v>3</c:v>
                </c:pt>
                <c:pt idx="19737">
                  <c:v>8</c:v>
                </c:pt>
                <c:pt idx="19738">
                  <c:v>13</c:v>
                </c:pt>
                <c:pt idx="19739">
                  <c:v>18</c:v>
                </c:pt>
                <c:pt idx="19740">
                  <c:v>7</c:v>
                </c:pt>
                <c:pt idx="19741">
                  <c:v>5</c:v>
                </c:pt>
                <c:pt idx="19742">
                  <c:v>8</c:v>
                </c:pt>
                <c:pt idx="19743">
                  <c:v>9</c:v>
                </c:pt>
                <c:pt idx="19744">
                  <c:v>15</c:v>
                </c:pt>
                <c:pt idx="19745">
                  <c:v>10</c:v>
                </c:pt>
                <c:pt idx="19746">
                  <c:v>6</c:v>
                </c:pt>
                <c:pt idx="19747">
                  <c:v>3</c:v>
                </c:pt>
                <c:pt idx="19748">
                  <c:v>1</c:v>
                </c:pt>
                <c:pt idx="19749">
                  <c:v>0</c:v>
                </c:pt>
                <c:pt idx="19750">
                  <c:v>8</c:v>
                </c:pt>
                <c:pt idx="19751">
                  <c:v>9</c:v>
                </c:pt>
                <c:pt idx="19752">
                  <c:v>4</c:v>
                </c:pt>
                <c:pt idx="19753">
                  <c:v>6</c:v>
                </c:pt>
                <c:pt idx="19754">
                  <c:v>5</c:v>
                </c:pt>
                <c:pt idx="19755">
                  <c:v>0</c:v>
                </c:pt>
                <c:pt idx="19756">
                  <c:v>5</c:v>
                </c:pt>
                <c:pt idx="19757">
                  <c:v>7</c:v>
                </c:pt>
                <c:pt idx="19758">
                  <c:v>5</c:v>
                </c:pt>
                <c:pt idx="19759">
                  <c:v>2</c:v>
                </c:pt>
                <c:pt idx="19760">
                  <c:v>7</c:v>
                </c:pt>
                <c:pt idx="19761">
                  <c:v>3</c:v>
                </c:pt>
                <c:pt idx="19762">
                  <c:v>3</c:v>
                </c:pt>
                <c:pt idx="19763">
                  <c:v>11</c:v>
                </c:pt>
                <c:pt idx="19764">
                  <c:v>5</c:v>
                </c:pt>
                <c:pt idx="19765">
                  <c:v>1</c:v>
                </c:pt>
                <c:pt idx="19766">
                  <c:v>7</c:v>
                </c:pt>
                <c:pt idx="19767">
                  <c:v>1</c:v>
                </c:pt>
                <c:pt idx="19768">
                  <c:v>15</c:v>
                </c:pt>
                <c:pt idx="19769">
                  <c:v>5</c:v>
                </c:pt>
                <c:pt idx="19770">
                  <c:v>7</c:v>
                </c:pt>
                <c:pt idx="19771">
                  <c:v>8</c:v>
                </c:pt>
                <c:pt idx="19772">
                  <c:v>8</c:v>
                </c:pt>
                <c:pt idx="19773">
                  <c:v>8</c:v>
                </c:pt>
                <c:pt idx="19774">
                  <c:v>7</c:v>
                </c:pt>
                <c:pt idx="19775">
                  <c:v>13</c:v>
                </c:pt>
                <c:pt idx="19776">
                  <c:v>3</c:v>
                </c:pt>
                <c:pt idx="19777">
                  <c:v>10</c:v>
                </c:pt>
                <c:pt idx="19778">
                  <c:v>13</c:v>
                </c:pt>
                <c:pt idx="19779">
                  <c:v>4</c:v>
                </c:pt>
                <c:pt idx="19780">
                  <c:v>4</c:v>
                </c:pt>
                <c:pt idx="19781">
                  <c:v>6</c:v>
                </c:pt>
                <c:pt idx="19782">
                  <c:v>5</c:v>
                </c:pt>
                <c:pt idx="19783">
                  <c:v>8</c:v>
                </c:pt>
                <c:pt idx="19784">
                  <c:v>10</c:v>
                </c:pt>
                <c:pt idx="19785">
                  <c:v>12</c:v>
                </c:pt>
                <c:pt idx="19786">
                  <c:v>10</c:v>
                </c:pt>
                <c:pt idx="19787">
                  <c:v>10</c:v>
                </c:pt>
                <c:pt idx="19788">
                  <c:v>12</c:v>
                </c:pt>
                <c:pt idx="19789">
                  <c:v>1</c:v>
                </c:pt>
                <c:pt idx="19790">
                  <c:v>1</c:v>
                </c:pt>
                <c:pt idx="19791">
                  <c:v>9</c:v>
                </c:pt>
                <c:pt idx="19792">
                  <c:v>12</c:v>
                </c:pt>
                <c:pt idx="19793">
                  <c:v>5</c:v>
                </c:pt>
                <c:pt idx="19794">
                  <c:v>11</c:v>
                </c:pt>
                <c:pt idx="19795">
                  <c:v>6</c:v>
                </c:pt>
                <c:pt idx="19796">
                  <c:v>0</c:v>
                </c:pt>
                <c:pt idx="19797">
                  <c:v>2</c:v>
                </c:pt>
                <c:pt idx="19798">
                  <c:v>17</c:v>
                </c:pt>
                <c:pt idx="19799">
                  <c:v>7</c:v>
                </c:pt>
                <c:pt idx="19800">
                  <c:v>5</c:v>
                </c:pt>
                <c:pt idx="19801">
                  <c:v>4</c:v>
                </c:pt>
                <c:pt idx="19802">
                  <c:v>6</c:v>
                </c:pt>
                <c:pt idx="19803">
                  <c:v>1</c:v>
                </c:pt>
                <c:pt idx="19804">
                  <c:v>2</c:v>
                </c:pt>
                <c:pt idx="19805">
                  <c:v>10</c:v>
                </c:pt>
                <c:pt idx="19806">
                  <c:v>3</c:v>
                </c:pt>
                <c:pt idx="19807">
                  <c:v>8</c:v>
                </c:pt>
                <c:pt idx="19808">
                  <c:v>0</c:v>
                </c:pt>
                <c:pt idx="19809">
                  <c:v>4</c:v>
                </c:pt>
                <c:pt idx="19810">
                  <c:v>5</c:v>
                </c:pt>
                <c:pt idx="19811">
                  <c:v>14</c:v>
                </c:pt>
                <c:pt idx="19812">
                  <c:v>11</c:v>
                </c:pt>
                <c:pt idx="19813">
                  <c:v>10</c:v>
                </c:pt>
                <c:pt idx="19814">
                  <c:v>6</c:v>
                </c:pt>
                <c:pt idx="19815">
                  <c:v>10</c:v>
                </c:pt>
                <c:pt idx="19816">
                  <c:v>12</c:v>
                </c:pt>
                <c:pt idx="19817">
                  <c:v>2</c:v>
                </c:pt>
                <c:pt idx="19818">
                  <c:v>5</c:v>
                </c:pt>
                <c:pt idx="19819">
                  <c:v>9</c:v>
                </c:pt>
                <c:pt idx="19820">
                  <c:v>9</c:v>
                </c:pt>
                <c:pt idx="19821">
                  <c:v>14</c:v>
                </c:pt>
                <c:pt idx="19822">
                  <c:v>9</c:v>
                </c:pt>
                <c:pt idx="19823">
                  <c:v>14</c:v>
                </c:pt>
                <c:pt idx="19824">
                  <c:v>5</c:v>
                </c:pt>
                <c:pt idx="19825">
                  <c:v>5</c:v>
                </c:pt>
                <c:pt idx="19826">
                  <c:v>17</c:v>
                </c:pt>
                <c:pt idx="19827">
                  <c:v>5</c:v>
                </c:pt>
                <c:pt idx="19828">
                  <c:v>12</c:v>
                </c:pt>
                <c:pt idx="19829">
                  <c:v>12</c:v>
                </c:pt>
                <c:pt idx="19830">
                  <c:v>9</c:v>
                </c:pt>
                <c:pt idx="19831">
                  <c:v>15</c:v>
                </c:pt>
                <c:pt idx="19832">
                  <c:v>1</c:v>
                </c:pt>
                <c:pt idx="19833">
                  <c:v>3</c:v>
                </c:pt>
                <c:pt idx="19834">
                  <c:v>3</c:v>
                </c:pt>
                <c:pt idx="19835">
                  <c:v>2</c:v>
                </c:pt>
                <c:pt idx="19836">
                  <c:v>9</c:v>
                </c:pt>
                <c:pt idx="19837">
                  <c:v>12</c:v>
                </c:pt>
                <c:pt idx="19838">
                  <c:v>4</c:v>
                </c:pt>
                <c:pt idx="19839">
                  <c:v>13</c:v>
                </c:pt>
                <c:pt idx="19840">
                  <c:v>10</c:v>
                </c:pt>
                <c:pt idx="19841">
                  <c:v>6</c:v>
                </c:pt>
                <c:pt idx="19842">
                  <c:v>0</c:v>
                </c:pt>
                <c:pt idx="19843">
                  <c:v>3</c:v>
                </c:pt>
                <c:pt idx="19844">
                  <c:v>13</c:v>
                </c:pt>
                <c:pt idx="19845">
                  <c:v>15</c:v>
                </c:pt>
                <c:pt idx="19846">
                  <c:v>17</c:v>
                </c:pt>
                <c:pt idx="19847">
                  <c:v>8</c:v>
                </c:pt>
                <c:pt idx="19848">
                  <c:v>9</c:v>
                </c:pt>
                <c:pt idx="19849">
                  <c:v>10</c:v>
                </c:pt>
                <c:pt idx="19850">
                  <c:v>10</c:v>
                </c:pt>
                <c:pt idx="19851">
                  <c:v>11</c:v>
                </c:pt>
                <c:pt idx="19852">
                  <c:v>4</c:v>
                </c:pt>
                <c:pt idx="19853">
                  <c:v>12</c:v>
                </c:pt>
                <c:pt idx="19854">
                  <c:v>14</c:v>
                </c:pt>
                <c:pt idx="19855">
                  <c:v>12</c:v>
                </c:pt>
                <c:pt idx="19856">
                  <c:v>11</c:v>
                </c:pt>
                <c:pt idx="19857">
                  <c:v>3</c:v>
                </c:pt>
                <c:pt idx="19858">
                  <c:v>7</c:v>
                </c:pt>
                <c:pt idx="19859">
                  <c:v>7</c:v>
                </c:pt>
                <c:pt idx="19860">
                  <c:v>8</c:v>
                </c:pt>
                <c:pt idx="19861">
                  <c:v>6</c:v>
                </c:pt>
                <c:pt idx="19862">
                  <c:v>8</c:v>
                </c:pt>
                <c:pt idx="19863">
                  <c:v>0</c:v>
                </c:pt>
                <c:pt idx="19864">
                  <c:v>6</c:v>
                </c:pt>
                <c:pt idx="19865">
                  <c:v>6</c:v>
                </c:pt>
                <c:pt idx="19866">
                  <c:v>4</c:v>
                </c:pt>
                <c:pt idx="19867">
                  <c:v>1</c:v>
                </c:pt>
                <c:pt idx="19868">
                  <c:v>4</c:v>
                </c:pt>
                <c:pt idx="19869">
                  <c:v>8</c:v>
                </c:pt>
                <c:pt idx="19870">
                  <c:v>10</c:v>
                </c:pt>
                <c:pt idx="19871">
                  <c:v>7</c:v>
                </c:pt>
                <c:pt idx="19872">
                  <c:v>2</c:v>
                </c:pt>
                <c:pt idx="19873">
                  <c:v>34</c:v>
                </c:pt>
                <c:pt idx="19874">
                  <c:v>1</c:v>
                </c:pt>
                <c:pt idx="19875">
                  <c:v>4</c:v>
                </c:pt>
                <c:pt idx="19876">
                  <c:v>5</c:v>
                </c:pt>
                <c:pt idx="19877">
                  <c:v>6</c:v>
                </c:pt>
                <c:pt idx="19878">
                  <c:v>6</c:v>
                </c:pt>
                <c:pt idx="19879">
                  <c:v>13</c:v>
                </c:pt>
                <c:pt idx="19880">
                  <c:v>8</c:v>
                </c:pt>
                <c:pt idx="19881">
                  <c:v>14</c:v>
                </c:pt>
                <c:pt idx="19882">
                  <c:v>7</c:v>
                </c:pt>
                <c:pt idx="19883">
                  <c:v>4</c:v>
                </c:pt>
                <c:pt idx="19884">
                  <c:v>7</c:v>
                </c:pt>
                <c:pt idx="19885">
                  <c:v>6</c:v>
                </c:pt>
                <c:pt idx="19886">
                  <c:v>9</c:v>
                </c:pt>
                <c:pt idx="19887">
                  <c:v>10</c:v>
                </c:pt>
                <c:pt idx="19888">
                  <c:v>4</c:v>
                </c:pt>
                <c:pt idx="19889">
                  <c:v>3</c:v>
                </c:pt>
                <c:pt idx="19890">
                  <c:v>6</c:v>
                </c:pt>
                <c:pt idx="19891">
                  <c:v>10</c:v>
                </c:pt>
                <c:pt idx="19892">
                  <c:v>23</c:v>
                </c:pt>
                <c:pt idx="19893">
                  <c:v>7</c:v>
                </c:pt>
                <c:pt idx="19894">
                  <c:v>6</c:v>
                </c:pt>
                <c:pt idx="19895">
                  <c:v>4</c:v>
                </c:pt>
                <c:pt idx="19896">
                  <c:v>3</c:v>
                </c:pt>
                <c:pt idx="19897">
                  <c:v>1</c:v>
                </c:pt>
                <c:pt idx="19898">
                  <c:v>6</c:v>
                </c:pt>
                <c:pt idx="19899">
                  <c:v>13</c:v>
                </c:pt>
                <c:pt idx="19900">
                  <c:v>3</c:v>
                </c:pt>
                <c:pt idx="19901">
                  <c:v>8</c:v>
                </c:pt>
                <c:pt idx="19902">
                  <c:v>2</c:v>
                </c:pt>
                <c:pt idx="19903">
                  <c:v>10</c:v>
                </c:pt>
                <c:pt idx="19904">
                  <c:v>12</c:v>
                </c:pt>
                <c:pt idx="19905">
                  <c:v>12</c:v>
                </c:pt>
                <c:pt idx="19906">
                  <c:v>10</c:v>
                </c:pt>
                <c:pt idx="19907">
                  <c:v>4</c:v>
                </c:pt>
                <c:pt idx="19908">
                  <c:v>12</c:v>
                </c:pt>
                <c:pt idx="19909">
                  <c:v>1</c:v>
                </c:pt>
                <c:pt idx="19910">
                  <c:v>9</c:v>
                </c:pt>
                <c:pt idx="19911">
                  <c:v>15</c:v>
                </c:pt>
                <c:pt idx="19912">
                  <c:v>10</c:v>
                </c:pt>
                <c:pt idx="19913">
                  <c:v>5</c:v>
                </c:pt>
                <c:pt idx="19914">
                  <c:v>6</c:v>
                </c:pt>
                <c:pt idx="19915">
                  <c:v>15</c:v>
                </c:pt>
                <c:pt idx="19916">
                  <c:v>4</c:v>
                </c:pt>
                <c:pt idx="19917">
                  <c:v>2</c:v>
                </c:pt>
                <c:pt idx="19918">
                  <c:v>5</c:v>
                </c:pt>
                <c:pt idx="19919">
                  <c:v>11</c:v>
                </c:pt>
                <c:pt idx="19920">
                  <c:v>12</c:v>
                </c:pt>
                <c:pt idx="19921">
                  <c:v>6</c:v>
                </c:pt>
                <c:pt idx="19922">
                  <c:v>9</c:v>
                </c:pt>
                <c:pt idx="19923">
                  <c:v>5</c:v>
                </c:pt>
                <c:pt idx="19924">
                  <c:v>17</c:v>
                </c:pt>
                <c:pt idx="19925">
                  <c:v>15</c:v>
                </c:pt>
                <c:pt idx="19926">
                  <c:v>14</c:v>
                </c:pt>
                <c:pt idx="19927">
                  <c:v>16</c:v>
                </c:pt>
                <c:pt idx="19928">
                  <c:v>2</c:v>
                </c:pt>
                <c:pt idx="19929">
                  <c:v>12</c:v>
                </c:pt>
                <c:pt idx="19930">
                  <c:v>7</c:v>
                </c:pt>
                <c:pt idx="19931">
                  <c:v>14</c:v>
                </c:pt>
                <c:pt idx="19932">
                  <c:v>4</c:v>
                </c:pt>
                <c:pt idx="19933">
                  <c:v>14</c:v>
                </c:pt>
                <c:pt idx="19934">
                  <c:v>11</c:v>
                </c:pt>
                <c:pt idx="19935">
                  <c:v>7</c:v>
                </c:pt>
                <c:pt idx="19936">
                  <c:v>16</c:v>
                </c:pt>
                <c:pt idx="19937">
                  <c:v>14</c:v>
                </c:pt>
                <c:pt idx="19938">
                  <c:v>15</c:v>
                </c:pt>
                <c:pt idx="19939">
                  <c:v>20</c:v>
                </c:pt>
                <c:pt idx="19940">
                  <c:v>15</c:v>
                </c:pt>
                <c:pt idx="19941">
                  <c:v>20</c:v>
                </c:pt>
                <c:pt idx="19942">
                  <c:v>4</c:v>
                </c:pt>
                <c:pt idx="19943">
                  <c:v>6</c:v>
                </c:pt>
                <c:pt idx="19944">
                  <c:v>6</c:v>
                </c:pt>
                <c:pt idx="19945">
                  <c:v>13</c:v>
                </c:pt>
                <c:pt idx="19946">
                  <c:v>7</c:v>
                </c:pt>
                <c:pt idx="19947">
                  <c:v>11</c:v>
                </c:pt>
                <c:pt idx="19948">
                  <c:v>5</c:v>
                </c:pt>
                <c:pt idx="19949">
                  <c:v>7</c:v>
                </c:pt>
                <c:pt idx="19950">
                  <c:v>7</c:v>
                </c:pt>
                <c:pt idx="19951">
                  <c:v>5</c:v>
                </c:pt>
                <c:pt idx="19952">
                  <c:v>7</c:v>
                </c:pt>
                <c:pt idx="19953">
                  <c:v>11</c:v>
                </c:pt>
                <c:pt idx="19954">
                  <c:v>8</c:v>
                </c:pt>
                <c:pt idx="19955">
                  <c:v>15</c:v>
                </c:pt>
                <c:pt idx="19956">
                  <c:v>0</c:v>
                </c:pt>
                <c:pt idx="19957">
                  <c:v>10</c:v>
                </c:pt>
                <c:pt idx="19958">
                  <c:v>4</c:v>
                </c:pt>
                <c:pt idx="19959">
                  <c:v>17</c:v>
                </c:pt>
                <c:pt idx="19960">
                  <c:v>9</c:v>
                </c:pt>
                <c:pt idx="19961">
                  <c:v>6</c:v>
                </c:pt>
                <c:pt idx="19962">
                  <c:v>2</c:v>
                </c:pt>
                <c:pt idx="19963">
                  <c:v>10</c:v>
                </c:pt>
                <c:pt idx="19964">
                  <c:v>2</c:v>
                </c:pt>
                <c:pt idx="19965">
                  <c:v>9</c:v>
                </c:pt>
                <c:pt idx="19966">
                  <c:v>12</c:v>
                </c:pt>
                <c:pt idx="19967">
                  <c:v>13</c:v>
                </c:pt>
                <c:pt idx="19968">
                  <c:v>10</c:v>
                </c:pt>
                <c:pt idx="19969">
                  <c:v>12</c:v>
                </c:pt>
                <c:pt idx="19970">
                  <c:v>8</c:v>
                </c:pt>
                <c:pt idx="19971">
                  <c:v>6</c:v>
                </c:pt>
                <c:pt idx="19972">
                  <c:v>5</c:v>
                </c:pt>
                <c:pt idx="19973">
                  <c:v>5</c:v>
                </c:pt>
                <c:pt idx="19974">
                  <c:v>7</c:v>
                </c:pt>
                <c:pt idx="19975">
                  <c:v>4</c:v>
                </c:pt>
                <c:pt idx="19976">
                  <c:v>7</c:v>
                </c:pt>
                <c:pt idx="19977">
                  <c:v>11</c:v>
                </c:pt>
                <c:pt idx="19978">
                  <c:v>8</c:v>
                </c:pt>
                <c:pt idx="19979">
                  <c:v>12</c:v>
                </c:pt>
                <c:pt idx="19980">
                  <c:v>15</c:v>
                </c:pt>
                <c:pt idx="19981">
                  <c:v>1</c:v>
                </c:pt>
                <c:pt idx="19982">
                  <c:v>11</c:v>
                </c:pt>
                <c:pt idx="19983">
                  <c:v>6</c:v>
                </c:pt>
                <c:pt idx="19984">
                  <c:v>3</c:v>
                </c:pt>
                <c:pt idx="19985">
                  <c:v>5</c:v>
                </c:pt>
                <c:pt idx="19986">
                  <c:v>4</c:v>
                </c:pt>
                <c:pt idx="19987">
                  <c:v>6</c:v>
                </c:pt>
                <c:pt idx="19988">
                  <c:v>7</c:v>
                </c:pt>
                <c:pt idx="19989">
                  <c:v>4</c:v>
                </c:pt>
                <c:pt idx="19990">
                  <c:v>7</c:v>
                </c:pt>
                <c:pt idx="19991">
                  <c:v>12</c:v>
                </c:pt>
                <c:pt idx="19992">
                  <c:v>3</c:v>
                </c:pt>
                <c:pt idx="19993">
                  <c:v>4</c:v>
                </c:pt>
                <c:pt idx="19994">
                  <c:v>2</c:v>
                </c:pt>
                <c:pt idx="19995">
                  <c:v>5</c:v>
                </c:pt>
                <c:pt idx="19996">
                  <c:v>9</c:v>
                </c:pt>
                <c:pt idx="19997">
                  <c:v>0</c:v>
                </c:pt>
                <c:pt idx="19998">
                  <c:v>5</c:v>
                </c:pt>
                <c:pt idx="19999">
                  <c:v>5</c:v>
                </c:pt>
                <c:pt idx="20000">
                  <c:v>6</c:v>
                </c:pt>
                <c:pt idx="20001">
                  <c:v>10</c:v>
                </c:pt>
                <c:pt idx="20002">
                  <c:v>7</c:v>
                </c:pt>
                <c:pt idx="20003">
                  <c:v>21</c:v>
                </c:pt>
                <c:pt idx="20004">
                  <c:v>3</c:v>
                </c:pt>
                <c:pt idx="20005">
                  <c:v>10</c:v>
                </c:pt>
                <c:pt idx="20006">
                  <c:v>17</c:v>
                </c:pt>
                <c:pt idx="20007">
                  <c:v>2</c:v>
                </c:pt>
                <c:pt idx="20008">
                  <c:v>10</c:v>
                </c:pt>
                <c:pt idx="20009">
                  <c:v>12</c:v>
                </c:pt>
                <c:pt idx="20010">
                  <c:v>11</c:v>
                </c:pt>
                <c:pt idx="20011">
                  <c:v>14</c:v>
                </c:pt>
                <c:pt idx="20012">
                  <c:v>7</c:v>
                </c:pt>
                <c:pt idx="20013">
                  <c:v>3</c:v>
                </c:pt>
                <c:pt idx="20014">
                  <c:v>9</c:v>
                </c:pt>
                <c:pt idx="20015">
                  <c:v>13</c:v>
                </c:pt>
                <c:pt idx="20016">
                  <c:v>14</c:v>
                </c:pt>
                <c:pt idx="20017">
                  <c:v>7</c:v>
                </c:pt>
                <c:pt idx="20018">
                  <c:v>6</c:v>
                </c:pt>
                <c:pt idx="20019">
                  <c:v>4</c:v>
                </c:pt>
                <c:pt idx="20020">
                  <c:v>11</c:v>
                </c:pt>
                <c:pt idx="20021">
                  <c:v>11</c:v>
                </c:pt>
                <c:pt idx="20022">
                  <c:v>6</c:v>
                </c:pt>
                <c:pt idx="20023">
                  <c:v>1</c:v>
                </c:pt>
                <c:pt idx="20024">
                  <c:v>4</c:v>
                </c:pt>
                <c:pt idx="20025">
                  <c:v>8</c:v>
                </c:pt>
                <c:pt idx="20026">
                  <c:v>7</c:v>
                </c:pt>
                <c:pt idx="20027">
                  <c:v>2</c:v>
                </c:pt>
                <c:pt idx="20028">
                  <c:v>0</c:v>
                </c:pt>
                <c:pt idx="20029">
                  <c:v>6</c:v>
                </c:pt>
                <c:pt idx="20030">
                  <c:v>18</c:v>
                </c:pt>
                <c:pt idx="20031">
                  <c:v>8</c:v>
                </c:pt>
                <c:pt idx="20032">
                  <c:v>5</c:v>
                </c:pt>
                <c:pt idx="20033">
                  <c:v>10</c:v>
                </c:pt>
                <c:pt idx="20034">
                  <c:v>8</c:v>
                </c:pt>
                <c:pt idx="20035">
                  <c:v>5</c:v>
                </c:pt>
                <c:pt idx="20036">
                  <c:v>9</c:v>
                </c:pt>
                <c:pt idx="20037">
                  <c:v>8</c:v>
                </c:pt>
                <c:pt idx="20038">
                  <c:v>8</c:v>
                </c:pt>
                <c:pt idx="20039">
                  <c:v>13</c:v>
                </c:pt>
                <c:pt idx="20040">
                  <c:v>16</c:v>
                </c:pt>
                <c:pt idx="20041">
                  <c:v>13</c:v>
                </c:pt>
                <c:pt idx="20042">
                  <c:v>6</c:v>
                </c:pt>
                <c:pt idx="20043">
                  <c:v>3</c:v>
                </c:pt>
                <c:pt idx="20044">
                  <c:v>9</c:v>
                </c:pt>
                <c:pt idx="20045">
                  <c:v>10</c:v>
                </c:pt>
                <c:pt idx="20046">
                  <c:v>9</c:v>
                </c:pt>
                <c:pt idx="20047">
                  <c:v>7</c:v>
                </c:pt>
                <c:pt idx="20048">
                  <c:v>6</c:v>
                </c:pt>
                <c:pt idx="20049">
                  <c:v>0</c:v>
                </c:pt>
                <c:pt idx="20050">
                  <c:v>10</c:v>
                </c:pt>
                <c:pt idx="20051">
                  <c:v>11</c:v>
                </c:pt>
                <c:pt idx="20052">
                  <c:v>6</c:v>
                </c:pt>
                <c:pt idx="20053">
                  <c:v>24</c:v>
                </c:pt>
                <c:pt idx="20054">
                  <c:v>4</c:v>
                </c:pt>
                <c:pt idx="20055">
                  <c:v>6</c:v>
                </c:pt>
                <c:pt idx="20056">
                  <c:v>0</c:v>
                </c:pt>
                <c:pt idx="20057">
                  <c:v>10</c:v>
                </c:pt>
                <c:pt idx="20058">
                  <c:v>9</c:v>
                </c:pt>
                <c:pt idx="20059">
                  <c:v>7</c:v>
                </c:pt>
                <c:pt idx="20060">
                  <c:v>7</c:v>
                </c:pt>
                <c:pt idx="20061">
                  <c:v>6</c:v>
                </c:pt>
                <c:pt idx="20062">
                  <c:v>5</c:v>
                </c:pt>
                <c:pt idx="20063">
                  <c:v>2</c:v>
                </c:pt>
                <c:pt idx="20064">
                  <c:v>7</c:v>
                </c:pt>
                <c:pt idx="20065">
                  <c:v>10</c:v>
                </c:pt>
                <c:pt idx="20066">
                  <c:v>9</c:v>
                </c:pt>
                <c:pt idx="20067">
                  <c:v>2</c:v>
                </c:pt>
                <c:pt idx="20068">
                  <c:v>3</c:v>
                </c:pt>
                <c:pt idx="20069">
                  <c:v>15</c:v>
                </c:pt>
                <c:pt idx="20070">
                  <c:v>10</c:v>
                </c:pt>
                <c:pt idx="20071">
                  <c:v>2</c:v>
                </c:pt>
                <c:pt idx="20072">
                  <c:v>0</c:v>
                </c:pt>
                <c:pt idx="20073">
                  <c:v>11</c:v>
                </c:pt>
                <c:pt idx="20074">
                  <c:v>8</c:v>
                </c:pt>
                <c:pt idx="20075">
                  <c:v>7</c:v>
                </c:pt>
                <c:pt idx="20076">
                  <c:v>12</c:v>
                </c:pt>
                <c:pt idx="20077">
                  <c:v>7</c:v>
                </c:pt>
                <c:pt idx="20078">
                  <c:v>2</c:v>
                </c:pt>
                <c:pt idx="20079">
                  <c:v>3</c:v>
                </c:pt>
                <c:pt idx="20080">
                  <c:v>5</c:v>
                </c:pt>
                <c:pt idx="20081">
                  <c:v>9</c:v>
                </c:pt>
                <c:pt idx="20082">
                  <c:v>12</c:v>
                </c:pt>
                <c:pt idx="20083">
                  <c:v>6</c:v>
                </c:pt>
                <c:pt idx="20084">
                  <c:v>1</c:v>
                </c:pt>
                <c:pt idx="20085">
                  <c:v>3</c:v>
                </c:pt>
                <c:pt idx="20086">
                  <c:v>13</c:v>
                </c:pt>
                <c:pt idx="20087">
                  <c:v>5</c:v>
                </c:pt>
                <c:pt idx="20088">
                  <c:v>6</c:v>
                </c:pt>
                <c:pt idx="20089">
                  <c:v>2</c:v>
                </c:pt>
                <c:pt idx="20090">
                  <c:v>1</c:v>
                </c:pt>
                <c:pt idx="20091">
                  <c:v>8</c:v>
                </c:pt>
                <c:pt idx="20092">
                  <c:v>5</c:v>
                </c:pt>
                <c:pt idx="20093">
                  <c:v>10</c:v>
                </c:pt>
                <c:pt idx="20094">
                  <c:v>8</c:v>
                </c:pt>
                <c:pt idx="20095">
                  <c:v>14</c:v>
                </c:pt>
                <c:pt idx="20096">
                  <c:v>3</c:v>
                </c:pt>
                <c:pt idx="20097">
                  <c:v>4</c:v>
                </c:pt>
                <c:pt idx="20098">
                  <c:v>7</c:v>
                </c:pt>
                <c:pt idx="20099">
                  <c:v>5</c:v>
                </c:pt>
                <c:pt idx="20100">
                  <c:v>5</c:v>
                </c:pt>
                <c:pt idx="20101">
                  <c:v>2</c:v>
                </c:pt>
                <c:pt idx="20102">
                  <c:v>7</c:v>
                </c:pt>
                <c:pt idx="20103">
                  <c:v>9</c:v>
                </c:pt>
                <c:pt idx="20104">
                  <c:v>8</c:v>
                </c:pt>
                <c:pt idx="20105">
                  <c:v>17</c:v>
                </c:pt>
                <c:pt idx="20106">
                  <c:v>20</c:v>
                </c:pt>
                <c:pt idx="20107">
                  <c:v>12</c:v>
                </c:pt>
                <c:pt idx="20108">
                  <c:v>11</c:v>
                </c:pt>
                <c:pt idx="20109">
                  <c:v>22</c:v>
                </c:pt>
                <c:pt idx="20110">
                  <c:v>12</c:v>
                </c:pt>
                <c:pt idx="20111">
                  <c:v>12</c:v>
                </c:pt>
                <c:pt idx="20112">
                  <c:v>12</c:v>
                </c:pt>
                <c:pt idx="20113">
                  <c:v>14</c:v>
                </c:pt>
                <c:pt idx="20114">
                  <c:v>9</c:v>
                </c:pt>
                <c:pt idx="20115">
                  <c:v>11</c:v>
                </c:pt>
                <c:pt idx="20116">
                  <c:v>6</c:v>
                </c:pt>
                <c:pt idx="20117">
                  <c:v>9</c:v>
                </c:pt>
                <c:pt idx="20118">
                  <c:v>17</c:v>
                </c:pt>
                <c:pt idx="20119">
                  <c:v>3</c:v>
                </c:pt>
                <c:pt idx="20120">
                  <c:v>9</c:v>
                </c:pt>
                <c:pt idx="20121">
                  <c:v>11</c:v>
                </c:pt>
                <c:pt idx="20122">
                  <c:v>15</c:v>
                </c:pt>
                <c:pt idx="20123">
                  <c:v>15</c:v>
                </c:pt>
                <c:pt idx="20124">
                  <c:v>22</c:v>
                </c:pt>
                <c:pt idx="20125">
                  <c:v>14</c:v>
                </c:pt>
                <c:pt idx="20126">
                  <c:v>16</c:v>
                </c:pt>
                <c:pt idx="20127">
                  <c:v>9</c:v>
                </c:pt>
                <c:pt idx="20128">
                  <c:v>7</c:v>
                </c:pt>
                <c:pt idx="20129">
                  <c:v>9</c:v>
                </c:pt>
                <c:pt idx="20130">
                  <c:v>17</c:v>
                </c:pt>
                <c:pt idx="20131">
                  <c:v>3</c:v>
                </c:pt>
                <c:pt idx="20132">
                  <c:v>12</c:v>
                </c:pt>
                <c:pt idx="20133">
                  <c:v>11</c:v>
                </c:pt>
                <c:pt idx="20134">
                  <c:v>7</c:v>
                </c:pt>
                <c:pt idx="20135">
                  <c:v>3</c:v>
                </c:pt>
                <c:pt idx="20136">
                  <c:v>6</c:v>
                </c:pt>
                <c:pt idx="20137">
                  <c:v>8</c:v>
                </c:pt>
                <c:pt idx="20138">
                  <c:v>5</c:v>
                </c:pt>
                <c:pt idx="20139">
                  <c:v>14</c:v>
                </c:pt>
                <c:pt idx="20140">
                  <c:v>9</c:v>
                </c:pt>
                <c:pt idx="20141">
                  <c:v>22</c:v>
                </c:pt>
                <c:pt idx="20142">
                  <c:v>21</c:v>
                </c:pt>
                <c:pt idx="20143">
                  <c:v>23</c:v>
                </c:pt>
                <c:pt idx="20144">
                  <c:v>20</c:v>
                </c:pt>
                <c:pt idx="20145">
                  <c:v>6</c:v>
                </c:pt>
                <c:pt idx="20146">
                  <c:v>0</c:v>
                </c:pt>
                <c:pt idx="20147">
                  <c:v>12</c:v>
                </c:pt>
                <c:pt idx="20148">
                  <c:v>9</c:v>
                </c:pt>
                <c:pt idx="20149">
                  <c:v>14</c:v>
                </c:pt>
                <c:pt idx="20150">
                  <c:v>4</c:v>
                </c:pt>
                <c:pt idx="20151">
                  <c:v>5</c:v>
                </c:pt>
                <c:pt idx="20152">
                  <c:v>5</c:v>
                </c:pt>
                <c:pt idx="20153">
                  <c:v>5</c:v>
                </c:pt>
                <c:pt idx="20154">
                  <c:v>5</c:v>
                </c:pt>
                <c:pt idx="20155">
                  <c:v>11</c:v>
                </c:pt>
                <c:pt idx="20156">
                  <c:v>10</c:v>
                </c:pt>
                <c:pt idx="20157">
                  <c:v>7</c:v>
                </c:pt>
                <c:pt idx="20158">
                  <c:v>3</c:v>
                </c:pt>
                <c:pt idx="20159">
                  <c:v>7</c:v>
                </c:pt>
                <c:pt idx="20160">
                  <c:v>9</c:v>
                </c:pt>
                <c:pt idx="20161">
                  <c:v>6</c:v>
                </c:pt>
                <c:pt idx="20162">
                  <c:v>7</c:v>
                </c:pt>
                <c:pt idx="20163">
                  <c:v>5</c:v>
                </c:pt>
                <c:pt idx="20164">
                  <c:v>6</c:v>
                </c:pt>
                <c:pt idx="20165">
                  <c:v>3</c:v>
                </c:pt>
                <c:pt idx="20166">
                  <c:v>9</c:v>
                </c:pt>
                <c:pt idx="20167">
                  <c:v>2</c:v>
                </c:pt>
                <c:pt idx="20168">
                  <c:v>7</c:v>
                </c:pt>
                <c:pt idx="20169">
                  <c:v>4</c:v>
                </c:pt>
                <c:pt idx="20170">
                  <c:v>7</c:v>
                </c:pt>
                <c:pt idx="20171">
                  <c:v>5</c:v>
                </c:pt>
                <c:pt idx="20172">
                  <c:v>13</c:v>
                </c:pt>
                <c:pt idx="20173">
                  <c:v>7</c:v>
                </c:pt>
                <c:pt idx="20174">
                  <c:v>3</c:v>
                </c:pt>
                <c:pt idx="20175">
                  <c:v>5</c:v>
                </c:pt>
                <c:pt idx="20176">
                  <c:v>5</c:v>
                </c:pt>
                <c:pt idx="20177">
                  <c:v>5</c:v>
                </c:pt>
                <c:pt idx="20178">
                  <c:v>8</c:v>
                </c:pt>
                <c:pt idx="20179">
                  <c:v>5</c:v>
                </c:pt>
                <c:pt idx="20180">
                  <c:v>12</c:v>
                </c:pt>
                <c:pt idx="20181">
                  <c:v>15</c:v>
                </c:pt>
                <c:pt idx="20182">
                  <c:v>13</c:v>
                </c:pt>
                <c:pt idx="20183">
                  <c:v>10</c:v>
                </c:pt>
                <c:pt idx="20184">
                  <c:v>5</c:v>
                </c:pt>
                <c:pt idx="20185">
                  <c:v>9</c:v>
                </c:pt>
                <c:pt idx="20186">
                  <c:v>9</c:v>
                </c:pt>
                <c:pt idx="20187">
                  <c:v>5</c:v>
                </c:pt>
                <c:pt idx="20188">
                  <c:v>3</c:v>
                </c:pt>
                <c:pt idx="20189">
                  <c:v>12</c:v>
                </c:pt>
                <c:pt idx="20190">
                  <c:v>13</c:v>
                </c:pt>
                <c:pt idx="20191">
                  <c:v>7</c:v>
                </c:pt>
                <c:pt idx="20192">
                  <c:v>6</c:v>
                </c:pt>
                <c:pt idx="20193">
                  <c:v>7</c:v>
                </c:pt>
                <c:pt idx="20194">
                  <c:v>10</c:v>
                </c:pt>
                <c:pt idx="20195">
                  <c:v>12</c:v>
                </c:pt>
                <c:pt idx="20196">
                  <c:v>9</c:v>
                </c:pt>
                <c:pt idx="20197">
                  <c:v>8</c:v>
                </c:pt>
                <c:pt idx="20198">
                  <c:v>7</c:v>
                </c:pt>
                <c:pt idx="20199">
                  <c:v>1</c:v>
                </c:pt>
                <c:pt idx="20200">
                  <c:v>11</c:v>
                </c:pt>
                <c:pt idx="20201">
                  <c:v>9</c:v>
                </c:pt>
                <c:pt idx="20202">
                  <c:v>6</c:v>
                </c:pt>
                <c:pt idx="20203">
                  <c:v>6</c:v>
                </c:pt>
                <c:pt idx="20204">
                  <c:v>6</c:v>
                </c:pt>
                <c:pt idx="20205">
                  <c:v>11</c:v>
                </c:pt>
                <c:pt idx="20206">
                  <c:v>6</c:v>
                </c:pt>
                <c:pt idx="20207">
                  <c:v>6</c:v>
                </c:pt>
                <c:pt idx="20208">
                  <c:v>3</c:v>
                </c:pt>
                <c:pt idx="20209">
                  <c:v>5</c:v>
                </c:pt>
                <c:pt idx="20210">
                  <c:v>10</c:v>
                </c:pt>
                <c:pt idx="20211">
                  <c:v>10</c:v>
                </c:pt>
                <c:pt idx="20212">
                  <c:v>22</c:v>
                </c:pt>
                <c:pt idx="20213">
                  <c:v>9</c:v>
                </c:pt>
                <c:pt idx="20214">
                  <c:v>10</c:v>
                </c:pt>
                <c:pt idx="20215">
                  <c:v>5</c:v>
                </c:pt>
                <c:pt idx="20216">
                  <c:v>9</c:v>
                </c:pt>
                <c:pt idx="20217">
                  <c:v>10</c:v>
                </c:pt>
                <c:pt idx="20218">
                  <c:v>9</c:v>
                </c:pt>
                <c:pt idx="20219">
                  <c:v>5</c:v>
                </c:pt>
                <c:pt idx="20220">
                  <c:v>13</c:v>
                </c:pt>
                <c:pt idx="20221">
                  <c:v>15</c:v>
                </c:pt>
                <c:pt idx="20222">
                  <c:v>5</c:v>
                </c:pt>
                <c:pt idx="20223">
                  <c:v>10</c:v>
                </c:pt>
                <c:pt idx="20224">
                  <c:v>10</c:v>
                </c:pt>
                <c:pt idx="20225">
                  <c:v>1</c:v>
                </c:pt>
                <c:pt idx="20226">
                  <c:v>13</c:v>
                </c:pt>
                <c:pt idx="20227">
                  <c:v>6</c:v>
                </c:pt>
                <c:pt idx="20228">
                  <c:v>8</c:v>
                </c:pt>
                <c:pt idx="20229">
                  <c:v>10</c:v>
                </c:pt>
                <c:pt idx="20230">
                  <c:v>12</c:v>
                </c:pt>
                <c:pt idx="20231">
                  <c:v>9</c:v>
                </c:pt>
                <c:pt idx="20232">
                  <c:v>27</c:v>
                </c:pt>
                <c:pt idx="20233">
                  <c:v>15</c:v>
                </c:pt>
                <c:pt idx="20234">
                  <c:v>2</c:v>
                </c:pt>
                <c:pt idx="20235">
                  <c:v>15</c:v>
                </c:pt>
                <c:pt idx="20236">
                  <c:v>11</c:v>
                </c:pt>
                <c:pt idx="20237">
                  <c:v>11</c:v>
                </c:pt>
                <c:pt idx="20238">
                  <c:v>13</c:v>
                </c:pt>
                <c:pt idx="20239">
                  <c:v>17</c:v>
                </c:pt>
                <c:pt idx="20240">
                  <c:v>16</c:v>
                </c:pt>
                <c:pt idx="20241">
                  <c:v>20</c:v>
                </c:pt>
                <c:pt idx="20242">
                  <c:v>11</c:v>
                </c:pt>
                <c:pt idx="20243">
                  <c:v>14</c:v>
                </c:pt>
                <c:pt idx="20244">
                  <c:v>13</c:v>
                </c:pt>
                <c:pt idx="20245">
                  <c:v>13</c:v>
                </c:pt>
                <c:pt idx="20246">
                  <c:v>8</c:v>
                </c:pt>
                <c:pt idx="20247">
                  <c:v>4</c:v>
                </c:pt>
                <c:pt idx="20248">
                  <c:v>10</c:v>
                </c:pt>
                <c:pt idx="20249">
                  <c:v>7</c:v>
                </c:pt>
                <c:pt idx="20250">
                  <c:v>11</c:v>
                </c:pt>
                <c:pt idx="20251">
                  <c:v>10</c:v>
                </c:pt>
                <c:pt idx="20252">
                  <c:v>9</c:v>
                </c:pt>
                <c:pt idx="20253">
                  <c:v>12</c:v>
                </c:pt>
                <c:pt idx="20254">
                  <c:v>13</c:v>
                </c:pt>
                <c:pt idx="20255">
                  <c:v>11</c:v>
                </c:pt>
                <c:pt idx="20256">
                  <c:v>13</c:v>
                </c:pt>
                <c:pt idx="20257">
                  <c:v>5</c:v>
                </c:pt>
                <c:pt idx="20258">
                  <c:v>3</c:v>
                </c:pt>
                <c:pt idx="20259">
                  <c:v>9</c:v>
                </c:pt>
                <c:pt idx="20260">
                  <c:v>3</c:v>
                </c:pt>
                <c:pt idx="20261">
                  <c:v>3</c:v>
                </c:pt>
                <c:pt idx="20262">
                  <c:v>7</c:v>
                </c:pt>
                <c:pt idx="20263">
                  <c:v>3</c:v>
                </c:pt>
                <c:pt idx="20264">
                  <c:v>2</c:v>
                </c:pt>
                <c:pt idx="20265">
                  <c:v>9</c:v>
                </c:pt>
                <c:pt idx="20266">
                  <c:v>25</c:v>
                </c:pt>
                <c:pt idx="20267">
                  <c:v>15</c:v>
                </c:pt>
                <c:pt idx="20268">
                  <c:v>15</c:v>
                </c:pt>
                <c:pt idx="20269">
                  <c:v>11</c:v>
                </c:pt>
                <c:pt idx="20270">
                  <c:v>1</c:v>
                </c:pt>
                <c:pt idx="20271">
                  <c:v>8</c:v>
                </c:pt>
                <c:pt idx="20272">
                  <c:v>14</c:v>
                </c:pt>
                <c:pt idx="20273">
                  <c:v>6</c:v>
                </c:pt>
                <c:pt idx="20274">
                  <c:v>9</c:v>
                </c:pt>
                <c:pt idx="20275">
                  <c:v>8</c:v>
                </c:pt>
                <c:pt idx="20276">
                  <c:v>8</c:v>
                </c:pt>
                <c:pt idx="20277">
                  <c:v>6</c:v>
                </c:pt>
                <c:pt idx="20278">
                  <c:v>6</c:v>
                </c:pt>
                <c:pt idx="20279">
                  <c:v>8</c:v>
                </c:pt>
                <c:pt idx="20280">
                  <c:v>2</c:v>
                </c:pt>
                <c:pt idx="20281">
                  <c:v>2</c:v>
                </c:pt>
                <c:pt idx="20282">
                  <c:v>5</c:v>
                </c:pt>
                <c:pt idx="20283">
                  <c:v>2</c:v>
                </c:pt>
                <c:pt idx="20284">
                  <c:v>2</c:v>
                </c:pt>
                <c:pt idx="20285">
                  <c:v>4</c:v>
                </c:pt>
                <c:pt idx="20286">
                  <c:v>2</c:v>
                </c:pt>
                <c:pt idx="20287">
                  <c:v>4</c:v>
                </c:pt>
                <c:pt idx="20288">
                  <c:v>5</c:v>
                </c:pt>
                <c:pt idx="20289">
                  <c:v>10</c:v>
                </c:pt>
                <c:pt idx="20290">
                  <c:v>7</c:v>
                </c:pt>
                <c:pt idx="20291">
                  <c:v>3</c:v>
                </c:pt>
                <c:pt idx="20292">
                  <c:v>5</c:v>
                </c:pt>
                <c:pt idx="20293">
                  <c:v>1</c:v>
                </c:pt>
                <c:pt idx="20294">
                  <c:v>6</c:v>
                </c:pt>
                <c:pt idx="20295">
                  <c:v>2</c:v>
                </c:pt>
                <c:pt idx="20296">
                  <c:v>9</c:v>
                </c:pt>
                <c:pt idx="20297">
                  <c:v>8</c:v>
                </c:pt>
                <c:pt idx="20298">
                  <c:v>2</c:v>
                </c:pt>
                <c:pt idx="20299">
                  <c:v>7</c:v>
                </c:pt>
                <c:pt idx="20300">
                  <c:v>9</c:v>
                </c:pt>
                <c:pt idx="20301">
                  <c:v>8</c:v>
                </c:pt>
                <c:pt idx="20302">
                  <c:v>2</c:v>
                </c:pt>
                <c:pt idx="20303">
                  <c:v>5</c:v>
                </c:pt>
                <c:pt idx="20304">
                  <c:v>13</c:v>
                </c:pt>
                <c:pt idx="20305">
                  <c:v>0</c:v>
                </c:pt>
                <c:pt idx="20306">
                  <c:v>1</c:v>
                </c:pt>
                <c:pt idx="20307">
                  <c:v>7</c:v>
                </c:pt>
                <c:pt idx="20308">
                  <c:v>4</c:v>
                </c:pt>
                <c:pt idx="20309">
                  <c:v>8</c:v>
                </c:pt>
                <c:pt idx="20310">
                  <c:v>16</c:v>
                </c:pt>
                <c:pt idx="20311">
                  <c:v>12</c:v>
                </c:pt>
                <c:pt idx="20312">
                  <c:v>5</c:v>
                </c:pt>
                <c:pt idx="20313">
                  <c:v>4</c:v>
                </c:pt>
                <c:pt idx="20314">
                  <c:v>12</c:v>
                </c:pt>
                <c:pt idx="20315">
                  <c:v>12</c:v>
                </c:pt>
                <c:pt idx="20316">
                  <c:v>8</c:v>
                </c:pt>
                <c:pt idx="20317">
                  <c:v>8</c:v>
                </c:pt>
                <c:pt idx="20318">
                  <c:v>7</c:v>
                </c:pt>
                <c:pt idx="20319">
                  <c:v>5</c:v>
                </c:pt>
                <c:pt idx="20320">
                  <c:v>6</c:v>
                </c:pt>
                <c:pt idx="20321">
                  <c:v>10</c:v>
                </c:pt>
                <c:pt idx="20322">
                  <c:v>10</c:v>
                </c:pt>
                <c:pt idx="20323">
                  <c:v>6</c:v>
                </c:pt>
                <c:pt idx="20324">
                  <c:v>12</c:v>
                </c:pt>
                <c:pt idx="20325">
                  <c:v>13</c:v>
                </c:pt>
                <c:pt idx="20326">
                  <c:v>8</c:v>
                </c:pt>
                <c:pt idx="20327">
                  <c:v>9</c:v>
                </c:pt>
                <c:pt idx="20328">
                  <c:v>15</c:v>
                </c:pt>
                <c:pt idx="20329">
                  <c:v>6</c:v>
                </c:pt>
                <c:pt idx="20330">
                  <c:v>6</c:v>
                </c:pt>
                <c:pt idx="20331">
                  <c:v>5</c:v>
                </c:pt>
                <c:pt idx="20332">
                  <c:v>13</c:v>
                </c:pt>
                <c:pt idx="20333">
                  <c:v>6</c:v>
                </c:pt>
                <c:pt idx="20334">
                  <c:v>6</c:v>
                </c:pt>
                <c:pt idx="20335">
                  <c:v>10</c:v>
                </c:pt>
                <c:pt idx="20336">
                  <c:v>7</c:v>
                </c:pt>
                <c:pt idx="20337">
                  <c:v>4</c:v>
                </c:pt>
                <c:pt idx="20338">
                  <c:v>6</c:v>
                </c:pt>
                <c:pt idx="20339">
                  <c:v>5</c:v>
                </c:pt>
                <c:pt idx="20340">
                  <c:v>11</c:v>
                </c:pt>
                <c:pt idx="20341">
                  <c:v>7</c:v>
                </c:pt>
                <c:pt idx="20342">
                  <c:v>11</c:v>
                </c:pt>
                <c:pt idx="20343">
                  <c:v>5</c:v>
                </c:pt>
                <c:pt idx="20344">
                  <c:v>6</c:v>
                </c:pt>
                <c:pt idx="20345">
                  <c:v>14</c:v>
                </c:pt>
                <c:pt idx="20346">
                  <c:v>7</c:v>
                </c:pt>
                <c:pt idx="20347">
                  <c:v>16</c:v>
                </c:pt>
                <c:pt idx="20348">
                  <c:v>15</c:v>
                </c:pt>
                <c:pt idx="20349">
                  <c:v>6</c:v>
                </c:pt>
                <c:pt idx="20350">
                  <c:v>4</c:v>
                </c:pt>
                <c:pt idx="20351">
                  <c:v>3</c:v>
                </c:pt>
                <c:pt idx="20352">
                  <c:v>13</c:v>
                </c:pt>
                <c:pt idx="20353">
                  <c:v>5</c:v>
                </c:pt>
                <c:pt idx="20354">
                  <c:v>6</c:v>
                </c:pt>
                <c:pt idx="20355">
                  <c:v>0</c:v>
                </c:pt>
                <c:pt idx="20356">
                  <c:v>5</c:v>
                </c:pt>
                <c:pt idx="20357">
                  <c:v>4</c:v>
                </c:pt>
                <c:pt idx="20358">
                  <c:v>13</c:v>
                </c:pt>
                <c:pt idx="20359">
                  <c:v>18</c:v>
                </c:pt>
                <c:pt idx="20360">
                  <c:v>9</c:v>
                </c:pt>
                <c:pt idx="20361">
                  <c:v>7</c:v>
                </c:pt>
                <c:pt idx="20362">
                  <c:v>4</c:v>
                </c:pt>
                <c:pt idx="20363">
                  <c:v>10</c:v>
                </c:pt>
                <c:pt idx="20364">
                  <c:v>5</c:v>
                </c:pt>
                <c:pt idx="20365">
                  <c:v>2</c:v>
                </c:pt>
                <c:pt idx="20366">
                  <c:v>8</c:v>
                </c:pt>
                <c:pt idx="20367">
                  <c:v>8</c:v>
                </c:pt>
                <c:pt idx="20368">
                  <c:v>2</c:v>
                </c:pt>
                <c:pt idx="20369">
                  <c:v>7</c:v>
                </c:pt>
                <c:pt idx="20370">
                  <c:v>7</c:v>
                </c:pt>
                <c:pt idx="20371">
                  <c:v>1</c:v>
                </c:pt>
                <c:pt idx="20372">
                  <c:v>13</c:v>
                </c:pt>
                <c:pt idx="20373">
                  <c:v>10</c:v>
                </c:pt>
                <c:pt idx="20374">
                  <c:v>3</c:v>
                </c:pt>
                <c:pt idx="20375">
                  <c:v>0</c:v>
                </c:pt>
                <c:pt idx="20376">
                  <c:v>9</c:v>
                </c:pt>
                <c:pt idx="20377">
                  <c:v>0</c:v>
                </c:pt>
                <c:pt idx="20378">
                  <c:v>7</c:v>
                </c:pt>
                <c:pt idx="20379">
                  <c:v>7</c:v>
                </c:pt>
                <c:pt idx="20380">
                  <c:v>5</c:v>
                </c:pt>
                <c:pt idx="20381">
                  <c:v>15</c:v>
                </c:pt>
                <c:pt idx="20382">
                  <c:v>10</c:v>
                </c:pt>
                <c:pt idx="20383">
                  <c:v>6</c:v>
                </c:pt>
                <c:pt idx="20384">
                  <c:v>10</c:v>
                </c:pt>
                <c:pt idx="20385">
                  <c:v>9</c:v>
                </c:pt>
                <c:pt idx="20386">
                  <c:v>15</c:v>
                </c:pt>
                <c:pt idx="20387">
                  <c:v>16</c:v>
                </c:pt>
                <c:pt idx="20388">
                  <c:v>4</c:v>
                </c:pt>
                <c:pt idx="20389">
                  <c:v>11</c:v>
                </c:pt>
                <c:pt idx="20390">
                  <c:v>4</c:v>
                </c:pt>
                <c:pt idx="20391">
                  <c:v>6</c:v>
                </c:pt>
                <c:pt idx="20392">
                  <c:v>8</c:v>
                </c:pt>
                <c:pt idx="20393">
                  <c:v>7</c:v>
                </c:pt>
                <c:pt idx="20394">
                  <c:v>6</c:v>
                </c:pt>
                <c:pt idx="20395">
                  <c:v>11</c:v>
                </c:pt>
                <c:pt idx="20396">
                  <c:v>4</c:v>
                </c:pt>
                <c:pt idx="20397">
                  <c:v>5</c:v>
                </c:pt>
                <c:pt idx="20398">
                  <c:v>11</c:v>
                </c:pt>
                <c:pt idx="20399">
                  <c:v>9</c:v>
                </c:pt>
                <c:pt idx="20400">
                  <c:v>5</c:v>
                </c:pt>
                <c:pt idx="20401">
                  <c:v>5</c:v>
                </c:pt>
                <c:pt idx="20402">
                  <c:v>5</c:v>
                </c:pt>
                <c:pt idx="20403">
                  <c:v>5</c:v>
                </c:pt>
                <c:pt idx="20404">
                  <c:v>0</c:v>
                </c:pt>
                <c:pt idx="20405">
                  <c:v>13</c:v>
                </c:pt>
                <c:pt idx="20406">
                  <c:v>4</c:v>
                </c:pt>
                <c:pt idx="20407">
                  <c:v>4</c:v>
                </c:pt>
                <c:pt idx="20408">
                  <c:v>10</c:v>
                </c:pt>
                <c:pt idx="20409">
                  <c:v>3</c:v>
                </c:pt>
                <c:pt idx="20410">
                  <c:v>1</c:v>
                </c:pt>
                <c:pt idx="20411">
                  <c:v>16</c:v>
                </c:pt>
                <c:pt idx="20412">
                  <c:v>27</c:v>
                </c:pt>
                <c:pt idx="20413">
                  <c:v>11</c:v>
                </c:pt>
                <c:pt idx="20414">
                  <c:v>4</c:v>
                </c:pt>
                <c:pt idx="20415">
                  <c:v>2</c:v>
                </c:pt>
                <c:pt idx="20416">
                  <c:v>4</c:v>
                </c:pt>
                <c:pt idx="20417">
                  <c:v>1</c:v>
                </c:pt>
                <c:pt idx="20418">
                  <c:v>4</c:v>
                </c:pt>
                <c:pt idx="20419">
                  <c:v>12</c:v>
                </c:pt>
                <c:pt idx="20420">
                  <c:v>1</c:v>
                </c:pt>
                <c:pt idx="20421">
                  <c:v>9</c:v>
                </c:pt>
                <c:pt idx="20422">
                  <c:v>2</c:v>
                </c:pt>
                <c:pt idx="20423">
                  <c:v>1</c:v>
                </c:pt>
                <c:pt idx="20424">
                  <c:v>2</c:v>
                </c:pt>
                <c:pt idx="20425">
                  <c:v>6</c:v>
                </c:pt>
                <c:pt idx="20426">
                  <c:v>0</c:v>
                </c:pt>
                <c:pt idx="20427">
                  <c:v>7</c:v>
                </c:pt>
                <c:pt idx="20428">
                  <c:v>1</c:v>
                </c:pt>
                <c:pt idx="20429">
                  <c:v>3</c:v>
                </c:pt>
                <c:pt idx="20430">
                  <c:v>5</c:v>
                </c:pt>
                <c:pt idx="20431">
                  <c:v>13</c:v>
                </c:pt>
                <c:pt idx="20432">
                  <c:v>5</c:v>
                </c:pt>
                <c:pt idx="20433">
                  <c:v>9</c:v>
                </c:pt>
                <c:pt idx="20434">
                  <c:v>1</c:v>
                </c:pt>
                <c:pt idx="20435">
                  <c:v>2</c:v>
                </c:pt>
                <c:pt idx="20436">
                  <c:v>6</c:v>
                </c:pt>
                <c:pt idx="20437">
                  <c:v>2</c:v>
                </c:pt>
                <c:pt idx="20438">
                  <c:v>4</c:v>
                </c:pt>
                <c:pt idx="20439">
                  <c:v>0</c:v>
                </c:pt>
                <c:pt idx="20440">
                  <c:v>2</c:v>
                </c:pt>
                <c:pt idx="20441">
                  <c:v>1</c:v>
                </c:pt>
                <c:pt idx="20442">
                  <c:v>0</c:v>
                </c:pt>
                <c:pt idx="20443">
                  <c:v>3</c:v>
                </c:pt>
                <c:pt idx="20444">
                  <c:v>2</c:v>
                </c:pt>
                <c:pt idx="20445">
                  <c:v>3</c:v>
                </c:pt>
                <c:pt idx="20446">
                  <c:v>3</c:v>
                </c:pt>
                <c:pt idx="20447">
                  <c:v>2</c:v>
                </c:pt>
                <c:pt idx="20448">
                  <c:v>2</c:v>
                </c:pt>
                <c:pt idx="20449">
                  <c:v>4</c:v>
                </c:pt>
                <c:pt idx="20450">
                  <c:v>4</c:v>
                </c:pt>
                <c:pt idx="20451">
                  <c:v>2</c:v>
                </c:pt>
                <c:pt idx="20452">
                  <c:v>0</c:v>
                </c:pt>
                <c:pt idx="20453">
                  <c:v>7</c:v>
                </c:pt>
                <c:pt idx="20454">
                  <c:v>8</c:v>
                </c:pt>
                <c:pt idx="20455">
                  <c:v>10</c:v>
                </c:pt>
                <c:pt idx="20456">
                  <c:v>11</c:v>
                </c:pt>
                <c:pt idx="20457">
                  <c:v>2</c:v>
                </c:pt>
                <c:pt idx="20458">
                  <c:v>2</c:v>
                </c:pt>
                <c:pt idx="20459">
                  <c:v>3</c:v>
                </c:pt>
                <c:pt idx="20460">
                  <c:v>5</c:v>
                </c:pt>
                <c:pt idx="20461">
                  <c:v>9</c:v>
                </c:pt>
                <c:pt idx="20462">
                  <c:v>4</c:v>
                </c:pt>
                <c:pt idx="20463">
                  <c:v>5</c:v>
                </c:pt>
                <c:pt idx="20464">
                  <c:v>2</c:v>
                </c:pt>
                <c:pt idx="20465">
                  <c:v>0</c:v>
                </c:pt>
                <c:pt idx="20466">
                  <c:v>16</c:v>
                </c:pt>
                <c:pt idx="20467">
                  <c:v>9</c:v>
                </c:pt>
                <c:pt idx="20468">
                  <c:v>16</c:v>
                </c:pt>
                <c:pt idx="20469">
                  <c:v>13</c:v>
                </c:pt>
                <c:pt idx="20470">
                  <c:v>14</c:v>
                </c:pt>
                <c:pt idx="20471">
                  <c:v>3</c:v>
                </c:pt>
                <c:pt idx="20472">
                  <c:v>5</c:v>
                </c:pt>
                <c:pt idx="20473">
                  <c:v>10</c:v>
                </c:pt>
                <c:pt idx="20474">
                  <c:v>7</c:v>
                </c:pt>
                <c:pt idx="20475">
                  <c:v>6</c:v>
                </c:pt>
                <c:pt idx="20476">
                  <c:v>8</c:v>
                </c:pt>
                <c:pt idx="20477">
                  <c:v>6</c:v>
                </c:pt>
                <c:pt idx="20478">
                  <c:v>6</c:v>
                </c:pt>
                <c:pt idx="20479">
                  <c:v>14</c:v>
                </c:pt>
                <c:pt idx="20480">
                  <c:v>7</c:v>
                </c:pt>
                <c:pt idx="20481">
                  <c:v>3</c:v>
                </c:pt>
                <c:pt idx="20482">
                  <c:v>4</c:v>
                </c:pt>
                <c:pt idx="20483">
                  <c:v>10</c:v>
                </c:pt>
                <c:pt idx="20484">
                  <c:v>7</c:v>
                </c:pt>
                <c:pt idx="20485">
                  <c:v>1</c:v>
                </c:pt>
                <c:pt idx="20486">
                  <c:v>0</c:v>
                </c:pt>
                <c:pt idx="20487">
                  <c:v>12</c:v>
                </c:pt>
                <c:pt idx="20488">
                  <c:v>6</c:v>
                </c:pt>
                <c:pt idx="20489">
                  <c:v>8</c:v>
                </c:pt>
                <c:pt idx="20490">
                  <c:v>6</c:v>
                </c:pt>
                <c:pt idx="20491">
                  <c:v>5</c:v>
                </c:pt>
                <c:pt idx="20492">
                  <c:v>6</c:v>
                </c:pt>
                <c:pt idx="20493">
                  <c:v>10</c:v>
                </c:pt>
                <c:pt idx="20494">
                  <c:v>6</c:v>
                </c:pt>
                <c:pt idx="20495">
                  <c:v>8</c:v>
                </c:pt>
                <c:pt idx="20496">
                  <c:v>1</c:v>
                </c:pt>
                <c:pt idx="20497">
                  <c:v>6</c:v>
                </c:pt>
                <c:pt idx="20498">
                  <c:v>4</c:v>
                </c:pt>
                <c:pt idx="20499">
                  <c:v>2</c:v>
                </c:pt>
                <c:pt idx="20500">
                  <c:v>10</c:v>
                </c:pt>
                <c:pt idx="20501">
                  <c:v>8</c:v>
                </c:pt>
                <c:pt idx="20502">
                  <c:v>3</c:v>
                </c:pt>
                <c:pt idx="20503">
                  <c:v>8</c:v>
                </c:pt>
                <c:pt idx="20504">
                  <c:v>4</c:v>
                </c:pt>
                <c:pt idx="20505">
                  <c:v>8</c:v>
                </c:pt>
                <c:pt idx="20506">
                  <c:v>3</c:v>
                </c:pt>
                <c:pt idx="20507">
                  <c:v>6</c:v>
                </c:pt>
                <c:pt idx="20508">
                  <c:v>12</c:v>
                </c:pt>
                <c:pt idx="20509">
                  <c:v>8</c:v>
                </c:pt>
                <c:pt idx="20510">
                  <c:v>0</c:v>
                </c:pt>
                <c:pt idx="20511">
                  <c:v>0</c:v>
                </c:pt>
                <c:pt idx="20512">
                  <c:v>6</c:v>
                </c:pt>
                <c:pt idx="20513">
                  <c:v>6</c:v>
                </c:pt>
                <c:pt idx="20514">
                  <c:v>7</c:v>
                </c:pt>
                <c:pt idx="20515">
                  <c:v>2</c:v>
                </c:pt>
                <c:pt idx="20516">
                  <c:v>12</c:v>
                </c:pt>
                <c:pt idx="20517">
                  <c:v>17</c:v>
                </c:pt>
                <c:pt idx="20518">
                  <c:v>17</c:v>
                </c:pt>
                <c:pt idx="20519">
                  <c:v>6</c:v>
                </c:pt>
                <c:pt idx="20520">
                  <c:v>10</c:v>
                </c:pt>
                <c:pt idx="20521">
                  <c:v>5</c:v>
                </c:pt>
                <c:pt idx="20522">
                  <c:v>14</c:v>
                </c:pt>
                <c:pt idx="20523">
                  <c:v>5</c:v>
                </c:pt>
                <c:pt idx="20524">
                  <c:v>16</c:v>
                </c:pt>
                <c:pt idx="20525">
                  <c:v>13</c:v>
                </c:pt>
                <c:pt idx="20526">
                  <c:v>19</c:v>
                </c:pt>
                <c:pt idx="20527">
                  <c:v>9</c:v>
                </c:pt>
                <c:pt idx="20528">
                  <c:v>7</c:v>
                </c:pt>
                <c:pt idx="20529">
                  <c:v>5</c:v>
                </c:pt>
                <c:pt idx="20530">
                  <c:v>4</c:v>
                </c:pt>
                <c:pt idx="20531">
                  <c:v>16</c:v>
                </c:pt>
                <c:pt idx="20532">
                  <c:v>18</c:v>
                </c:pt>
                <c:pt idx="20533">
                  <c:v>8</c:v>
                </c:pt>
                <c:pt idx="20534">
                  <c:v>3</c:v>
                </c:pt>
                <c:pt idx="20535">
                  <c:v>10</c:v>
                </c:pt>
                <c:pt idx="20536">
                  <c:v>5</c:v>
                </c:pt>
                <c:pt idx="20537">
                  <c:v>7</c:v>
                </c:pt>
                <c:pt idx="20538">
                  <c:v>0</c:v>
                </c:pt>
                <c:pt idx="20539">
                  <c:v>4</c:v>
                </c:pt>
                <c:pt idx="20540">
                  <c:v>10</c:v>
                </c:pt>
                <c:pt idx="20541">
                  <c:v>13</c:v>
                </c:pt>
                <c:pt idx="20542">
                  <c:v>3</c:v>
                </c:pt>
                <c:pt idx="20543">
                  <c:v>3</c:v>
                </c:pt>
                <c:pt idx="20544">
                  <c:v>10</c:v>
                </c:pt>
                <c:pt idx="20545">
                  <c:v>2</c:v>
                </c:pt>
                <c:pt idx="20546">
                  <c:v>9</c:v>
                </c:pt>
                <c:pt idx="20547">
                  <c:v>11</c:v>
                </c:pt>
                <c:pt idx="20548">
                  <c:v>12</c:v>
                </c:pt>
                <c:pt idx="20549">
                  <c:v>4</c:v>
                </c:pt>
                <c:pt idx="20550">
                  <c:v>6</c:v>
                </c:pt>
                <c:pt idx="20551">
                  <c:v>6</c:v>
                </c:pt>
                <c:pt idx="20552">
                  <c:v>3</c:v>
                </c:pt>
                <c:pt idx="20553">
                  <c:v>2</c:v>
                </c:pt>
                <c:pt idx="20554">
                  <c:v>1</c:v>
                </c:pt>
                <c:pt idx="20555">
                  <c:v>11</c:v>
                </c:pt>
                <c:pt idx="20556">
                  <c:v>1</c:v>
                </c:pt>
                <c:pt idx="20557">
                  <c:v>8</c:v>
                </c:pt>
                <c:pt idx="20558">
                  <c:v>4</c:v>
                </c:pt>
                <c:pt idx="20559">
                  <c:v>5</c:v>
                </c:pt>
                <c:pt idx="20560">
                  <c:v>4</c:v>
                </c:pt>
                <c:pt idx="20561">
                  <c:v>4</c:v>
                </c:pt>
                <c:pt idx="20562">
                  <c:v>4</c:v>
                </c:pt>
                <c:pt idx="20563">
                  <c:v>3</c:v>
                </c:pt>
                <c:pt idx="20564">
                  <c:v>2</c:v>
                </c:pt>
                <c:pt idx="20565">
                  <c:v>3</c:v>
                </c:pt>
                <c:pt idx="20566">
                  <c:v>11</c:v>
                </c:pt>
                <c:pt idx="20567">
                  <c:v>10</c:v>
                </c:pt>
                <c:pt idx="20568">
                  <c:v>6</c:v>
                </c:pt>
                <c:pt idx="20569">
                  <c:v>3</c:v>
                </c:pt>
                <c:pt idx="20570">
                  <c:v>11</c:v>
                </c:pt>
                <c:pt idx="20571">
                  <c:v>7</c:v>
                </c:pt>
                <c:pt idx="20572">
                  <c:v>11</c:v>
                </c:pt>
                <c:pt idx="20573">
                  <c:v>4</c:v>
                </c:pt>
                <c:pt idx="20574">
                  <c:v>10</c:v>
                </c:pt>
                <c:pt idx="20575">
                  <c:v>5</c:v>
                </c:pt>
                <c:pt idx="20576">
                  <c:v>22</c:v>
                </c:pt>
                <c:pt idx="20577">
                  <c:v>10</c:v>
                </c:pt>
                <c:pt idx="20578">
                  <c:v>3</c:v>
                </c:pt>
                <c:pt idx="20579">
                  <c:v>7</c:v>
                </c:pt>
                <c:pt idx="20580">
                  <c:v>5</c:v>
                </c:pt>
                <c:pt idx="20581">
                  <c:v>8</c:v>
                </c:pt>
                <c:pt idx="20582">
                  <c:v>6</c:v>
                </c:pt>
                <c:pt idx="20583">
                  <c:v>7</c:v>
                </c:pt>
                <c:pt idx="20584">
                  <c:v>5</c:v>
                </c:pt>
                <c:pt idx="20585">
                  <c:v>11</c:v>
                </c:pt>
                <c:pt idx="20586">
                  <c:v>25</c:v>
                </c:pt>
                <c:pt idx="20587">
                  <c:v>22</c:v>
                </c:pt>
                <c:pt idx="20588">
                  <c:v>10</c:v>
                </c:pt>
                <c:pt idx="20589">
                  <c:v>4</c:v>
                </c:pt>
                <c:pt idx="20590">
                  <c:v>6</c:v>
                </c:pt>
                <c:pt idx="20591">
                  <c:v>4</c:v>
                </c:pt>
                <c:pt idx="20592">
                  <c:v>4</c:v>
                </c:pt>
                <c:pt idx="20593">
                  <c:v>12</c:v>
                </c:pt>
                <c:pt idx="20594">
                  <c:v>14</c:v>
                </c:pt>
                <c:pt idx="20595">
                  <c:v>10</c:v>
                </c:pt>
                <c:pt idx="20596">
                  <c:v>6</c:v>
                </c:pt>
                <c:pt idx="20597">
                  <c:v>7</c:v>
                </c:pt>
                <c:pt idx="20598">
                  <c:v>3</c:v>
                </c:pt>
                <c:pt idx="20599">
                  <c:v>7</c:v>
                </c:pt>
                <c:pt idx="20600">
                  <c:v>16</c:v>
                </c:pt>
                <c:pt idx="20601">
                  <c:v>9</c:v>
                </c:pt>
                <c:pt idx="20602">
                  <c:v>8</c:v>
                </c:pt>
                <c:pt idx="20603">
                  <c:v>4</c:v>
                </c:pt>
                <c:pt idx="20604">
                  <c:v>11</c:v>
                </c:pt>
                <c:pt idx="20605">
                  <c:v>12</c:v>
                </c:pt>
                <c:pt idx="20606">
                  <c:v>2</c:v>
                </c:pt>
                <c:pt idx="20607">
                  <c:v>5</c:v>
                </c:pt>
                <c:pt idx="20608">
                  <c:v>8</c:v>
                </c:pt>
                <c:pt idx="20609">
                  <c:v>9</c:v>
                </c:pt>
                <c:pt idx="20610">
                  <c:v>4</c:v>
                </c:pt>
                <c:pt idx="20611">
                  <c:v>6</c:v>
                </c:pt>
                <c:pt idx="20612">
                  <c:v>7</c:v>
                </c:pt>
                <c:pt idx="20613">
                  <c:v>20</c:v>
                </c:pt>
                <c:pt idx="20614">
                  <c:v>2</c:v>
                </c:pt>
                <c:pt idx="20615">
                  <c:v>3</c:v>
                </c:pt>
                <c:pt idx="20616">
                  <c:v>1</c:v>
                </c:pt>
                <c:pt idx="20617">
                  <c:v>9</c:v>
                </c:pt>
                <c:pt idx="20618">
                  <c:v>3</c:v>
                </c:pt>
                <c:pt idx="20619">
                  <c:v>2</c:v>
                </c:pt>
                <c:pt idx="20620">
                  <c:v>1</c:v>
                </c:pt>
                <c:pt idx="20621">
                  <c:v>1</c:v>
                </c:pt>
                <c:pt idx="20622">
                  <c:v>10</c:v>
                </c:pt>
                <c:pt idx="20623">
                  <c:v>6</c:v>
                </c:pt>
                <c:pt idx="20624">
                  <c:v>2</c:v>
                </c:pt>
                <c:pt idx="20625">
                  <c:v>8</c:v>
                </c:pt>
                <c:pt idx="20626">
                  <c:v>1</c:v>
                </c:pt>
                <c:pt idx="20627">
                  <c:v>8</c:v>
                </c:pt>
                <c:pt idx="20628">
                  <c:v>0</c:v>
                </c:pt>
                <c:pt idx="20629">
                  <c:v>1</c:v>
                </c:pt>
                <c:pt idx="20630">
                  <c:v>9</c:v>
                </c:pt>
                <c:pt idx="20631">
                  <c:v>6</c:v>
                </c:pt>
                <c:pt idx="20632">
                  <c:v>14</c:v>
                </c:pt>
                <c:pt idx="20633">
                  <c:v>1</c:v>
                </c:pt>
                <c:pt idx="20634">
                  <c:v>1</c:v>
                </c:pt>
                <c:pt idx="20635">
                  <c:v>6</c:v>
                </c:pt>
                <c:pt idx="20636">
                  <c:v>7</c:v>
                </c:pt>
                <c:pt idx="20637">
                  <c:v>5</c:v>
                </c:pt>
                <c:pt idx="20638">
                  <c:v>3</c:v>
                </c:pt>
                <c:pt idx="20639">
                  <c:v>3</c:v>
                </c:pt>
                <c:pt idx="20640">
                  <c:v>8</c:v>
                </c:pt>
                <c:pt idx="20641">
                  <c:v>4</c:v>
                </c:pt>
                <c:pt idx="20642">
                  <c:v>2</c:v>
                </c:pt>
                <c:pt idx="20643">
                  <c:v>10</c:v>
                </c:pt>
                <c:pt idx="20644">
                  <c:v>7</c:v>
                </c:pt>
                <c:pt idx="20645">
                  <c:v>5</c:v>
                </c:pt>
                <c:pt idx="20646">
                  <c:v>5</c:v>
                </c:pt>
                <c:pt idx="20647">
                  <c:v>10</c:v>
                </c:pt>
                <c:pt idx="20648">
                  <c:v>9</c:v>
                </c:pt>
                <c:pt idx="20649">
                  <c:v>7</c:v>
                </c:pt>
                <c:pt idx="20650">
                  <c:v>5</c:v>
                </c:pt>
                <c:pt idx="20651">
                  <c:v>8</c:v>
                </c:pt>
                <c:pt idx="20652">
                  <c:v>3</c:v>
                </c:pt>
                <c:pt idx="20653">
                  <c:v>2</c:v>
                </c:pt>
                <c:pt idx="20654">
                  <c:v>4</c:v>
                </c:pt>
                <c:pt idx="20655">
                  <c:v>2</c:v>
                </c:pt>
                <c:pt idx="20656">
                  <c:v>2</c:v>
                </c:pt>
                <c:pt idx="20657">
                  <c:v>7</c:v>
                </c:pt>
                <c:pt idx="20658">
                  <c:v>2</c:v>
                </c:pt>
                <c:pt idx="20659">
                  <c:v>3</c:v>
                </c:pt>
                <c:pt idx="20660">
                  <c:v>3</c:v>
                </c:pt>
                <c:pt idx="20661">
                  <c:v>2</c:v>
                </c:pt>
                <c:pt idx="20662">
                  <c:v>3</c:v>
                </c:pt>
                <c:pt idx="20663">
                  <c:v>4</c:v>
                </c:pt>
                <c:pt idx="20664">
                  <c:v>6</c:v>
                </c:pt>
                <c:pt idx="20665">
                  <c:v>5</c:v>
                </c:pt>
                <c:pt idx="20666">
                  <c:v>6</c:v>
                </c:pt>
                <c:pt idx="20667">
                  <c:v>11</c:v>
                </c:pt>
                <c:pt idx="20668">
                  <c:v>6</c:v>
                </c:pt>
                <c:pt idx="20669">
                  <c:v>10</c:v>
                </c:pt>
                <c:pt idx="20670">
                  <c:v>0</c:v>
                </c:pt>
                <c:pt idx="20671">
                  <c:v>9</c:v>
                </c:pt>
                <c:pt idx="20672">
                  <c:v>7</c:v>
                </c:pt>
                <c:pt idx="20673">
                  <c:v>0</c:v>
                </c:pt>
                <c:pt idx="20674">
                  <c:v>7</c:v>
                </c:pt>
                <c:pt idx="20675">
                  <c:v>0</c:v>
                </c:pt>
                <c:pt idx="20676">
                  <c:v>4</c:v>
                </c:pt>
                <c:pt idx="20677">
                  <c:v>5</c:v>
                </c:pt>
                <c:pt idx="20678">
                  <c:v>8</c:v>
                </c:pt>
                <c:pt idx="20679">
                  <c:v>10</c:v>
                </c:pt>
                <c:pt idx="20680">
                  <c:v>13</c:v>
                </c:pt>
                <c:pt idx="20681">
                  <c:v>6</c:v>
                </c:pt>
                <c:pt idx="20682">
                  <c:v>11</c:v>
                </c:pt>
                <c:pt idx="20683">
                  <c:v>10</c:v>
                </c:pt>
                <c:pt idx="20684">
                  <c:v>5</c:v>
                </c:pt>
                <c:pt idx="20685">
                  <c:v>6</c:v>
                </c:pt>
                <c:pt idx="20686">
                  <c:v>3</c:v>
                </c:pt>
                <c:pt idx="20687">
                  <c:v>9</c:v>
                </c:pt>
                <c:pt idx="20688">
                  <c:v>2</c:v>
                </c:pt>
                <c:pt idx="20689">
                  <c:v>3</c:v>
                </c:pt>
                <c:pt idx="20690">
                  <c:v>3</c:v>
                </c:pt>
                <c:pt idx="20691">
                  <c:v>13</c:v>
                </c:pt>
                <c:pt idx="20692">
                  <c:v>5</c:v>
                </c:pt>
                <c:pt idx="20693">
                  <c:v>10</c:v>
                </c:pt>
                <c:pt idx="20694">
                  <c:v>4</c:v>
                </c:pt>
                <c:pt idx="20695">
                  <c:v>10</c:v>
                </c:pt>
                <c:pt idx="20696">
                  <c:v>8</c:v>
                </c:pt>
                <c:pt idx="20697">
                  <c:v>12</c:v>
                </c:pt>
                <c:pt idx="20698">
                  <c:v>8</c:v>
                </c:pt>
                <c:pt idx="20699">
                  <c:v>2</c:v>
                </c:pt>
                <c:pt idx="20700">
                  <c:v>7</c:v>
                </c:pt>
                <c:pt idx="20701">
                  <c:v>0</c:v>
                </c:pt>
                <c:pt idx="20702">
                  <c:v>5</c:v>
                </c:pt>
                <c:pt idx="20703">
                  <c:v>11</c:v>
                </c:pt>
                <c:pt idx="20704">
                  <c:v>7</c:v>
                </c:pt>
                <c:pt idx="20705">
                  <c:v>6</c:v>
                </c:pt>
                <c:pt idx="20706">
                  <c:v>0</c:v>
                </c:pt>
                <c:pt idx="20707">
                  <c:v>0</c:v>
                </c:pt>
                <c:pt idx="20708">
                  <c:v>2</c:v>
                </c:pt>
                <c:pt idx="20709">
                  <c:v>9</c:v>
                </c:pt>
                <c:pt idx="20710">
                  <c:v>6</c:v>
                </c:pt>
                <c:pt idx="20711">
                  <c:v>11</c:v>
                </c:pt>
                <c:pt idx="20712">
                  <c:v>3</c:v>
                </c:pt>
                <c:pt idx="20713">
                  <c:v>3</c:v>
                </c:pt>
                <c:pt idx="20714">
                  <c:v>10</c:v>
                </c:pt>
                <c:pt idx="20715">
                  <c:v>2</c:v>
                </c:pt>
                <c:pt idx="20716">
                  <c:v>9</c:v>
                </c:pt>
                <c:pt idx="20717">
                  <c:v>0</c:v>
                </c:pt>
                <c:pt idx="20718">
                  <c:v>4</c:v>
                </c:pt>
                <c:pt idx="20719">
                  <c:v>4</c:v>
                </c:pt>
                <c:pt idx="20720">
                  <c:v>2</c:v>
                </c:pt>
                <c:pt idx="20721">
                  <c:v>16</c:v>
                </c:pt>
                <c:pt idx="20722">
                  <c:v>13</c:v>
                </c:pt>
                <c:pt idx="20723">
                  <c:v>5</c:v>
                </c:pt>
                <c:pt idx="20724">
                  <c:v>4</c:v>
                </c:pt>
                <c:pt idx="20725">
                  <c:v>2</c:v>
                </c:pt>
                <c:pt idx="20726">
                  <c:v>9</c:v>
                </c:pt>
                <c:pt idx="20727">
                  <c:v>7</c:v>
                </c:pt>
                <c:pt idx="20728">
                  <c:v>14</c:v>
                </c:pt>
                <c:pt idx="20729">
                  <c:v>20</c:v>
                </c:pt>
                <c:pt idx="20730">
                  <c:v>1</c:v>
                </c:pt>
                <c:pt idx="20731">
                  <c:v>3</c:v>
                </c:pt>
                <c:pt idx="20732">
                  <c:v>5</c:v>
                </c:pt>
                <c:pt idx="20733">
                  <c:v>15</c:v>
                </c:pt>
                <c:pt idx="20734">
                  <c:v>4</c:v>
                </c:pt>
                <c:pt idx="20735">
                  <c:v>8</c:v>
                </c:pt>
                <c:pt idx="20736">
                  <c:v>4</c:v>
                </c:pt>
                <c:pt idx="20737">
                  <c:v>2</c:v>
                </c:pt>
                <c:pt idx="20738">
                  <c:v>13</c:v>
                </c:pt>
                <c:pt idx="20739">
                  <c:v>8</c:v>
                </c:pt>
                <c:pt idx="20740">
                  <c:v>7</c:v>
                </c:pt>
                <c:pt idx="20741">
                  <c:v>14</c:v>
                </c:pt>
                <c:pt idx="20742">
                  <c:v>10</c:v>
                </c:pt>
                <c:pt idx="20743">
                  <c:v>6</c:v>
                </c:pt>
                <c:pt idx="20744">
                  <c:v>10</c:v>
                </c:pt>
                <c:pt idx="20745">
                  <c:v>6</c:v>
                </c:pt>
                <c:pt idx="20746">
                  <c:v>4</c:v>
                </c:pt>
                <c:pt idx="20747">
                  <c:v>9</c:v>
                </c:pt>
                <c:pt idx="20748">
                  <c:v>10</c:v>
                </c:pt>
                <c:pt idx="20749">
                  <c:v>7</c:v>
                </c:pt>
                <c:pt idx="20750">
                  <c:v>9</c:v>
                </c:pt>
                <c:pt idx="20751">
                  <c:v>7</c:v>
                </c:pt>
                <c:pt idx="20752">
                  <c:v>5</c:v>
                </c:pt>
                <c:pt idx="20753">
                  <c:v>11</c:v>
                </c:pt>
                <c:pt idx="20754">
                  <c:v>10</c:v>
                </c:pt>
                <c:pt idx="20755">
                  <c:v>7</c:v>
                </c:pt>
                <c:pt idx="20756">
                  <c:v>8</c:v>
                </c:pt>
                <c:pt idx="20757">
                  <c:v>6</c:v>
                </c:pt>
                <c:pt idx="20758">
                  <c:v>10</c:v>
                </c:pt>
                <c:pt idx="20759">
                  <c:v>12</c:v>
                </c:pt>
                <c:pt idx="20760">
                  <c:v>12</c:v>
                </c:pt>
                <c:pt idx="20761">
                  <c:v>15</c:v>
                </c:pt>
                <c:pt idx="20762">
                  <c:v>38</c:v>
                </c:pt>
                <c:pt idx="20763">
                  <c:v>9</c:v>
                </c:pt>
                <c:pt idx="20764">
                  <c:v>5</c:v>
                </c:pt>
                <c:pt idx="20765">
                  <c:v>15</c:v>
                </c:pt>
                <c:pt idx="20766">
                  <c:v>8</c:v>
                </c:pt>
                <c:pt idx="20767">
                  <c:v>12</c:v>
                </c:pt>
                <c:pt idx="20768">
                  <c:v>13</c:v>
                </c:pt>
                <c:pt idx="20769">
                  <c:v>6</c:v>
                </c:pt>
                <c:pt idx="20770">
                  <c:v>13</c:v>
                </c:pt>
                <c:pt idx="20771">
                  <c:v>13</c:v>
                </c:pt>
                <c:pt idx="20772">
                  <c:v>8</c:v>
                </c:pt>
                <c:pt idx="20773">
                  <c:v>6</c:v>
                </c:pt>
                <c:pt idx="20774">
                  <c:v>6</c:v>
                </c:pt>
                <c:pt idx="20775">
                  <c:v>6</c:v>
                </c:pt>
                <c:pt idx="20776">
                  <c:v>0</c:v>
                </c:pt>
                <c:pt idx="20777">
                  <c:v>5</c:v>
                </c:pt>
                <c:pt idx="20778">
                  <c:v>12</c:v>
                </c:pt>
                <c:pt idx="20779">
                  <c:v>11</c:v>
                </c:pt>
                <c:pt idx="20780">
                  <c:v>8</c:v>
                </c:pt>
                <c:pt idx="20781">
                  <c:v>9</c:v>
                </c:pt>
                <c:pt idx="20782">
                  <c:v>8</c:v>
                </c:pt>
                <c:pt idx="20783">
                  <c:v>5</c:v>
                </c:pt>
                <c:pt idx="20784">
                  <c:v>7</c:v>
                </c:pt>
                <c:pt idx="20785">
                  <c:v>6</c:v>
                </c:pt>
                <c:pt idx="20786">
                  <c:v>2</c:v>
                </c:pt>
                <c:pt idx="20787">
                  <c:v>5</c:v>
                </c:pt>
                <c:pt idx="20788">
                  <c:v>4</c:v>
                </c:pt>
                <c:pt idx="20789">
                  <c:v>2</c:v>
                </c:pt>
                <c:pt idx="20790">
                  <c:v>10</c:v>
                </c:pt>
                <c:pt idx="20791">
                  <c:v>8</c:v>
                </c:pt>
                <c:pt idx="20792">
                  <c:v>1</c:v>
                </c:pt>
                <c:pt idx="20793">
                  <c:v>3</c:v>
                </c:pt>
                <c:pt idx="20794">
                  <c:v>4</c:v>
                </c:pt>
                <c:pt idx="20795">
                  <c:v>1</c:v>
                </c:pt>
                <c:pt idx="20796">
                  <c:v>1</c:v>
                </c:pt>
                <c:pt idx="20797">
                  <c:v>5</c:v>
                </c:pt>
                <c:pt idx="20798">
                  <c:v>2</c:v>
                </c:pt>
                <c:pt idx="20799">
                  <c:v>0</c:v>
                </c:pt>
                <c:pt idx="20800">
                  <c:v>3</c:v>
                </c:pt>
                <c:pt idx="20801">
                  <c:v>4</c:v>
                </c:pt>
                <c:pt idx="20802">
                  <c:v>0</c:v>
                </c:pt>
                <c:pt idx="20803">
                  <c:v>1</c:v>
                </c:pt>
                <c:pt idx="20804">
                  <c:v>6</c:v>
                </c:pt>
                <c:pt idx="20805">
                  <c:v>5</c:v>
                </c:pt>
                <c:pt idx="20806">
                  <c:v>6</c:v>
                </c:pt>
                <c:pt idx="20807">
                  <c:v>1</c:v>
                </c:pt>
                <c:pt idx="20808">
                  <c:v>2</c:v>
                </c:pt>
                <c:pt idx="20809">
                  <c:v>0</c:v>
                </c:pt>
                <c:pt idx="20810">
                  <c:v>0</c:v>
                </c:pt>
                <c:pt idx="20811">
                  <c:v>3</c:v>
                </c:pt>
                <c:pt idx="20812">
                  <c:v>0</c:v>
                </c:pt>
                <c:pt idx="20813">
                  <c:v>0</c:v>
                </c:pt>
                <c:pt idx="20814">
                  <c:v>5</c:v>
                </c:pt>
                <c:pt idx="20815">
                  <c:v>5</c:v>
                </c:pt>
                <c:pt idx="20816">
                  <c:v>1</c:v>
                </c:pt>
                <c:pt idx="20817">
                  <c:v>2</c:v>
                </c:pt>
                <c:pt idx="20818">
                  <c:v>5</c:v>
                </c:pt>
                <c:pt idx="20819">
                  <c:v>4</c:v>
                </c:pt>
                <c:pt idx="20820">
                  <c:v>2</c:v>
                </c:pt>
                <c:pt idx="20821">
                  <c:v>4</c:v>
                </c:pt>
                <c:pt idx="20822">
                  <c:v>5</c:v>
                </c:pt>
                <c:pt idx="20823">
                  <c:v>1</c:v>
                </c:pt>
                <c:pt idx="20824">
                  <c:v>6</c:v>
                </c:pt>
                <c:pt idx="20825">
                  <c:v>1</c:v>
                </c:pt>
                <c:pt idx="20826">
                  <c:v>8</c:v>
                </c:pt>
                <c:pt idx="20827">
                  <c:v>10</c:v>
                </c:pt>
                <c:pt idx="20828">
                  <c:v>5</c:v>
                </c:pt>
                <c:pt idx="20829">
                  <c:v>1</c:v>
                </c:pt>
                <c:pt idx="20830">
                  <c:v>7</c:v>
                </c:pt>
                <c:pt idx="20831">
                  <c:v>0</c:v>
                </c:pt>
                <c:pt idx="20832">
                  <c:v>2</c:v>
                </c:pt>
                <c:pt idx="20833">
                  <c:v>0</c:v>
                </c:pt>
                <c:pt idx="20834">
                  <c:v>6</c:v>
                </c:pt>
                <c:pt idx="20835">
                  <c:v>6</c:v>
                </c:pt>
                <c:pt idx="20836">
                  <c:v>3</c:v>
                </c:pt>
                <c:pt idx="20837">
                  <c:v>0</c:v>
                </c:pt>
                <c:pt idx="20838">
                  <c:v>0</c:v>
                </c:pt>
                <c:pt idx="20839">
                  <c:v>10</c:v>
                </c:pt>
                <c:pt idx="20840">
                  <c:v>3</c:v>
                </c:pt>
                <c:pt idx="20841">
                  <c:v>2</c:v>
                </c:pt>
                <c:pt idx="20842">
                  <c:v>0</c:v>
                </c:pt>
                <c:pt idx="20843">
                  <c:v>6</c:v>
                </c:pt>
                <c:pt idx="20844">
                  <c:v>0</c:v>
                </c:pt>
                <c:pt idx="20845">
                  <c:v>6</c:v>
                </c:pt>
                <c:pt idx="20846">
                  <c:v>8</c:v>
                </c:pt>
                <c:pt idx="20847">
                  <c:v>4</c:v>
                </c:pt>
                <c:pt idx="20848">
                  <c:v>3</c:v>
                </c:pt>
                <c:pt idx="20849">
                  <c:v>10</c:v>
                </c:pt>
                <c:pt idx="20850">
                  <c:v>1</c:v>
                </c:pt>
                <c:pt idx="20851">
                  <c:v>10</c:v>
                </c:pt>
                <c:pt idx="20852">
                  <c:v>11</c:v>
                </c:pt>
                <c:pt idx="20853">
                  <c:v>8</c:v>
                </c:pt>
                <c:pt idx="20854">
                  <c:v>11</c:v>
                </c:pt>
                <c:pt idx="20855">
                  <c:v>5</c:v>
                </c:pt>
                <c:pt idx="20856">
                  <c:v>11</c:v>
                </c:pt>
                <c:pt idx="20857">
                  <c:v>25</c:v>
                </c:pt>
                <c:pt idx="20858">
                  <c:v>16</c:v>
                </c:pt>
                <c:pt idx="20859">
                  <c:v>13</c:v>
                </c:pt>
                <c:pt idx="20860">
                  <c:v>23</c:v>
                </c:pt>
                <c:pt idx="20861">
                  <c:v>18</c:v>
                </c:pt>
                <c:pt idx="20862">
                  <c:v>11</c:v>
                </c:pt>
                <c:pt idx="20863">
                  <c:v>16</c:v>
                </c:pt>
                <c:pt idx="20864">
                  <c:v>21</c:v>
                </c:pt>
                <c:pt idx="20865">
                  <c:v>22</c:v>
                </c:pt>
                <c:pt idx="20866">
                  <c:v>10</c:v>
                </c:pt>
                <c:pt idx="20867">
                  <c:v>9</c:v>
                </c:pt>
                <c:pt idx="20868">
                  <c:v>10</c:v>
                </c:pt>
                <c:pt idx="20869">
                  <c:v>10</c:v>
                </c:pt>
                <c:pt idx="20870">
                  <c:v>35</c:v>
                </c:pt>
                <c:pt idx="20871">
                  <c:v>16</c:v>
                </c:pt>
                <c:pt idx="20872">
                  <c:v>5</c:v>
                </c:pt>
                <c:pt idx="20873">
                  <c:v>1</c:v>
                </c:pt>
                <c:pt idx="20874">
                  <c:v>9</c:v>
                </c:pt>
                <c:pt idx="20875">
                  <c:v>10</c:v>
                </c:pt>
                <c:pt idx="20876">
                  <c:v>10</c:v>
                </c:pt>
                <c:pt idx="20877">
                  <c:v>8</c:v>
                </c:pt>
                <c:pt idx="20878">
                  <c:v>22</c:v>
                </c:pt>
                <c:pt idx="20879">
                  <c:v>14</c:v>
                </c:pt>
                <c:pt idx="20880">
                  <c:v>3</c:v>
                </c:pt>
                <c:pt idx="20881">
                  <c:v>15</c:v>
                </c:pt>
                <c:pt idx="20882">
                  <c:v>8</c:v>
                </c:pt>
                <c:pt idx="20883">
                  <c:v>0</c:v>
                </c:pt>
                <c:pt idx="20884">
                  <c:v>19</c:v>
                </c:pt>
                <c:pt idx="20885">
                  <c:v>11</c:v>
                </c:pt>
                <c:pt idx="20886">
                  <c:v>13</c:v>
                </c:pt>
                <c:pt idx="20887">
                  <c:v>0</c:v>
                </c:pt>
                <c:pt idx="20888">
                  <c:v>6</c:v>
                </c:pt>
                <c:pt idx="20889">
                  <c:v>9</c:v>
                </c:pt>
                <c:pt idx="20890">
                  <c:v>3</c:v>
                </c:pt>
                <c:pt idx="20891">
                  <c:v>9</c:v>
                </c:pt>
                <c:pt idx="20892">
                  <c:v>6</c:v>
                </c:pt>
                <c:pt idx="20893">
                  <c:v>11</c:v>
                </c:pt>
                <c:pt idx="20894">
                  <c:v>3</c:v>
                </c:pt>
                <c:pt idx="20895">
                  <c:v>9</c:v>
                </c:pt>
                <c:pt idx="20896">
                  <c:v>1</c:v>
                </c:pt>
                <c:pt idx="20897">
                  <c:v>5</c:v>
                </c:pt>
                <c:pt idx="20898">
                  <c:v>4</c:v>
                </c:pt>
                <c:pt idx="20899">
                  <c:v>6</c:v>
                </c:pt>
                <c:pt idx="20900">
                  <c:v>10</c:v>
                </c:pt>
                <c:pt idx="20901">
                  <c:v>6</c:v>
                </c:pt>
                <c:pt idx="20902">
                  <c:v>3</c:v>
                </c:pt>
                <c:pt idx="20903">
                  <c:v>2</c:v>
                </c:pt>
                <c:pt idx="20904">
                  <c:v>2</c:v>
                </c:pt>
                <c:pt idx="20905">
                  <c:v>8</c:v>
                </c:pt>
                <c:pt idx="20906">
                  <c:v>0</c:v>
                </c:pt>
                <c:pt idx="20907">
                  <c:v>0</c:v>
                </c:pt>
                <c:pt idx="20908">
                  <c:v>0</c:v>
                </c:pt>
                <c:pt idx="20909">
                  <c:v>3</c:v>
                </c:pt>
                <c:pt idx="20910">
                  <c:v>3</c:v>
                </c:pt>
                <c:pt idx="20911">
                  <c:v>1</c:v>
                </c:pt>
                <c:pt idx="20912">
                  <c:v>2</c:v>
                </c:pt>
                <c:pt idx="20913">
                  <c:v>10</c:v>
                </c:pt>
                <c:pt idx="20914">
                  <c:v>1</c:v>
                </c:pt>
                <c:pt idx="20915">
                  <c:v>13</c:v>
                </c:pt>
                <c:pt idx="20916">
                  <c:v>6</c:v>
                </c:pt>
                <c:pt idx="20917">
                  <c:v>5</c:v>
                </c:pt>
                <c:pt idx="20918">
                  <c:v>3</c:v>
                </c:pt>
                <c:pt idx="20919">
                  <c:v>0</c:v>
                </c:pt>
                <c:pt idx="20920">
                  <c:v>13</c:v>
                </c:pt>
                <c:pt idx="20921">
                  <c:v>14</c:v>
                </c:pt>
                <c:pt idx="20922">
                  <c:v>0</c:v>
                </c:pt>
                <c:pt idx="20923">
                  <c:v>7</c:v>
                </c:pt>
                <c:pt idx="20924">
                  <c:v>12</c:v>
                </c:pt>
                <c:pt idx="20925">
                  <c:v>1</c:v>
                </c:pt>
                <c:pt idx="20926">
                  <c:v>6</c:v>
                </c:pt>
                <c:pt idx="20927">
                  <c:v>9</c:v>
                </c:pt>
                <c:pt idx="20928">
                  <c:v>14</c:v>
                </c:pt>
                <c:pt idx="20929">
                  <c:v>4</c:v>
                </c:pt>
                <c:pt idx="20930">
                  <c:v>6</c:v>
                </c:pt>
                <c:pt idx="20931">
                  <c:v>5</c:v>
                </c:pt>
                <c:pt idx="20932">
                  <c:v>7</c:v>
                </c:pt>
                <c:pt idx="20933">
                  <c:v>11</c:v>
                </c:pt>
                <c:pt idx="20934">
                  <c:v>6</c:v>
                </c:pt>
                <c:pt idx="20935">
                  <c:v>40</c:v>
                </c:pt>
                <c:pt idx="20936">
                  <c:v>8</c:v>
                </c:pt>
                <c:pt idx="20937">
                  <c:v>0</c:v>
                </c:pt>
                <c:pt idx="20938">
                  <c:v>2</c:v>
                </c:pt>
                <c:pt idx="20939">
                  <c:v>2</c:v>
                </c:pt>
                <c:pt idx="20940">
                  <c:v>11</c:v>
                </c:pt>
                <c:pt idx="20941">
                  <c:v>12</c:v>
                </c:pt>
                <c:pt idx="20942">
                  <c:v>10</c:v>
                </c:pt>
                <c:pt idx="20943">
                  <c:v>8</c:v>
                </c:pt>
                <c:pt idx="20944">
                  <c:v>9</c:v>
                </c:pt>
                <c:pt idx="20945">
                  <c:v>4</c:v>
                </c:pt>
                <c:pt idx="20946">
                  <c:v>2</c:v>
                </c:pt>
                <c:pt idx="20947">
                  <c:v>8</c:v>
                </c:pt>
                <c:pt idx="20948">
                  <c:v>8</c:v>
                </c:pt>
                <c:pt idx="20949">
                  <c:v>3</c:v>
                </c:pt>
                <c:pt idx="20950">
                  <c:v>0</c:v>
                </c:pt>
                <c:pt idx="20951">
                  <c:v>11</c:v>
                </c:pt>
                <c:pt idx="20952">
                  <c:v>10</c:v>
                </c:pt>
                <c:pt idx="20953">
                  <c:v>5</c:v>
                </c:pt>
                <c:pt idx="20954">
                  <c:v>10</c:v>
                </c:pt>
                <c:pt idx="20955">
                  <c:v>2</c:v>
                </c:pt>
                <c:pt idx="20956">
                  <c:v>6</c:v>
                </c:pt>
                <c:pt idx="20957">
                  <c:v>0</c:v>
                </c:pt>
                <c:pt idx="20958">
                  <c:v>3</c:v>
                </c:pt>
                <c:pt idx="20959">
                  <c:v>3</c:v>
                </c:pt>
                <c:pt idx="20960">
                  <c:v>4</c:v>
                </c:pt>
                <c:pt idx="20961">
                  <c:v>3</c:v>
                </c:pt>
                <c:pt idx="20962">
                  <c:v>4</c:v>
                </c:pt>
                <c:pt idx="20963">
                  <c:v>2</c:v>
                </c:pt>
                <c:pt idx="20964">
                  <c:v>12</c:v>
                </c:pt>
                <c:pt idx="20965">
                  <c:v>9</c:v>
                </c:pt>
                <c:pt idx="20966">
                  <c:v>8</c:v>
                </c:pt>
                <c:pt idx="20967">
                  <c:v>12</c:v>
                </c:pt>
                <c:pt idx="20968">
                  <c:v>11</c:v>
                </c:pt>
                <c:pt idx="20969">
                  <c:v>2</c:v>
                </c:pt>
                <c:pt idx="20970">
                  <c:v>1</c:v>
                </c:pt>
                <c:pt idx="20971">
                  <c:v>6</c:v>
                </c:pt>
                <c:pt idx="20972">
                  <c:v>0</c:v>
                </c:pt>
                <c:pt idx="20973">
                  <c:v>7</c:v>
                </c:pt>
                <c:pt idx="20974">
                  <c:v>10</c:v>
                </c:pt>
                <c:pt idx="20975">
                  <c:v>6</c:v>
                </c:pt>
                <c:pt idx="20976">
                  <c:v>2</c:v>
                </c:pt>
                <c:pt idx="20977">
                  <c:v>3</c:v>
                </c:pt>
                <c:pt idx="20978">
                  <c:v>12</c:v>
                </c:pt>
                <c:pt idx="20979">
                  <c:v>6</c:v>
                </c:pt>
                <c:pt idx="20980">
                  <c:v>5</c:v>
                </c:pt>
                <c:pt idx="20981">
                  <c:v>6</c:v>
                </c:pt>
                <c:pt idx="20982">
                  <c:v>11</c:v>
                </c:pt>
                <c:pt idx="20983">
                  <c:v>9</c:v>
                </c:pt>
                <c:pt idx="20984">
                  <c:v>1</c:v>
                </c:pt>
                <c:pt idx="20985">
                  <c:v>6</c:v>
                </c:pt>
                <c:pt idx="20986">
                  <c:v>7</c:v>
                </c:pt>
                <c:pt idx="20987">
                  <c:v>1</c:v>
                </c:pt>
                <c:pt idx="20988">
                  <c:v>6</c:v>
                </c:pt>
                <c:pt idx="20989">
                  <c:v>4</c:v>
                </c:pt>
                <c:pt idx="20990">
                  <c:v>2</c:v>
                </c:pt>
                <c:pt idx="20991">
                  <c:v>6</c:v>
                </c:pt>
                <c:pt idx="20992">
                  <c:v>1</c:v>
                </c:pt>
                <c:pt idx="20993">
                  <c:v>13</c:v>
                </c:pt>
                <c:pt idx="20994">
                  <c:v>5</c:v>
                </c:pt>
                <c:pt idx="20995">
                  <c:v>11</c:v>
                </c:pt>
                <c:pt idx="20996">
                  <c:v>3</c:v>
                </c:pt>
                <c:pt idx="20997">
                  <c:v>4</c:v>
                </c:pt>
                <c:pt idx="20998">
                  <c:v>0</c:v>
                </c:pt>
                <c:pt idx="20999">
                  <c:v>8</c:v>
                </c:pt>
                <c:pt idx="21000">
                  <c:v>7</c:v>
                </c:pt>
                <c:pt idx="21001">
                  <c:v>11</c:v>
                </c:pt>
                <c:pt idx="21002">
                  <c:v>5</c:v>
                </c:pt>
                <c:pt idx="21003">
                  <c:v>7</c:v>
                </c:pt>
                <c:pt idx="21004">
                  <c:v>9</c:v>
                </c:pt>
                <c:pt idx="21005">
                  <c:v>2</c:v>
                </c:pt>
                <c:pt idx="21006">
                  <c:v>7</c:v>
                </c:pt>
                <c:pt idx="21007">
                  <c:v>4</c:v>
                </c:pt>
                <c:pt idx="21008">
                  <c:v>4</c:v>
                </c:pt>
                <c:pt idx="21009">
                  <c:v>11</c:v>
                </c:pt>
                <c:pt idx="21010">
                  <c:v>11</c:v>
                </c:pt>
                <c:pt idx="21011">
                  <c:v>17</c:v>
                </c:pt>
                <c:pt idx="21012">
                  <c:v>4</c:v>
                </c:pt>
                <c:pt idx="21013">
                  <c:v>16</c:v>
                </c:pt>
                <c:pt idx="21014">
                  <c:v>8</c:v>
                </c:pt>
                <c:pt idx="21015">
                  <c:v>24</c:v>
                </c:pt>
                <c:pt idx="21016">
                  <c:v>7</c:v>
                </c:pt>
                <c:pt idx="21017">
                  <c:v>6</c:v>
                </c:pt>
                <c:pt idx="21018">
                  <c:v>14</c:v>
                </c:pt>
                <c:pt idx="21019">
                  <c:v>24</c:v>
                </c:pt>
                <c:pt idx="21020">
                  <c:v>13</c:v>
                </c:pt>
                <c:pt idx="21021">
                  <c:v>4</c:v>
                </c:pt>
                <c:pt idx="21022">
                  <c:v>15</c:v>
                </c:pt>
                <c:pt idx="21023">
                  <c:v>14</c:v>
                </c:pt>
                <c:pt idx="21024">
                  <c:v>5</c:v>
                </c:pt>
                <c:pt idx="21025">
                  <c:v>4</c:v>
                </c:pt>
                <c:pt idx="21026">
                  <c:v>12</c:v>
                </c:pt>
                <c:pt idx="21027">
                  <c:v>5</c:v>
                </c:pt>
                <c:pt idx="21028">
                  <c:v>9</c:v>
                </c:pt>
                <c:pt idx="21029">
                  <c:v>12</c:v>
                </c:pt>
                <c:pt idx="21030">
                  <c:v>5</c:v>
                </c:pt>
                <c:pt idx="21031">
                  <c:v>18</c:v>
                </c:pt>
                <c:pt idx="21032">
                  <c:v>18</c:v>
                </c:pt>
                <c:pt idx="21033">
                  <c:v>8</c:v>
                </c:pt>
                <c:pt idx="21034">
                  <c:v>8</c:v>
                </c:pt>
                <c:pt idx="21035">
                  <c:v>9</c:v>
                </c:pt>
                <c:pt idx="21036">
                  <c:v>8</c:v>
                </c:pt>
                <c:pt idx="21037">
                  <c:v>5</c:v>
                </c:pt>
                <c:pt idx="21038">
                  <c:v>11</c:v>
                </c:pt>
                <c:pt idx="21039">
                  <c:v>12</c:v>
                </c:pt>
                <c:pt idx="21040">
                  <c:v>17</c:v>
                </c:pt>
                <c:pt idx="21041">
                  <c:v>11</c:v>
                </c:pt>
                <c:pt idx="21042">
                  <c:v>6</c:v>
                </c:pt>
                <c:pt idx="21043">
                  <c:v>8</c:v>
                </c:pt>
                <c:pt idx="21044">
                  <c:v>25</c:v>
                </c:pt>
                <c:pt idx="21045">
                  <c:v>9</c:v>
                </c:pt>
                <c:pt idx="21046">
                  <c:v>11</c:v>
                </c:pt>
                <c:pt idx="21047">
                  <c:v>10</c:v>
                </c:pt>
                <c:pt idx="21048">
                  <c:v>11</c:v>
                </c:pt>
                <c:pt idx="21049">
                  <c:v>0</c:v>
                </c:pt>
                <c:pt idx="21050">
                  <c:v>10</c:v>
                </c:pt>
                <c:pt idx="21051">
                  <c:v>9</c:v>
                </c:pt>
                <c:pt idx="21052">
                  <c:v>8</c:v>
                </c:pt>
                <c:pt idx="21053">
                  <c:v>8</c:v>
                </c:pt>
                <c:pt idx="21054">
                  <c:v>5</c:v>
                </c:pt>
                <c:pt idx="21055">
                  <c:v>8</c:v>
                </c:pt>
                <c:pt idx="21056">
                  <c:v>6</c:v>
                </c:pt>
                <c:pt idx="21057">
                  <c:v>3</c:v>
                </c:pt>
                <c:pt idx="21058">
                  <c:v>7</c:v>
                </c:pt>
                <c:pt idx="21059">
                  <c:v>11</c:v>
                </c:pt>
                <c:pt idx="21060">
                  <c:v>24</c:v>
                </c:pt>
                <c:pt idx="21061">
                  <c:v>16</c:v>
                </c:pt>
                <c:pt idx="21062">
                  <c:v>22</c:v>
                </c:pt>
                <c:pt idx="21063">
                  <c:v>18</c:v>
                </c:pt>
                <c:pt idx="21064">
                  <c:v>23</c:v>
                </c:pt>
                <c:pt idx="21065">
                  <c:v>12</c:v>
                </c:pt>
                <c:pt idx="21066">
                  <c:v>7</c:v>
                </c:pt>
                <c:pt idx="21067">
                  <c:v>9</c:v>
                </c:pt>
                <c:pt idx="21068">
                  <c:v>14</c:v>
                </c:pt>
                <c:pt idx="21069">
                  <c:v>12</c:v>
                </c:pt>
                <c:pt idx="21070">
                  <c:v>11</c:v>
                </c:pt>
                <c:pt idx="21071">
                  <c:v>9</c:v>
                </c:pt>
                <c:pt idx="21072">
                  <c:v>20</c:v>
                </c:pt>
                <c:pt idx="21073">
                  <c:v>14</c:v>
                </c:pt>
                <c:pt idx="21074">
                  <c:v>17</c:v>
                </c:pt>
                <c:pt idx="21075">
                  <c:v>10</c:v>
                </c:pt>
                <c:pt idx="21076">
                  <c:v>19</c:v>
                </c:pt>
                <c:pt idx="21077">
                  <c:v>11</c:v>
                </c:pt>
                <c:pt idx="21078">
                  <c:v>3</c:v>
                </c:pt>
                <c:pt idx="21079">
                  <c:v>8</c:v>
                </c:pt>
                <c:pt idx="21080">
                  <c:v>18</c:v>
                </c:pt>
                <c:pt idx="21081">
                  <c:v>13</c:v>
                </c:pt>
                <c:pt idx="21082">
                  <c:v>5</c:v>
                </c:pt>
                <c:pt idx="21083">
                  <c:v>11</c:v>
                </c:pt>
                <c:pt idx="21084">
                  <c:v>17</c:v>
                </c:pt>
                <c:pt idx="21085">
                  <c:v>7</c:v>
                </c:pt>
                <c:pt idx="21086">
                  <c:v>7</c:v>
                </c:pt>
                <c:pt idx="21087">
                  <c:v>12</c:v>
                </c:pt>
                <c:pt idx="21088">
                  <c:v>17</c:v>
                </c:pt>
                <c:pt idx="21089">
                  <c:v>12</c:v>
                </c:pt>
                <c:pt idx="21090">
                  <c:v>15</c:v>
                </c:pt>
                <c:pt idx="21091">
                  <c:v>10</c:v>
                </c:pt>
                <c:pt idx="21092">
                  <c:v>8</c:v>
                </c:pt>
                <c:pt idx="21093">
                  <c:v>5</c:v>
                </c:pt>
                <c:pt idx="21094">
                  <c:v>7</c:v>
                </c:pt>
                <c:pt idx="21095">
                  <c:v>9</c:v>
                </c:pt>
                <c:pt idx="21096">
                  <c:v>5</c:v>
                </c:pt>
                <c:pt idx="21097">
                  <c:v>6</c:v>
                </c:pt>
                <c:pt idx="21098">
                  <c:v>9</c:v>
                </c:pt>
                <c:pt idx="21099">
                  <c:v>7</c:v>
                </c:pt>
                <c:pt idx="21100">
                  <c:v>8</c:v>
                </c:pt>
                <c:pt idx="21101">
                  <c:v>9</c:v>
                </c:pt>
                <c:pt idx="21102">
                  <c:v>4</c:v>
                </c:pt>
                <c:pt idx="21103">
                  <c:v>9</c:v>
                </c:pt>
                <c:pt idx="21104">
                  <c:v>9</c:v>
                </c:pt>
                <c:pt idx="21105">
                  <c:v>12</c:v>
                </c:pt>
                <c:pt idx="21106">
                  <c:v>9</c:v>
                </c:pt>
                <c:pt idx="21107">
                  <c:v>6</c:v>
                </c:pt>
                <c:pt idx="21108">
                  <c:v>14</c:v>
                </c:pt>
                <c:pt idx="21109">
                  <c:v>5</c:v>
                </c:pt>
                <c:pt idx="21110">
                  <c:v>11</c:v>
                </c:pt>
                <c:pt idx="21111">
                  <c:v>15</c:v>
                </c:pt>
                <c:pt idx="21112">
                  <c:v>12</c:v>
                </c:pt>
                <c:pt idx="21113">
                  <c:v>17</c:v>
                </c:pt>
                <c:pt idx="21114">
                  <c:v>9</c:v>
                </c:pt>
                <c:pt idx="21115">
                  <c:v>19</c:v>
                </c:pt>
                <c:pt idx="21116">
                  <c:v>13</c:v>
                </c:pt>
                <c:pt idx="21117">
                  <c:v>11</c:v>
                </c:pt>
                <c:pt idx="21118">
                  <c:v>16</c:v>
                </c:pt>
                <c:pt idx="21119">
                  <c:v>4</c:v>
                </c:pt>
                <c:pt idx="21120">
                  <c:v>2</c:v>
                </c:pt>
                <c:pt idx="21121">
                  <c:v>0</c:v>
                </c:pt>
                <c:pt idx="21122">
                  <c:v>6</c:v>
                </c:pt>
                <c:pt idx="21123">
                  <c:v>13</c:v>
                </c:pt>
                <c:pt idx="21124">
                  <c:v>9</c:v>
                </c:pt>
                <c:pt idx="21125">
                  <c:v>4</c:v>
                </c:pt>
                <c:pt idx="21126">
                  <c:v>13</c:v>
                </c:pt>
                <c:pt idx="21127">
                  <c:v>3</c:v>
                </c:pt>
                <c:pt idx="21128">
                  <c:v>6</c:v>
                </c:pt>
                <c:pt idx="21129">
                  <c:v>8</c:v>
                </c:pt>
                <c:pt idx="21130">
                  <c:v>13</c:v>
                </c:pt>
                <c:pt idx="21131">
                  <c:v>10</c:v>
                </c:pt>
                <c:pt idx="21132">
                  <c:v>13</c:v>
                </c:pt>
                <c:pt idx="21133">
                  <c:v>16</c:v>
                </c:pt>
                <c:pt idx="21134">
                  <c:v>7</c:v>
                </c:pt>
                <c:pt idx="21135">
                  <c:v>6</c:v>
                </c:pt>
                <c:pt idx="21136">
                  <c:v>4</c:v>
                </c:pt>
                <c:pt idx="21137">
                  <c:v>6</c:v>
                </c:pt>
                <c:pt idx="21138">
                  <c:v>4</c:v>
                </c:pt>
                <c:pt idx="21139">
                  <c:v>4</c:v>
                </c:pt>
                <c:pt idx="21140">
                  <c:v>12</c:v>
                </c:pt>
                <c:pt idx="21141">
                  <c:v>11</c:v>
                </c:pt>
                <c:pt idx="21142">
                  <c:v>5</c:v>
                </c:pt>
                <c:pt idx="21143">
                  <c:v>14</c:v>
                </c:pt>
                <c:pt idx="21144">
                  <c:v>9</c:v>
                </c:pt>
                <c:pt idx="21145">
                  <c:v>2</c:v>
                </c:pt>
                <c:pt idx="21146">
                  <c:v>7</c:v>
                </c:pt>
                <c:pt idx="21147">
                  <c:v>2</c:v>
                </c:pt>
                <c:pt idx="21148">
                  <c:v>0</c:v>
                </c:pt>
                <c:pt idx="21149">
                  <c:v>11</c:v>
                </c:pt>
                <c:pt idx="21150">
                  <c:v>12</c:v>
                </c:pt>
                <c:pt idx="21151">
                  <c:v>2</c:v>
                </c:pt>
                <c:pt idx="21152">
                  <c:v>2</c:v>
                </c:pt>
                <c:pt idx="21153">
                  <c:v>16</c:v>
                </c:pt>
                <c:pt idx="21154">
                  <c:v>5</c:v>
                </c:pt>
                <c:pt idx="21155">
                  <c:v>2</c:v>
                </c:pt>
                <c:pt idx="21156">
                  <c:v>11</c:v>
                </c:pt>
                <c:pt idx="21157">
                  <c:v>6</c:v>
                </c:pt>
                <c:pt idx="21158">
                  <c:v>9</c:v>
                </c:pt>
                <c:pt idx="21159">
                  <c:v>11</c:v>
                </c:pt>
                <c:pt idx="21160">
                  <c:v>6</c:v>
                </c:pt>
                <c:pt idx="21161">
                  <c:v>10</c:v>
                </c:pt>
                <c:pt idx="21162">
                  <c:v>4</c:v>
                </c:pt>
                <c:pt idx="21163">
                  <c:v>9</c:v>
                </c:pt>
                <c:pt idx="21164">
                  <c:v>8</c:v>
                </c:pt>
                <c:pt idx="21165">
                  <c:v>11</c:v>
                </c:pt>
                <c:pt idx="21166">
                  <c:v>6</c:v>
                </c:pt>
                <c:pt idx="21167">
                  <c:v>10</c:v>
                </c:pt>
                <c:pt idx="21168">
                  <c:v>7</c:v>
                </c:pt>
                <c:pt idx="21169">
                  <c:v>5</c:v>
                </c:pt>
                <c:pt idx="21170">
                  <c:v>11</c:v>
                </c:pt>
                <c:pt idx="21171">
                  <c:v>9</c:v>
                </c:pt>
                <c:pt idx="21172">
                  <c:v>13</c:v>
                </c:pt>
                <c:pt idx="21173">
                  <c:v>5</c:v>
                </c:pt>
                <c:pt idx="21174">
                  <c:v>13</c:v>
                </c:pt>
                <c:pt idx="21175">
                  <c:v>6</c:v>
                </c:pt>
                <c:pt idx="21176">
                  <c:v>3</c:v>
                </c:pt>
                <c:pt idx="21177">
                  <c:v>8</c:v>
                </c:pt>
                <c:pt idx="21178">
                  <c:v>7</c:v>
                </c:pt>
                <c:pt idx="21179">
                  <c:v>9</c:v>
                </c:pt>
                <c:pt idx="21180">
                  <c:v>7</c:v>
                </c:pt>
                <c:pt idx="21181">
                  <c:v>11</c:v>
                </c:pt>
                <c:pt idx="21182">
                  <c:v>8</c:v>
                </c:pt>
                <c:pt idx="21183">
                  <c:v>11</c:v>
                </c:pt>
                <c:pt idx="21184">
                  <c:v>10</c:v>
                </c:pt>
                <c:pt idx="21185">
                  <c:v>12</c:v>
                </c:pt>
                <c:pt idx="21186">
                  <c:v>5</c:v>
                </c:pt>
                <c:pt idx="21187">
                  <c:v>7</c:v>
                </c:pt>
                <c:pt idx="21188">
                  <c:v>6</c:v>
                </c:pt>
                <c:pt idx="21189">
                  <c:v>3</c:v>
                </c:pt>
                <c:pt idx="21190">
                  <c:v>5</c:v>
                </c:pt>
                <c:pt idx="21191">
                  <c:v>4</c:v>
                </c:pt>
                <c:pt idx="21192">
                  <c:v>0</c:v>
                </c:pt>
                <c:pt idx="21193">
                  <c:v>1</c:v>
                </c:pt>
                <c:pt idx="21194">
                  <c:v>4</c:v>
                </c:pt>
                <c:pt idx="21195">
                  <c:v>10</c:v>
                </c:pt>
                <c:pt idx="21196">
                  <c:v>9</c:v>
                </c:pt>
                <c:pt idx="21197">
                  <c:v>6</c:v>
                </c:pt>
                <c:pt idx="21198">
                  <c:v>4</c:v>
                </c:pt>
                <c:pt idx="21199">
                  <c:v>4</c:v>
                </c:pt>
                <c:pt idx="21200">
                  <c:v>4</c:v>
                </c:pt>
                <c:pt idx="21201">
                  <c:v>2</c:v>
                </c:pt>
                <c:pt idx="21202">
                  <c:v>5</c:v>
                </c:pt>
                <c:pt idx="21203">
                  <c:v>2</c:v>
                </c:pt>
                <c:pt idx="21204">
                  <c:v>11</c:v>
                </c:pt>
                <c:pt idx="21205">
                  <c:v>10</c:v>
                </c:pt>
                <c:pt idx="21206">
                  <c:v>7</c:v>
                </c:pt>
                <c:pt idx="21207">
                  <c:v>2</c:v>
                </c:pt>
                <c:pt idx="21208">
                  <c:v>3</c:v>
                </c:pt>
                <c:pt idx="21209">
                  <c:v>5</c:v>
                </c:pt>
                <c:pt idx="21210">
                  <c:v>5</c:v>
                </c:pt>
                <c:pt idx="21211">
                  <c:v>9</c:v>
                </c:pt>
                <c:pt idx="21212">
                  <c:v>4</c:v>
                </c:pt>
                <c:pt idx="21213">
                  <c:v>12</c:v>
                </c:pt>
                <c:pt idx="21214">
                  <c:v>3</c:v>
                </c:pt>
                <c:pt idx="21215">
                  <c:v>6</c:v>
                </c:pt>
                <c:pt idx="21216">
                  <c:v>8</c:v>
                </c:pt>
                <c:pt idx="21217">
                  <c:v>7</c:v>
                </c:pt>
                <c:pt idx="21218">
                  <c:v>1</c:v>
                </c:pt>
                <c:pt idx="21219">
                  <c:v>7</c:v>
                </c:pt>
                <c:pt idx="21220">
                  <c:v>7</c:v>
                </c:pt>
                <c:pt idx="21221">
                  <c:v>8</c:v>
                </c:pt>
                <c:pt idx="21222">
                  <c:v>4</c:v>
                </c:pt>
                <c:pt idx="21223">
                  <c:v>3</c:v>
                </c:pt>
                <c:pt idx="21224">
                  <c:v>10</c:v>
                </c:pt>
                <c:pt idx="21225">
                  <c:v>2</c:v>
                </c:pt>
                <c:pt idx="21226">
                  <c:v>13</c:v>
                </c:pt>
                <c:pt idx="21227">
                  <c:v>6</c:v>
                </c:pt>
                <c:pt idx="21228">
                  <c:v>4</c:v>
                </c:pt>
                <c:pt idx="21229">
                  <c:v>7</c:v>
                </c:pt>
                <c:pt idx="21230">
                  <c:v>2</c:v>
                </c:pt>
                <c:pt idx="21231">
                  <c:v>3</c:v>
                </c:pt>
                <c:pt idx="21232">
                  <c:v>6</c:v>
                </c:pt>
                <c:pt idx="21233">
                  <c:v>7</c:v>
                </c:pt>
                <c:pt idx="21234">
                  <c:v>9</c:v>
                </c:pt>
                <c:pt idx="21235">
                  <c:v>7</c:v>
                </c:pt>
                <c:pt idx="21236">
                  <c:v>0</c:v>
                </c:pt>
                <c:pt idx="21237">
                  <c:v>0</c:v>
                </c:pt>
                <c:pt idx="21238">
                  <c:v>3</c:v>
                </c:pt>
                <c:pt idx="21239">
                  <c:v>9</c:v>
                </c:pt>
                <c:pt idx="21240">
                  <c:v>6</c:v>
                </c:pt>
                <c:pt idx="21241">
                  <c:v>0</c:v>
                </c:pt>
                <c:pt idx="21242">
                  <c:v>4</c:v>
                </c:pt>
                <c:pt idx="21243">
                  <c:v>1</c:v>
                </c:pt>
                <c:pt idx="21244">
                  <c:v>3</c:v>
                </c:pt>
                <c:pt idx="21245">
                  <c:v>2</c:v>
                </c:pt>
                <c:pt idx="21246">
                  <c:v>6</c:v>
                </c:pt>
                <c:pt idx="21247">
                  <c:v>8</c:v>
                </c:pt>
                <c:pt idx="21248">
                  <c:v>4</c:v>
                </c:pt>
                <c:pt idx="21249">
                  <c:v>7</c:v>
                </c:pt>
                <c:pt idx="21250">
                  <c:v>2</c:v>
                </c:pt>
                <c:pt idx="21251">
                  <c:v>4</c:v>
                </c:pt>
                <c:pt idx="21252">
                  <c:v>14</c:v>
                </c:pt>
                <c:pt idx="21253">
                  <c:v>10</c:v>
                </c:pt>
                <c:pt idx="21254">
                  <c:v>4</c:v>
                </c:pt>
                <c:pt idx="21255">
                  <c:v>2</c:v>
                </c:pt>
                <c:pt idx="21256">
                  <c:v>5</c:v>
                </c:pt>
                <c:pt idx="21257">
                  <c:v>3</c:v>
                </c:pt>
                <c:pt idx="21258">
                  <c:v>12</c:v>
                </c:pt>
                <c:pt idx="21259">
                  <c:v>2</c:v>
                </c:pt>
                <c:pt idx="21260">
                  <c:v>6</c:v>
                </c:pt>
                <c:pt idx="21261">
                  <c:v>7</c:v>
                </c:pt>
                <c:pt idx="21262">
                  <c:v>2</c:v>
                </c:pt>
                <c:pt idx="21263">
                  <c:v>6</c:v>
                </c:pt>
                <c:pt idx="21264">
                  <c:v>5</c:v>
                </c:pt>
                <c:pt idx="21265">
                  <c:v>2</c:v>
                </c:pt>
                <c:pt idx="21266">
                  <c:v>9</c:v>
                </c:pt>
                <c:pt idx="21267">
                  <c:v>21</c:v>
                </c:pt>
                <c:pt idx="21268">
                  <c:v>6</c:v>
                </c:pt>
                <c:pt idx="21269">
                  <c:v>17</c:v>
                </c:pt>
                <c:pt idx="21270">
                  <c:v>12</c:v>
                </c:pt>
                <c:pt idx="21271">
                  <c:v>12</c:v>
                </c:pt>
                <c:pt idx="21272">
                  <c:v>9</c:v>
                </c:pt>
                <c:pt idx="21273">
                  <c:v>5</c:v>
                </c:pt>
                <c:pt idx="21274">
                  <c:v>22</c:v>
                </c:pt>
                <c:pt idx="21275">
                  <c:v>20</c:v>
                </c:pt>
                <c:pt idx="21276">
                  <c:v>13</c:v>
                </c:pt>
                <c:pt idx="21277">
                  <c:v>9</c:v>
                </c:pt>
                <c:pt idx="21278">
                  <c:v>7</c:v>
                </c:pt>
                <c:pt idx="21279">
                  <c:v>9</c:v>
                </c:pt>
                <c:pt idx="21280">
                  <c:v>3</c:v>
                </c:pt>
                <c:pt idx="21281">
                  <c:v>5</c:v>
                </c:pt>
                <c:pt idx="21282">
                  <c:v>16</c:v>
                </c:pt>
                <c:pt idx="21283">
                  <c:v>17</c:v>
                </c:pt>
                <c:pt idx="21284">
                  <c:v>6</c:v>
                </c:pt>
                <c:pt idx="21285">
                  <c:v>0</c:v>
                </c:pt>
                <c:pt idx="21286">
                  <c:v>12</c:v>
                </c:pt>
                <c:pt idx="21287">
                  <c:v>8</c:v>
                </c:pt>
                <c:pt idx="21288">
                  <c:v>6</c:v>
                </c:pt>
                <c:pt idx="21289">
                  <c:v>9</c:v>
                </c:pt>
                <c:pt idx="21290">
                  <c:v>7</c:v>
                </c:pt>
                <c:pt idx="21291">
                  <c:v>8</c:v>
                </c:pt>
                <c:pt idx="21292">
                  <c:v>8</c:v>
                </c:pt>
                <c:pt idx="21293">
                  <c:v>25</c:v>
                </c:pt>
                <c:pt idx="21294">
                  <c:v>27</c:v>
                </c:pt>
                <c:pt idx="21295">
                  <c:v>8</c:v>
                </c:pt>
                <c:pt idx="21296">
                  <c:v>6</c:v>
                </c:pt>
                <c:pt idx="21297">
                  <c:v>16</c:v>
                </c:pt>
                <c:pt idx="21298">
                  <c:v>12</c:v>
                </c:pt>
                <c:pt idx="21299">
                  <c:v>10</c:v>
                </c:pt>
                <c:pt idx="21300">
                  <c:v>8</c:v>
                </c:pt>
                <c:pt idx="21301">
                  <c:v>6</c:v>
                </c:pt>
                <c:pt idx="21302">
                  <c:v>15</c:v>
                </c:pt>
                <c:pt idx="21303">
                  <c:v>12</c:v>
                </c:pt>
                <c:pt idx="21304">
                  <c:v>9</c:v>
                </c:pt>
                <c:pt idx="21305">
                  <c:v>10</c:v>
                </c:pt>
                <c:pt idx="21306">
                  <c:v>6</c:v>
                </c:pt>
                <c:pt idx="21307">
                  <c:v>10</c:v>
                </c:pt>
                <c:pt idx="21308">
                  <c:v>17</c:v>
                </c:pt>
                <c:pt idx="21309">
                  <c:v>10</c:v>
                </c:pt>
                <c:pt idx="21310">
                  <c:v>20</c:v>
                </c:pt>
                <c:pt idx="21311">
                  <c:v>12</c:v>
                </c:pt>
                <c:pt idx="21312">
                  <c:v>11</c:v>
                </c:pt>
                <c:pt idx="21313">
                  <c:v>9</c:v>
                </c:pt>
                <c:pt idx="21314">
                  <c:v>11</c:v>
                </c:pt>
                <c:pt idx="21315">
                  <c:v>8</c:v>
                </c:pt>
                <c:pt idx="21316">
                  <c:v>5</c:v>
                </c:pt>
                <c:pt idx="21317">
                  <c:v>10</c:v>
                </c:pt>
                <c:pt idx="21318">
                  <c:v>4</c:v>
                </c:pt>
                <c:pt idx="21319">
                  <c:v>14</c:v>
                </c:pt>
                <c:pt idx="21320">
                  <c:v>9</c:v>
                </c:pt>
                <c:pt idx="21321">
                  <c:v>10</c:v>
                </c:pt>
                <c:pt idx="21322">
                  <c:v>6</c:v>
                </c:pt>
                <c:pt idx="21323">
                  <c:v>8</c:v>
                </c:pt>
                <c:pt idx="21324">
                  <c:v>8</c:v>
                </c:pt>
                <c:pt idx="21325">
                  <c:v>15</c:v>
                </c:pt>
                <c:pt idx="21326">
                  <c:v>2</c:v>
                </c:pt>
                <c:pt idx="21327">
                  <c:v>9</c:v>
                </c:pt>
                <c:pt idx="21328">
                  <c:v>10</c:v>
                </c:pt>
                <c:pt idx="21329">
                  <c:v>4</c:v>
                </c:pt>
                <c:pt idx="21330">
                  <c:v>1</c:v>
                </c:pt>
                <c:pt idx="21331">
                  <c:v>8</c:v>
                </c:pt>
                <c:pt idx="21332">
                  <c:v>11</c:v>
                </c:pt>
                <c:pt idx="21333">
                  <c:v>0</c:v>
                </c:pt>
                <c:pt idx="21334">
                  <c:v>2</c:v>
                </c:pt>
                <c:pt idx="21335">
                  <c:v>3</c:v>
                </c:pt>
                <c:pt idx="21336">
                  <c:v>1</c:v>
                </c:pt>
                <c:pt idx="21337">
                  <c:v>9</c:v>
                </c:pt>
                <c:pt idx="21338">
                  <c:v>3</c:v>
                </c:pt>
                <c:pt idx="21339">
                  <c:v>5</c:v>
                </c:pt>
                <c:pt idx="21340">
                  <c:v>1</c:v>
                </c:pt>
                <c:pt idx="21341">
                  <c:v>5</c:v>
                </c:pt>
                <c:pt idx="21342">
                  <c:v>9</c:v>
                </c:pt>
                <c:pt idx="21343">
                  <c:v>1</c:v>
                </c:pt>
                <c:pt idx="21344">
                  <c:v>3</c:v>
                </c:pt>
                <c:pt idx="21345">
                  <c:v>5</c:v>
                </c:pt>
                <c:pt idx="21346">
                  <c:v>8</c:v>
                </c:pt>
                <c:pt idx="21347">
                  <c:v>3</c:v>
                </c:pt>
                <c:pt idx="21348">
                  <c:v>4</c:v>
                </c:pt>
                <c:pt idx="21349">
                  <c:v>6</c:v>
                </c:pt>
                <c:pt idx="21350">
                  <c:v>3</c:v>
                </c:pt>
                <c:pt idx="21351">
                  <c:v>7</c:v>
                </c:pt>
                <c:pt idx="21352">
                  <c:v>5</c:v>
                </c:pt>
                <c:pt idx="21353">
                  <c:v>1</c:v>
                </c:pt>
                <c:pt idx="21354">
                  <c:v>7</c:v>
                </c:pt>
                <c:pt idx="21355">
                  <c:v>0</c:v>
                </c:pt>
                <c:pt idx="21356">
                  <c:v>5</c:v>
                </c:pt>
                <c:pt idx="21357">
                  <c:v>7</c:v>
                </c:pt>
                <c:pt idx="21358">
                  <c:v>15</c:v>
                </c:pt>
                <c:pt idx="21359">
                  <c:v>9</c:v>
                </c:pt>
                <c:pt idx="21360">
                  <c:v>8</c:v>
                </c:pt>
                <c:pt idx="21361">
                  <c:v>4</c:v>
                </c:pt>
                <c:pt idx="21362">
                  <c:v>3</c:v>
                </c:pt>
                <c:pt idx="21363">
                  <c:v>5</c:v>
                </c:pt>
                <c:pt idx="21364">
                  <c:v>2</c:v>
                </c:pt>
                <c:pt idx="21365">
                  <c:v>3</c:v>
                </c:pt>
                <c:pt idx="21366">
                  <c:v>10</c:v>
                </c:pt>
                <c:pt idx="21367">
                  <c:v>22</c:v>
                </c:pt>
                <c:pt idx="21368">
                  <c:v>27</c:v>
                </c:pt>
                <c:pt idx="21369">
                  <c:v>15</c:v>
                </c:pt>
                <c:pt idx="21370">
                  <c:v>5</c:v>
                </c:pt>
                <c:pt idx="21371">
                  <c:v>25</c:v>
                </c:pt>
                <c:pt idx="21372">
                  <c:v>17</c:v>
                </c:pt>
                <c:pt idx="21373">
                  <c:v>4</c:v>
                </c:pt>
                <c:pt idx="21374">
                  <c:v>2</c:v>
                </c:pt>
                <c:pt idx="21375">
                  <c:v>5</c:v>
                </c:pt>
                <c:pt idx="21376">
                  <c:v>14</c:v>
                </c:pt>
                <c:pt idx="21377">
                  <c:v>11</c:v>
                </c:pt>
                <c:pt idx="21378">
                  <c:v>9</c:v>
                </c:pt>
                <c:pt idx="21379">
                  <c:v>5</c:v>
                </c:pt>
                <c:pt idx="21380">
                  <c:v>8</c:v>
                </c:pt>
                <c:pt idx="21381">
                  <c:v>22</c:v>
                </c:pt>
                <c:pt idx="21382">
                  <c:v>22</c:v>
                </c:pt>
                <c:pt idx="21383">
                  <c:v>11</c:v>
                </c:pt>
                <c:pt idx="21384">
                  <c:v>5</c:v>
                </c:pt>
                <c:pt idx="21385">
                  <c:v>6</c:v>
                </c:pt>
                <c:pt idx="21386">
                  <c:v>15</c:v>
                </c:pt>
                <c:pt idx="21387">
                  <c:v>10</c:v>
                </c:pt>
                <c:pt idx="21388">
                  <c:v>9</c:v>
                </c:pt>
                <c:pt idx="21389">
                  <c:v>5</c:v>
                </c:pt>
                <c:pt idx="21390">
                  <c:v>12</c:v>
                </c:pt>
                <c:pt idx="21391">
                  <c:v>27</c:v>
                </c:pt>
                <c:pt idx="21392">
                  <c:v>29</c:v>
                </c:pt>
                <c:pt idx="21393">
                  <c:v>19</c:v>
                </c:pt>
                <c:pt idx="21394">
                  <c:v>8</c:v>
                </c:pt>
                <c:pt idx="21395">
                  <c:v>16</c:v>
                </c:pt>
                <c:pt idx="21396">
                  <c:v>6</c:v>
                </c:pt>
                <c:pt idx="21397">
                  <c:v>5</c:v>
                </c:pt>
                <c:pt idx="21398">
                  <c:v>3</c:v>
                </c:pt>
                <c:pt idx="21399">
                  <c:v>13</c:v>
                </c:pt>
                <c:pt idx="21400">
                  <c:v>3</c:v>
                </c:pt>
                <c:pt idx="21401">
                  <c:v>14</c:v>
                </c:pt>
                <c:pt idx="21402">
                  <c:v>22</c:v>
                </c:pt>
                <c:pt idx="21403">
                  <c:v>16</c:v>
                </c:pt>
                <c:pt idx="21404">
                  <c:v>11</c:v>
                </c:pt>
                <c:pt idx="21405">
                  <c:v>14</c:v>
                </c:pt>
                <c:pt idx="21406">
                  <c:v>10</c:v>
                </c:pt>
                <c:pt idx="21407">
                  <c:v>11</c:v>
                </c:pt>
                <c:pt idx="21408">
                  <c:v>5</c:v>
                </c:pt>
                <c:pt idx="21409">
                  <c:v>9</c:v>
                </c:pt>
                <c:pt idx="21410">
                  <c:v>4</c:v>
                </c:pt>
                <c:pt idx="21411">
                  <c:v>9</c:v>
                </c:pt>
                <c:pt idx="21412">
                  <c:v>28</c:v>
                </c:pt>
                <c:pt idx="21413">
                  <c:v>5</c:v>
                </c:pt>
                <c:pt idx="21414">
                  <c:v>2</c:v>
                </c:pt>
                <c:pt idx="21415">
                  <c:v>10</c:v>
                </c:pt>
                <c:pt idx="21416">
                  <c:v>0</c:v>
                </c:pt>
                <c:pt idx="21417">
                  <c:v>8</c:v>
                </c:pt>
                <c:pt idx="21418">
                  <c:v>2</c:v>
                </c:pt>
                <c:pt idx="21419">
                  <c:v>0</c:v>
                </c:pt>
                <c:pt idx="21420">
                  <c:v>4</c:v>
                </c:pt>
                <c:pt idx="21421">
                  <c:v>18</c:v>
                </c:pt>
                <c:pt idx="21422">
                  <c:v>10</c:v>
                </c:pt>
                <c:pt idx="21423">
                  <c:v>6</c:v>
                </c:pt>
                <c:pt idx="21424">
                  <c:v>6</c:v>
                </c:pt>
                <c:pt idx="21425">
                  <c:v>6</c:v>
                </c:pt>
                <c:pt idx="21426">
                  <c:v>11</c:v>
                </c:pt>
                <c:pt idx="21427">
                  <c:v>8</c:v>
                </c:pt>
                <c:pt idx="21428">
                  <c:v>5</c:v>
                </c:pt>
                <c:pt idx="21429">
                  <c:v>6</c:v>
                </c:pt>
                <c:pt idx="21430">
                  <c:v>7</c:v>
                </c:pt>
                <c:pt idx="21431">
                  <c:v>13</c:v>
                </c:pt>
                <c:pt idx="21432">
                  <c:v>8</c:v>
                </c:pt>
                <c:pt idx="21433">
                  <c:v>7</c:v>
                </c:pt>
                <c:pt idx="21434">
                  <c:v>4</c:v>
                </c:pt>
                <c:pt idx="21435">
                  <c:v>3</c:v>
                </c:pt>
                <c:pt idx="21436">
                  <c:v>2</c:v>
                </c:pt>
                <c:pt idx="21437">
                  <c:v>1</c:v>
                </c:pt>
                <c:pt idx="21438">
                  <c:v>9</c:v>
                </c:pt>
                <c:pt idx="21439">
                  <c:v>9</c:v>
                </c:pt>
                <c:pt idx="21440">
                  <c:v>2</c:v>
                </c:pt>
                <c:pt idx="21441">
                  <c:v>0</c:v>
                </c:pt>
                <c:pt idx="21442">
                  <c:v>3</c:v>
                </c:pt>
                <c:pt idx="21443">
                  <c:v>0</c:v>
                </c:pt>
                <c:pt idx="21444">
                  <c:v>1</c:v>
                </c:pt>
                <c:pt idx="21445">
                  <c:v>9</c:v>
                </c:pt>
                <c:pt idx="21446">
                  <c:v>6</c:v>
                </c:pt>
                <c:pt idx="21447">
                  <c:v>5</c:v>
                </c:pt>
                <c:pt idx="21448">
                  <c:v>13</c:v>
                </c:pt>
                <c:pt idx="21449">
                  <c:v>3</c:v>
                </c:pt>
                <c:pt idx="21450">
                  <c:v>4</c:v>
                </c:pt>
                <c:pt idx="21451">
                  <c:v>17</c:v>
                </c:pt>
                <c:pt idx="21452">
                  <c:v>5</c:v>
                </c:pt>
                <c:pt idx="21453">
                  <c:v>7</c:v>
                </c:pt>
                <c:pt idx="21454">
                  <c:v>0</c:v>
                </c:pt>
                <c:pt idx="21455">
                  <c:v>7</c:v>
                </c:pt>
                <c:pt idx="21456">
                  <c:v>2</c:v>
                </c:pt>
                <c:pt idx="21457">
                  <c:v>0</c:v>
                </c:pt>
                <c:pt idx="21458">
                  <c:v>4</c:v>
                </c:pt>
                <c:pt idx="21459">
                  <c:v>3</c:v>
                </c:pt>
                <c:pt idx="21460">
                  <c:v>11</c:v>
                </c:pt>
                <c:pt idx="21461">
                  <c:v>6</c:v>
                </c:pt>
                <c:pt idx="21462">
                  <c:v>2</c:v>
                </c:pt>
                <c:pt idx="21463">
                  <c:v>7</c:v>
                </c:pt>
                <c:pt idx="21464">
                  <c:v>4</c:v>
                </c:pt>
                <c:pt idx="21465">
                  <c:v>3</c:v>
                </c:pt>
                <c:pt idx="21466">
                  <c:v>2</c:v>
                </c:pt>
                <c:pt idx="21467">
                  <c:v>4</c:v>
                </c:pt>
                <c:pt idx="21468">
                  <c:v>4</c:v>
                </c:pt>
                <c:pt idx="21469">
                  <c:v>14</c:v>
                </c:pt>
                <c:pt idx="21470">
                  <c:v>1</c:v>
                </c:pt>
                <c:pt idx="21471">
                  <c:v>18</c:v>
                </c:pt>
                <c:pt idx="21472">
                  <c:v>14</c:v>
                </c:pt>
                <c:pt idx="21473">
                  <c:v>6</c:v>
                </c:pt>
                <c:pt idx="21474">
                  <c:v>0</c:v>
                </c:pt>
                <c:pt idx="21475">
                  <c:v>5</c:v>
                </c:pt>
                <c:pt idx="21476">
                  <c:v>7</c:v>
                </c:pt>
                <c:pt idx="21477">
                  <c:v>7</c:v>
                </c:pt>
                <c:pt idx="21478">
                  <c:v>0</c:v>
                </c:pt>
                <c:pt idx="21479">
                  <c:v>13</c:v>
                </c:pt>
                <c:pt idx="21480">
                  <c:v>9</c:v>
                </c:pt>
                <c:pt idx="21481">
                  <c:v>2</c:v>
                </c:pt>
                <c:pt idx="21482">
                  <c:v>5</c:v>
                </c:pt>
                <c:pt idx="21483">
                  <c:v>4</c:v>
                </c:pt>
                <c:pt idx="21484">
                  <c:v>5</c:v>
                </c:pt>
                <c:pt idx="21485">
                  <c:v>10</c:v>
                </c:pt>
                <c:pt idx="21486">
                  <c:v>4</c:v>
                </c:pt>
                <c:pt idx="21487">
                  <c:v>10</c:v>
                </c:pt>
                <c:pt idx="21488">
                  <c:v>5</c:v>
                </c:pt>
                <c:pt idx="21489">
                  <c:v>3</c:v>
                </c:pt>
                <c:pt idx="21490">
                  <c:v>9</c:v>
                </c:pt>
                <c:pt idx="21491">
                  <c:v>2</c:v>
                </c:pt>
                <c:pt idx="21492">
                  <c:v>1</c:v>
                </c:pt>
                <c:pt idx="21493">
                  <c:v>5</c:v>
                </c:pt>
                <c:pt idx="21494">
                  <c:v>4</c:v>
                </c:pt>
                <c:pt idx="21495">
                  <c:v>2</c:v>
                </c:pt>
                <c:pt idx="21496">
                  <c:v>10</c:v>
                </c:pt>
                <c:pt idx="21497">
                  <c:v>4</c:v>
                </c:pt>
                <c:pt idx="21498">
                  <c:v>4</c:v>
                </c:pt>
                <c:pt idx="21499">
                  <c:v>6</c:v>
                </c:pt>
                <c:pt idx="21500">
                  <c:v>4</c:v>
                </c:pt>
                <c:pt idx="21501">
                  <c:v>3</c:v>
                </c:pt>
                <c:pt idx="21502">
                  <c:v>1</c:v>
                </c:pt>
                <c:pt idx="21503">
                  <c:v>4</c:v>
                </c:pt>
                <c:pt idx="21504">
                  <c:v>11</c:v>
                </c:pt>
                <c:pt idx="21505">
                  <c:v>12</c:v>
                </c:pt>
                <c:pt idx="21506">
                  <c:v>9</c:v>
                </c:pt>
                <c:pt idx="21507">
                  <c:v>10</c:v>
                </c:pt>
                <c:pt idx="21508">
                  <c:v>3</c:v>
                </c:pt>
                <c:pt idx="21509">
                  <c:v>1</c:v>
                </c:pt>
                <c:pt idx="21510">
                  <c:v>3</c:v>
                </c:pt>
                <c:pt idx="21511">
                  <c:v>7</c:v>
                </c:pt>
                <c:pt idx="21512">
                  <c:v>7</c:v>
                </c:pt>
                <c:pt idx="21513">
                  <c:v>7</c:v>
                </c:pt>
                <c:pt idx="21514">
                  <c:v>10</c:v>
                </c:pt>
                <c:pt idx="21515">
                  <c:v>2</c:v>
                </c:pt>
                <c:pt idx="21516">
                  <c:v>5</c:v>
                </c:pt>
                <c:pt idx="21517">
                  <c:v>12</c:v>
                </c:pt>
                <c:pt idx="21518">
                  <c:v>8</c:v>
                </c:pt>
                <c:pt idx="21519">
                  <c:v>8</c:v>
                </c:pt>
                <c:pt idx="21520">
                  <c:v>0</c:v>
                </c:pt>
                <c:pt idx="21521">
                  <c:v>2</c:v>
                </c:pt>
                <c:pt idx="21522">
                  <c:v>4</c:v>
                </c:pt>
                <c:pt idx="21523">
                  <c:v>2</c:v>
                </c:pt>
                <c:pt idx="21524">
                  <c:v>0</c:v>
                </c:pt>
                <c:pt idx="21525">
                  <c:v>8</c:v>
                </c:pt>
                <c:pt idx="21526">
                  <c:v>0</c:v>
                </c:pt>
                <c:pt idx="21527">
                  <c:v>0</c:v>
                </c:pt>
                <c:pt idx="21528">
                  <c:v>3</c:v>
                </c:pt>
                <c:pt idx="21529">
                  <c:v>2</c:v>
                </c:pt>
                <c:pt idx="21530">
                  <c:v>1</c:v>
                </c:pt>
                <c:pt idx="21531">
                  <c:v>0</c:v>
                </c:pt>
                <c:pt idx="21532">
                  <c:v>2</c:v>
                </c:pt>
                <c:pt idx="21533">
                  <c:v>4</c:v>
                </c:pt>
                <c:pt idx="21534">
                  <c:v>2</c:v>
                </c:pt>
                <c:pt idx="21535">
                  <c:v>2</c:v>
                </c:pt>
                <c:pt idx="21536">
                  <c:v>0</c:v>
                </c:pt>
                <c:pt idx="21537">
                  <c:v>1</c:v>
                </c:pt>
                <c:pt idx="21538">
                  <c:v>10</c:v>
                </c:pt>
                <c:pt idx="21539">
                  <c:v>5</c:v>
                </c:pt>
                <c:pt idx="21540">
                  <c:v>2</c:v>
                </c:pt>
                <c:pt idx="21541">
                  <c:v>5</c:v>
                </c:pt>
                <c:pt idx="21542">
                  <c:v>2</c:v>
                </c:pt>
                <c:pt idx="21543">
                  <c:v>1</c:v>
                </c:pt>
                <c:pt idx="21544">
                  <c:v>0</c:v>
                </c:pt>
                <c:pt idx="21545">
                  <c:v>5</c:v>
                </c:pt>
                <c:pt idx="21546">
                  <c:v>10</c:v>
                </c:pt>
                <c:pt idx="21547">
                  <c:v>12</c:v>
                </c:pt>
                <c:pt idx="21548">
                  <c:v>2</c:v>
                </c:pt>
                <c:pt idx="21549">
                  <c:v>6</c:v>
                </c:pt>
                <c:pt idx="21550">
                  <c:v>4</c:v>
                </c:pt>
                <c:pt idx="21551">
                  <c:v>10</c:v>
                </c:pt>
                <c:pt idx="21552">
                  <c:v>7</c:v>
                </c:pt>
                <c:pt idx="21553">
                  <c:v>5</c:v>
                </c:pt>
                <c:pt idx="21554">
                  <c:v>9</c:v>
                </c:pt>
                <c:pt idx="21555">
                  <c:v>6</c:v>
                </c:pt>
                <c:pt idx="21556">
                  <c:v>6</c:v>
                </c:pt>
                <c:pt idx="21557">
                  <c:v>5</c:v>
                </c:pt>
                <c:pt idx="21558">
                  <c:v>5</c:v>
                </c:pt>
                <c:pt idx="21559">
                  <c:v>2</c:v>
                </c:pt>
                <c:pt idx="21560">
                  <c:v>5</c:v>
                </c:pt>
                <c:pt idx="21561">
                  <c:v>6</c:v>
                </c:pt>
                <c:pt idx="21562">
                  <c:v>7</c:v>
                </c:pt>
                <c:pt idx="21563">
                  <c:v>3</c:v>
                </c:pt>
                <c:pt idx="21564">
                  <c:v>3</c:v>
                </c:pt>
                <c:pt idx="21565">
                  <c:v>5</c:v>
                </c:pt>
                <c:pt idx="21566">
                  <c:v>8</c:v>
                </c:pt>
                <c:pt idx="21567">
                  <c:v>6</c:v>
                </c:pt>
                <c:pt idx="21568">
                  <c:v>6</c:v>
                </c:pt>
                <c:pt idx="21569">
                  <c:v>6</c:v>
                </c:pt>
                <c:pt idx="21570">
                  <c:v>10</c:v>
                </c:pt>
                <c:pt idx="21571">
                  <c:v>6</c:v>
                </c:pt>
                <c:pt idx="21572">
                  <c:v>12</c:v>
                </c:pt>
                <c:pt idx="21573">
                  <c:v>11</c:v>
                </c:pt>
                <c:pt idx="21574">
                  <c:v>10</c:v>
                </c:pt>
                <c:pt idx="21575">
                  <c:v>13</c:v>
                </c:pt>
                <c:pt idx="21576">
                  <c:v>11</c:v>
                </c:pt>
                <c:pt idx="21577">
                  <c:v>11</c:v>
                </c:pt>
                <c:pt idx="21578">
                  <c:v>5</c:v>
                </c:pt>
                <c:pt idx="21579">
                  <c:v>9</c:v>
                </c:pt>
                <c:pt idx="21580">
                  <c:v>4</c:v>
                </c:pt>
                <c:pt idx="21581">
                  <c:v>11</c:v>
                </c:pt>
                <c:pt idx="21582">
                  <c:v>12</c:v>
                </c:pt>
                <c:pt idx="21583">
                  <c:v>0</c:v>
                </c:pt>
                <c:pt idx="21584">
                  <c:v>2</c:v>
                </c:pt>
                <c:pt idx="21585">
                  <c:v>11</c:v>
                </c:pt>
                <c:pt idx="21586">
                  <c:v>5</c:v>
                </c:pt>
                <c:pt idx="21587">
                  <c:v>7</c:v>
                </c:pt>
                <c:pt idx="21588">
                  <c:v>5</c:v>
                </c:pt>
                <c:pt idx="21589">
                  <c:v>14</c:v>
                </c:pt>
                <c:pt idx="21590">
                  <c:v>13</c:v>
                </c:pt>
                <c:pt idx="21591">
                  <c:v>16</c:v>
                </c:pt>
                <c:pt idx="21592">
                  <c:v>31</c:v>
                </c:pt>
                <c:pt idx="21593">
                  <c:v>8</c:v>
                </c:pt>
                <c:pt idx="21594">
                  <c:v>10</c:v>
                </c:pt>
                <c:pt idx="21595">
                  <c:v>9</c:v>
                </c:pt>
                <c:pt idx="21596">
                  <c:v>13</c:v>
                </c:pt>
                <c:pt idx="21597">
                  <c:v>14</c:v>
                </c:pt>
                <c:pt idx="21598">
                  <c:v>15</c:v>
                </c:pt>
                <c:pt idx="21599">
                  <c:v>6</c:v>
                </c:pt>
                <c:pt idx="21600">
                  <c:v>9</c:v>
                </c:pt>
                <c:pt idx="21601">
                  <c:v>3</c:v>
                </c:pt>
                <c:pt idx="21602">
                  <c:v>10</c:v>
                </c:pt>
                <c:pt idx="21603">
                  <c:v>22</c:v>
                </c:pt>
                <c:pt idx="21604">
                  <c:v>17</c:v>
                </c:pt>
                <c:pt idx="21605">
                  <c:v>9</c:v>
                </c:pt>
                <c:pt idx="21606">
                  <c:v>15</c:v>
                </c:pt>
                <c:pt idx="21607">
                  <c:v>19</c:v>
                </c:pt>
                <c:pt idx="21608">
                  <c:v>2</c:v>
                </c:pt>
                <c:pt idx="21609">
                  <c:v>8</c:v>
                </c:pt>
                <c:pt idx="21610">
                  <c:v>8</c:v>
                </c:pt>
                <c:pt idx="21611">
                  <c:v>10</c:v>
                </c:pt>
                <c:pt idx="21612">
                  <c:v>15</c:v>
                </c:pt>
                <c:pt idx="21613">
                  <c:v>9</c:v>
                </c:pt>
                <c:pt idx="21614">
                  <c:v>7</c:v>
                </c:pt>
                <c:pt idx="21615">
                  <c:v>4</c:v>
                </c:pt>
                <c:pt idx="21616">
                  <c:v>6</c:v>
                </c:pt>
                <c:pt idx="21617">
                  <c:v>11</c:v>
                </c:pt>
                <c:pt idx="21618">
                  <c:v>16</c:v>
                </c:pt>
                <c:pt idx="21619">
                  <c:v>2</c:v>
                </c:pt>
                <c:pt idx="21620">
                  <c:v>10</c:v>
                </c:pt>
                <c:pt idx="21621">
                  <c:v>11</c:v>
                </c:pt>
                <c:pt idx="21622">
                  <c:v>18</c:v>
                </c:pt>
                <c:pt idx="21623">
                  <c:v>14</c:v>
                </c:pt>
                <c:pt idx="21624">
                  <c:v>7</c:v>
                </c:pt>
                <c:pt idx="21625">
                  <c:v>9</c:v>
                </c:pt>
                <c:pt idx="21626">
                  <c:v>8</c:v>
                </c:pt>
                <c:pt idx="21627">
                  <c:v>11</c:v>
                </c:pt>
                <c:pt idx="21628">
                  <c:v>4</c:v>
                </c:pt>
                <c:pt idx="21629">
                  <c:v>4</c:v>
                </c:pt>
                <c:pt idx="21630">
                  <c:v>4</c:v>
                </c:pt>
                <c:pt idx="21631">
                  <c:v>8</c:v>
                </c:pt>
                <c:pt idx="21632">
                  <c:v>7</c:v>
                </c:pt>
                <c:pt idx="21633">
                  <c:v>6</c:v>
                </c:pt>
                <c:pt idx="21634">
                  <c:v>5</c:v>
                </c:pt>
                <c:pt idx="21635">
                  <c:v>4</c:v>
                </c:pt>
                <c:pt idx="21636">
                  <c:v>1</c:v>
                </c:pt>
                <c:pt idx="21637">
                  <c:v>0</c:v>
                </c:pt>
                <c:pt idx="21638">
                  <c:v>13</c:v>
                </c:pt>
                <c:pt idx="21639">
                  <c:v>8</c:v>
                </c:pt>
                <c:pt idx="21640">
                  <c:v>7</c:v>
                </c:pt>
                <c:pt idx="21641">
                  <c:v>3</c:v>
                </c:pt>
                <c:pt idx="21642">
                  <c:v>5</c:v>
                </c:pt>
                <c:pt idx="21643">
                  <c:v>0</c:v>
                </c:pt>
                <c:pt idx="21644">
                  <c:v>1</c:v>
                </c:pt>
                <c:pt idx="21645">
                  <c:v>1</c:v>
                </c:pt>
                <c:pt idx="21646">
                  <c:v>4</c:v>
                </c:pt>
                <c:pt idx="21647">
                  <c:v>37</c:v>
                </c:pt>
                <c:pt idx="21648">
                  <c:v>5</c:v>
                </c:pt>
                <c:pt idx="21649">
                  <c:v>9</c:v>
                </c:pt>
                <c:pt idx="21650">
                  <c:v>4</c:v>
                </c:pt>
                <c:pt idx="21651">
                  <c:v>8</c:v>
                </c:pt>
                <c:pt idx="21652">
                  <c:v>5</c:v>
                </c:pt>
                <c:pt idx="21653">
                  <c:v>0</c:v>
                </c:pt>
                <c:pt idx="21654">
                  <c:v>2</c:v>
                </c:pt>
                <c:pt idx="21655">
                  <c:v>10</c:v>
                </c:pt>
                <c:pt idx="21656">
                  <c:v>12</c:v>
                </c:pt>
                <c:pt idx="21657">
                  <c:v>5</c:v>
                </c:pt>
                <c:pt idx="21658">
                  <c:v>4</c:v>
                </c:pt>
                <c:pt idx="21659">
                  <c:v>1</c:v>
                </c:pt>
                <c:pt idx="21660">
                  <c:v>7</c:v>
                </c:pt>
                <c:pt idx="21661">
                  <c:v>0</c:v>
                </c:pt>
                <c:pt idx="21662">
                  <c:v>3</c:v>
                </c:pt>
                <c:pt idx="21663">
                  <c:v>6</c:v>
                </c:pt>
                <c:pt idx="21664">
                  <c:v>10</c:v>
                </c:pt>
                <c:pt idx="21665">
                  <c:v>4</c:v>
                </c:pt>
                <c:pt idx="21666">
                  <c:v>5</c:v>
                </c:pt>
                <c:pt idx="21667">
                  <c:v>0</c:v>
                </c:pt>
                <c:pt idx="21668">
                  <c:v>0</c:v>
                </c:pt>
                <c:pt idx="21669">
                  <c:v>0</c:v>
                </c:pt>
                <c:pt idx="21670">
                  <c:v>3</c:v>
                </c:pt>
                <c:pt idx="21671">
                  <c:v>4</c:v>
                </c:pt>
                <c:pt idx="21672">
                  <c:v>6</c:v>
                </c:pt>
                <c:pt idx="21673">
                  <c:v>16</c:v>
                </c:pt>
                <c:pt idx="21674">
                  <c:v>0</c:v>
                </c:pt>
                <c:pt idx="21675">
                  <c:v>10</c:v>
                </c:pt>
                <c:pt idx="21676">
                  <c:v>7</c:v>
                </c:pt>
                <c:pt idx="21677">
                  <c:v>7</c:v>
                </c:pt>
                <c:pt idx="21678">
                  <c:v>3</c:v>
                </c:pt>
                <c:pt idx="21679">
                  <c:v>6</c:v>
                </c:pt>
                <c:pt idx="21680">
                  <c:v>2</c:v>
                </c:pt>
                <c:pt idx="21681">
                  <c:v>6</c:v>
                </c:pt>
                <c:pt idx="21682">
                  <c:v>9</c:v>
                </c:pt>
                <c:pt idx="21683">
                  <c:v>2</c:v>
                </c:pt>
                <c:pt idx="21684">
                  <c:v>12</c:v>
                </c:pt>
                <c:pt idx="21685">
                  <c:v>5</c:v>
                </c:pt>
                <c:pt idx="21686">
                  <c:v>5</c:v>
                </c:pt>
                <c:pt idx="21687">
                  <c:v>6</c:v>
                </c:pt>
                <c:pt idx="21688">
                  <c:v>10</c:v>
                </c:pt>
                <c:pt idx="21689">
                  <c:v>8</c:v>
                </c:pt>
                <c:pt idx="21690">
                  <c:v>16</c:v>
                </c:pt>
                <c:pt idx="21691">
                  <c:v>10</c:v>
                </c:pt>
                <c:pt idx="21692">
                  <c:v>5</c:v>
                </c:pt>
                <c:pt idx="21693">
                  <c:v>7</c:v>
                </c:pt>
                <c:pt idx="21694">
                  <c:v>13</c:v>
                </c:pt>
                <c:pt idx="21695">
                  <c:v>4</c:v>
                </c:pt>
                <c:pt idx="21696">
                  <c:v>10</c:v>
                </c:pt>
                <c:pt idx="21697">
                  <c:v>5</c:v>
                </c:pt>
                <c:pt idx="21698">
                  <c:v>7</c:v>
                </c:pt>
                <c:pt idx="21699">
                  <c:v>11</c:v>
                </c:pt>
                <c:pt idx="21700">
                  <c:v>1</c:v>
                </c:pt>
                <c:pt idx="21701">
                  <c:v>3</c:v>
                </c:pt>
                <c:pt idx="21702">
                  <c:v>9</c:v>
                </c:pt>
                <c:pt idx="21703">
                  <c:v>5</c:v>
                </c:pt>
                <c:pt idx="21704">
                  <c:v>6</c:v>
                </c:pt>
                <c:pt idx="21705">
                  <c:v>10</c:v>
                </c:pt>
                <c:pt idx="21706">
                  <c:v>5</c:v>
                </c:pt>
                <c:pt idx="21707">
                  <c:v>6</c:v>
                </c:pt>
                <c:pt idx="21708">
                  <c:v>7</c:v>
                </c:pt>
                <c:pt idx="21709">
                  <c:v>4</c:v>
                </c:pt>
                <c:pt idx="21710">
                  <c:v>8</c:v>
                </c:pt>
                <c:pt idx="21711">
                  <c:v>0</c:v>
                </c:pt>
                <c:pt idx="21712">
                  <c:v>14</c:v>
                </c:pt>
                <c:pt idx="21713">
                  <c:v>13</c:v>
                </c:pt>
                <c:pt idx="21714">
                  <c:v>13</c:v>
                </c:pt>
                <c:pt idx="21715">
                  <c:v>5</c:v>
                </c:pt>
                <c:pt idx="21716">
                  <c:v>3</c:v>
                </c:pt>
                <c:pt idx="21717">
                  <c:v>5</c:v>
                </c:pt>
                <c:pt idx="21718">
                  <c:v>6</c:v>
                </c:pt>
                <c:pt idx="21719">
                  <c:v>5</c:v>
                </c:pt>
                <c:pt idx="21720">
                  <c:v>5</c:v>
                </c:pt>
                <c:pt idx="21721">
                  <c:v>10</c:v>
                </c:pt>
                <c:pt idx="21722">
                  <c:v>17</c:v>
                </c:pt>
                <c:pt idx="21723">
                  <c:v>9</c:v>
                </c:pt>
                <c:pt idx="21724">
                  <c:v>3</c:v>
                </c:pt>
                <c:pt idx="21725">
                  <c:v>6</c:v>
                </c:pt>
                <c:pt idx="21726">
                  <c:v>5</c:v>
                </c:pt>
                <c:pt idx="21727">
                  <c:v>9</c:v>
                </c:pt>
                <c:pt idx="21728">
                  <c:v>4</c:v>
                </c:pt>
                <c:pt idx="21729">
                  <c:v>14</c:v>
                </c:pt>
                <c:pt idx="21730">
                  <c:v>13</c:v>
                </c:pt>
                <c:pt idx="21731">
                  <c:v>16</c:v>
                </c:pt>
                <c:pt idx="21732">
                  <c:v>3</c:v>
                </c:pt>
                <c:pt idx="21733">
                  <c:v>7</c:v>
                </c:pt>
                <c:pt idx="21734">
                  <c:v>11</c:v>
                </c:pt>
                <c:pt idx="21735">
                  <c:v>15</c:v>
                </c:pt>
                <c:pt idx="21736">
                  <c:v>3</c:v>
                </c:pt>
                <c:pt idx="21737">
                  <c:v>10</c:v>
                </c:pt>
                <c:pt idx="21738">
                  <c:v>9</c:v>
                </c:pt>
                <c:pt idx="21739">
                  <c:v>6</c:v>
                </c:pt>
                <c:pt idx="21740">
                  <c:v>6</c:v>
                </c:pt>
                <c:pt idx="21741">
                  <c:v>9</c:v>
                </c:pt>
                <c:pt idx="21742">
                  <c:v>5</c:v>
                </c:pt>
                <c:pt idx="21743">
                  <c:v>5</c:v>
                </c:pt>
                <c:pt idx="21744">
                  <c:v>7</c:v>
                </c:pt>
                <c:pt idx="21745">
                  <c:v>5</c:v>
                </c:pt>
                <c:pt idx="21746">
                  <c:v>7</c:v>
                </c:pt>
                <c:pt idx="21747">
                  <c:v>0</c:v>
                </c:pt>
                <c:pt idx="21748">
                  <c:v>2</c:v>
                </c:pt>
                <c:pt idx="21749">
                  <c:v>2</c:v>
                </c:pt>
                <c:pt idx="21750">
                  <c:v>8</c:v>
                </c:pt>
                <c:pt idx="21751">
                  <c:v>3</c:v>
                </c:pt>
                <c:pt idx="21752">
                  <c:v>13</c:v>
                </c:pt>
                <c:pt idx="21753">
                  <c:v>4</c:v>
                </c:pt>
                <c:pt idx="21754">
                  <c:v>6</c:v>
                </c:pt>
                <c:pt idx="21755">
                  <c:v>7</c:v>
                </c:pt>
                <c:pt idx="21756">
                  <c:v>15</c:v>
                </c:pt>
                <c:pt idx="21757">
                  <c:v>28</c:v>
                </c:pt>
                <c:pt idx="21758">
                  <c:v>8</c:v>
                </c:pt>
                <c:pt idx="21759">
                  <c:v>3</c:v>
                </c:pt>
                <c:pt idx="21760">
                  <c:v>6</c:v>
                </c:pt>
                <c:pt idx="21761">
                  <c:v>8</c:v>
                </c:pt>
                <c:pt idx="21762">
                  <c:v>22</c:v>
                </c:pt>
                <c:pt idx="21763">
                  <c:v>18</c:v>
                </c:pt>
                <c:pt idx="21764">
                  <c:v>7</c:v>
                </c:pt>
                <c:pt idx="21765">
                  <c:v>9</c:v>
                </c:pt>
                <c:pt idx="21766">
                  <c:v>8</c:v>
                </c:pt>
                <c:pt idx="21767">
                  <c:v>1</c:v>
                </c:pt>
                <c:pt idx="21768">
                  <c:v>4</c:v>
                </c:pt>
                <c:pt idx="21769">
                  <c:v>22</c:v>
                </c:pt>
                <c:pt idx="21770">
                  <c:v>14</c:v>
                </c:pt>
                <c:pt idx="21771">
                  <c:v>12</c:v>
                </c:pt>
                <c:pt idx="21772">
                  <c:v>12</c:v>
                </c:pt>
                <c:pt idx="21773">
                  <c:v>8</c:v>
                </c:pt>
                <c:pt idx="21774">
                  <c:v>11</c:v>
                </c:pt>
                <c:pt idx="21775">
                  <c:v>1</c:v>
                </c:pt>
                <c:pt idx="21776">
                  <c:v>13</c:v>
                </c:pt>
                <c:pt idx="21777">
                  <c:v>11</c:v>
                </c:pt>
                <c:pt idx="21778">
                  <c:v>8</c:v>
                </c:pt>
                <c:pt idx="21779">
                  <c:v>12</c:v>
                </c:pt>
                <c:pt idx="21780">
                  <c:v>4</c:v>
                </c:pt>
                <c:pt idx="21781">
                  <c:v>5</c:v>
                </c:pt>
                <c:pt idx="21782">
                  <c:v>7</c:v>
                </c:pt>
                <c:pt idx="21783">
                  <c:v>11</c:v>
                </c:pt>
                <c:pt idx="21784">
                  <c:v>8</c:v>
                </c:pt>
                <c:pt idx="21785">
                  <c:v>9</c:v>
                </c:pt>
                <c:pt idx="21786">
                  <c:v>9</c:v>
                </c:pt>
                <c:pt idx="21787">
                  <c:v>7</c:v>
                </c:pt>
                <c:pt idx="21788">
                  <c:v>7</c:v>
                </c:pt>
                <c:pt idx="21789">
                  <c:v>10</c:v>
                </c:pt>
                <c:pt idx="21790">
                  <c:v>2</c:v>
                </c:pt>
                <c:pt idx="21791">
                  <c:v>13</c:v>
                </c:pt>
                <c:pt idx="21792">
                  <c:v>7</c:v>
                </c:pt>
                <c:pt idx="21793">
                  <c:v>8</c:v>
                </c:pt>
                <c:pt idx="21794">
                  <c:v>10</c:v>
                </c:pt>
                <c:pt idx="21795">
                  <c:v>7</c:v>
                </c:pt>
                <c:pt idx="21796">
                  <c:v>6</c:v>
                </c:pt>
                <c:pt idx="21797">
                  <c:v>6</c:v>
                </c:pt>
                <c:pt idx="21798">
                  <c:v>8</c:v>
                </c:pt>
                <c:pt idx="21799">
                  <c:v>5</c:v>
                </c:pt>
                <c:pt idx="21800">
                  <c:v>5</c:v>
                </c:pt>
                <c:pt idx="21801">
                  <c:v>1</c:v>
                </c:pt>
                <c:pt idx="21802">
                  <c:v>6</c:v>
                </c:pt>
                <c:pt idx="21803">
                  <c:v>10</c:v>
                </c:pt>
                <c:pt idx="21804">
                  <c:v>5</c:v>
                </c:pt>
                <c:pt idx="21805">
                  <c:v>11</c:v>
                </c:pt>
                <c:pt idx="21806">
                  <c:v>10</c:v>
                </c:pt>
                <c:pt idx="21807">
                  <c:v>11</c:v>
                </c:pt>
                <c:pt idx="21808">
                  <c:v>22</c:v>
                </c:pt>
                <c:pt idx="21809">
                  <c:v>11</c:v>
                </c:pt>
                <c:pt idx="21810">
                  <c:v>13</c:v>
                </c:pt>
                <c:pt idx="21811">
                  <c:v>11</c:v>
                </c:pt>
                <c:pt idx="21812">
                  <c:v>14</c:v>
                </c:pt>
                <c:pt idx="21813">
                  <c:v>7</c:v>
                </c:pt>
                <c:pt idx="21814">
                  <c:v>9</c:v>
                </c:pt>
                <c:pt idx="21815">
                  <c:v>8</c:v>
                </c:pt>
                <c:pt idx="21816">
                  <c:v>4</c:v>
                </c:pt>
                <c:pt idx="21817">
                  <c:v>9</c:v>
                </c:pt>
                <c:pt idx="21818">
                  <c:v>6</c:v>
                </c:pt>
                <c:pt idx="21819">
                  <c:v>12</c:v>
                </c:pt>
                <c:pt idx="21820">
                  <c:v>8</c:v>
                </c:pt>
                <c:pt idx="21821">
                  <c:v>4</c:v>
                </c:pt>
                <c:pt idx="21822">
                  <c:v>11</c:v>
                </c:pt>
                <c:pt idx="21823">
                  <c:v>18</c:v>
                </c:pt>
                <c:pt idx="21824">
                  <c:v>6</c:v>
                </c:pt>
                <c:pt idx="21825">
                  <c:v>14</c:v>
                </c:pt>
                <c:pt idx="21826">
                  <c:v>14</c:v>
                </c:pt>
                <c:pt idx="21827">
                  <c:v>40</c:v>
                </c:pt>
                <c:pt idx="21828">
                  <c:v>1</c:v>
                </c:pt>
                <c:pt idx="21829">
                  <c:v>2</c:v>
                </c:pt>
                <c:pt idx="21830">
                  <c:v>12</c:v>
                </c:pt>
                <c:pt idx="21831">
                  <c:v>0</c:v>
                </c:pt>
                <c:pt idx="21832">
                  <c:v>12</c:v>
                </c:pt>
                <c:pt idx="21833">
                  <c:v>12</c:v>
                </c:pt>
                <c:pt idx="21834">
                  <c:v>8</c:v>
                </c:pt>
                <c:pt idx="21835">
                  <c:v>11</c:v>
                </c:pt>
                <c:pt idx="21836">
                  <c:v>6</c:v>
                </c:pt>
                <c:pt idx="21837">
                  <c:v>8</c:v>
                </c:pt>
                <c:pt idx="21838">
                  <c:v>2</c:v>
                </c:pt>
                <c:pt idx="21839">
                  <c:v>3</c:v>
                </c:pt>
                <c:pt idx="21840">
                  <c:v>5</c:v>
                </c:pt>
                <c:pt idx="21841">
                  <c:v>5</c:v>
                </c:pt>
                <c:pt idx="21842">
                  <c:v>3</c:v>
                </c:pt>
                <c:pt idx="21843">
                  <c:v>7</c:v>
                </c:pt>
                <c:pt idx="21844">
                  <c:v>8</c:v>
                </c:pt>
                <c:pt idx="21845">
                  <c:v>7</c:v>
                </c:pt>
                <c:pt idx="21846">
                  <c:v>12</c:v>
                </c:pt>
                <c:pt idx="21847">
                  <c:v>7</c:v>
                </c:pt>
                <c:pt idx="21848">
                  <c:v>5</c:v>
                </c:pt>
                <c:pt idx="21849">
                  <c:v>3</c:v>
                </c:pt>
                <c:pt idx="21850">
                  <c:v>6</c:v>
                </c:pt>
                <c:pt idx="21851">
                  <c:v>2</c:v>
                </c:pt>
                <c:pt idx="21852">
                  <c:v>5</c:v>
                </c:pt>
                <c:pt idx="21853">
                  <c:v>3</c:v>
                </c:pt>
                <c:pt idx="21854">
                  <c:v>2</c:v>
                </c:pt>
                <c:pt idx="21855">
                  <c:v>5</c:v>
                </c:pt>
                <c:pt idx="21856">
                  <c:v>4</c:v>
                </c:pt>
                <c:pt idx="21857">
                  <c:v>5</c:v>
                </c:pt>
                <c:pt idx="21858">
                  <c:v>4</c:v>
                </c:pt>
                <c:pt idx="21859">
                  <c:v>0</c:v>
                </c:pt>
                <c:pt idx="21860">
                  <c:v>8</c:v>
                </c:pt>
                <c:pt idx="21861">
                  <c:v>10</c:v>
                </c:pt>
                <c:pt idx="21862">
                  <c:v>3</c:v>
                </c:pt>
                <c:pt idx="21863">
                  <c:v>8</c:v>
                </c:pt>
                <c:pt idx="21864">
                  <c:v>2</c:v>
                </c:pt>
                <c:pt idx="21865">
                  <c:v>12</c:v>
                </c:pt>
                <c:pt idx="21866">
                  <c:v>0</c:v>
                </c:pt>
                <c:pt idx="21867">
                  <c:v>4</c:v>
                </c:pt>
                <c:pt idx="21868">
                  <c:v>5</c:v>
                </c:pt>
                <c:pt idx="21869">
                  <c:v>6</c:v>
                </c:pt>
                <c:pt idx="21870">
                  <c:v>7</c:v>
                </c:pt>
                <c:pt idx="21871">
                  <c:v>7</c:v>
                </c:pt>
                <c:pt idx="21872">
                  <c:v>16</c:v>
                </c:pt>
                <c:pt idx="21873">
                  <c:v>7</c:v>
                </c:pt>
                <c:pt idx="21874">
                  <c:v>4</c:v>
                </c:pt>
                <c:pt idx="21875">
                  <c:v>13</c:v>
                </c:pt>
                <c:pt idx="21876">
                  <c:v>8</c:v>
                </c:pt>
                <c:pt idx="21877">
                  <c:v>16</c:v>
                </c:pt>
                <c:pt idx="21878">
                  <c:v>22</c:v>
                </c:pt>
                <c:pt idx="21879">
                  <c:v>6</c:v>
                </c:pt>
                <c:pt idx="21880">
                  <c:v>0</c:v>
                </c:pt>
                <c:pt idx="21881">
                  <c:v>3</c:v>
                </c:pt>
                <c:pt idx="21882">
                  <c:v>0</c:v>
                </c:pt>
                <c:pt idx="21883">
                  <c:v>7</c:v>
                </c:pt>
                <c:pt idx="21884">
                  <c:v>7</c:v>
                </c:pt>
                <c:pt idx="21885">
                  <c:v>4</c:v>
                </c:pt>
                <c:pt idx="21886">
                  <c:v>5</c:v>
                </c:pt>
                <c:pt idx="21887">
                  <c:v>3</c:v>
                </c:pt>
                <c:pt idx="21888">
                  <c:v>1</c:v>
                </c:pt>
                <c:pt idx="21889">
                  <c:v>3</c:v>
                </c:pt>
                <c:pt idx="21890">
                  <c:v>12</c:v>
                </c:pt>
                <c:pt idx="21891">
                  <c:v>10</c:v>
                </c:pt>
                <c:pt idx="21892">
                  <c:v>2</c:v>
                </c:pt>
                <c:pt idx="21893">
                  <c:v>2</c:v>
                </c:pt>
                <c:pt idx="21894">
                  <c:v>5</c:v>
                </c:pt>
                <c:pt idx="21895">
                  <c:v>5</c:v>
                </c:pt>
                <c:pt idx="21896">
                  <c:v>4</c:v>
                </c:pt>
                <c:pt idx="21897">
                  <c:v>3</c:v>
                </c:pt>
                <c:pt idx="21898">
                  <c:v>6</c:v>
                </c:pt>
                <c:pt idx="21899">
                  <c:v>5</c:v>
                </c:pt>
                <c:pt idx="21900">
                  <c:v>6</c:v>
                </c:pt>
                <c:pt idx="21901">
                  <c:v>4</c:v>
                </c:pt>
                <c:pt idx="21902">
                  <c:v>1</c:v>
                </c:pt>
                <c:pt idx="21903">
                  <c:v>5</c:v>
                </c:pt>
                <c:pt idx="21904">
                  <c:v>1</c:v>
                </c:pt>
                <c:pt idx="21905">
                  <c:v>8</c:v>
                </c:pt>
                <c:pt idx="21906">
                  <c:v>5</c:v>
                </c:pt>
                <c:pt idx="21907">
                  <c:v>6</c:v>
                </c:pt>
                <c:pt idx="21908">
                  <c:v>3</c:v>
                </c:pt>
                <c:pt idx="21909">
                  <c:v>3</c:v>
                </c:pt>
                <c:pt idx="21910">
                  <c:v>8</c:v>
                </c:pt>
                <c:pt idx="21911">
                  <c:v>10</c:v>
                </c:pt>
                <c:pt idx="21912">
                  <c:v>8</c:v>
                </c:pt>
                <c:pt idx="21913">
                  <c:v>8</c:v>
                </c:pt>
                <c:pt idx="21914">
                  <c:v>0</c:v>
                </c:pt>
                <c:pt idx="21915">
                  <c:v>8</c:v>
                </c:pt>
                <c:pt idx="21916">
                  <c:v>9</c:v>
                </c:pt>
                <c:pt idx="21917">
                  <c:v>14</c:v>
                </c:pt>
                <c:pt idx="21918">
                  <c:v>11</c:v>
                </c:pt>
                <c:pt idx="21919">
                  <c:v>9</c:v>
                </c:pt>
                <c:pt idx="21920">
                  <c:v>9</c:v>
                </c:pt>
                <c:pt idx="21921">
                  <c:v>6</c:v>
                </c:pt>
                <c:pt idx="21922">
                  <c:v>4</c:v>
                </c:pt>
                <c:pt idx="21923">
                  <c:v>6</c:v>
                </c:pt>
                <c:pt idx="21924">
                  <c:v>7</c:v>
                </c:pt>
                <c:pt idx="21925">
                  <c:v>8</c:v>
                </c:pt>
                <c:pt idx="21926">
                  <c:v>15</c:v>
                </c:pt>
                <c:pt idx="21927">
                  <c:v>12</c:v>
                </c:pt>
                <c:pt idx="21928">
                  <c:v>3</c:v>
                </c:pt>
                <c:pt idx="21929">
                  <c:v>6</c:v>
                </c:pt>
                <c:pt idx="21930">
                  <c:v>9</c:v>
                </c:pt>
                <c:pt idx="21931">
                  <c:v>17</c:v>
                </c:pt>
                <c:pt idx="21932">
                  <c:v>3</c:v>
                </c:pt>
                <c:pt idx="21933">
                  <c:v>5</c:v>
                </c:pt>
                <c:pt idx="21934">
                  <c:v>11</c:v>
                </c:pt>
                <c:pt idx="21935">
                  <c:v>15</c:v>
                </c:pt>
                <c:pt idx="21936">
                  <c:v>7</c:v>
                </c:pt>
                <c:pt idx="21937">
                  <c:v>7</c:v>
                </c:pt>
                <c:pt idx="21938">
                  <c:v>13</c:v>
                </c:pt>
                <c:pt idx="21939">
                  <c:v>10</c:v>
                </c:pt>
                <c:pt idx="21940">
                  <c:v>14</c:v>
                </c:pt>
                <c:pt idx="21941">
                  <c:v>8</c:v>
                </c:pt>
                <c:pt idx="21942">
                  <c:v>18</c:v>
                </c:pt>
                <c:pt idx="21943">
                  <c:v>10</c:v>
                </c:pt>
                <c:pt idx="21944">
                  <c:v>16</c:v>
                </c:pt>
                <c:pt idx="21945">
                  <c:v>5</c:v>
                </c:pt>
                <c:pt idx="21946">
                  <c:v>10</c:v>
                </c:pt>
                <c:pt idx="21947">
                  <c:v>15</c:v>
                </c:pt>
                <c:pt idx="21948">
                  <c:v>6</c:v>
                </c:pt>
                <c:pt idx="21949">
                  <c:v>18</c:v>
                </c:pt>
                <c:pt idx="21950">
                  <c:v>17</c:v>
                </c:pt>
                <c:pt idx="21951">
                  <c:v>9</c:v>
                </c:pt>
                <c:pt idx="21952">
                  <c:v>2</c:v>
                </c:pt>
                <c:pt idx="21953">
                  <c:v>3</c:v>
                </c:pt>
                <c:pt idx="21954">
                  <c:v>13</c:v>
                </c:pt>
                <c:pt idx="21955">
                  <c:v>10</c:v>
                </c:pt>
                <c:pt idx="21956">
                  <c:v>11</c:v>
                </c:pt>
                <c:pt idx="21957">
                  <c:v>24</c:v>
                </c:pt>
                <c:pt idx="21958">
                  <c:v>6</c:v>
                </c:pt>
                <c:pt idx="21959">
                  <c:v>9</c:v>
                </c:pt>
                <c:pt idx="21960">
                  <c:v>13</c:v>
                </c:pt>
                <c:pt idx="21961">
                  <c:v>9</c:v>
                </c:pt>
                <c:pt idx="21962">
                  <c:v>8</c:v>
                </c:pt>
                <c:pt idx="21963">
                  <c:v>12</c:v>
                </c:pt>
                <c:pt idx="21964">
                  <c:v>15</c:v>
                </c:pt>
                <c:pt idx="21965">
                  <c:v>14</c:v>
                </c:pt>
                <c:pt idx="21966">
                  <c:v>9</c:v>
                </c:pt>
                <c:pt idx="21967">
                  <c:v>1</c:v>
                </c:pt>
                <c:pt idx="21968">
                  <c:v>19</c:v>
                </c:pt>
                <c:pt idx="21969">
                  <c:v>11</c:v>
                </c:pt>
                <c:pt idx="21970">
                  <c:v>12</c:v>
                </c:pt>
                <c:pt idx="21971">
                  <c:v>3</c:v>
                </c:pt>
                <c:pt idx="21972">
                  <c:v>8</c:v>
                </c:pt>
                <c:pt idx="21973">
                  <c:v>1</c:v>
                </c:pt>
                <c:pt idx="21974">
                  <c:v>6</c:v>
                </c:pt>
                <c:pt idx="21975">
                  <c:v>8</c:v>
                </c:pt>
                <c:pt idx="21976">
                  <c:v>4</c:v>
                </c:pt>
                <c:pt idx="21977">
                  <c:v>14</c:v>
                </c:pt>
                <c:pt idx="21978">
                  <c:v>16</c:v>
                </c:pt>
                <c:pt idx="21979">
                  <c:v>4</c:v>
                </c:pt>
                <c:pt idx="21980">
                  <c:v>1</c:v>
                </c:pt>
                <c:pt idx="21981">
                  <c:v>6</c:v>
                </c:pt>
                <c:pt idx="21982">
                  <c:v>8</c:v>
                </c:pt>
                <c:pt idx="21983">
                  <c:v>9</c:v>
                </c:pt>
                <c:pt idx="21984">
                  <c:v>6</c:v>
                </c:pt>
                <c:pt idx="21985">
                  <c:v>2</c:v>
                </c:pt>
                <c:pt idx="21986">
                  <c:v>6</c:v>
                </c:pt>
                <c:pt idx="21987">
                  <c:v>8</c:v>
                </c:pt>
                <c:pt idx="21988">
                  <c:v>6</c:v>
                </c:pt>
                <c:pt idx="21989">
                  <c:v>9</c:v>
                </c:pt>
                <c:pt idx="21990">
                  <c:v>6</c:v>
                </c:pt>
                <c:pt idx="21991">
                  <c:v>2</c:v>
                </c:pt>
                <c:pt idx="21992">
                  <c:v>5</c:v>
                </c:pt>
                <c:pt idx="21993">
                  <c:v>8</c:v>
                </c:pt>
                <c:pt idx="21994">
                  <c:v>4</c:v>
                </c:pt>
                <c:pt idx="21995">
                  <c:v>2</c:v>
                </c:pt>
                <c:pt idx="21996">
                  <c:v>5</c:v>
                </c:pt>
                <c:pt idx="21997">
                  <c:v>8</c:v>
                </c:pt>
                <c:pt idx="21998">
                  <c:v>6</c:v>
                </c:pt>
                <c:pt idx="21999">
                  <c:v>11</c:v>
                </c:pt>
                <c:pt idx="22000">
                  <c:v>5</c:v>
                </c:pt>
                <c:pt idx="22001">
                  <c:v>7</c:v>
                </c:pt>
                <c:pt idx="22002">
                  <c:v>9</c:v>
                </c:pt>
                <c:pt idx="22003">
                  <c:v>20</c:v>
                </c:pt>
                <c:pt idx="22004">
                  <c:v>14</c:v>
                </c:pt>
                <c:pt idx="22005">
                  <c:v>10</c:v>
                </c:pt>
                <c:pt idx="22006">
                  <c:v>12</c:v>
                </c:pt>
                <c:pt idx="22007">
                  <c:v>12</c:v>
                </c:pt>
                <c:pt idx="22008">
                  <c:v>15</c:v>
                </c:pt>
                <c:pt idx="22009">
                  <c:v>7</c:v>
                </c:pt>
                <c:pt idx="22010">
                  <c:v>6</c:v>
                </c:pt>
                <c:pt idx="22011">
                  <c:v>9</c:v>
                </c:pt>
                <c:pt idx="22012">
                  <c:v>23</c:v>
                </c:pt>
                <c:pt idx="22013">
                  <c:v>17</c:v>
                </c:pt>
                <c:pt idx="22014">
                  <c:v>10</c:v>
                </c:pt>
                <c:pt idx="22015">
                  <c:v>9</c:v>
                </c:pt>
                <c:pt idx="22016">
                  <c:v>10</c:v>
                </c:pt>
                <c:pt idx="22017">
                  <c:v>2</c:v>
                </c:pt>
                <c:pt idx="22018">
                  <c:v>23</c:v>
                </c:pt>
                <c:pt idx="22019">
                  <c:v>16</c:v>
                </c:pt>
                <c:pt idx="22020">
                  <c:v>11</c:v>
                </c:pt>
                <c:pt idx="22021">
                  <c:v>12</c:v>
                </c:pt>
                <c:pt idx="22022">
                  <c:v>5</c:v>
                </c:pt>
                <c:pt idx="22023">
                  <c:v>4</c:v>
                </c:pt>
                <c:pt idx="22024">
                  <c:v>6</c:v>
                </c:pt>
                <c:pt idx="22025">
                  <c:v>6</c:v>
                </c:pt>
                <c:pt idx="22026">
                  <c:v>9</c:v>
                </c:pt>
                <c:pt idx="22027">
                  <c:v>9</c:v>
                </c:pt>
                <c:pt idx="22028">
                  <c:v>6</c:v>
                </c:pt>
                <c:pt idx="22029">
                  <c:v>8</c:v>
                </c:pt>
                <c:pt idx="22030">
                  <c:v>5</c:v>
                </c:pt>
                <c:pt idx="22031">
                  <c:v>4</c:v>
                </c:pt>
                <c:pt idx="22032">
                  <c:v>3</c:v>
                </c:pt>
                <c:pt idx="22033">
                  <c:v>1</c:v>
                </c:pt>
                <c:pt idx="22034">
                  <c:v>11</c:v>
                </c:pt>
                <c:pt idx="22035">
                  <c:v>5</c:v>
                </c:pt>
                <c:pt idx="22036">
                  <c:v>1</c:v>
                </c:pt>
                <c:pt idx="22037">
                  <c:v>8</c:v>
                </c:pt>
                <c:pt idx="22038">
                  <c:v>16</c:v>
                </c:pt>
                <c:pt idx="22039">
                  <c:v>5</c:v>
                </c:pt>
                <c:pt idx="22040">
                  <c:v>7</c:v>
                </c:pt>
                <c:pt idx="22041">
                  <c:v>2</c:v>
                </c:pt>
                <c:pt idx="22042">
                  <c:v>11</c:v>
                </c:pt>
                <c:pt idx="22043">
                  <c:v>8</c:v>
                </c:pt>
                <c:pt idx="22044">
                  <c:v>4</c:v>
                </c:pt>
                <c:pt idx="22045">
                  <c:v>5</c:v>
                </c:pt>
                <c:pt idx="22046">
                  <c:v>4</c:v>
                </c:pt>
                <c:pt idx="22047">
                  <c:v>10</c:v>
                </c:pt>
                <c:pt idx="22048">
                  <c:v>2</c:v>
                </c:pt>
                <c:pt idx="22049">
                  <c:v>0</c:v>
                </c:pt>
                <c:pt idx="22050">
                  <c:v>6</c:v>
                </c:pt>
                <c:pt idx="22051">
                  <c:v>2</c:v>
                </c:pt>
                <c:pt idx="22052">
                  <c:v>4</c:v>
                </c:pt>
                <c:pt idx="22053">
                  <c:v>4</c:v>
                </c:pt>
                <c:pt idx="22054">
                  <c:v>10</c:v>
                </c:pt>
                <c:pt idx="22055">
                  <c:v>4</c:v>
                </c:pt>
                <c:pt idx="22056">
                  <c:v>1</c:v>
                </c:pt>
                <c:pt idx="22057">
                  <c:v>2</c:v>
                </c:pt>
                <c:pt idx="22058">
                  <c:v>5</c:v>
                </c:pt>
                <c:pt idx="22059">
                  <c:v>5</c:v>
                </c:pt>
                <c:pt idx="22060">
                  <c:v>1</c:v>
                </c:pt>
                <c:pt idx="22061">
                  <c:v>3</c:v>
                </c:pt>
                <c:pt idx="22062">
                  <c:v>15</c:v>
                </c:pt>
                <c:pt idx="22063">
                  <c:v>10</c:v>
                </c:pt>
                <c:pt idx="22064">
                  <c:v>7</c:v>
                </c:pt>
                <c:pt idx="22065">
                  <c:v>5</c:v>
                </c:pt>
                <c:pt idx="22066">
                  <c:v>10</c:v>
                </c:pt>
                <c:pt idx="22067">
                  <c:v>7</c:v>
                </c:pt>
                <c:pt idx="22068">
                  <c:v>8</c:v>
                </c:pt>
                <c:pt idx="22069">
                  <c:v>5</c:v>
                </c:pt>
                <c:pt idx="22070">
                  <c:v>4</c:v>
                </c:pt>
                <c:pt idx="22071">
                  <c:v>7</c:v>
                </c:pt>
                <c:pt idx="22072">
                  <c:v>8</c:v>
                </c:pt>
                <c:pt idx="22073">
                  <c:v>19</c:v>
                </c:pt>
                <c:pt idx="22074">
                  <c:v>17</c:v>
                </c:pt>
                <c:pt idx="22075">
                  <c:v>26</c:v>
                </c:pt>
                <c:pt idx="22076">
                  <c:v>19</c:v>
                </c:pt>
                <c:pt idx="22077">
                  <c:v>7</c:v>
                </c:pt>
                <c:pt idx="22078">
                  <c:v>4</c:v>
                </c:pt>
                <c:pt idx="22079">
                  <c:v>7</c:v>
                </c:pt>
                <c:pt idx="22080">
                  <c:v>6</c:v>
                </c:pt>
                <c:pt idx="22081">
                  <c:v>2</c:v>
                </c:pt>
                <c:pt idx="22082">
                  <c:v>6</c:v>
                </c:pt>
                <c:pt idx="22083">
                  <c:v>16</c:v>
                </c:pt>
                <c:pt idx="22084">
                  <c:v>21</c:v>
                </c:pt>
                <c:pt idx="22085">
                  <c:v>12</c:v>
                </c:pt>
                <c:pt idx="22086">
                  <c:v>13</c:v>
                </c:pt>
                <c:pt idx="22087">
                  <c:v>9</c:v>
                </c:pt>
                <c:pt idx="22088">
                  <c:v>9</c:v>
                </c:pt>
                <c:pt idx="22089">
                  <c:v>15</c:v>
                </c:pt>
                <c:pt idx="22090">
                  <c:v>9</c:v>
                </c:pt>
                <c:pt idx="22091">
                  <c:v>10</c:v>
                </c:pt>
                <c:pt idx="22092">
                  <c:v>12</c:v>
                </c:pt>
                <c:pt idx="22093">
                  <c:v>13</c:v>
                </c:pt>
                <c:pt idx="22094">
                  <c:v>14</c:v>
                </c:pt>
                <c:pt idx="22095">
                  <c:v>7</c:v>
                </c:pt>
                <c:pt idx="22096">
                  <c:v>14</c:v>
                </c:pt>
                <c:pt idx="22097">
                  <c:v>6</c:v>
                </c:pt>
                <c:pt idx="22098">
                  <c:v>10</c:v>
                </c:pt>
                <c:pt idx="22099">
                  <c:v>7</c:v>
                </c:pt>
                <c:pt idx="22100">
                  <c:v>10</c:v>
                </c:pt>
                <c:pt idx="22101">
                  <c:v>7</c:v>
                </c:pt>
                <c:pt idx="22102">
                  <c:v>10</c:v>
                </c:pt>
                <c:pt idx="22103">
                  <c:v>7</c:v>
                </c:pt>
                <c:pt idx="22104">
                  <c:v>10</c:v>
                </c:pt>
                <c:pt idx="22105">
                  <c:v>6</c:v>
                </c:pt>
                <c:pt idx="22106">
                  <c:v>10</c:v>
                </c:pt>
                <c:pt idx="22107">
                  <c:v>7</c:v>
                </c:pt>
                <c:pt idx="22108">
                  <c:v>4</c:v>
                </c:pt>
                <c:pt idx="22109">
                  <c:v>4</c:v>
                </c:pt>
                <c:pt idx="22110">
                  <c:v>1</c:v>
                </c:pt>
                <c:pt idx="22111">
                  <c:v>2</c:v>
                </c:pt>
                <c:pt idx="22112">
                  <c:v>11</c:v>
                </c:pt>
                <c:pt idx="22113">
                  <c:v>2</c:v>
                </c:pt>
                <c:pt idx="22114">
                  <c:v>11</c:v>
                </c:pt>
                <c:pt idx="22115">
                  <c:v>5</c:v>
                </c:pt>
                <c:pt idx="22116">
                  <c:v>3</c:v>
                </c:pt>
                <c:pt idx="22117">
                  <c:v>2</c:v>
                </c:pt>
                <c:pt idx="22118">
                  <c:v>10</c:v>
                </c:pt>
                <c:pt idx="22119">
                  <c:v>2</c:v>
                </c:pt>
                <c:pt idx="22120">
                  <c:v>5</c:v>
                </c:pt>
                <c:pt idx="22121">
                  <c:v>8</c:v>
                </c:pt>
                <c:pt idx="22122">
                  <c:v>9</c:v>
                </c:pt>
                <c:pt idx="22123">
                  <c:v>3</c:v>
                </c:pt>
                <c:pt idx="22124">
                  <c:v>7</c:v>
                </c:pt>
                <c:pt idx="22125">
                  <c:v>2</c:v>
                </c:pt>
                <c:pt idx="22126">
                  <c:v>0</c:v>
                </c:pt>
                <c:pt idx="22127">
                  <c:v>6</c:v>
                </c:pt>
                <c:pt idx="22128">
                  <c:v>5</c:v>
                </c:pt>
                <c:pt idx="22129">
                  <c:v>4</c:v>
                </c:pt>
                <c:pt idx="22130">
                  <c:v>4</c:v>
                </c:pt>
                <c:pt idx="22131">
                  <c:v>7</c:v>
                </c:pt>
                <c:pt idx="22132">
                  <c:v>11</c:v>
                </c:pt>
                <c:pt idx="22133">
                  <c:v>16</c:v>
                </c:pt>
                <c:pt idx="22134">
                  <c:v>6</c:v>
                </c:pt>
                <c:pt idx="22135">
                  <c:v>4</c:v>
                </c:pt>
                <c:pt idx="22136">
                  <c:v>17</c:v>
                </c:pt>
                <c:pt idx="22137">
                  <c:v>9</c:v>
                </c:pt>
                <c:pt idx="22138">
                  <c:v>5</c:v>
                </c:pt>
                <c:pt idx="22139">
                  <c:v>1</c:v>
                </c:pt>
                <c:pt idx="22140">
                  <c:v>0</c:v>
                </c:pt>
                <c:pt idx="22141">
                  <c:v>0</c:v>
                </c:pt>
                <c:pt idx="22142">
                  <c:v>14</c:v>
                </c:pt>
                <c:pt idx="22143">
                  <c:v>3</c:v>
                </c:pt>
                <c:pt idx="22144">
                  <c:v>1</c:v>
                </c:pt>
                <c:pt idx="22145">
                  <c:v>5</c:v>
                </c:pt>
                <c:pt idx="22146">
                  <c:v>3</c:v>
                </c:pt>
                <c:pt idx="22147">
                  <c:v>10</c:v>
                </c:pt>
                <c:pt idx="22148">
                  <c:v>11</c:v>
                </c:pt>
                <c:pt idx="22149">
                  <c:v>3</c:v>
                </c:pt>
                <c:pt idx="22150">
                  <c:v>9</c:v>
                </c:pt>
                <c:pt idx="22151">
                  <c:v>4</c:v>
                </c:pt>
                <c:pt idx="22152">
                  <c:v>10</c:v>
                </c:pt>
                <c:pt idx="22153">
                  <c:v>6</c:v>
                </c:pt>
                <c:pt idx="22154">
                  <c:v>3</c:v>
                </c:pt>
                <c:pt idx="22155">
                  <c:v>4</c:v>
                </c:pt>
                <c:pt idx="22156">
                  <c:v>2</c:v>
                </c:pt>
                <c:pt idx="22157">
                  <c:v>7</c:v>
                </c:pt>
                <c:pt idx="22158">
                  <c:v>1</c:v>
                </c:pt>
                <c:pt idx="22159">
                  <c:v>9</c:v>
                </c:pt>
                <c:pt idx="22160">
                  <c:v>11</c:v>
                </c:pt>
                <c:pt idx="22161">
                  <c:v>7</c:v>
                </c:pt>
                <c:pt idx="22162">
                  <c:v>7</c:v>
                </c:pt>
                <c:pt idx="22163">
                  <c:v>10</c:v>
                </c:pt>
                <c:pt idx="22164">
                  <c:v>1</c:v>
                </c:pt>
                <c:pt idx="22165">
                  <c:v>5</c:v>
                </c:pt>
                <c:pt idx="22166">
                  <c:v>0</c:v>
                </c:pt>
                <c:pt idx="22167">
                  <c:v>9</c:v>
                </c:pt>
                <c:pt idx="22168">
                  <c:v>11</c:v>
                </c:pt>
                <c:pt idx="22169">
                  <c:v>12</c:v>
                </c:pt>
                <c:pt idx="22170">
                  <c:v>13</c:v>
                </c:pt>
                <c:pt idx="22171">
                  <c:v>10</c:v>
                </c:pt>
                <c:pt idx="22172">
                  <c:v>10</c:v>
                </c:pt>
                <c:pt idx="22173">
                  <c:v>10</c:v>
                </c:pt>
                <c:pt idx="22174">
                  <c:v>13</c:v>
                </c:pt>
                <c:pt idx="22175">
                  <c:v>18</c:v>
                </c:pt>
                <c:pt idx="22176">
                  <c:v>4</c:v>
                </c:pt>
                <c:pt idx="22177">
                  <c:v>8</c:v>
                </c:pt>
                <c:pt idx="22178">
                  <c:v>8</c:v>
                </c:pt>
                <c:pt idx="22179">
                  <c:v>3</c:v>
                </c:pt>
                <c:pt idx="22180">
                  <c:v>4</c:v>
                </c:pt>
                <c:pt idx="22181">
                  <c:v>9</c:v>
                </c:pt>
                <c:pt idx="22182">
                  <c:v>7</c:v>
                </c:pt>
                <c:pt idx="22183">
                  <c:v>9</c:v>
                </c:pt>
                <c:pt idx="22184">
                  <c:v>43</c:v>
                </c:pt>
                <c:pt idx="22185">
                  <c:v>8</c:v>
                </c:pt>
                <c:pt idx="22186">
                  <c:v>9</c:v>
                </c:pt>
                <c:pt idx="22187">
                  <c:v>0</c:v>
                </c:pt>
                <c:pt idx="22188">
                  <c:v>5</c:v>
                </c:pt>
                <c:pt idx="22189">
                  <c:v>14</c:v>
                </c:pt>
                <c:pt idx="22190">
                  <c:v>4</c:v>
                </c:pt>
                <c:pt idx="22191">
                  <c:v>9</c:v>
                </c:pt>
                <c:pt idx="22192">
                  <c:v>15</c:v>
                </c:pt>
                <c:pt idx="22193">
                  <c:v>0</c:v>
                </c:pt>
                <c:pt idx="22194">
                  <c:v>0</c:v>
                </c:pt>
                <c:pt idx="22195">
                  <c:v>6</c:v>
                </c:pt>
                <c:pt idx="22196">
                  <c:v>6</c:v>
                </c:pt>
                <c:pt idx="22197">
                  <c:v>12</c:v>
                </c:pt>
                <c:pt idx="22198">
                  <c:v>10</c:v>
                </c:pt>
                <c:pt idx="22199">
                  <c:v>7</c:v>
                </c:pt>
                <c:pt idx="22200">
                  <c:v>1</c:v>
                </c:pt>
                <c:pt idx="22201">
                  <c:v>2</c:v>
                </c:pt>
                <c:pt idx="22202">
                  <c:v>7</c:v>
                </c:pt>
                <c:pt idx="22203">
                  <c:v>0</c:v>
                </c:pt>
                <c:pt idx="22204">
                  <c:v>1</c:v>
                </c:pt>
                <c:pt idx="22205">
                  <c:v>6</c:v>
                </c:pt>
                <c:pt idx="22206">
                  <c:v>12</c:v>
                </c:pt>
                <c:pt idx="22207">
                  <c:v>6</c:v>
                </c:pt>
                <c:pt idx="22208">
                  <c:v>0</c:v>
                </c:pt>
                <c:pt idx="22209">
                  <c:v>5</c:v>
                </c:pt>
                <c:pt idx="22210">
                  <c:v>0</c:v>
                </c:pt>
                <c:pt idx="22211">
                  <c:v>3</c:v>
                </c:pt>
                <c:pt idx="22212">
                  <c:v>7</c:v>
                </c:pt>
                <c:pt idx="22213">
                  <c:v>3</c:v>
                </c:pt>
                <c:pt idx="22214">
                  <c:v>3</c:v>
                </c:pt>
                <c:pt idx="22215">
                  <c:v>0</c:v>
                </c:pt>
                <c:pt idx="22216">
                  <c:v>5</c:v>
                </c:pt>
                <c:pt idx="22217">
                  <c:v>17</c:v>
                </c:pt>
                <c:pt idx="22218">
                  <c:v>6</c:v>
                </c:pt>
                <c:pt idx="22219">
                  <c:v>3</c:v>
                </c:pt>
                <c:pt idx="22220">
                  <c:v>2</c:v>
                </c:pt>
                <c:pt idx="22221">
                  <c:v>5</c:v>
                </c:pt>
                <c:pt idx="22222">
                  <c:v>6</c:v>
                </c:pt>
                <c:pt idx="22223">
                  <c:v>0</c:v>
                </c:pt>
                <c:pt idx="22224">
                  <c:v>1</c:v>
                </c:pt>
                <c:pt idx="22225">
                  <c:v>7</c:v>
                </c:pt>
                <c:pt idx="22226">
                  <c:v>0</c:v>
                </c:pt>
                <c:pt idx="22227">
                  <c:v>0</c:v>
                </c:pt>
                <c:pt idx="22228">
                  <c:v>12</c:v>
                </c:pt>
                <c:pt idx="22229">
                  <c:v>2</c:v>
                </c:pt>
                <c:pt idx="22230">
                  <c:v>4</c:v>
                </c:pt>
                <c:pt idx="22231">
                  <c:v>9</c:v>
                </c:pt>
                <c:pt idx="22232">
                  <c:v>6</c:v>
                </c:pt>
                <c:pt idx="22233">
                  <c:v>1</c:v>
                </c:pt>
                <c:pt idx="22234">
                  <c:v>13</c:v>
                </c:pt>
                <c:pt idx="22235">
                  <c:v>6</c:v>
                </c:pt>
                <c:pt idx="22236">
                  <c:v>7</c:v>
                </c:pt>
                <c:pt idx="22237">
                  <c:v>5</c:v>
                </c:pt>
                <c:pt idx="22238">
                  <c:v>0</c:v>
                </c:pt>
                <c:pt idx="22239">
                  <c:v>6</c:v>
                </c:pt>
                <c:pt idx="22240">
                  <c:v>8</c:v>
                </c:pt>
                <c:pt idx="22241">
                  <c:v>3</c:v>
                </c:pt>
                <c:pt idx="22242">
                  <c:v>2</c:v>
                </c:pt>
                <c:pt idx="22243">
                  <c:v>10</c:v>
                </c:pt>
                <c:pt idx="22244">
                  <c:v>7</c:v>
                </c:pt>
                <c:pt idx="22245">
                  <c:v>5</c:v>
                </c:pt>
                <c:pt idx="22246">
                  <c:v>5</c:v>
                </c:pt>
                <c:pt idx="22247">
                  <c:v>2</c:v>
                </c:pt>
                <c:pt idx="22248">
                  <c:v>3</c:v>
                </c:pt>
                <c:pt idx="22249">
                  <c:v>9</c:v>
                </c:pt>
                <c:pt idx="22250">
                  <c:v>1</c:v>
                </c:pt>
                <c:pt idx="22251">
                  <c:v>0</c:v>
                </c:pt>
                <c:pt idx="22252">
                  <c:v>3</c:v>
                </c:pt>
                <c:pt idx="22253">
                  <c:v>4</c:v>
                </c:pt>
                <c:pt idx="22254">
                  <c:v>5</c:v>
                </c:pt>
                <c:pt idx="22255">
                  <c:v>10</c:v>
                </c:pt>
                <c:pt idx="22256">
                  <c:v>3</c:v>
                </c:pt>
                <c:pt idx="22257">
                  <c:v>2</c:v>
                </c:pt>
                <c:pt idx="22258">
                  <c:v>1</c:v>
                </c:pt>
                <c:pt idx="22259">
                  <c:v>5</c:v>
                </c:pt>
                <c:pt idx="22260">
                  <c:v>1</c:v>
                </c:pt>
                <c:pt idx="22261">
                  <c:v>2</c:v>
                </c:pt>
                <c:pt idx="22262">
                  <c:v>3</c:v>
                </c:pt>
                <c:pt idx="22263">
                  <c:v>16</c:v>
                </c:pt>
                <c:pt idx="22264">
                  <c:v>4</c:v>
                </c:pt>
                <c:pt idx="22265">
                  <c:v>8</c:v>
                </c:pt>
                <c:pt idx="22266">
                  <c:v>5</c:v>
                </c:pt>
                <c:pt idx="22267">
                  <c:v>6</c:v>
                </c:pt>
                <c:pt idx="22268">
                  <c:v>6</c:v>
                </c:pt>
                <c:pt idx="22269">
                  <c:v>17</c:v>
                </c:pt>
                <c:pt idx="22270">
                  <c:v>5</c:v>
                </c:pt>
                <c:pt idx="22271">
                  <c:v>2</c:v>
                </c:pt>
                <c:pt idx="22272">
                  <c:v>14</c:v>
                </c:pt>
                <c:pt idx="22273">
                  <c:v>11</c:v>
                </c:pt>
                <c:pt idx="22274">
                  <c:v>15</c:v>
                </c:pt>
                <c:pt idx="22275">
                  <c:v>6</c:v>
                </c:pt>
                <c:pt idx="22276">
                  <c:v>6</c:v>
                </c:pt>
                <c:pt idx="22277">
                  <c:v>6</c:v>
                </c:pt>
                <c:pt idx="22278">
                  <c:v>5</c:v>
                </c:pt>
                <c:pt idx="22279">
                  <c:v>5</c:v>
                </c:pt>
                <c:pt idx="22280">
                  <c:v>11</c:v>
                </c:pt>
                <c:pt idx="22281">
                  <c:v>6</c:v>
                </c:pt>
                <c:pt idx="22282">
                  <c:v>9</c:v>
                </c:pt>
                <c:pt idx="22283">
                  <c:v>11</c:v>
                </c:pt>
                <c:pt idx="22284">
                  <c:v>6</c:v>
                </c:pt>
                <c:pt idx="22285">
                  <c:v>5</c:v>
                </c:pt>
                <c:pt idx="22286">
                  <c:v>5</c:v>
                </c:pt>
                <c:pt idx="22287">
                  <c:v>6</c:v>
                </c:pt>
                <c:pt idx="22288">
                  <c:v>5</c:v>
                </c:pt>
                <c:pt idx="22289">
                  <c:v>11</c:v>
                </c:pt>
                <c:pt idx="22290">
                  <c:v>17</c:v>
                </c:pt>
                <c:pt idx="22291">
                  <c:v>13</c:v>
                </c:pt>
                <c:pt idx="22292">
                  <c:v>11</c:v>
                </c:pt>
                <c:pt idx="22293">
                  <c:v>4</c:v>
                </c:pt>
                <c:pt idx="22294">
                  <c:v>13</c:v>
                </c:pt>
                <c:pt idx="22295">
                  <c:v>1</c:v>
                </c:pt>
                <c:pt idx="22296">
                  <c:v>10</c:v>
                </c:pt>
                <c:pt idx="22297">
                  <c:v>6</c:v>
                </c:pt>
                <c:pt idx="22298">
                  <c:v>7</c:v>
                </c:pt>
                <c:pt idx="22299">
                  <c:v>6</c:v>
                </c:pt>
                <c:pt idx="22300">
                  <c:v>1</c:v>
                </c:pt>
                <c:pt idx="22301">
                  <c:v>14</c:v>
                </c:pt>
                <c:pt idx="22302">
                  <c:v>6</c:v>
                </c:pt>
                <c:pt idx="22303">
                  <c:v>7</c:v>
                </c:pt>
                <c:pt idx="22304">
                  <c:v>8</c:v>
                </c:pt>
                <c:pt idx="22305">
                  <c:v>3</c:v>
                </c:pt>
                <c:pt idx="22306">
                  <c:v>4</c:v>
                </c:pt>
                <c:pt idx="22307">
                  <c:v>8</c:v>
                </c:pt>
                <c:pt idx="22308">
                  <c:v>5</c:v>
                </c:pt>
                <c:pt idx="22309">
                  <c:v>7</c:v>
                </c:pt>
                <c:pt idx="22310">
                  <c:v>4</c:v>
                </c:pt>
                <c:pt idx="22311">
                  <c:v>2</c:v>
                </c:pt>
                <c:pt idx="22312">
                  <c:v>10</c:v>
                </c:pt>
                <c:pt idx="22313">
                  <c:v>8</c:v>
                </c:pt>
                <c:pt idx="22314">
                  <c:v>4</c:v>
                </c:pt>
                <c:pt idx="22315">
                  <c:v>4</c:v>
                </c:pt>
                <c:pt idx="22316">
                  <c:v>0</c:v>
                </c:pt>
                <c:pt idx="22317">
                  <c:v>0</c:v>
                </c:pt>
                <c:pt idx="22318">
                  <c:v>8</c:v>
                </c:pt>
                <c:pt idx="22319">
                  <c:v>7</c:v>
                </c:pt>
                <c:pt idx="22320">
                  <c:v>3</c:v>
                </c:pt>
                <c:pt idx="22321">
                  <c:v>2</c:v>
                </c:pt>
                <c:pt idx="22322">
                  <c:v>0</c:v>
                </c:pt>
                <c:pt idx="22323">
                  <c:v>0</c:v>
                </c:pt>
                <c:pt idx="22324">
                  <c:v>0</c:v>
                </c:pt>
                <c:pt idx="22325">
                  <c:v>3</c:v>
                </c:pt>
                <c:pt idx="22326">
                  <c:v>3</c:v>
                </c:pt>
                <c:pt idx="22327">
                  <c:v>11</c:v>
                </c:pt>
                <c:pt idx="22328">
                  <c:v>13</c:v>
                </c:pt>
                <c:pt idx="22329">
                  <c:v>17</c:v>
                </c:pt>
                <c:pt idx="22330">
                  <c:v>8</c:v>
                </c:pt>
                <c:pt idx="22331">
                  <c:v>6</c:v>
                </c:pt>
                <c:pt idx="22332">
                  <c:v>2</c:v>
                </c:pt>
                <c:pt idx="22333">
                  <c:v>9</c:v>
                </c:pt>
                <c:pt idx="22334">
                  <c:v>12</c:v>
                </c:pt>
                <c:pt idx="22335">
                  <c:v>14</c:v>
                </c:pt>
                <c:pt idx="22336">
                  <c:v>10</c:v>
                </c:pt>
                <c:pt idx="22337">
                  <c:v>14</c:v>
                </c:pt>
                <c:pt idx="22338">
                  <c:v>11</c:v>
                </c:pt>
                <c:pt idx="22339">
                  <c:v>10</c:v>
                </c:pt>
                <c:pt idx="22340">
                  <c:v>8</c:v>
                </c:pt>
                <c:pt idx="22341">
                  <c:v>6</c:v>
                </c:pt>
                <c:pt idx="22342">
                  <c:v>9</c:v>
                </c:pt>
                <c:pt idx="22343">
                  <c:v>15</c:v>
                </c:pt>
                <c:pt idx="22344">
                  <c:v>12</c:v>
                </c:pt>
                <c:pt idx="22345">
                  <c:v>22</c:v>
                </c:pt>
                <c:pt idx="22346">
                  <c:v>13</c:v>
                </c:pt>
                <c:pt idx="22347">
                  <c:v>11</c:v>
                </c:pt>
                <c:pt idx="22348">
                  <c:v>4</c:v>
                </c:pt>
                <c:pt idx="22349">
                  <c:v>16</c:v>
                </c:pt>
                <c:pt idx="22350">
                  <c:v>10</c:v>
                </c:pt>
                <c:pt idx="22351">
                  <c:v>15</c:v>
                </c:pt>
                <c:pt idx="22352">
                  <c:v>10</c:v>
                </c:pt>
                <c:pt idx="22353">
                  <c:v>9</c:v>
                </c:pt>
                <c:pt idx="22354">
                  <c:v>38</c:v>
                </c:pt>
                <c:pt idx="22355">
                  <c:v>6</c:v>
                </c:pt>
                <c:pt idx="22356">
                  <c:v>8</c:v>
                </c:pt>
                <c:pt idx="22357">
                  <c:v>4</c:v>
                </c:pt>
                <c:pt idx="22358">
                  <c:v>11</c:v>
                </c:pt>
                <c:pt idx="22359">
                  <c:v>6</c:v>
                </c:pt>
                <c:pt idx="22360">
                  <c:v>1</c:v>
                </c:pt>
                <c:pt idx="22361">
                  <c:v>8</c:v>
                </c:pt>
                <c:pt idx="22362">
                  <c:v>18</c:v>
                </c:pt>
                <c:pt idx="22363">
                  <c:v>2</c:v>
                </c:pt>
                <c:pt idx="22364">
                  <c:v>6</c:v>
                </c:pt>
                <c:pt idx="22365">
                  <c:v>9</c:v>
                </c:pt>
                <c:pt idx="22366">
                  <c:v>19</c:v>
                </c:pt>
                <c:pt idx="22367">
                  <c:v>6</c:v>
                </c:pt>
                <c:pt idx="22368">
                  <c:v>14</c:v>
                </c:pt>
                <c:pt idx="22369">
                  <c:v>0</c:v>
                </c:pt>
                <c:pt idx="22370">
                  <c:v>12</c:v>
                </c:pt>
                <c:pt idx="22371">
                  <c:v>1</c:v>
                </c:pt>
                <c:pt idx="22372">
                  <c:v>11</c:v>
                </c:pt>
                <c:pt idx="22373">
                  <c:v>6</c:v>
                </c:pt>
                <c:pt idx="22374">
                  <c:v>7</c:v>
                </c:pt>
                <c:pt idx="22375">
                  <c:v>9</c:v>
                </c:pt>
                <c:pt idx="22376">
                  <c:v>3</c:v>
                </c:pt>
                <c:pt idx="22377">
                  <c:v>11</c:v>
                </c:pt>
                <c:pt idx="22378">
                  <c:v>4</c:v>
                </c:pt>
                <c:pt idx="22379">
                  <c:v>2</c:v>
                </c:pt>
                <c:pt idx="22380">
                  <c:v>8</c:v>
                </c:pt>
                <c:pt idx="22381">
                  <c:v>2</c:v>
                </c:pt>
                <c:pt idx="22382">
                  <c:v>7</c:v>
                </c:pt>
                <c:pt idx="22383">
                  <c:v>2</c:v>
                </c:pt>
                <c:pt idx="22384">
                  <c:v>2</c:v>
                </c:pt>
                <c:pt idx="22385">
                  <c:v>0</c:v>
                </c:pt>
                <c:pt idx="22386">
                  <c:v>5</c:v>
                </c:pt>
                <c:pt idx="22387">
                  <c:v>3</c:v>
                </c:pt>
                <c:pt idx="22388">
                  <c:v>12</c:v>
                </c:pt>
                <c:pt idx="22389">
                  <c:v>5</c:v>
                </c:pt>
                <c:pt idx="22390">
                  <c:v>2</c:v>
                </c:pt>
                <c:pt idx="22391">
                  <c:v>1</c:v>
                </c:pt>
                <c:pt idx="22392">
                  <c:v>5</c:v>
                </c:pt>
                <c:pt idx="22393">
                  <c:v>3</c:v>
                </c:pt>
                <c:pt idx="22394">
                  <c:v>2</c:v>
                </c:pt>
                <c:pt idx="22395">
                  <c:v>0</c:v>
                </c:pt>
                <c:pt idx="22396">
                  <c:v>1</c:v>
                </c:pt>
                <c:pt idx="22397">
                  <c:v>1</c:v>
                </c:pt>
                <c:pt idx="22398">
                  <c:v>4</c:v>
                </c:pt>
                <c:pt idx="22399">
                  <c:v>5</c:v>
                </c:pt>
                <c:pt idx="22400">
                  <c:v>5</c:v>
                </c:pt>
                <c:pt idx="22401">
                  <c:v>7</c:v>
                </c:pt>
                <c:pt idx="22402">
                  <c:v>5</c:v>
                </c:pt>
                <c:pt idx="22403">
                  <c:v>6</c:v>
                </c:pt>
                <c:pt idx="22404">
                  <c:v>4</c:v>
                </c:pt>
                <c:pt idx="22405">
                  <c:v>11</c:v>
                </c:pt>
                <c:pt idx="22406">
                  <c:v>5</c:v>
                </c:pt>
                <c:pt idx="22407">
                  <c:v>6</c:v>
                </c:pt>
                <c:pt idx="22408">
                  <c:v>9</c:v>
                </c:pt>
                <c:pt idx="22409">
                  <c:v>5</c:v>
                </c:pt>
                <c:pt idx="22410">
                  <c:v>0</c:v>
                </c:pt>
                <c:pt idx="22411">
                  <c:v>3</c:v>
                </c:pt>
                <c:pt idx="22412">
                  <c:v>14</c:v>
                </c:pt>
                <c:pt idx="22413">
                  <c:v>7</c:v>
                </c:pt>
                <c:pt idx="22414">
                  <c:v>1</c:v>
                </c:pt>
                <c:pt idx="22415">
                  <c:v>10</c:v>
                </c:pt>
                <c:pt idx="22416">
                  <c:v>4</c:v>
                </c:pt>
                <c:pt idx="22417">
                  <c:v>1</c:v>
                </c:pt>
                <c:pt idx="22418">
                  <c:v>8</c:v>
                </c:pt>
                <c:pt idx="22419">
                  <c:v>9</c:v>
                </c:pt>
                <c:pt idx="22420">
                  <c:v>12</c:v>
                </c:pt>
                <c:pt idx="22421">
                  <c:v>1</c:v>
                </c:pt>
                <c:pt idx="22422">
                  <c:v>3</c:v>
                </c:pt>
                <c:pt idx="22423">
                  <c:v>2</c:v>
                </c:pt>
                <c:pt idx="22424">
                  <c:v>9</c:v>
                </c:pt>
                <c:pt idx="22425">
                  <c:v>4</c:v>
                </c:pt>
                <c:pt idx="22426">
                  <c:v>10</c:v>
                </c:pt>
                <c:pt idx="22427">
                  <c:v>7</c:v>
                </c:pt>
                <c:pt idx="22428">
                  <c:v>6</c:v>
                </c:pt>
                <c:pt idx="22429">
                  <c:v>12</c:v>
                </c:pt>
                <c:pt idx="22430">
                  <c:v>20</c:v>
                </c:pt>
                <c:pt idx="22431">
                  <c:v>9</c:v>
                </c:pt>
                <c:pt idx="22432">
                  <c:v>10</c:v>
                </c:pt>
                <c:pt idx="22433">
                  <c:v>5</c:v>
                </c:pt>
                <c:pt idx="22434">
                  <c:v>11</c:v>
                </c:pt>
                <c:pt idx="22435">
                  <c:v>14</c:v>
                </c:pt>
                <c:pt idx="22436">
                  <c:v>7</c:v>
                </c:pt>
                <c:pt idx="22437">
                  <c:v>6</c:v>
                </c:pt>
                <c:pt idx="22438">
                  <c:v>4</c:v>
                </c:pt>
                <c:pt idx="22439">
                  <c:v>13</c:v>
                </c:pt>
                <c:pt idx="22440">
                  <c:v>3</c:v>
                </c:pt>
                <c:pt idx="22441">
                  <c:v>4</c:v>
                </c:pt>
                <c:pt idx="22442">
                  <c:v>5</c:v>
                </c:pt>
                <c:pt idx="22443">
                  <c:v>7</c:v>
                </c:pt>
                <c:pt idx="22444">
                  <c:v>4</c:v>
                </c:pt>
                <c:pt idx="22445">
                  <c:v>9</c:v>
                </c:pt>
                <c:pt idx="22446">
                  <c:v>4</c:v>
                </c:pt>
                <c:pt idx="22447">
                  <c:v>7</c:v>
                </c:pt>
                <c:pt idx="22448">
                  <c:v>14</c:v>
                </c:pt>
                <c:pt idx="22449">
                  <c:v>10</c:v>
                </c:pt>
                <c:pt idx="22450">
                  <c:v>7</c:v>
                </c:pt>
                <c:pt idx="22451">
                  <c:v>7</c:v>
                </c:pt>
                <c:pt idx="22452">
                  <c:v>2</c:v>
                </c:pt>
                <c:pt idx="22453">
                  <c:v>6</c:v>
                </c:pt>
                <c:pt idx="22454">
                  <c:v>6</c:v>
                </c:pt>
                <c:pt idx="22455">
                  <c:v>6</c:v>
                </c:pt>
                <c:pt idx="22456">
                  <c:v>11</c:v>
                </c:pt>
                <c:pt idx="22457">
                  <c:v>7</c:v>
                </c:pt>
                <c:pt idx="22458">
                  <c:v>7</c:v>
                </c:pt>
                <c:pt idx="22459">
                  <c:v>4</c:v>
                </c:pt>
                <c:pt idx="22460">
                  <c:v>4</c:v>
                </c:pt>
                <c:pt idx="22461">
                  <c:v>9</c:v>
                </c:pt>
                <c:pt idx="22462">
                  <c:v>8</c:v>
                </c:pt>
                <c:pt idx="22463">
                  <c:v>7</c:v>
                </c:pt>
                <c:pt idx="22464">
                  <c:v>4</c:v>
                </c:pt>
                <c:pt idx="22465">
                  <c:v>13</c:v>
                </c:pt>
                <c:pt idx="22466">
                  <c:v>14</c:v>
                </c:pt>
                <c:pt idx="22467">
                  <c:v>3</c:v>
                </c:pt>
                <c:pt idx="22468">
                  <c:v>12</c:v>
                </c:pt>
                <c:pt idx="22469">
                  <c:v>10</c:v>
                </c:pt>
                <c:pt idx="22470">
                  <c:v>5</c:v>
                </c:pt>
                <c:pt idx="22471">
                  <c:v>1</c:v>
                </c:pt>
                <c:pt idx="22472">
                  <c:v>4</c:v>
                </c:pt>
                <c:pt idx="22473">
                  <c:v>16</c:v>
                </c:pt>
                <c:pt idx="22474">
                  <c:v>3</c:v>
                </c:pt>
                <c:pt idx="22475">
                  <c:v>13</c:v>
                </c:pt>
                <c:pt idx="22476">
                  <c:v>10</c:v>
                </c:pt>
                <c:pt idx="22477">
                  <c:v>15</c:v>
                </c:pt>
                <c:pt idx="22478">
                  <c:v>4</c:v>
                </c:pt>
                <c:pt idx="22479">
                  <c:v>10</c:v>
                </c:pt>
                <c:pt idx="22480">
                  <c:v>8</c:v>
                </c:pt>
                <c:pt idx="22481">
                  <c:v>4</c:v>
                </c:pt>
                <c:pt idx="22482">
                  <c:v>4</c:v>
                </c:pt>
                <c:pt idx="22483">
                  <c:v>5</c:v>
                </c:pt>
                <c:pt idx="22484">
                  <c:v>3</c:v>
                </c:pt>
                <c:pt idx="22485">
                  <c:v>7</c:v>
                </c:pt>
                <c:pt idx="22486">
                  <c:v>3</c:v>
                </c:pt>
                <c:pt idx="22487">
                  <c:v>2</c:v>
                </c:pt>
                <c:pt idx="22488">
                  <c:v>2</c:v>
                </c:pt>
                <c:pt idx="22489">
                  <c:v>9</c:v>
                </c:pt>
                <c:pt idx="22490">
                  <c:v>4</c:v>
                </c:pt>
                <c:pt idx="22491">
                  <c:v>0</c:v>
                </c:pt>
                <c:pt idx="22492">
                  <c:v>7</c:v>
                </c:pt>
                <c:pt idx="22493">
                  <c:v>7</c:v>
                </c:pt>
                <c:pt idx="22494">
                  <c:v>5</c:v>
                </c:pt>
                <c:pt idx="22495">
                  <c:v>8</c:v>
                </c:pt>
                <c:pt idx="22496">
                  <c:v>7</c:v>
                </c:pt>
                <c:pt idx="22497">
                  <c:v>11</c:v>
                </c:pt>
                <c:pt idx="22498">
                  <c:v>4</c:v>
                </c:pt>
                <c:pt idx="22499">
                  <c:v>5</c:v>
                </c:pt>
                <c:pt idx="22500">
                  <c:v>7</c:v>
                </c:pt>
                <c:pt idx="22501">
                  <c:v>7</c:v>
                </c:pt>
                <c:pt idx="22502">
                  <c:v>1</c:v>
                </c:pt>
                <c:pt idx="22503">
                  <c:v>1</c:v>
                </c:pt>
                <c:pt idx="22504">
                  <c:v>7</c:v>
                </c:pt>
                <c:pt idx="22505">
                  <c:v>10</c:v>
                </c:pt>
                <c:pt idx="22506">
                  <c:v>12</c:v>
                </c:pt>
                <c:pt idx="22507">
                  <c:v>6</c:v>
                </c:pt>
                <c:pt idx="22508">
                  <c:v>6</c:v>
                </c:pt>
                <c:pt idx="22509">
                  <c:v>5</c:v>
                </c:pt>
                <c:pt idx="22510">
                  <c:v>12</c:v>
                </c:pt>
                <c:pt idx="22511">
                  <c:v>3</c:v>
                </c:pt>
                <c:pt idx="22512">
                  <c:v>9</c:v>
                </c:pt>
                <c:pt idx="22513">
                  <c:v>7</c:v>
                </c:pt>
                <c:pt idx="22514">
                  <c:v>4</c:v>
                </c:pt>
                <c:pt idx="22515">
                  <c:v>12</c:v>
                </c:pt>
                <c:pt idx="22516">
                  <c:v>9</c:v>
                </c:pt>
                <c:pt idx="22517">
                  <c:v>12</c:v>
                </c:pt>
                <c:pt idx="22518">
                  <c:v>15</c:v>
                </c:pt>
                <c:pt idx="22519">
                  <c:v>13</c:v>
                </c:pt>
                <c:pt idx="22520">
                  <c:v>17</c:v>
                </c:pt>
                <c:pt idx="22521">
                  <c:v>12</c:v>
                </c:pt>
                <c:pt idx="22522">
                  <c:v>9</c:v>
                </c:pt>
                <c:pt idx="22523">
                  <c:v>5</c:v>
                </c:pt>
                <c:pt idx="22524">
                  <c:v>4</c:v>
                </c:pt>
                <c:pt idx="22525">
                  <c:v>7</c:v>
                </c:pt>
                <c:pt idx="22526">
                  <c:v>3</c:v>
                </c:pt>
                <c:pt idx="22527">
                  <c:v>2</c:v>
                </c:pt>
                <c:pt idx="22528">
                  <c:v>18</c:v>
                </c:pt>
                <c:pt idx="22529">
                  <c:v>7</c:v>
                </c:pt>
                <c:pt idx="22530">
                  <c:v>12</c:v>
                </c:pt>
                <c:pt idx="22531">
                  <c:v>6</c:v>
                </c:pt>
                <c:pt idx="22532">
                  <c:v>6</c:v>
                </c:pt>
                <c:pt idx="22533">
                  <c:v>12</c:v>
                </c:pt>
                <c:pt idx="22534">
                  <c:v>13</c:v>
                </c:pt>
                <c:pt idx="22535">
                  <c:v>12</c:v>
                </c:pt>
                <c:pt idx="22536">
                  <c:v>14</c:v>
                </c:pt>
                <c:pt idx="22537">
                  <c:v>4</c:v>
                </c:pt>
                <c:pt idx="22538">
                  <c:v>2</c:v>
                </c:pt>
                <c:pt idx="22539">
                  <c:v>7</c:v>
                </c:pt>
                <c:pt idx="22540">
                  <c:v>9</c:v>
                </c:pt>
                <c:pt idx="22541">
                  <c:v>4</c:v>
                </c:pt>
                <c:pt idx="22542">
                  <c:v>3</c:v>
                </c:pt>
                <c:pt idx="22543">
                  <c:v>1</c:v>
                </c:pt>
                <c:pt idx="22544">
                  <c:v>3</c:v>
                </c:pt>
                <c:pt idx="22545">
                  <c:v>4</c:v>
                </c:pt>
                <c:pt idx="22546">
                  <c:v>1</c:v>
                </c:pt>
                <c:pt idx="22547">
                  <c:v>2</c:v>
                </c:pt>
                <c:pt idx="22548">
                  <c:v>9</c:v>
                </c:pt>
                <c:pt idx="22549">
                  <c:v>0</c:v>
                </c:pt>
                <c:pt idx="22550">
                  <c:v>4</c:v>
                </c:pt>
                <c:pt idx="22551">
                  <c:v>4</c:v>
                </c:pt>
                <c:pt idx="22552">
                  <c:v>4</c:v>
                </c:pt>
                <c:pt idx="22553">
                  <c:v>4</c:v>
                </c:pt>
                <c:pt idx="22554">
                  <c:v>5</c:v>
                </c:pt>
                <c:pt idx="22555">
                  <c:v>0</c:v>
                </c:pt>
                <c:pt idx="22556">
                  <c:v>6</c:v>
                </c:pt>
                <c:pt idx="22557">
                  <c:v>6</c:v>
                </c:pt>
                <c:pt idx="22558">
                  <c:v>4</c:v>
                </c:pt>
                <c:pt idx="22559">
                  <c:v>2</c:v>
                </c:pt>
                <c:pt idx="22560">
                  <c:v>14</c:v>
                </c:pt>
                <c:pt idx="22561">
                  <c:v>3</c:v>
                </c:pt>
                <c:pt idx="22562">
                  <c:v>1</c:v>
                </c:pt>
                <c:pt idx="22563">
                  <c:v>0</c:v>
                </c:pt>
                <c:pt idx="22564">
                  <c:v>6</c:v>
                </c:pt>
                <c:pt idx="22565">
                  <c:v>14</c:v>
                </c:pt>
                <c:pt idx="22566">
                  <c:v>7</c:v>
                </c:pt>
                <c:pt idx="22567">
                  <c:v>1</c:v>
                </c:pt>
                <c:pt idx="22568">
                  <c:v>5</c:v>
                </c:pt>
                <c:pt idx="22569">
                  <c:v>6</c:v>
                </c:pt>
                <c:pt idx="22570">
                  <c:v>2</c:v>
                </c:pt>
                <c:pt idx="22571">
                  <c:v>2</c:v>
                </c:pt>
                <c:pt idx="22572">
                  <c:v>5</c:v>
                </c:pt>
                <c:pt idx="22573">
                  <c:v>9</c:v>
                </c:pt>
                <c:pt idx="22574">
                  <c:v>7</c:v>
                </c:pt>
                <c:pt idx="22575">
                  <c:v>6</c:v>
                </c:pt>
                <c:pt idx="22576">
                  <c:v>10</c:v>
                </c:pt>
                <c:pt idx="22577">
                  <c:v>9</c:v>
                </c:pt>
                <c:pt idx="22578">
                  <c:v>3</c:v>
                </c:pt>
                <c:pt idx="22579">
                  <c:v>3</c:v>
                </c:pt>
                <c:pt idx="22580">
                  <c:v>5</c:v>
                </c:pt>
                <c:pt idx="22581">
                  <c:v>1</c:v>
                </c:pt>
                <c:pt idx="22582">
                  <c:v>4</c:v>
                </c:pt>
                <c:pt idx="22583">
                  <c:v>2</c:v>
                </c:pt>
                <c:pt idx="22584">
                  <c:v>12</c:v>
                </c:pt>
                <c:pt idx="22585">
                  <c:v>8</c:v>
                </c:pt>
                <c:pt idx="22586">
                  <c:v>2</c:v>
                </c:pt>
                <c:pt idx="22587">
                  <c:v>1</c:v>
                </c:pt>
                <c:pt idx="22588">
                  <c:v>10</c:v>
                </c:pt>
                <c:pt idx="22589">
                  <c:v>5</c:v>
                </c:pt>
                <c:pt idx="22590">
                  <c:v>8</c:v>
                </c:pt>
                <c:pt idx="22591">
                  <c:v>5</c:v>
                </c:pt>
                <c:pt idx="22592">
                  <c:v>3</c:v>
                </c:pt>
                <c:pt idx="22593">
                  <c:v>7</c:v>
                </c:pt>
                <c:pt idx="22594">
                  <c:v>12</c:v>
                </c:pt>
                <c:pt idx="22595">
                  <c:v>9</c:v>
                </c:pt>
                <c:pt idx="22596">
                  <c:v>9</c:v>
                </c:pt>
                <c:pt idx="22597">
                  <c:v>4</c:v>
                </c:pt>
                <c:pt idx="22598">
                  <c:v>5</c:v>
                </c:pt>
                <c:pt idx="22599">
                  <c:v>12</c:v>
                </c:pt>
                <c:pt idx="22600">
                  <c:v>13</c:v>
                </c:pt>
                <c:pt idx="22601">
                  <c:v>11</c:v>
                </c:pt>
                <c:pt idx="22602">
                  <c:v>8</c:v>
                </c:pt>
                <c:pt idx="22603">
                  <c:v>8</c:v>
                </c:pt>
                <c:pt idx="22604">
                  <c:v>6</c:v>
                </c:pt>
                <c:pt idx="22605">
                  <c:v>8</c:v>
                </c:pt>
                <c:pt idx="22606">
                  <c:v>5</c:v>
                </c:pt>
                <c:pt idx="22607">
                  <c:v>10</c:v>
                </c:pt>
                <c:pt idx="22608">
                  <c:v>9</c:v>
                </c:pt>
                <c:pt idx="22609">
                  <c:v>7</c:v>
                </c:pt>
                <c:pt idx="22610">
                  <c:v>9</c:v>
                </c:pt>
                <c:pt idx="22611">
                  <c:v>6</c:v>
                </c:pt>
                <c:pt idx="22612">
                  <c:v>7</c:v>
                </c:pt>
                <c:pt idx="22613">
                  <c:v>16</c:v>
                </c:pt>
                <c:pt idx="22614">
                  <c:v>5</c:v>
                </c:pt>
                <c:pt idx="22615">
                  <c:v>4</c:v>
                </c:pt>
                <c:pt idx="22616">
                  <c:v>3</c:v>
                </c:pt>
                <c:pt idx="22617">
                  <c:v>8</c:v>
                </c:pt>
                <c:pt idx="22618">
                  <c:v>8</c:v>
                </c:pt>
                <c:pt idx="22619">
                  <c:v>13</c:v>
                </c:pt>
                <c:pt idx="22620">
                  <c:v>16</c:v>
                </c:pt>
                <c:pt idx="22621">
                  <c:v>13</c:v>
                </c:pt>
                <c:pt idx="22622">
                  <c:v>10</c:v>
                </c:pt>
                <c:pt idx="22623">
                  <c:v>5</c:v>
                </c:pt>
                <c:pt idx="22624">
                  <c:v>14</c:v>
                </c:pt>
                <c:pt idx="22625">
                  <c:v>12</c:v>
                </c:pt>
                <c:pt idx="22626">
                  <c:v>10</c:v>
                </c:pt>
                <c:pt idx="22627">
                  <c:v>7</c:v>
                </c:pt>
                <c:pt idx="22628">
                  <c:v>12</c:v>
                </c:pt>
                <c:pt idx="22629">
                  <c:v>6</c:v>
                </c:pt>
                <c:pt idx="22630">
                  <c:v>9</c:v>
                </c:pt>
                <c:pt idx="22631">
                  <c:v>5</c:v>
                </c:pt>
                <c:pt idx="22632">
                  <c:v>9</c:v>
                </c:pt>
                <c:pt idx="22633">
                  <c:v>0</c:v>
                </c:pt>
                <c:pt idx="22634">
                  <c:v>2</c:v>
                </c:pt>
                <c:pt idx="22635">
                  <c:v>8</c:v>
                </c:pt>
                <c:pt idx="22636">
                  <c:v>3</c:v>
                </c:pt>
                <c:pt idx="22637">
                  <c:v>12</c:v>
                </c:pt>
                <c:pt idx="22638">
                  <c:v>12</c:v>
                </c:pt>
                <c:pt idx="22639">
                  <c:v>10</c:v>
                </c:pt>
                <c:pt idx="22640">
                  <c:v>2</c:v>
                </c:pt>
                <c:pt idx="22641">
                  <c:v>2</c:v>
                </c:pt>
                <c:pt idx="22642">
                  <c:v>5</c:v>
                </c:pt>
                <c:pt idx="22643">
                  <c:v>0</c:v>
                </c:pt>
                <c:pt idx="22644">
                  <c:v>3</c:v>
                </c:pt>
                <c:pt idx="22645">
                  <c:v>10</c:v>
                </c:pt>
                <c:pt idx="22646">
                  <c:v>3</c:v>
                </c:pt>
                <c:pt idx="22647">
                  <c:v>5</c:v>
                </c:pt>
                <c:pt idx="22648">
                  <c:v>0</c:v>
                </c:pt>
                <c:pt idx="22649">
                  <c:v>0</c:v>
                </c:pt>
                <c:pt idx="22650">
                  <c:v>8</c:v>
                </c:pt>
                <c:pt idx="22651">
                  <c:v>5</c:v>
                </c:pt>
                <c:pt idx="22652">
                  <c:v>6</c:v>
                </c:pt>
                <c:pt idx="22653">
                  <c:v>4</c:v>
                </c:pt>
                <c:pt idx="22654">
                  <c:v>2</c:v>
                </c:pt>
                <c:pt idx="22655">
                  <c:v>8</c:v>
                </c:pt>
                <c:pt idx="22656">
                  <c:v>15</c:v>
                </c:pt>
                <c:pt idx="22657">
                  <c:v>11</c:v>
                </c:pt>
                <c:pt idx="22658">
                  <c:v>4</c:v>
                </c:pt>
                <c:pt idx="22659">
                  <c:v>8</c:v>
                </c:pt>
                <c:pt idx="22660">
                  <c:v>11</c:v>
                </c:pt>
                <c:pt idx="22661">
                  <c:v>7</c:v>
                </c:pt>
                <c:pt idx="22662">
                  <c:v>6</c:v>
                </c:pt>
                <c:pt idx="22663">
                  <c:v>2</c:v>
                </c:pt>
                <c:pt idx="22664">
                  <c:v>4</c:v>
                </c:pt>
                <c:pt idx="22665">
                  <c:v>6</c:v>
                </c:pt>
                <c:pt idx="22666">
                  <c:v>3</c:v>
                </c:pt>
                <c:pt idx="22667">
                  <c:v>6</c:v>
                </c:pt>
                <c:pt idx="22668">
                  <c:v>4</c:v>
                </c:pt>
                <c:pt idx="22669">
                  <c:v>7</c:v>
                </c:pt>
                <c:pt idx="22670">
                  <c:v>8</c:v>
                </c:pt>
                <c:pt idx="22671">
                  <c:v>2</c:v>
                </c:pt>
                <c:pt idx="22672">
                  <c:v>9</c:v>
                </c:pt>
                <c:pt idx="22673">
                  <c:v>4</c:v>
                </c:pt>
                <c:pt idx="22674">
                  <c:v>0</c:v>
                </c:pt>
                <c:pt idx="22675">
                  <c:v>1</c:v>
                </c:pt>
                <c:pt idx="22676">
                  <c:v>0</c:v>
                </c:pt>
                <c:pt idx="22677">
                  <c:v>4</c:v>
                </c:pt>
                <c:pt idx="22678">
                  <c:v>6</c:v>
                </c:pt>
                <c:pt idx="22679">
                  <c:v>2</c:v>
                </c:pt>
                <c:pt idx="22680">
                  <c:v>2</c:v>
                </c:pt>
                <c:pt idx="22681">
                  <c:v>2</c:v>
                </c:pt>
                <c:pt idx="22682">
                  <c:v>7</c:v>
                </c:pt>
                <c:pt idx="22683">
                  <c:v>3</c:v>
                </c:pt>
                <c:pt idx="22684">
                  <c:v>2</c:v>
                </c:pt>
                <c:pt idx="22685">
                  <c:v>6</c:v>
                </c:pt>
                <c:pt idx="22686">
                  <c:v>3</c:v>
                </c:pt>
                <c:pt idx="22687">
                  <c:v>2</c:v>
                </c:pt>
                <c:pt idx="22688">
                  <c:v>3</c:v>
                </c:pt>
                <c:pt idx="22689">
                  <c:v>0</c:v>
                </c:pt>
                <c:pt idx="22690">
                  <c:v>5</c:v>
                </c:pt>
                <c:pt idx="22691">
                  <c:v>2</c:v>
                </c:pt>
                <c:pt idx="22692">
                  <c:v>13</c:v>
                </c:pt>
                <c:pt idx="22693">
                  <c:v>4</c:v>
                </c:pt>
                <c:pt idx="22694">
                  <c:v>2</c:v>
                </c:pt>
                <c:pt idx="22695">
                  <c:v>6</c:v>
                </c:pt>
                <c:pt idx="22696">
                  <c:v>3</c:v>
                </c:pt>
                <c:pt idx="22697">
                  <c:v>8</c:v>
                </c:pt>
                <c:pt idx="22698">
                  <c:v>17</c:v>
                </c:pt>
                <c:pt idx="22699">
                  <c:v>11</c:v>
                </c:pt>
                <c:pt idx="22700">
                  <c:v>38</c:v>
                </c:pt>
                <c:pt idx="22701">
                  <c:v>6</c:v>
                </c:pt>
                <c:pt idx="22702">
                  <c:v>6</c:v>
                </c:pt>
                <c:pt idx="22703">
                  <c:v>6</c:v>
                </c:pt>
                <c:pt idx="22704">
                  <c:v>9</c:v>
                </c:pt>
                <c:pt idx="22705">
                  <c:v>16</c:v>
                </c:pt>
                <c:pt idx="22706">
                  <c:v>2</c:v>
                </c:pt>
                <c:pt idx="22707">
                  <c:v>8</c:v>
                </c:pt>
                <c:pt idx="22708">
                  <c:v>20</c:v>
                </c:pt>
                <c:pt idx="22709">
                  <c:v>3</c:v>
                </c:pt>
                <c:pt idx="22710">
                  <c:v>8</c:v>
                </c:pt>
                <c:pt idx="22711">
                  <c:v>10</c:v>
                </c:pt>
                <c:pt idx="22712">
                  <c:v>4</c:v>
                </c:pt>
                <c:pt idx="22713">
                  <c:v>13</c:v>
                </c:pt>
                <c:pt idx="22714">
                  <c:v>8</c:v>
                </c:pt>
                <c:pt idx="22715">
                  <c:v>7</c:v>
                </c:pt>
                <c:pt idx="22716">
                  <c:v>16</c:v>
                </c:pt>
                <c:pt idx="22717">
                  <c:v>9</c:v>
                </c:pt>
                <c:pt idx="22718">
                  <c:v>9</c:v>
                </c:pt>
                <c:pt idx="22719">
                  <c:v>14</c:v>
                </c:pt>
                <c:pt idx="22720">
                  <c:v>11</c:v>
                </c:pt>
                <c:pt idx="22721">
                  <c:v>8</c:v>
                </c:pt>
                <c:pt idx="22722">
                  <c:v>4</c:v>
                </c:pt>
                <c:pt idx="22723">
                  <c:v>5</c:v>
                </c:pt>
                <c:pt idx="22724">
                  <c:v>15</c:v>
                </c:pt>
                <c:pt idx="22725">
                  <c:v>15</c:v>
                </c:pt>
                <c:pt idx="22726">
                  <c:v>4</c:v>
                </c:pt>
                <c:pt idx="22727">
                  <c:v>9</c:v>
                </c:pt>
                <c:pt idx="22728">
                  <c:v>20</c:v>
                </c:pt>
                <c:pt idx="22729">
                  <c:v>10</c:v>
                </c:pt>
                <c:pt idx="22730">
                  <c:v>6</c:v>
                </c:pt>
                <c:pt idx="22731">
                  <c:v>9</c:v>
                </c:pt>
                <c:pt idx="22732">
                  <c:v>14</c:v>
                </c:pt>
                <c:pt idx="22733">
                  <c:v>14</c:v>
                </c:pt>
                <c:pt idx="22734">
                  <c:v>3</c:v>
                </c:pt>
                <c:pt idx="22735">
                  <c:v>4</c:v>
                </c:pt>
                <c:pt idx="22736">
                  <c:v>8</c:v>
                </c:pt>
                <c:pt idx="22737">
                  <c:v>14</c:v>
                </c:pt>
                <c:pt idx="22738">
                  <c:v>5</c:v>
                </c:pt>
                <c:pt idx="22739">
                  <c:v>2</c:v>
                </c:pt>
                <c:pt idx="22740">
                  <c:v>7</c:v>
                </c:pt>
                <c:pt idx="22741">
                  <c:v>6</c:v>
                </c:pt>
                <c:pt idx="22742">
                  <c:v>3</c:v>
                </c:pt>
                <c:pt idx="22743">
                  <c:v>10</c:v>
                </c:pt>
                <c:pt idx="22744">
                  <c:v>5</c:v>
                </c:pt>
                <c:pt idx="22745">
                  <c:v>12</c:v>
                </c:pt>
                <c:pt idx="22746">
                  <c:v>3</c:v>
                </c:pt>
                <c:pt idx="22747">
                  <c:v>0</c:v>
                </c:pt>
                <c:pt idx="22748">
                  <c:v>4</c:v>
                </c:pt>
                <c:pt idx="22749">
                  <c:v>1</c:v>
                </c:pt>
                <c:pt idx="22750">
                  <c:v>8</c:v>
                </c:pt>
                <c:pt idx="22751">
                  <c:v>5</c:v>
                </c:pt>
                <c:pt idx="22752">
                  <c:v>11</c:v>
                </c:pt>
                <c:pt idx="22753">
                  <c:v>5</c:v>
                </c:pt>
                <c:pt idx="22754">
                  <c:v>3</c:v>
                </c:pt>
                <c:pt idx="22755">
                  <c:v>2</c:v>
                </c:pt>
                <c:pt idx="22756">
                  <c:v>7</c:v>
                </c:pt>
                <c:pt idx="22757">
                  <c:v>0</c:v>
                </c:pt>
                <c:pt idx="22758">
                  <c:v>6</c:v>
                </c:pt>
                <c:pt idx="22759">
                  <c:v>4</c:v>
                </c:pt>
                <c:pt idx="22760">
                  <c:v>8</c:v>
                </c:pt>
                <c:pt idx="22761">
                  <c:v>4</c:v>
                </c:pt>
                <c:pt idx="22762">
                  <c:v>1</c:v>
                </c:pt>
                <c:pt idx="22763">
                  <c:v>8</c:v>
                </c:pt>
                <c:pt idx="22764">
                  <c:v>0</c:v>
                </c:pt>
                <c:pt idx="22765">
                  <c:v>9</c:v>
                </c:pt>
                <c:pt idx="22766">
                  <c:v>15</c:v>
                </c:pt>
                <c:pt idx="22767">
                  <c:v>8</c:v>
                </c:pt>
                <c:pt idx="22768">
                  <c:v>7</c:v>
                </c:pt>
                <c:pt idx="22769">
                  <c:v>8</c:v>
                </c:pt>
                <c:pt idx="22770">
                  <c:v>4</c:v>
                </c:pt>
                <c:pt idx="22771">
                  <c:v>3</c:v>
                </c:pt>
                <c:pt idx="22772">
                  <c:v>5</c:v>
                </c:pt>
                <c:pt idx="22773">
                  <c:v>0</c:v>
                </c:pt>
                <c:pt idx="22774">
                  <c:v>11</c:v>
                </c:pt>
                <c:pt idx="22775">
                  <c:v>11</c:v>
                </c:pt>
                <c:pt idx="22776">
                  <c:v>3</c:v>
                </c:pt>
                <c:pt idx="22777">
                  <c:v>2</c:v>
                </c:pt>
                <c:pt idx="22778">
                  <c:v>3</c:v>
                </c:pt>
                <c:pt idx="22779">
                  <c:v>12</c:v>
                </c:pt>
                <c:pt idx="22780">
                  <c:v>3</c:v>
                </c:pt>
                <c:pt idx="22781">
                  <c:v>11</c:v>
                </c:pt>
                <c:pt idx="22782">
                  <c:v>7</c:v>
                </c:pt>
                <c:pt idx="22783">
                  <c:v>8</c:v>
                </c:pt>
                <c:pt idx="22784">
                  <c:v>3</c:v>
                </c:pt>
                <c:pt idx="22785">
                  <c:v>4</c:v>
                </c:pt>
                <c:pt idx="22786">
                  <c:v>8</c:v>
                </c:pt>
                <c:pt idx="22787">
                  <c:v>5</c:v>
                </c:pt>
                <c:pt idx="22788">
                  <c:v>2</c:v>
                </c:pt>
                <c:pt idx="22789">
                  <c:v>11</c:v>
                </c:pt>
                <c:pt idx="22790">
                  <c:v>0</c:v>
                </c:pt>
                <c:pt idx="22791">
                  <c:v>3</c:v>
                </c:pt>
                <c:pt idx="22792">
                  <c:v>13</c:v>
                </c:pt>
                <c:pt idx="22793">
                  <c:v>5</c:v>
                </c:pt>
                <c:pt idx="22794">
                  <c:v>4</c:v>
                </c:pt>
                <c:pt idx="22795">
                  <c:v>1</c:v>
                </c:pt>
                <c:pt idx="22796">
                  <c:v>2</c:v>
                </c:pt>
                <c:pt idx="22797">
                  <c:v>4</c:v>
                </c:pt>
                <c:pt idx="22798">
                  <c:v>6</c:v>
                </c:pt>
                <c:pt idx="22799">
                  <c:v>7</c:v>
                </c:pt>
                <c:pt idx="22800">
                  <c:v>10</c:v>
                </c:pt>
                <c:pt idx="22801">
                  <c:v>1</c:v>
                </c:pt>
                <c:pt idx="22802">
                  <c:v>7</c:v>
                </c:pt>
                <c:pt idx="22803">
                  <c:v>3</c:v>
                </c:pt>
                <c:pt idx="22804">
                  <c:v>0</c:v>
                </c:pt>
                <c:pt idx="22805">
                  <c:v>3</c:v>
                </c:pt>
                <c:pt idx="22806">
                  <c:v>2</c:v>
                </c:pt>
                <c:pt idx="22807">
                  <c:v>0</c:v>
                </c:pt>
                <c:pt idx="22808">
                  <c:v>5</c:v>
                </c:pt>
                <c:pt idx="22809">
                  <c:v>2</c:v>
                </c:pt>
                <c:pt idx="22810">
                  <c:v>3</c:v>
                </c:pt>
                <c:pt idx="22811">
                  <c:v>4</c:v>
                </c:pt>
                <c:pt idx="22812">
                  <c:v>8</c:v>
                </c:pt>
                <c:pt idx="22813">
                  <c:v>5</c:v>
                </c:pt>
                <c:pt idx="22814">
                  <c:v>9</c:v>
                </c:pt>
                <c:pt idx="22815">
                  <c:v>0</c:v>
                </c:pt>
                <c:pt idx="22816">
                  <c:v>9</c:v>
                </c:pt>
                <c:pt idx="22817">
                  <c:v>4</c:v>
                </c:pt>
                <c:pt idx="22818">
                  <c:v>5</c:v>
                </c:pt>
                <c:pt idx="22819">
                  <c:v>1</c:v>
                </c:pt>
                <c:pt idx="22820">
                  <c:v>0</c:v>
                </c:pt>
                <c:pt idx="22821">
                  <c:v>2</c:v>
                </c:pt>
                <c:pt idx="22822">
                  <c:v>9</c:v>
                </c:pt>
                <c:pt idx="22823">
                  <c:v>5</c:v>
                </c:pt>
                <c:pt idx="22824">
                  <c:v>8</c:v>
                </c:pt>
                <c:pt idx="22825">
                  <c:v>6</c:v>
                </c:pt>
                <c:pt idx="22826">
                  <c:v>6</c:v>
                </c:pt>
                <c:pt idx="22827">
                  <c:v>5</c:v>
                </c:pt>
                <c:pt idx="22828">
                  <c:v>2</c:v>
                </c:pt>
                <c:pt idx="22829">
                  <c:v>4</c:v>
                </c:pt>
                <c:pt idx="22830">
                  <c:v>14</c:v>
                </c:pt>
                <c:pt idx="22831">
                  <c:v>8</c:v>
                </c:pt>
                <c:pt idx="22832">
                  <c:v>7</c:v>
                </c:pt>
                <c:pt idx="22833">
                  <c:v>3</c:v>
                </c:pt>
                <c:pt idx="22834">
                  <c:v>4</c:v>
                </c:pt>
                <c:pt idx="22835">
                  <c:v>8</c:v>
                </c:pt>
                <c:pt idx="22836">
                  <c:v>2</c:v>
                </c:pt>
                <c:pt idx="22837">
                  <c:v>11</c:v>
                </c:pt>
                <c:pt idx="22838">
                  <c:v>3</c:v>
                </c:pt>
                <c:pt idx="22839">
                  <c:v>6</c:v>
                </c:pt>
                <c:pt idx="22840">
                  <c:v>1</c:v>
                </c:pt>
                <c:pt idx="22841">
                  <c:v>2</c:v>
                </c:pt>
                <c:pt idx="22842">
                  <c:v>2</c:v>
                </c:pt>
                <c:pt idx="22843">
                  <c:v>2</c:v>
                </c:pt>
                <c:pt idx="22844">
                  <c:v>5</c:v>
                </c:pt>
                <c:pt idx="22845">
                  <c:v>1</c:v>
                </c:pt>
                <c:pt idx="22846">
                  <c:v>7</c:v>
                </c:pt>
                <c:pt idx="22847">
                  <c:v>3</c:v>
                </c:pt>
                <c:pt idx="22848">
                  <c:v>2</c:v>
                </c:pt>
                <c:pt idx="22849">
                  <c:v>3</c:v>
                </c:pt>
                <c:pt idx="22850">
                  <c:v>4</c:v>
                </c:pt>
                <c:pt idx="22851">
                  <c:v>10</c:v>
                </c:pt>
                <c:pt idx="22852">
                  <c:v>3</c:v>
                </c:pt>
                <c:pt idx="22853">
                  <c:v>2</c:v>
                </c:pt>
                <c:pt idx="22854">
                  <c:v>3</c:v>
                </c:pt>
                <c:pt idx="22855">
                  <c:v>3</c:v>
                </c:pt>
                <c:pt idx="22856">
                  <c:v>10</c:v>
                </c:pt>
                <c:pt idx="22857">
                  <c:v>7</c:v>
                </c:pt>
                <c:pt idx="22858">
                  <c:v>2</c:v>
                </c:pt>
                <c:pt idx="22859">
                  <c:v>11</c:v>
                </c:pt>
                <c:pt idx="22860">
                  <c:v>9</c:v>
                </c:pt>
                <c:pt idx="22861">
                  <c:v>3</c:v>
                </c:pt>
                <c:pt idx="22862">
                  <c:v>4</c:v>
                </c:pt>
                <c:pt idx="22863">
                  <c:v>10</c:v>
                </c:pt>
                <c:pt idx="22864">
                  <c:v>7</c:v>
                </c:pt>
                <c:pt idx="22865">
                  <c:v>9</c:v>
                </c:pt>
                <c:pt idx="22866">
                  <c:v>10</c:v>
                </c:pt>
                <c:pt idx="22867">
                  <c:v>4</c:v>
                </c:pt>
                <c:pt idx="22868">
                  <c:v>8</c:v>
                </c:pt>
                <c:pt idx="22869">
                  <c:v>3</c:v>
                </c:pt>
                <c:pt idx="22870">
                  <c:v>3</c:v>
                </c:pt>
                <c:pt idx="22871">
                  <c:v>4</c:v>
                </c:pt>
                <c:pt idx="22872">
                  <c:v>5</c:v>
                </c:pt>
                <c:pt idx="22873">
                  <c:v>29</c:v>
                </c:pt>
                <c:pt idx="22874">
                  <c:v>15</c:v>
                </c:pt>
                <c:pt idx="22875">
                  <c:v>2</c:v>
                </c:pt>
                <c:pt idx="22876">
                  <c:v>3</c:v>
                </c:pt>
                <c:pt idx="22877">
                  <c:v>1</c:v>
                </c:pt>
                <c:pt idx="22878">
                  <c:v>7</c:v>
                </c:pt>
                <c:pt idx="22879">
                  <c:v>8</c:v>
                </c:pt>
                <c:pt idx="22880">
                  <c:v>8</c:v>
                </c:pt>
                <c:pt idx="22881">
                  <c:v>20</c:v>
                </c:pt>
                <c:pt idx="22882">
                  <c:v>3</c:v>
                </c:pt>
                <c:pt idx="22883">
                  <c:v>6</c:v>
                </c:pt>
                <c:pt idx="22884">
                  <c:v>6</c:v>
                </c:pt>
                <c:pt idx="22885">
                  <c:v>7</c:v>
                </c:pt>
                <c:pt idx="22886">
                  <c:v>6</c:v>
                </c:pt>
                <c:pt idx="22887">
                  <c:v>17</c:v>
                </c:pt>
                <c:pt idx="22888">
                  <c:v>23</c:v>
                </c:pt>
                <c:pt idx="22889">
                  <c:v>17</c:v>
                </c:pt>
                <c:pt idx="22890">
                  <c:v>9</c:v>
                </c:pt>
                <c:pt idx="22891">
                  <c:v>11</c:v>
                </c:pt>
                <c:pt idx="22892">
                  <c:v>5</c:v>
                </c:pt>
                <c:pt idx="22893">
                  <c:v>5</c:v>
                </c:pt>
                <c:pt idx="22894">
                  <c:v>7</c:v>
                </c:pt>
                <c:pt idx="22895">
                  <c:v>6</c:v>
                </c:pt>
                <c:pt idx="22896">
                  <c:v>15</c:v>
                </c:pt>
                <c:pt idx="22897">
                  <c:v>10</c:v>
                </c:pt>
                <c:pt idx="22898">
                  <c:v>14</c:v>
                </c:pt>
                <c:pt idx="22899">
                  <c:v>9</c:v>
                </c:pt>
                <c:pt idx="22900">
                  <c:v>18</c:v>
                </c:pt>
                <c:pt idx="22901">
                  <c:v>6</c:v>
                </c:pt>
                <c:pt idx="22902">
                  <c:v>11</c:v>
                </c:pt>
                <c:pt idx="22903">
                  <c:v>5</c:v>
                </c:pt>
                <c:pt idx="22904">
                  <c:v>12</c:v>
                </c:pt>
                <c:pt idx="22905">
                  <c:v>9</c:v>
                </c:pt>
                <c:pt idx="22906">
                  <c:v>8</c:v>
                </c:pt>
                <c:pt idx="22907">
                  <c:v>3</c:v>
                </c:pt>
                <c:pt idx="22908">
                  <c:v>7</c:v>
                </c:pt>
                <c:pt idx="22909">
                  <c:v>3</c:v>
                </c:pt>
                <c:pt idx="22910">
                  <c:v>7</c:v>
                </c:pt>
                <c:pt idx="22911">
                  <c:v>7</c:v>
                </c:pt>
                <c:pt idx="22912">
                  <c:v>3</c:v>
                </c:pt>
                <c:pt idx="22913">
                  <c:v>3</c:v>
                </c:pt>
                <c:pt idx="22914">
                  <c:v>0</c:v>
                </c:pt>
                <c:pt idx="22915">
                  <c:v>1</c:v>
                </c:pt>
                <c:pt idx="22916">
                  <c:v>9</c:v>
                </c:pt>
                <c:pt idx="22917">
                  <c:v>6</c:v>
                </c:pt>
                <c:pt idx="22918">
                  <c:v>2</c:v>
                </c:pt>
                <c:pt idx="22919">
                  <c:v>15</c:v>
                </c:pt>
                <c:pt idx="22920">
                  <c:v>5</c:v>
                </c:pt>
                <c:pt idx="22921">
                  <c:v>3</c:v>
                </c:pt>
                <c:pt idx="22922">
                  <c:v>8</c:v>
                </c:pt>
                <c:pt idx="22923">
                  <c:v>19</c:v>
                </c:pt>
                <c:pt idx="22924">
                  <c:v>13</c:v>
                </c:pt>
                <c:pt idx="22925">
                  <c:v>4</c:v>
                </c:pt>
                <c:pt idx="22926">
                  <c:v>13</c:v>
                </c:pt>
                <c:pt idx="22927">
                  <c:v>19</c:v>
                </c:pt>
                <c:pt idx="22928">
                  <c:v>10</c:v>
                </c:pt>
                <c:pt idx="22929">
                  <c:v>4</c:v>
                </c:pt>
                <c:pt idx="22930">
                  <c:v>9</c:v>
                </c:pt>
                <c:pt idx="22931">
                  <c:v>10</c:v>
                </c:pt>
                <c:pt idx="22932">
                  <c:v>6</c:v>
                </c:pt>
                <c:pt idx="22933">
                  <c:v>13</c:v>
                </c:pt>
                <c:pt idx="22934">
                  <c:v>12</c:v>
                </c:pt>
                <c:pt idx="22935">
                  <c:v>14</c:v>
                </c:pt>
                <c:pt idx="22936">
                  <c:v>10</c:v>
                </c:pt>
                <c:pt idx="22937">
                  <c:v>13</c:v>
                </c:pt>
                <c:pt idx="22938">
                  <c:v>8</c:v>
                </c:pt>
                <c:pt idx="22939">
                  <c:v>2</c:v>
                </c:pt>
                <c:pt idx="22940">
                  <c:v>7</c:v>
                </c:pt>
                <c:pt idx="22941">
                  <c:v>8</c:v>
                </c:pt>
                <c:pt idx="22942">
                  <c:v>4</c:v>
                </c:pt>
                <c:pt idx="22943">
                  <c:v>7</c:v>
                </c:pt>
                <c:pt idx="22944">
                  <c:v>6</c:v>
                </c:pt>
                <c:pt idx="22945">
                  <c:v>10</c:v>
                </c:pt>
                <c:pt idx="22946">
                  <c:v>1</c:v>
                </c:pt>
                <c:pt idx="22947">
                  <c:v>9</c:v>
                </c:pt>
                <c:pt idx="22948">
                  <c:v>6</c:v>
                </c:pt>
                <c:pt idx="22949">
                  <c:v>8</c:v>
                </c:pt>
                <c:pt idx="22950">
                  <c:v>10</c:v>
                </c:pt>
                <c:pt idx="22951">
                  <c:v>4</c:v>
                </c:pt>
                <c:pt idx="22952">
                  <c:v>6</c:v>
                </c:pt>
                <c:pt idx="22953">
                  <c:v>9</c:v>
                </c:pt>
                <c:pt idx="22954">
                  <c:v>8</c:v>
                </c:pt>
                <c:pt idx="22955">
                  <c:v>3</c:v>
                </c:pt>
                <c:pt idx="22956">
                  <c:v>2</c:v>
                </c:pt>
                <c:pt idx="22957">
                  <c:v>0</c:v>
                </c:pt>
                <c:pt idx="22958">
                  <c:v>6</c:v>
                </c:pt>
                <c:pt idx="22959">
                  <c:v>5</c:v>
                </c:pt>
                <c:pt idx="22960">
                  <c:v>10</c:v>
                </c:pt>
                <c:pt idx="22961">
                  <c:v>9</c:v>
                </c:pt>
                <c:pt idx="22962">
                  <c:v>2</c:v>
                </c:pt>
                <c:pt idx="22963">
                  <c:v>3</c:v>
                </c:pt>
                <c:pt idx="22964">
                  <c:v>1</c:v>
                </c:pt>
                <c:pt idx="22965">
                  <c:v>2</c:v>
                </c:pt>
                <c:pt idx="22966">
                  <c:v>7</c:v>
                </c:pt>
                <c:pt idx="22967">
                  <c:v>10</c:v>
                </c:pt>
                <c:pt idx="22968">
                  <c:v>6</c:v>
                </c:pt>
                <c:pt idx="22969">
                  <c:v>9</c:v>
                </c:pt>
                <c:pt idx="22970">
                  <c:v>5</c:v>
                </c:pt>
                <c:pt idx="22971">
                  <c:v>3</c:v>
                </c:pt>
                <c:pt idx="22972">
                  <c:v>0</c:v>
                </c:pt>
                <c:pt idx="22973">
                  <c:v>3</c:v>
                </c:pt>
                <c:pt idx="22974">
                  <c:v>19</c:v>
                </c:pt>
                <c:pt idx="22975">
                  <c:v>14</c:v>
                </c:pt>
                <c:pt idx="22976">
                  <c:v>13</c:v>
                </c:pt>
                <c:pt idx="22977">
                  <c:v>11</c:v>
                </c:pt>
                <c:pt idx="22978">
                  <c:v>1</c:v>
                </c:pt>
                <c:pt idx="22979">
                  <c:v>2</c:v>
                </c:pt>
                <c:pt idx="22980">
                  <c:v>0</c:v>
                </c:pt>
                <c:pt idx="22981">
                  <c:v>5</c:v>
                </c:pt>
                <c:pt idx="22982">
                  <c:v>0</c:v>
                </c:pt>
                <c:pt idx="22983">
                  <c:v>4</c:v>
                </c:pt>
                <c:pt idx="22984">
                  <c:v>12</c:v>
                </c:pt>
                <c:pt idx="22985">
                  <c:v>5</c:v>
                </c:pt>
                <c:pt idx="22986">
                  <c:v>2</c:v>
                </c:pt>
                <c:pt idx="22987">
                  <c:v>3</c:v>
                </c:pt>
                <c:pt idx="22988">
                  <c:v>8</c:v>
                </c:pt>
                <c:pt idx="22989">
                  <c:v>2</c:v>
                </c:pt>
                <c:pt idx="22990">
                  <c:v>6</c:v>
                </c:pt>
                <c:pt idx="22991">
                  <c:v>0</c:v>
                </c:pt>
                <c:pt idx="22992">
                  <c:v>0</c:v>
                </c:pt>
                <c:pt idx="22993">
                  <c:v>13</c:v>
                </c:pt>
                <c:pt idx="22994">
                  <c:v>4</c:v>
                </c:pt>
                <c:pt idx="22995">
                  <c:v>4</c:v>
                </c:pt>
                <c:pt idx="22996">
                  <c:v>2</c:v>
                </c:pt>
                <c:pt idx="22997">
                  <c:v>0</c:v>
                </c:pt>
                <c:pt idx="22998">
                  <c:v>5</c:v>
                </c:pt>
                <c:pt idx="22999">
                  <c:v>7</c:v>
                </c:pt>
                <c:pt idx="23000">
                  <c:v>7</c:v>
                </c:pt>
                <c:pt idx="23001">
                  <c:v>1</c:v>
                </c:pt>
                <c:pt idx="23002">
                  <c:v>5</c:v>
                </c:pt>
                <c:pt idx="23003">
                  <c:v>6</c:v>
                </c:pt>
                <c:pt idx="23004">
                  <c:v>4</c:v>
                </c:pt>
                <c:pt idx="23005">
                  <c:v>6</c:v>
                </c:pt>
                <c:pt idx="23006">
                  <c:v>4</c:v>
                </c:pt>
                <c:pt idx="23007">
                  <c:v>2</c:v>
                </c:pt>
                <c:pt idx="23008">
                  <c:v>4</c:v>
                </c:pt>
                <c:pt idx="23009">
                  <c:v>3</c:v>
                </c:pt>
                <c:pt idx="23010">
                  <c:v>1</c:v>
                </c:pt>
                <c:pt idx="23011">
                  <c:v>5</c:v>
                </c:pt>
                <c:pt idx="23012">
                  <c:v>9</c:v>
                </c:pt>
                <c:pt idx="23013">
                  <c:v>2</c:v>
                </c:pt>
                <c:pt idx="23014">
                  <c:v>6</c:v>
                </c:pt>
                <c:pt idx="23015">
                  <c:v>8</c:v>
                </c:pt>
                <c:pt idx="23016">
                  <c:v>2</c:v>
                </c:pt>
                <c:pt idx="23017">
                  <c:v>6</c:v>
                </c:pt>
                <c:pt idx="23018">
                  <c:v>17</c:v>
                </c:pt>
                <c:pt idx="23019">
                  <c:v>16</c:v>
                </c:pt>
                <c:pt idx="23020">
                  <c:v>4</c:v>
                </c:pt>
                <c:pt idx="23021">
                  <c:v>6</c:v>
                </c:pt>
                <c:pt idx="23022">
                  <c:v>6</c:v>
                </c:pt>
                <c:pt idx="23023">
                  <c:v>3</c:v>
                </c:pt>
                <c:pt idx="23024">
                  <c:v>3</c:v>
                </c:pt>
                <c:pt idx="23025">
                  <c:v>7</c:v>
                </c:pt>
                <c:pt idx="23026">
                  <c:v>4</c:v>
                </c:pt>
                <c:pt idx="23027">
                  <c:v>4</c:v>
                </c:pt>
                <c:pt idx="23028">
                  <c:v>6</c:v>
                </c:pt>
                <c:pt idx="23029">
                  <c:v>5</c:v>
                </c:pt>
                <c:pt idx="23030">
                  <c:v>3</c:v>
                </c:pt>
                <c:pt idx="23031">
                  <c:v>6</c:v>
                </c:pt>
                <c:pt idx="23032">
                  <c:v>0</c:v>
                </c:pt>
                <c:pt idx="23033">
                  <c:v>5</c:v>
                </c:pt>
                <c:pt idx="23034">
                  <c:v>10</c:v>
                </c:pt>
                <c:pt idx="23035">
                  <c:v>6</c:v>
                </c:pt>
                <c:pt idx="23036">
                  <c:v>5</c:v>
                </c:pt>
                <c:pt idx="23037">
                  <c:v>0</c:v>
                </c:pt>
                <c:pt idx="23038">
                  <c:v>5</c:v>
                </c:pt>
                <c:pt idx="23039">
                  <c:v>4</c:v>
                </c:pt>
                <c:pt idx="23040">
                  <c:v>0</c:v>
                </c:pt>
                <c:pt idx="23041">
                  <c:v>4</c:v>
                </c:pt>
                <c:pt idx="23042">
                  <c:v>2</c:v>
                </c:pt>
                <c:pt idx="23043">
                  <c:v>7</c:v>
                </c:pt>
                <c:pt idx="23044">
                  <c:v>5</c:v>
                </c:pt>
                <c:pt idx="23045">
                  <c:v>8</c:v>
                </c:pt>
                <c:pt idx="23046">
                  <c:v>3</c:v>
                </c:pt>
                <c:pt idx="23047">
                  <c:v>2</c:v>
                </c:pt>
                <c:pt idx="23048">
                  <c:v>9</c:v>
                </c:pt>
                <c:pt idx="23049">
                  <c:v>2</c:v>
                </c:pt>
                <c:pt idx="23050">
                  <c:v>18</c:v>
                </c:pt>
                <c:pt idx="23051">
                  <c:v>11</c:v>
                </c:pt>
                <c:pt idx="23052">
                  <c:v>2</c:v>
                </c:pt>
                <c:pt idx="23053">
                  <c:v>3</c:v>
                </c:pt>
                <c:pt idx="23054">
                  <c:v>2</c:v>
                </c:pt>
                <c:pt idx="23055">
                  <c:v>2</c:v>
                </c:pt>
                <c:pt idx="23056">
                  <c:v>0</c:v>
                </c:pt>
                <c:pt idx="23057">
                  <c:v>8</c:v>
                </c:pt>
                <c:pt idx="23058">
                  <c:v>8</c:v>
                </c:pt>
                <c:pt idx="23059">
                  <c:v>4</c:v>
                </c:pt>
                <c:pt idx="23060">
                  <c:v>8</c:v>
                </c:pt>
                <c:pt idx="23061">
                  <c:v>11</c:v>
                </c:pt>
                <c:pt idx="23062">
                  <c:v>7</c:v>
                </c:pt>
                <c:pt idx="23063">
                  <c:v>10</c:v>
                </c:pt>
                <c:pt idx="23064">
                  <c:v>0</c:v>
                </c:pt>
                <c:pt idx="23065">
                  <c:v>2</c:v>
                </c:pt>
                <c:pt idx="23066">
                  <c:v>9</c:v>
                </c:pt>
                <c:pt idx="23067">
                  <c:v>12</c:v>
                </c:pt>
                <c:pt idx="23068">
                  <c:v>8</c:v>
                </c:pt>
                <c:pt idx="23069">
                  <c:v>1</c:v>
                </c:pt>
                <c:pt idx="23070">
                  <c:v>0</c:v>
                </c:pt>
                <c:pt idx="23071">
                  <c:v>5</c:v>
                </c:pt>
                <c:pt idx="23072">
                  <c:v>8</c:v>
                </c:pt>
                <c:pt idx="23073">
                  <c:v>10</c:v>
                </c:pt>
                <c:pt idx="23074">
                  <c:v>0</c:v>
                </c:pt>
                <c:pt idx="23075">
                  <c:v>9</c:v>
                </c:pt>
                <c:pt idx="23076">
                  <c:v>3</c:v>
                </c:pt>
                <c:pt idx="23077">
                  <c:v>0</c:v>
                </c:pt>
                <c:pt idx="23078">
                  <c:v>2</c:v>
                </c:pt>
                <c:pt idx="23079">
                  <c:v>3</c:v>
                </c:pt>
                <c:pt idx="23080">
                  <c:v>5</c:v>
                </c:pt>
                <c:pt idx="23081">
                  <c:v>5</c:v>
                </c:pt>
                <c:pt idx="23082">
                  <c:v>6</c:v>
                </c:pt>
                <c:pt idx="23083">
                  <c:v>1</c:v>
                </c:pt>
                <c:pt idx="23084">
                  <c:v>1</c:v>
                </c:pt>
                <c:pt idx="23085">
                  <c:v>10</c:v>
                </c:pt>
                <c:pt idx="23086">
                  <c:v>1</c:v>
                </c:pt>
                <c:pt idx="23087">
                  <c:v>5</c:v>
                </c:pt>
                <c:pt idx="23088">
                  <c:v>3</c:v>
                </c:pt>
                <c:pt idx="23089">
                  <c:v>12</c:v>
                </c:pt>
                <c:pt idx="23090">
                  <c:v>9</c:v>
                </c:pt>
                <c:pt idx="23091">
                  <c:v>4</c:v>
                </c:pt>
                <c:pt idx="23092">
                  <c:v>11</c:v>
                </c:pt>
                <c:pt idx="23093">
                  <c:v>1</c:v>
                </c:pt>
                <c:pt idx="23094">
                  <c:v>0</c:v>
                </c:pt>
                <c:pt idx="23095">
                  <c:v>5</c:v>
                </c:pt>
                <c:pt idx="23096">
                  <c:v>12</c:v>
                </c:pt>
                <c:pt idx="23097">
                  <c:v>6</c:v>
                </c:pt>
                <c:pt idx="23098">
                  <c:v>4</c:v>
                </c:pt>
                <c:pt idx="23099">
                  <c:v>4</c:v>
                </c:pt>
                <c:pt idx="23100">
                  <c:v>9</c:v>
                </c:pt>
                <c:pt idx="23101">
                  <c:v>8</c:v>
                </c:pt>
                <c:pt idx="23102">
                  <c:v>4</c:v>
                </c:pt>
                <c:pt idx="23103">
                  <c:v>20</c:v>
                </c:pt>
                <c:pt idx="23104">
                  <c:v>6</c:v>
                </c:pt>
                <c:pt idx="23105">
                  <c:v>10</c:v>
                </c:pt>
                <c:pt idx="23106">
                  <c:v>10</c:v>
                </c:pt>
                <c:pt idx="23107">
                  <c:v>2</c:v>
                </c:pt>
                <c:pt idx="23108">
                  <c:v>0</c:v>
                </c:pt>
                <c:pt idx="23109">
                  <c:v>7</c:v>
                </c:pt>
                <c:pt idx="23110">
                  <c:v>8</c:v>
                </c:pt>
                <c:pt idx="23111">
                  <c:v>5</c:v>
                </c:pt>
                <c:pt idx="23112">
                  <c:v>6</c:v>
                </c:pt>
                <c:pt idx="23113">
                  <c:v>15</c:v>
                </c:pt>
                <c:pt idx="23114">
                  <c:v>9</c:v>
                </c:pt>
                <c:pt idx="23115">
                  <c:v>4</c:v>
                </c:pt>
                <c:pt idx="23116">
                  <c:v>7</c:v>
                </c:pt>
                <c:pt idx="23117">
                  <c:v>13</c:v>
                </c:pt>
                <c:pt idx="23118">
                  <c:v>4</c:v>
                </c:pt>
                <c:pt idx="23119">
                  <c:v>3</c:v>
                </c:pt>
                <c:pt idx="23120">
                  <c:v>3</c:v>
                </c:pt>
                <c:pt idx="23121">
                  <c:v>1</c:v>
                </c:pt>
                <c:pt idx="23122">
                  <c:v>2</c:v>
                </c:pt>
                <c:pt idx="23123">
                  <c:v>2</c:v>
                </c:pt>
                <c:pt idx="23124">
                  <c:v>3</c:v>
                </c:pt>
                <c:pt idx="23125">
                  <c:v>3</c:v>
                </c:pt>
                <c:pt idx="23126">
                  <c:v>0</c:v>
                </c:pt>
                <c:pt idx="23127">
                  <c:v>7</c:v>
                </c:pt>
                <c:pt idx="23128">
                  <c:v>0</c:v>
                </c:pt>
                <c:pt idx="23129">
                  <c:v>5</c:v>
                </c:pt>
                <c:pt idx="23130">
                  <c:v>2</c:v>
                </c:pt>
                <c:pt idx="23131">
                  <c:v>5</c:v>
                </c:pt>
                <c:pt idx="23132">
                  <c:v>0</c:v>
                </c:pt>
                <c:pt idx="23133">
                  <c:v>19</c:v>
                </c:pt>
                <c:pt idx="23134">
                  <c:v>3</c:v>
                </c:pt>
                <c:pt idx="23135">
                  <c:v>1</c:v>
                </c:pt>
                <c:pt idx="23136">
                  <c:v>11</c:v>
                </c:pt>
                <c:pt idx="23137">
                  <c:v>8</c:v>
                </c:pt>
                <c:pt idx="23138">
                  <c:v>10</c:v>
                </c:pt>
                <c:pt idx="23139">
                  <c:v>7</c:v>
                </c:pt>
                <c:pt idx="23140">
                  <c:v>4</c:v>
                </c:pt>
                <c:pt idx="23141">
                  <c:v>6</c:v>
                </c:pt>
                <c:pt idx="23142">
                  <c:v>8</c:v>
                </c:pt>
                <c:pt idx="23143">
                  <c:v>0</c:v>
                </c:pt>
                <c:pt idx="23144">
                  <c:v>3</c:v>
                </c:pt>
                <c:pt idx="23145">
                  <c:v>7</c:v>
                </c:pt>
                <c:pt idx="23146">
                  <c:v>1</c:v>
                </c:pt>
                <c:pt idx="23147">
                  <c:v>2</c:v>
                </c:pt>
                <c:pt idx="23148">
                  <c:v>3</c:v>
                </c:pt>
                <c:pt idx="23149">
                  <c:v>7</c:v>
                </c:pt>
                <c:pt idx="23150">
                  <c:v>4</c:v>
                </c:pt>
                <c:pt idx="23151">
                  <c:v>4</c:v>
                </c:pt>
                <c:pt idx="23152">
                  <c:v>7</c:v>
                </c:pt>
                <c:pt idx="23153">
                  <c:v>2</c:v>
                </c:pt>
                <c:pt idx="23154">
                  <c:v>4</c:v>
                </c:pt>
                <c:pt idx="23155">
                  <c:v>5</c:v>
                </c:pt>
                <c:pt idx="23156">
                  <c:v>8</c:v>
                </c:pt>
                <c:pt idx="23157">
                  <c:v>11</c:v>
                </c:pt>
                <c:pt idx="23158">
                  <c:v>11</c:v>
                </c:pt>
                <c:pt idx="23159">
                  <c:v>1</c:v>
                </c:pt>
                <c:pt idx="23160">
                  <c:v>0</c:v>
                </c:pt>
                <c:pt idx="23161">
                  <c:v>8</c:v>
                </c:pt>
                <c:pt idx="23162">
                  <c:v>4</c:v>
                </c:pt>
                <c:pt idx="23163">
                  <c:v>4</c:v>
                </c:pt>
                <c:pt idx="23164">
                  <c:v>8</c:v>
                </c:pt>
                <c:pt idx="23165">
                  <c:v>15</c:v>
                </c:pt>
                <c:pt idx="23166">
                  <c:v>4</c:v>
                </c:pt>
                <c:pt idx="23167">
                  <c:v>7</c:v>
                </c:pt>
                <c:pt idx="23168">
                  <c:v>7</c:v>
                </c:pt>
                <c:pt idx="23169">
                  <c:v>4</c:v>
                </c:pt>
                <c:pt idx="23170">
                  <c:v>11</c:v>
                </c:pt>
                <c:pt idx="23171">
                  <c:v>9</c:v>
                </c:pt>
                <c:pt idx="23172">
                  <c:v>7</c:v>
                </c:pt>
                <c:pt idx="23173">
                  <c:v>8</c:v>
                </c:pt>
                <c:pt idx="23174">
                  <c:v>0</c:v>
                </c:pt>
                <c:pt idx="23175">
                  <c:v>2</c:v>
                </c:pt>
                <c:pt idx="23176">
                  <c:v>3</c:v>
                </c:pt>
                <c:pt idx="23177">
                  <c:v>3</c:v>
                </c:pt>
                <c:pt idx="23178">
                  <c:v>3</c:v>
                </c:pt>
                <c:pt idx="23179">
                  <c:v>0</c:v>
                </c:pt>
                <c:pt idx="23180">
                  <c:v>2</c:v>
                </c:pt>
                <c:pt idx="23181">
                  <c:v>3</c:v>
                </c:pt>
                <c:pt idx="23182">
                  <c:v>5</c:v>
                </c:pt>
                <c:pt idx="23183">
                  <c:v>0</c:v>
                </c:pt>
                <c:pt idx="23184">
                  <c:v>3</c:v>
                </c:pt>
                <c:pt idx="23185">
                  <c:v>2</c:v>
                </c:pt>
                <c:pt idx="23186">
                  <c:v>5</c:v>
                </c:pt>
                <c:pt idx="23187">
                  <c:v>4</c:v>
                </c:pt>
                <c:pt idx="23188">
                  <c:v>1</c:v>
                </c:pt>
                <c:pt idx="23189">
                  <c:v>6</c:v>
                </c:pt>
                <c:pt idx="23190">
                  <c:v>4</c:v>
                </c:pt>
                <c:pt idx="23191">
                  <c:v>1</c:v>
                </c:pt>
                <c:pt idx="23192">
                  <c:v>8</c:v>
                </c:pt>
                <c:pt idx="23193">
                  <c:v>4</c:v>
                </c:pt>
                <c:pt idx="23194">
                  <c:v>6</c:v>
                </c:pt>
                <c:pt idx="23195">
                  <c:v>10</c:v>
                </c:pt>
                <c:pt idx="23196">
                  <c:v>4</c:v>
                </c:pt>
                <c:pt idx="23197">
                  <c:v>11</c:v>
                </c:pt>
                <c:pt idx="23198">
                  <c:v>8</c:v>
                </c:pt>
                <c:pt idx="23199">
                  <c:v>6</c:v>
                </c:pt>
                <c:pt idx="23200">
                  <c:v>14</c:v>
                </c:pt>
                <c:pt idx="23201">
                  <c:v>9</c:v>
                </c:pt>
                <c:pt idx="23202">
                  <c:v>3</c:v>
                </c:pt>
                <c:pt idx="23203">
                  <c:v>7</c:v>
                </c:pt>
                <c:pt idx="23204">
                  <c:v>14</c:v>
                </c:pt>
                <c:pt idx="23205">
                  <c:v>13</c:v>
                </c:pt>
                <c:pt idx="23206">
                  <c:v>8</c:v>
                </c:pt>
                <c:pt idx="23207">
                  <c:v>10</c:v>
                </c:pt>
                <c:pt idx="23208">
                  <c:v>13</c:v>
                </c:pt>
                <c:pt idx="23209">
                  <c:v>9</c:v>
                </c:pt>
                <c:pt idx="23210">
                  <c:v>7</c:v>
                </c:pt>
                <c:pt idx="23211">
                  <c:v>11</c:v>
                </c:pt>
                <c:pt idx="23212">
                  <c:v>14</c:v>
                </c:pt>
                <c:pt idx="23213">
                  <c:v>11</c:v>
                </c:pt>
                <c:pt idx="23214">
                  <c:v>6</c:v>
                </c:pt>
                <c:pt idx="23215">
                  <c:v>8</c:v>
                </c:pt>
                <c:pt idx="23216">
                  <c:v>15</c:v>
                </c:pt>
                <c:pt idx="23217">
                  <c:v>8</c:v>
                </c:pt>
                <c:pt idx="23218">
                  <c:v>0</c:v>
                </c:pt>
                <c:pt idx="23219">
                  <c:v>2</c:v>
                </c:pt>
                <c:pt idx="23220">
                  <c:v>5</c:v>
                </c:pt>
                <c:pt idx="23221">
                  <c:v>8</c:v>
                </c:pt>
                <c:pt idx="23222">
                  <c:v>36</c:v>
                </c:pt>
                <c:pt idx="23223">
                  <c:v>2</c:v>
                </c:pt>
                <c:pt idx="23224">
                  <c:v>2</c:v>
                </c:pt>
                <c:pt idx="23225">
                  <c:v>7</c:v>
                </c:pt>
                <c:pt idx="23226">
                  <c:v>3</c:v>
                </c:pt>
                <c:pt idx="23227">
                  <c:v>6</c:v>
                </c:pt>
                <c:pt idx="23228">
                  <c:v>4</c:v>
                </c:pt>
                <c:pt idx="23229">
                  <c:v>7</c:v>
                </c:pt>
                <c:pt idx="23230">
                  <c:v>15</c:v>
                </c:pt>
                <c:pt idx="23231">
                  <c:v>1</c:v>
                </c:pt>
                <c:pt idx="23232">
                  <c:v>11</c:v>
                </c:pt>
                <c:pt idx="23233">
                  <c:v>10</c:v>
                </c:pt>
                <c:pt idx="23234">
                  <c:v>7</c:v>
                </c:pt>
                <c:pt idx="23235">
                  <c:v>7</c:v>
                </c:pt>
                <c:pt idx="23236">
                  <c:v>23</c:v>
                </c:pt>
                <c:pt idx="23237">
                  <c:v>22</c:v>
                </c:pt>
                <c:pt idx="23238">
                  <c:v>13</c:v>
                </c:pt>
                <c:pt idx="23239">
                  <c:v>5</c:v>
                </c:pt>
                <c:pt idx="23240">
                  <c:v>8</c:v>
                </c:pt>
                <c:pt idx="23241">
                  <c:v>16</c:v>
                </c:pt>
                <c:pt idx="23242">
                  <c:v>10</c:v>
                </c:pt>
                <c:pt idx="23243">
                  <c:v>4</c:v>
                </c:pt>
                <c:pt idx="23244">
                  <c:v>6</c:v>
                </c:pt>
                <c:pt idx="23245">
                  <c:v>10</c:v>
                </c:pt>
                <c:pt idx="23246">
                  <c:v>4</c:v>
                </c:pt>
                <c:pt idx="23247">
                  <c:v>8</c:v>
                </c:pt>
                <c:pt idx="23248">
                  <c:v>6</c:v>
                </c:pt>
                <c:pt idx="23249">
                  <c:v>4</c:v>
                </c:pt>
                <c:pt idx="23250">
                  <c:v>10</c:v>
                </c:pt>
                <c:pt idx="23251">
                  <c:v>4</c:v>
                </c:pt>
                <c:pt idx="23252">
                  <c:v>3</c:v>
                </c:pt>
                <c:pt idx="23253">
                  <c:v>1</c:v>
                </c:pt>
                <c:pt idx="23254">
                  <c:v>2</c:v>
                </c:pt>
                <c:pt idx="23255">
                  <c:v>3</c:v>
                </c:pt>
                <c:pt idx="23256">
                  <c:v>3</c:v>
                </c:pt>
                <c:pt idx="23257">
                  <c:v>1</c:v>
                </c:pt>
                <c:pt idx="23258">
                  <c:v>0</c:v>
                </c:pt>
                <c:pt idx="23259">
                  <c:v>6</c:v>
                </c:pt>
                <c:pt idx="23260">
                  <c:v>6</c:v>
                </c:pt>
                <c:pt idx="23261">
                  <c:v>10</c:v>
                </c:pt>
                <c:pt idx="23262">
                  <c:v>11</c:v>
                </c:pt>
                <c:pt idx="23263">
                  <c:v>7</c:v>
                </c:pt>
                <c:pt idx="23264">
                  <c:v>2</c:v>
                </c:pt>
                <c:pt idx="23265">
                  <c:v>5</c:v>
                </c:pt>
                <c:pt idx="23266">
                  <c:v>0</c:v>
                </c:pt>
                <c:pt idx="23267">
                  <c:v>7</c:v>
                </c:pt>
                <c:pt idx="23268">
                  <c:v>7</c:v>
                </c:pt>
                <c:pt idx="23269">
                  <c:v>5</c:v>
                </c:pt>
                <c:pt idx="23270">
                  <c:v>0</c:v>
                </c:pt>
                <c:pt idx="23271">
                  <c:v>6</c:v>
                </c:pt>
                <c:pt idx="23272">
                  <c:v>7</c:v>
                </c:pt>
                <c:pt idx="23273">
                  <c:v>8</c:v>
                </c:pt>
                <c:pt idx="23274">
                  <c:v>2</c:v>
                </c:pt>
                <c:pt idx="23275">
                  <c:v>6</c:v>
                </c:pt>
                <c:pt idx="23276">
                  <c:v>11</c:v>
                </c:pt>
                <c:pt idx="23277">
                  <c:v>12</c:v>
                </c:pt>
                <c:pt idx="23278">
                  <c:v>2</c:v>
                </c:pt>
                <c:pt idx="23279">
                  <c:v>5</c:v>
                </c:pt>
                <c:pt idx="23280">
                  <c:v>1</c:v>
                </c:pt>
                <c:pt idx="23281">
                  <c:v>6</c:v>
                </c:pt>
                <c:pt idx="23282">
                  <c:v>0</c:v>
                </c:pt>
                <c:pt idx="23283">
                  <c:v>9</c:v>
                </c:pt>
                <c:pt idx="23284">
                  <c:v>12</c:v>
                </c:pt>
                <c:pt idx="23285">
                  <c:v>8</c:v>
                </c:pt>
                <c:pt idx="23286">
                  <c:v>7</c:v>
                </c:pt>
                <c:pt idx="23287">
                  <c:v>7</c:v>
                </c:pt>
                <c:pt idx="23288">
                  <c:v>10</c:v>
                </c:pt>
                <c:pt idx="23289">
                  <c:v>4</c:v>
                </c:pt>
                <c:pt idx="23290">
                  <c:v>15</c:v>
                </c:pt>
                <c:pt idx="23291">
                  <c:v>16</c:v>
                </c:pt>
                <c:pt idx="23292">
                  <c:v>11</c:v>
                </c:pt>
                <c:pt idx="23293">
                  <c:v>4</c:v>
                </c:pt>
                <c:pt idx="23294">
                  <c:v>6</c:v>
                </c:pt>
                <c:pt idx="23295">
                  <c:v>12</c:v>
                </c:pt>
                <c:pt idx="23296">
                  <c:v>8</c:v>
                </c:pt>
                <c:pt idx="23297">
                  <c:v>12</c:v>
                </c:pt>
                <c:pt idx="23298">
                  <c:v>15</c:v>
                </c:pt>
                <c:pt idx="23299">
                  <c:v>10</c:v>
                </c:pt>
                <c:pt idx="23300">
                  <c:v>3</c:v>
                </c:pt>
                <c:pt idx="23301">
                  <c:v>5</c:v>
                </c:pt>
                <c:pt idx="23302">
                  <c:v>5</c:v>
                </c:pt>
                <c:pt idx="23303">
                  <c:v>4</c:v>
                </c:pt>
                <c:pt idx="23304">
                  <c:v>6</c:v>
                </c:pt>
                <c:pt idx="23305">
                  <c:v>8</c:v>
                </c:pt>
                <c:pt idx="23306">
                  <c:v>17</c:v>
                </c:pt>
                <c:pt idx="23307">
                  <c:v>19</c:v>
                </c:pt>
                <c:pt idx="23308">
                  <c:v>9</c:v>
                </c:pt>
                <c:pt idx="23309">
                  <c:v>21</c:v>
                </c:pt>
                <c:pt idx="23310">
                  <c:v>6</c:v>
                </c:pt>
                <c:pt idx="23311">
                  <c:v>11</c:v>
                </c:pt>
                <c:pt idx="23312">
                  <c:v>8</c:v>
                </c:pt>
                <c:pt idx="23313">
                  <c:v>10</c:v>
                </c:pt>
                <c:pt idx="23314">
                  <c:v>4</c:v>
                </c:pt>
                <c:pt idx="23315">
                  <c:v>10</c:v>
                </c:pt>
                <c:pt idx="23316">
                  <c:v>6</c:v>
                </c:pt>
                <c:pt idx="23317">
                  <c:v>7</c:v>
                </c:pt>
                <c:pt idx="23318">
                  <c:v>6</c:v>
                </c:pt>
                <c:pt idx="23319">
                  <c:v>14</c:v>
                </c:pt>
                <c:pt idx="23320">
                  <c:v>11</c:v>
                </c:pt>
                <c:pt idx="23321">
                  <c:v>7</c:v>
                </c:pt>
                <c:pt idx="23322">
                  <c:v>11</c:v>
                </c:pt>
                <c:pt idx="23323">
                  <c:v>4</c:v>
                </c:pt>
                <c:pt idx="23324">
                  <c:v>15</c:v>
                </c:pt>
                <c:pt idx="23325">
                  <c:v>15</c:v>
                </c:pt>
                <c:pt idx="23326">
                  <c:v>13</c:v>
                </c:pt>
                <c:pt idx="23327">
                  <c:v>17</c:v>
                </c:pt>
                <c:pt idx="23328">
                  <c:v>9</c:v>
                </c:pt>
                <c:pt idx="23329">
                  <c:v>14</c:v>
                </c:pt>
                <c:pt idx="23330">
                  <c:v>8</c:v>
                </c:pt>
                <c:pt idx="23331">
                  <c:v>10</c:v>
                </c:pt>
                <c:pt idx="23332">
                  <c:v>13</c:v>
                </c:pt>
                <c:pt idx="23333">
                  <c:v>10</c:v>
                </c:pt>
                <c:pt idx="23334">
                  <c:v>19</c:v>
                </c:pt>
                <c:pt idx="23335">
                  <c:v>15</c:v>
                </c:pt>
                <c:pt idx="23336">
                  <c:v>17</c:v>
                </c:pt>
                <c:pt idx="23337">
                  <c:v>22</c:v>
                </c:pt>
                <c:pt idx="23338">
                  <c:v>20</c:v>
                </c:pt>
                <c:pt idx="23339">
                  <c:v>5</c:v>
                </c:pt>
                <c:pt idx="23340">
                  <c:v>10</c:v>
                </c:pt>
                <c:pt idx="23341">
                  <c:v>19</c:v>
                </c:pt>
                <c:pt idx="23342">
                  <c:v>6</c:v>
                </c:pt>
                <c:pt idx="23343">
                  <c:v>8</c:v>
                </c:pt>
                <c:pt idx="23344">
                  <c:v>9</c:v>
                </c:pt>
                <c:pt idx="23345">
                  <c:v>8</c:v>
                </c:pt>
                <c:pt idx="23346">
                  <c:v>15</c:v>
                </c:pt>
                <c:pt idx="23347">
                  <c:v>8</c:v>
                </c:pt>
                <c:pt idx="23348">
                  <c:v>15</c:v>
                </c:pt>
                <c:pt idx="23349">
                  <c:v>12</c:v>
                </c:pt>
                <c:pt idx="23350">
                  <c:v>9</c:v>
                </c:pt>
                <c:pt idx="23351">
                  <c:v>16</c:v>
                </c:pt>
                <c:pt idx="23352">
                  <c:v>7</c:v>
                </c:pt>
                <c:pt idx="23353">
                  <c:v>11</c:v>
                </c:pt>
                <c:pt idx="23354">
                  <c:v>12</c:v>
                </c:pt>
                <c:pt idx="23355">
                  <c:v>7</c:v>
                </c:pt>
                <c:pt idx="23356">
                  <c:v>6</c:v>
                </c:pt>
                <c:pt idx="23357">
                  <c:v>6</c:v>
                </c:pt>
                <c:pt idx="23358">
                  <c:v>9</c:v>
                </c:pt>
                <c:pt idx="23359">
                  <c:v>15</c:v>
                </c:pt>
                <c:pt idx="23360">
                  <c:v>10</c:v>
                </c:pt>
                <c:pt idx="23361">
                  <c:v>7</c:v>
                </c:pt>
                <c:pt idx="23362">
                  <c:v>14</c:v>
                </c:pt>
                <c:pt idx="23363">
                  <c:v>9</c:v>
                </c:pt>
                <c:pt idx="23364">
                  <c:v>13</c:v>
                </c:pt>
                <c:pt idx="23365">
                  <c:v>9</c:v>
                </c:pt>
                <c:pt idx="23366">
                  <c:v>7</c:v>
                </c:pt>
                <c:pt idx="23367">
                  <c:v>5</c:v>
                </c:pt>
                <c:pt idx="23368">
                  <c:v>7</c:v>
                </c:pt>
                <c:pt idx="23369">
                  <c:v>11</c:v>
                </c:pt>
                <c:pt idx="23370">
                  <c:v>14</c:v>
                </c:pt>
                <c:pt idx="23371">
                  <c:v>9</c:v>
                </c:pt>
                <c:pt idx="23372">
                  <c:v>5</c:v>
                </c:pt>
                <c:pt idx="23373">
                  <c:v>8</c:v>
                </c:pt>
                <c:pt idx="23374">
                  <c:v>8</c:v>
                </c:pt>
                <c:pt idx="23375">
                  <c:v>6</c:v>
                </c:pt>
                <c:pt idx="23376">
                  <c:v>3</c:v>
                </c:pt>
                <c:pt idx="23377">
                  <c:v>12</c:v>
                </c:pt>
                <c:pt idx="23378">
                  <c:v>6</c:v>
                </c:pt>
                <c:pt idx="23379">
                  <c:v>4</c:v>
                </c:pt>
                <c:pt idx="23380">
                  <c:v>2</c:v>
                </c:pt>
                <c:pt idx="23381">
                  <c:v>10</c:v>
                </c:pt>
                <c:pt idx="23382">
                  <c:v>5</c:v>
                </c:pt>
                <c:pt idx="23383">
                  <c:v>7</c:v>
                </c:pt>
                <c:pt idx="23384">
                  <c:v>5</c:v>
                </c:pt>
                <c:pt idx="23385">
                  <c:v>4</c:v>
                </c:pt>
                <c:pt idx="23386">
                  <c:v>2</c:v>
                </c:pt>
                <c:pt idx="23387">
                  <c:v>8</c:v>
                </c:pt>
                <c:pt idx="23388">
                  <c:v>14</c:v>
                </c:pt>
                <c:pt idx="23389">
                  <c:v>5</c:v>
                </c:pt>
                <c:pt idx="23390">
                  <c:v>3</c:v>
                </c:pt>
                <c:pt idx="23391">
                  <c:v>7</c:v>
                </c:pt>
                <c:pt idx="23392">
                  <c:v>10</c:v>
                </c:pt>
                <c:pt idx="23393">
                  <c:v>14</c:v>
                </c:pt>
                <c:pt idx="23394">
                  <c:v>12</c:v>
                </c:pt>
                <c:pt idx="23395">
                  <c:v>4</c:v>
                </c:pt>
                <c:pt idx="23396">
                  <c:v>4</c:v>
                </c:pt>
                <c:pt idx="23397">
                  <c:v>3</c:v>
                </c:pt>
                <c:pt idx="23398">
                  <c:v>4</c:v>
                </c:pt>
                <c:pt idx="23399">
                  <c:v>7</c:v>
                </c:pt>
                <c:pt idx="23400">
                  <c:v>5</c:v>
                </c:pt>
                <c:pt idx="23401">
                  <c:v>12</c:v>
                </c:pt>
                <c:pt idx="23402">
                  <c:v>28</c:v>
                </c:pt>
                <c:pt idx="23403">
                  <c:v>7</c:v>
                </c:pt>
                <c:pt idx="23404">
                  <c:v>5</c:v>
                </c:pt>
                <c:pt idx="23405">
                  <c:v>12</c:v>
                </c:pt>
                <c:pt idx="23406">
                  <c:v>5</c:v>
                </c:pt>
                <c:pt idx="23407">
                  <c:v>7</c:v>
                </c:pt>
                <c:pt idx="23408">
                  <c:v>6</c:v>
                </c:pt>
                <c:pt idx="23409">
                  <c:v>15</c:v>
                </c:pt>
                <c:pt idx="23410">
                  <c:v>21</c:v>
                </c:pt>
                <c:pt idx="23411">
                  <c:v>5</c:v>
                </c:pt>
                <c:pt idx="23412">
                  <c:v>5</c:v>
                </c:pt>
                <c:pt idx="23413">
                  <c:v>3</c:v>
                </c:pt>
                <c:pt idx="23414">
                  <c:v>4</c:v>
                </c:pt>
                <c:pt idx="23415">
                  <c:v>6</c:v>
                </c:pt>
                <c:pt idx="23416">
                  <c:v>14</c:v>
                </c:pt>
                <c:pt idx="23417">
                  <c:v>8</c:v>
                </c:pt>
                <c:pt idx="23418">
                  <c:v>5</c:v>
                </c:pt>
                <c:pt idx="23419">
                  <c:v>4</c:v>
                </c:pt>
                <c:pt idx="23420">
                  <c:v>12</c:v>
                </c:pt>
                <c:pt idx="23421">
                  <c:v>2</c:v>
                </c:pt>
                <c:pt idx="23422">
                  <c:v>7</c:v>
                </c:pt>
                <c:pt idx="23423">
                  <c:v>3</c:v>
                </c:pt>
                <c:pt idx="23424">
                  <c:v>3</c:v>
                </c:pt>
                <c:pt idx="23425">
                  <c:v>6</c:v>
                </c:pt>
                <c:pt idx="23426">
                  <c:v>11</c:v>
                </c:pt>
                <c:pt idx="23427">
                  <c:v>9</c:v>
                </c:pt>
                <c:pt idx="23428">
                  <c:v>8</c:v>
                </c:pt>
                <c:pt idx="23429">
                  <c:v>10</c:v>
                </c:pt>
                <c:pt idx="23430">
                  <c:v>10</c:v>
                </c:pt>
                <c:pt idx="23431">
                  <c:v>4</c:v>
                </c:pt>
                <c:pt idx="23432">
                  <c:v>1</c:v>
                </c:pt>
                <c:pt idx="23433">
                  <c:v>1</c:v>
                </c:pt>
                <c:pt idx="23434">
                  <c:v>2</c:v>
                </c:pt>
                <c:pt idx="23435">
                  <c:v>3</c:v>
                </c:pt>
                <c:pt idx="23436">
                  <c:v>9</c:v>
                </c:pt>
                <c:pt idx="23437">
                  <c:v>2</c:v>
                </c:pt>
                <c:pt idx="23438">
                  <c:v>9</c:v>
                </c:pt>
                <c:pt idx="23439">
                  <c:v>1</c:v>
                </c:pt>
                <c:pt idx="23440">
                  <c:v>3</c:v>
                </c:pt>
                <c:pt idx="23441">
                  <c:v>10</c:v>
                </c:pt>
                <c:pt idx="23442">
                  <c:v>14</c:v>
                </c:pt>
                <c:pt idx="23443">
                  <c:v>2</c:v>
                </c:pt>
                <c:pt idx="23444">
                  <c:v>4</c:v>
                </c:pt>
                <c:pt idx="23445">
                  <c:v>7</c:v>
                </c:pt>
                <c:pt idx="23446">
                  <c:v>0</c:v>
                </c:pt>
                <c:pt idx="23447">
                  <c:v>2</c:v>
                </c:pt>
                <c:pt idx="23448">
                  <c:v>0</c:v>
                </c:pt>
                <c:pt idx="23449">
                  <c:v>10</c:v>
                </c:pt>
                <c:pt idx="23450">
                  <c:v>8</c:v>
                </c:pt>
                <c:pt idx="23451">
                  <c:v>9</c:v>
                </c:pt>
                <c:pt idx="23452">
                  <c:v>5</c:v>
                </c:pt>
                <c:pt idx="23453">
                  <c:v>11</c:v>
                </c:pt>
                <c:pt idx="23454">
                  <c:v>1</c:v>
                </c:pt>
                <c:pt idx="23455">
                  <c:v>2</c:v>
                </c:pt>
                <c:pt idx="23456">
                  <c:v>5</c:v>
                </c:pt>
                <c:pt idx="23457">
                  <c:v>5</c:v>
                </c:pt>
                <c:pt idx="23458">
                  <c:v>8</c:v>
                </c:pt>
                <c:pt idx="23459">
                  <c:v>12</c:v>
                </c:pt>
                <c:pt idx="23460">
                  <c:v>0</c:v>
                </c:pt>
                <c:pt idx="23461">
                  <c:v>0</c:v>
                </c:pt>
                <c:pt idx="23462">
                  <c:v>5</c:v>
                </c:pt>
                <c:pt idx="23463">
                  <c:v>11</c:v>
                </c:pt>
                <c:pt idx="23464">
                  <c:v>3</c:v>
                </c:pt>
                <c:pt idx="23465">
                  <c:v>7</c:v>
                </c:pt>
                <c:pt idx="23466">
                  <c:v>5</c:v>
                </c:pt>
                <c:pt idx="23467">
                  <c:v>5</c:v>
                </c:pt>
                <c:pt idx="23468">
                  <c:v>6</c:v>
                </c:pt>
                <c:pt idx="23469">
                  <c:v>13</c:v>
                </c:pt>
                <c:pt idx="23470">
                  <c:v>6</c:v>
                </c:pt>
                <c:pt idx="23471">
                  <c:v>6</c:v>
                </c:pt>
                <c:pt idx="23472">
                  <c:v>10</c:v>
                </c:pt>
                <c:pt idx="23473">
                  <c:v>1</c:v>
                </c:pt>
                <c:pt idx="23474">
                  <c:v>10</c:v>
                </c:pt>
                <c:pt idx="23475">
                  <c:v>5</c:v>
                </c:pt>
                <c:pt idx="23476">
                  <c:v>4</c:v>
                </c:pt>
                <c:pt idx="23477">
                  <c:v>1</c:v>
                </c:pt>
                <c:pt idx="23478">
                  <c:v>11</c:v>
                </c:pt>
                <c:pt idx="23479">
                  <c:v>9</c:v>
                </c:pt>
                <c:pt idx="23480">
                  <c:v>3</c:v>
                </c:pt>
                <c:pt idx="23481">
                  <c:v>12</c:v>
                </c:pt>
                <c:pt idx="23482">
                  <c:v>9</c:v>
                </c:pt>
                <c:pt idx="23483">
                  <c:v>11</c:v>
                </c:pt>
                <c:pt idx="23484">
                  <c:v>6</c:v>
                </c:pt>
                <c:pt idx="23485">
                  <c:v>5</c:v>
                </c:pt>
                <c:pt idx="23486">
                  <c:v>8</c:v>
                </c:pt>
                <c:pt idx="23487">
                  <c:v>6</c:v>
                </c:pt>
                <c:pt idx="23488">
                  <c:v>10</c:v>
                </c:pt>
                <c:pt idx="23489">
                  <c:v>12</c:v>
                </c:pt>
                <c:pt idx="23490">
                  <c:v>10</c:v>
                </c:pt>
                <c:pt idx="23491">
                  <c:v>11</c:v>
                </c:pt>
                <c:pt idx="23492">
                  <c:v>4</c:v>
                </c:pt>
                <c:pt idx="23493">
                  <c:v>9</c:v>
                </c:pt>
                <c:pt idx="23494">
                  <c:v>13</c:v>
                </c:pt>
                <c:pt idx="23495">
                  <c:v>7</c:v>
                </c:pt>
                <c:pt idx="23496">
                  <c:v>6</c:v>
                </c:pt>
                <c:pt idx="23497">
                  <c:v>4</c:v>
                </c:pt>
                <c:pt idx="23498">
                  <c:v>5</c:v>
                </c:pt>
                <c:pt idx="23499">
                  <c:v>7</c:v>
                </c:pt>
                <c:pt idx="23500">
                  <c:v>1</c:v>
                </c:pt>
                <c:pt idx="23501">
                  <c:v>7</c:v>
                </c:pt>
                <c:pt idx="23502">
                  <c:v>13</c:v>
                </c:pt>
                <c:pt idx="23503">
                  <c:v>4</c:v>
                </c:pt>
                <c:pt idx="23504">
                  <c:v>7</c:v>
                </c:pt>
                <c:pt idx="23505">
                  <c:v>17</c:v>
                </c:pt>
                <c:pt idx="23506">
                  <c:v>9</c:v>
                </c:pt>
                <c:pt idx="23507">
                  <c:v>9</c:v>
                </c:pt>
                <c:pt idx="23508">
                  <c:v>4</c:v>
                </c:pt>
                <c:pt idx="23509">
                  <c:v>8</c:v>
                </c:pt>
                <c:pt idx="23510">
                  <c:v>6</c:v>
                </c:pt>
                <c:pt idx="23511">
                  <c:v>20</c:v>
                </c:pt>
                <c:pt idx="23512">
                  <c:v>13</c:v>
                </c:pt>
                <c:pt idx="23513">
                  <c:v>12</c:v>
                </c:pt>
                <c:pt idx="23514">
                  <c:v>3</c:v>
                </c:pt>
                <c:pt idx="23515">
                  <c:v>2</c:v>
                </c:pt>
                <c:pt idx="23516">
                  <c:v>12</c:v>
                </c:pt>
                <c:pt idx="23517">
                  <c:v>11</c:v>
                </c:pt>
                <c:pt idx="23518">
                  <c:v>12</c:v>
                </c:pt>
                <c:pt idx="23519">
                  <c:v>1</c:v>
                </c:pt>
                <c:pt idx="23520">
                  <c:v>6</c:v>
                </c:pt>
                <c:pt idx="23521">
                  <c:v>8</c:v>
                </c:pt>
                <c:pt idx="23522">
                  <c:v>9</c:v>
                </c:pt>
                <c:pt idx="23523">
                  <c:v>5</c:v>
                </c:pt>
                <c:pt idx="23524">
                  <c:v>9</c:v>
                </c:pt>
                <c:pt idx="23525">
                  <c:v>10</c:v>
                </c:pt>
                <c:pt idx="23526">
                  <c:v>1</c:v>
                </c:pt>
                <c:pt idx="23527">
                  <c:v>4</c:v>
                </c:pt>
                <c:pt idx="23528">
                  <c:v>12</c:v>
                </c:pt>
                <c:pt idx="23529">
                  <c:v>2</c:v>
                </c:pt>
                <c:pt idx="23530">
                  <c:v>9</c:v>
                </c:pt>
                <c:pt idx="23531">
                  <c:v>15</c:v>
                </c:pt>
                <c:pt idx="23532">
                  <c:v>15</c:v>
                </c:pt>
                <c:pt idx="23533">
                  <c:v>6</c:v>
                </c:pt>
                <c:pt idx="23534">
                  <c:v>7</c:v>
                </c:pt>
                <c:pt idx="23535">
                  <c:v>8</c:v>
                </c:pt>
                <c:pt idx="23536">
                  <c:v>14</c:v>
                </c:pt>
                <c:pt idx="23537">
                  <c:v>3</c:v>
                </c:pt>
                <c:pt idx="23538">
                  <c:v>3</c:v>
                </c:pt>
                <c:pt idx="23539">
                  <c:v>0</c:v>
                </c:pt>
                <c:pt idx="23540">
                  <c:v>5</c:v>
                </c:pt>
                <c:pt idx="23541">
                  <c:v>4</c:v>
                </c:pt>
                <c:pt idx="23542">
                  <c:v>4</c:v>
                </c:pt>
                <c:pt idx="23543">
                  <c:v>1</c:v>
                </c:pt>
                <c:pt idx="23544">
                  <c:v>2</c:v>
                </c:pt>
                <c:pt idx="23545">
                  <c:v>3</c:v>
                </c:pt>
                <c:pt idx="23546">
                  <c:v>2</c:v>
                </c:pt>
                <c:pt idx="23547">
                  <c:v>9</c:v>
                </c:pt>
                <c:pt idx="23548">
                  <c:v>1</c:v>
                </c:pt>
                <c:pt idx="23549">
                  <c:v>2</c:v>
                </c:pt>
                <c:pt idx="23550">
                  <c:v>4</c:v>
                </c:pt>
                <c:pt idx="23551">
                  <c:v>9</c:v>
                </c:pt>
                <c:pt idx="23552">
                  <c:v>3</c:v>
                </c:pt>
                <c:pt idx="23553">
                  <c:v>6</c:v>
                </c:pt>
                <c:pt idx="23554">
                  <c:v>6</c:v>
                </c:pt>
                <c:pt idx="23555">
                  <c:v>3</c:v>
                </c:pt>
                <c:pt idx="23556">
                  <c:v>5</c:v>
                </c:pt>
                <c:pt idx="23557">
                  <c:v>8</c:v>
                </c:pt>
                <c:pt idx="23558">
                  <c:v>5</c:v>
                </c:pt>
                <c:pt idx="23559">
                  <c:v>9</c:v>
                </c:pt>
                <c:pt idx="23560">
                  <c:v>15</c:v>
                </c:pt>
                <c:pt idx="23561">
                  <c:v>10</c:v>
                </c:pt>
                <c:pt idx="23562">
                  <c:v>12</c:v>
                </c:pt>
                <c:pt idx="23563">
                  <c:v>5</c:v>
                </c:pt>
                <c:pt idx="23564">
                  <c:v>4</c:v>
                </c:pt>
                <c:pt idx="23565">
                  <c:v>6</c:v>
                </c:pt>
                <c:pt idx="23566">
                  <c:v>10</c:v>
                </c:pt>
                <c:pt idx="23567">
                  <c:v>12</c:v>
                </c:pt>
                <c:pt idx="23568">
                  <c:v>2</c:v>
                </c:pt>
                <c:pt idx="23569">
                  <c:v>11</c:v>
                </c:pt>
                <c:pt idx="23570">
                  <c:v>13</c:v>
                </c:pt>
                <c:pt idx="23571">
                  <c:v>14</c:v>
                </c:pt>
                <c:pt idx="23572">
                  <c:v>3</c:v>
                </c:pt>
                <c:pt idx="23573">
                  <c:v>13</c:v>
                </c:pt>
                <c:pt idx="23574">
                  <c:v>3</c:v>
                </c:pt>
                <c:pt idx="23575">
                  <c:v>9</c:v>
                </c:pt>
                <c:pt idx="23576">
                  <c:v>1</c:v>
                </c:pt>
                <c:pt idx="23577">
                  <c:v>6</c:v>
                </c:pt>
                <c:pt idx="23578">
                  <c:v>7</c:v>
                </c:pt>
                <c:pt idx="23579">
                  <c:v>34</c:v>
                </c:pt>
                <c:pt idx="23580">
                  <c:v>2</c:v>
                </c:pt>
                <c:pt idx="23581">
                  <c:v>9</c:v>
                </c:pt>
                <c:pt idx="23582">
                  <c:v>4</c:v>
                </c:pt>
                <c:pt idx="23583">
                  <c:v>2</c:v>
                </c:pt>
                <c:pt idx="23584">
                  <c:v>7</c:v>
                </c:pt>
                <c:pt idx="23585">
                  <c:v>3</c:v>
                </c:pt>
                <c:pt idx="23586">
                  <c:v>7</c:v>
                </c:pt>
                <c:pt idx="23587">
                  <c:v>8</c:v>
                </c:pt>
                <c:pt idx="23588">
                  <c:v>15</c:v>
                </c:pt>
                <c:pt idx="23589">
                  <c:v>4</c:v>
                </c:pt>
                <c:pt idx="23590">
                  <c:v>7</c:v>
                </c:pt>
                <c:pt idx="23591">
                  <c:v>5</c:v>
                </c:pt>
                <c:pt idx="23592">
                  <c:v>1</c:v>
                </c:pt>
                <c:pt idx="23593">
                  <c:v>13</c:v>
                </c:pt>
                <c:pt idx="23594">
                  <c:v>9</c:v>
                </c:pt>
                <c:pt idx="23595">
                  <c:v>9</c:v>
                </c:pt>
                <c:pt idx="23596">
                  <c:v>5</c:v>
                </c:pt>
                <c:pt idx="23597">
                  <c:v>9</c:v>
                </c:pt>
                <c:pt idx="23598">
                  <c:v>7</c:v>
                </c:pt>
                <c:pt idx="23599">
                  <c:v>2</c:v>
                </c:pt>
                <c:pt idx="23600">
                  <c:v>11</c:v>
                </c:pt>
                <c:pt idx="23601">
                  <c:v>10</c:v>
                </c:pt>
                <c:pt idx="23602">
                  <c:v>10</c:v>
                </c:pt>
                <c:pt idx="23603">
                  <c:v>15</c:v>
                </c:pt>
                <c:pt idx="23604">
                  <c:v>8</c:v>
                </c:pt>
                <c:pt idx="23605">
                  <c:v>4</c:v>
                </c:pt>
                <c:pt idx="23606">
                  <c:v>11</c:v>
                </c:pt>
                <c:pt idx="23607">
                  <c:v>8</c:v>
                </c:pt>
                <c:pt idx="23608">
                  <c:v>7</c:v>
                </c:pt>
                <c:pt idx="23609">
                  <c:v>4</c:v>
                </c:pt>
                <c:pt idx="23610">
                  <c:v>4</c:v>
                </c:pt>
                <c:pt idx="23611">
                  <c:v>19</c:v>
                </c:pt>
                <c:pt idx="23612">
                  <c:v>2</c:v>
                </c:pt>
                <c:pt idx="23613">
                  <c:v>8</c:v>
                </c:pt>
                <c:pt idx="23614">
                  <c:v>7</c:v>
                </c:pt>
                <c:pt idx="23615">
                  <c:v>10</c:v>
                </c:pt>
                <c:pt idx="23616">
                  <c:v>10</c:v>
                </c:pt>
                <c:pt idx="23617">
                  <c:v>12</c:v>
                </c:pt>
                <c:pt idx="23618">
                  <c:v>23</c:v>
                </c:pt>
                <c:pt idx="23619">
                  <c:v>12</c:v>
                </c:pt>
                <c:pt idx="23620">
                  <c:v>15</c:v>
                </c:pt>
                <c:pt idx="23621">
                  <c:v>10</c:v>
                </c:pt>
                <c:pt idx="23622">
                  <c:v>8</c:v>
                </c:pt>
                <c:pt idx="23623">
                  <c:v>10</c:v>
                </c:pt>
                <c:pt idx="23624">
                  <c:v>11</c:v>
                </c:pt>
                <c:pt idx="23625">
                  <c:v>5</c:v>
                </c:pt>
                <c:pt idx="23626">
                  <c:v>22</c:v>
                </c:pt>
                <c:pt idx="23627">
                  <c:v>8</c:v>
                </c:pt>
                <c:pt idx="23628">
                  <c:v>9</c:v>
                </c:pt>
                <c:pt idx="23629">
                  <c:v>18</c:v>
                </c:pt>
                <c:pt idx="23630">
                  <c:v>8</c:v>
                </c:pt>
                <c:pt idx="23631">
                  <c:v>8</c:v>
                </c:pt>
                <c:pt idx="23632">
                  <c:v>7</c:v>
                </c:pt>
                <c:pt idx="23633">
                  <c:v>4</c:v>
                </c:pt>
                <c:pt idx="23634">
                  <c:v>14</c:v>
                </c:pt>
                <c:pt idx="23635">
                  <c:v>11</c:v>
                </c:pt>
                <c:pt idx="23636">
                  <c:v>7</c:v>
                </c:pt>
                <c:pt idx="23637">
                  <c:v>9</c:v>
                </c:pt>
                <c:pt idx="23638">
                  <c:v>4</c:v>
                </c:pt>
                <c:pt idx="23639">
                  <c:v>11</c:v>
                </c:pt>
                <c:pt idx="23640">
                  <c:v>31</c:v>
                </c:pt>
                <c:pt idx="23641">
                  <c:v>4</c:v>
                </c:pt>
                <c:pt idx="23642">
                  <c:v>14</c:v>
                </c:pt>
                <c:pt idx="23643">
                  <c:v>22</c:v>
                </c:pt>
                <c:pt idx="23644">
                  <c:v>11</c:v>
                </c:pt>
                <c:pt idx="23645">
                  <c:v>8</c:v>
                </c:pt>
                <c:pt idx="23646">
                  <c:v>13</c:v>
                </c:pt>
                <c:pt idx="23647">
                  <c:v>9</c:v>
                </c:pt>
                <c:pt idx="23648">
                  <c:v>10</c:v>
                </c:pt>
                <c:pt idx="23649">
                  <c:v>18</c:v>
                </c:pt>
                <c:pt idx="23650">
                  <c:v>14</c:v>
                </c:pt>
                <c:pt idx="23651">
                  <c:v>10</c:v>
                </c:pt>
                <c:pt idx="23652">
                  <c:v>18</c:v>
                </c:pt>
                <c:pt idx="23653">
                  <c:v>20</c:v>
                </c:pt>
                <c:pt idx="23654">
                  <c:v>15</c:v>
                </c:pt>
                <c:pt idx="23655">
                  <c:v>14</c:v>
                </c:pt>
                <c:pt idx="23656">
                  <c:v>14</c:v>
                </c:pt>
                <c:pt idx="23657">
                  <c:v>11</c:v>
                </c:pt>
                <c:pt idx="23658">
                  <c:v>8</c:v>
                </c:pt>
                <c:pt idx="23659">
                  <c:v>12</c:v>
                </c:pt>
                <c:pt idx="23660">
                  <c:v>9</c:v>
                </c:pt>
                <c:pt idx="23661">
                  <c:v>15</c:v>
                </c:pt>
                <c:pt idx="23662">
                  <c:v>9</c:v>
                </c:pt>
                <c:pt idx="23663">
                  <c:v>13</c:v>
                </c:pt>
                <c:pt idx="23664">
                  <c:v>12</c:v>
                </c:pt>
                <c:pt idx="23665">
                  <c:v>11</c:v>
                </c:pt>
                <c:pt idx="23666">
                  <c:v>8</c:v>
                </c:pt>
                <c:pt idx="23667">
                  <c:v>18</c:v>
                </c:pt>
                <c:pt idx="23668">
                  <c:v>4</c:v>
                </c:pt>
                <c:pt idx="23669">
                  <c:v>10</c:v>
                </c:pt>
                <c:pt idx="23670">
                  <c:v>7</c:v>
                </c:pt>
                <c:pt idx="23671">
                  <c:v>9</c:v>
                </c:pt>
                <c:pt idx="23672">
                  <c:v>9</c:v>
                </c:pt>
                <c:pt idx="23673">
                  <c:v>3</c:v>
                </c:pt>
                <c:pt idx="23674">
                  <c:v>14</c:v>
                </c:pt>
                <c:pt idx="23675">
                  <c:v>9</c:v>
                </c:pt>
                <c:pt idx="23676">
                  <c:v>6</c:v>
                </c:pt>
                <c:pt idx="23677">
                  <c:v>4</c:v>
                </c:pt>
                <c:pt idx="23678">
                  <c:v>18</c:v>
                </c:pt>
                <c:pt idx="23679">
                  <c:v>8</c:v>
                </c:pt>
                <c:pt idx="23680">
                  <c:v>6</c:v>
                </c:pt>
                <c:pt idx="23681">
                  <c:v>6</c:v>
                </c:pt>
                <c:pt idx="23682">
                  <c:v>16</c:v>
                </c:pt>
                <c:pt idx="23683">
                  <c:v>5</c:v>
                </c:pt>
                <c:pt idx="23684">
                  <c:v>11</c:v>
                </c:pt>
                <c:pt idx="23685">
                  <c:v>7</c:v>
                </c:pt>
                <c:pt idx="23686">
                  <c:v>2</c:v>
                </c:pt>
                <c:pt idx="23687">
                  <c:v>1</c:v>
                </c:pt>
                <c:pt idx="23688">
                  <c:v>7</c:v>
                </c:pt>
                <c:pt idx="23689">
                  <c:v>6</c:v>
                </c:pt>
                <c:pt idx="23690">
                  <c:v>11</c:v>
                </c:pt>
                <c:pt idx="23691">
                  <c:v>5</c:v>
                </c:pt>
                <c:pt idx="23692">
                  <c:v>14</c:v>
                </c:pt>
                <c:pt idx="23693">
                  <c:v>6</c:v>
                </c:pt>
                <c:pt idx="23694">
                  <c:v>3</c:v>
                </c:pt>
                <c:pt idx="23695">
                  <c:v>19</c:v>
                </c:pt>
                <c:pt idx="23696">
                  <c:v>17</c:v>
                </c:pt>
                <c:pt idx="23697">
                  <c:v>3</c:v>
                </c:pt>
                <c:pt idx="23698">
                  <c:v>11</c:v>
                </c:pt>
                <c:pt idx="23699">
                  <c:v>7</c:v>
                </c:pt>
                <c:pt idx="23700">
                  <c:v>6</c:v>
                </c:pt>
                <c:pt idx="23701">
                  <c:v>13</c:v>
                </c:pt>
                <c:pt idx="23702">
                  <c:v>3</c:v>
                </c:pt>
                <c:pt idx="23703">
                  <c:v>13</c:v>
                </c:pt>
                <c:pt idx="23704">
                  <c:v>7</c:v>
                </c:pt>
                <c:pt idx="23705">
                  <c:v>8</c:v>
                </c:pt>
                <c:pt idx="23706">
                  <c:v>7</c:v>
                </c:pt>
                <c:pt idx="23707">
                  <c:v>0</c:v>
                </c:pt>
                <c:pt idx="23708">
                  <c:v>8</c:v>
                </c:pt>
                <c:pt idx="23709">
                  <c:v>6</c:v>
                </c:pt>
                <c:pt idx="23710">
                  <c:v>6</c:v>
                </c:pt>
                <c:pt idx="23711">
                  <c:v>8</c:v>
                </c:pt>
                <c:pt idx="23712">
                  <c:v>7</c:v>
                </c:pt>
                <c:pt idx="23713">
                  <c:v>0</c:v>
                </c:pt>
                <c:pt idx="23714">
                  <c:v>1</c:v>
                </c:pt>
                <c:pt idx="23715">
                  <c:v>9</c:v>
                </c:pt>
                <c:pt idx="23716">
                  <c:v>16</c:v>
                </c:pt>
                <c:pt idx="23717">
                  <c:v>2</c:v>
                </c:pt>
                <c:pt idx="23718">
                  <c:v>6</c:v>
                </c:pt>
                <c:pt idx="23719">
                  <c:v>7</c:v>
                </c:pt>
                <c:pt idx="23720">
                  <c:v>1</c:v>
                </c:pt>
                <c:pt idx="23721">
                  <c:v>2</c:v>
                </c:pt>
                <c:pt idx="23722">
                  <c:v>11</c:v>
                </c:pt>
                <c:pt idx="23723">
                  <c:v>4</c:v>
                </c:pt>
                <c:pt idx="23724">
                  <c:v>4</c:v>
                </c:pt>
                <c:pt idx="23725">
                  <c:v>16</c:v>
                </c:pt>
                <c:pt idx="23726">
                  <c:v>6</c:v>
                </c:pt>
                <c:pt idx="23727">
                  <c:v>8</c:v>
                </c:pt>
                <c:pt idx="23728">
                  <c:v>9</c:v>
                </c:pt>
                <c:pt idx="23729">
                  <c:v>10</c:v>
                </c:pt>
                <c:pt idx="23730">
                  <c:v>6</c:v>
                </c:pt>
                <c:pt idx="23731">
                  <c:v>2</c:v>
                </c:pt>
                <c:pt idx="23732">
                  <c:v>4</c:v>
                </c:pt>
                <c:pt idx="23733">
                  <c:v>2</c:v>
                </c:pt>
                <c:pt idx="23734">
                  <c:v>0</c:v>
                </c:pt>
                <c:pt idx="23735">
                  <c:v>4</c:v>
                </c:pt>
                <c:pt idx="23736">
                  <c:v>8</c:v>
                </c:pt>
                <c:pt idx="23737">
                  <c:v>2</c:v>
                </c:pt>
                <c:pt idx="23738">
                  <c:v>4</c:v>
                </c:pt>
                <c:pt idx="23739">
                  <c:v>1</c:v>
                </c:pt>
                <c:pt idx="23740">
                  <c:v>2</c:v>
                </c:pt>
                <c:pt idx="23741">
                  <c:v>6</c:v>
                </c:pt>
                <c:pt idx="23742">
                  <c:v>13</c:v>
                </c:pt>
                <c:pt idx="23743">
                  <c:v>2</c:v>
                </c:pt>
                <c:pt idx="23744">
                  <c:v>6</c:v>
                </c:pt>
                <c:pt idx="23745">
                  <c:v>3</c:v>
                </c:pt>
                <c:pt idx="23746">
                  <c:v>4</c:v>
                </c:pt>
                <c:pt idx="23747">
                  <c:v>8</c:v>
                </c:pt>
                <c:pt idx="23748">
                  <c:v>5</c:v>
                </c:pt>
                <c:pt idx="23749">
                  <c:v>7</c:v>
                </c:pt>
                <c:pt idx="23750">
                  <c:v>3</c:v>
                </c:pt>
                <c:pt idx="23751">
                  <c:v>8</c:v>
                </c:pt>
                <c:pt idx="23752">
                  <c:v>8</c:v>
                </c:pt>
                <c:pt idx="23753">
                  <c:v>9</c:v>
                </c:pt>
                <c:pt idx="23754">
                  <c:v>23</c:v>
                </c:pt>
                <c:pt idx="23755">
                  <c:v>15</c:v>
                </c:pt>
                <c:pt idx="23756">
                  <c:v>14</c:v>
                </c:pt>
                <c:pt idx="23757">
                  <c:v>12</c:v>
                </c:pt>
                <c:pt idx="23758">
                  <c:v>7</c:v>
                </c:pt>
                <c:pt idx="23759">
                  <c:v>17</c:v>
                </c:pt>
                <c:pt idx="23760">
                  <c:v>3</c:v>
                </c:pt>
                <c:pt idx="23761">
                  <c:v>9</c:v>
                </c:pt>
                <c:pt idx="23762">
                  <c:v>7</c:v>
                </c:pt>
                <c:pt idx="23763">
                  <c:v>9</c:v>
                </c:pt>
                <c:pt idx="23764">
                  <c:v>8</c:v>
                </c:pt>
                <c:pt idx="23765">
                  <c:v>5</c:v>
                </c:pt>
                <c:pt idx="23766">
                  <c:v>15</c:v>
                </c:pt>
                <c:pt idx="23767">
                  <c:v>10</c:v>
                </c:pt>
                <c:pt idx="23768">
                  <c:v>5</c:v>
                </c:pt>
                <c:pt idx="23769">
                  <c:v>11</c:v>
                </c:pt>
                <c:pt idx="23770">
                  <c:v>4</c:v>
                </c:pt>
                <c:pt idx="23771">
                  <c:v>10</c:v>
                </c:pt>
                <c:pt idx="23772">
                  <c:v>6</c:v>
                </c:pt>
                <c:pt idx="23773">
                  <c:v>13</c:v>
                </c:pt>
                <c:pt idx="23774">
                  <c:v>1</c:v>
                </c:pt>
                <c:pt idx="23775">
                  <c:v>10</c:v>
                </c:pt>
                <c:pt idx="23776">
                  <c:v>10</c:v>
                </c:pt>
                <c:pt idx="23777">
                  <c:v>10</c:v>
                </c:pt>
                <c:pt idx="23778">
                  <c:v>6</c:v>
                </c:pt>
                <c:pt idx="23779">
                  <c:v>2</c:v>
                </c:pt>
                <c:pt idx="23780">
                  <c:v>2</c:v>
                </c:pt>
                <c:pt idx="23781">
                  <c:v>9</c:v>
                </c:pt>
                <c:pt idx="23782">
                  <c:v>1</c:v>
                </c:pt>
                <c:pt idx="23783">
                  <c:v>5</c:v>
                </c:pt>
                <c:pt idx="23784">
                  <c:v>2</c:v>
                </c:pt>
                <c:pt idx="23785">
                  <c:v>3</c:v>
                </c:pt>
                <c:pt idx="23786">
                  <c:v>0</c:v>
                </c:pt>
                <c:pt idx="23787">
                  <c:v>0</c:v>
                </c:pt>
                <c:pt idx="23788">
                  <c:v>1</c:v>
                </c:pt>
                <c:pt idx="23789">
                  <c:v>8</c:v>
                </c:pt>
                <c:pt idx="23790">
                  <c:v>4</c:v>
                </c:pt>
                <c:pt idx="23791">
                  <c:v>3</c:v>
                </c:pt>
                <c:pt idx="23792">
                  <c:v>3</c:v>
                </c:pt>
                <c:pt idx="23793">
                  <c:v>5</c:v>
                </c:pt>
                <c:pt idx="23794">
                  <c:v>7</c:v>
                </c:pt>
                <c:pt idx="23795">
                  <c:v>8</c:v>
                </c:pt>
                <c:pt idx="23796">
                  <c:v>8</c:v>
                </c:pt>
                <c:pt idx="23797">
                  <c:v>7</c:v>
                </c:pt>
                <c:pt idx="23798">
                  <c:v>4</c:v>
                </c:pt>
                <c:pt idx="23799">
                  <c:v>11</c:v>
                </c:pt>
                <c:pt idx="23800">
                  <c:v>3</c:v>
                </c:pt>
                <c:pt idx="23801">
                  <c:v>2</c:v>
                </c:pt>
                <c:pt idx="23802">
                  <c:v>10</c:v>
                </c:pt>
                <c:pt idx="23803">
                  <c:v>6</c:v>
                </c:pt>
                <c:pt idx="23804">
                  <c:v>25</c:v>
                </c:pt>
                <c:pt idx="23805">
                  <c:v>8</c:v>
                </c:pt>
                <c:pt idx="23806">
                  <c:v>6</c:v>
                </c:pt>
                <c:pt idx="23807">
                  <c:v>13</c:v>
                </c:pt>
                <c:pt idx="23808">
                  <c:v>13</c:v>
                </c:pt>
                <c:pt idx="23809">
                  <c:v>12</c:v>
                </c:pt>
                <c:pt idx="23810">
                  <c:v>18</c:v>
                </c:pt>
                <c:pt idx="23811">
                  <c:v>20</c:v>
                </c:pt>
                <c:pt idx="23812">
                  <c:v>14</c:v>
                </c:pt>
                <c:pt idx="23813">
                  <c:v>8</c:v>
                </c:pt>
                <c:pt idx="23814">
                  <c:v>11</c:v>
                </c:pt>
                <c:pt idx="23815">
                  <c:v>14</c:v>
                </c:pt>
                <c:pt idx="23816">
                  <c:v>9</c:v>
                </c:pt>
                <c:pt idx="23817">
                  <c:v>9</c:v>
                </c:pt>
                <c:pt idx="23818">
                  <c:v>20</c:v>
                </c:pt>
                <c:pt idx="23819">
                  <c:v>9</c:v>
                </c:pt>
                <c:pt idx="23820">
                  <c:v>8</c:v>
                </c:pt>
                <c:pt idx="23821">
                  <c:v>13</c:v>
                </c:pt>
                <c:pt idx="23822">
                  <c:v>16</c:v>
                </c:pt>
                <c:pt idx="23823">
                  <c:v>14</c:v>
                </c:pt>
                <c:pt idx="23824">
                  <c:v>10</c:v>
                </c:pt>
                <c:pt idx="23825">
                  <c:v>14</c:v>
                </c:pt>
                <c:pt idx="23826">
                  <c:v>7</c:v>
                </c:pt>
                <c:pt idx="23827">
                  <c:v>13</c:v>
                </c:pt>
                <c:pt idx="23828">
                  <c:v>7</c:v>
                </c:pt>
                <c:pt idx="23829">
                  <c:v>15</c:v>
                </c:pt>
                <c:pt idx="23830">
                  <c:v>18</c:v>
                </c:pt>
                <c:pt idx="23831">
                  <c:v>11</c:v>
                </c:pt>
                <c:pt idx="23832">
                  <c:v>5</c:v>
                </c:pt>
                <c:pt idx="23833">
                  <c:v>8</c:v>
                </c:pt>
                <c:pt idx="23834">
                  <c:v>8</c:v>
                </c:pt>
                <c:pt idx="23835">
                  <c:v>11</c:v>
                </c:pt>
                <c:pt idx="23836">
                  <c:v>11</c:v>
                </c:pt>
                <c:pt idx="23837">
                  <c:v>7</c:v>
                </c:pt>
                <c:pt idx="23838">
                  <c:v>20</c:v>
                </c:pt>
                <c:pt idx="23839">
                  <c:v>11</c:v>
                </c:pt>
                <c:pt idx="23840">
                  <c:v>10</c:v>
                </c:pt>
                <c:pt idx="23841">
                  <c:v>6</c:v>
                </c:pt>
                <c:pt idx="23842">
                  <c:v>10</c:v>
                </c:pt>
                <c:pt idx="23843">
                  <c:v>15</c:v>
                </c:pt>
                <c:pt idx="23844">
                  <c:v>6</c:v>
                </c:pt>
                <c:pt idx="23845">
                  <c:v>7</c:v>
                </c:pt>
                <c:pt idx="23846">
                  <c:v>9</c:v>
                </c:pt>
                <c:pt idx="23847">
                  <c:v>16</c:v>
                </c:pt>
                <c:pt idx="23848">
                  <c:v>7</c:v>
                </c:pt>
                <c:pt idx="23849">
                  <c:v>9</c:v>
                </c:pt>
                <c:pt idx="23850">
                  <c:v>13</c:v>
                </c:pt>
                <c:pt idx="23851">
                  <c:v>11</c:v>
                </c:pt>
                <c:pt idx="23852">
                  <c:v>13</c:v>
                </c:pt>
                <c:pt idx="23853">
                  <c:v>8</c:v>
                </c:pt>
                <c:pt idx="23854">
                  <c:v>11</c:v>
                </c:pt>
                <c:pt idx="23855">
                  <c:v>10</c:v>
                </c:pt>
                <c:pt idx="23856">
                  <c:v>4</c:v>
                </c:pt>
                <c:pt idx="23857">
                  <c:v>10</c:v>
                </c:pt>
                <c:pt idx="23858">
                  <c:v>12</c:v>
                </c:pt>
                <c:pt idx="23859">
                  <c:v>7</c:v>
                </c:pt>
                <c:pt idx="23860">
                  <c:v>12</c:v>
                </c:pt>
                <c:pt idx="23861">
                  <c:v>14</c:v>
                </c:pt>
                <c:pt idx="23862">
                  <c:v>15</c:v>
                </c:pt>
                <c:pt idx="23863">
                  <c:v>9</c:v>
                </c:pt>
                <c:pt idx="23864">
                  <c:v>2</c:v>
                </c:pt>
                <c:pt idx="23865">
                  <c:v>12</c:v>
                </c:pt>
                <c:pt idx="23866">
                  <c:v>11</c:v>
                </c:pt>
                <c:pt idx="23867">
                  <c:v>14</c:v>
                </c:pt>
                <c:pt idx="23868">
                  <c:v>7</c:v>
                </c:pt>
                <c:pt idx="23869">
                  <c:v>5</c:v>
                </c:pt>
                <c:pt idx="23870">
                  <c:v>12</c:v>
                </c:pt>
                <c:pt idx="23871">
                  <c:v>5</c:v>
                </c:pt>
                <c:pt idx="23872">
                  <c:v>13</c:v>
                </c:pt>
                <c:pt idx="23873">
                  <c:v>14</c:v>
                </c:pt>
                <c:pt idx="23874">
                  <c:v>16</c:v>
                </c:pt>
                <c:pt idx="23875">
                  <c:v>17</c:v>
                </c:pt>
                <c:pt idx="23876">
                  <c:v>17</c:v>
                </c:pt>
                <c:pt idx="23877">
                  <c:v>10</c:v>
                </c:pt>
                <c:pt idx="23878">
                  <c:v>5</c:v>
                </c:pt>
                <c:pt idx="23879">
                  <c:v>5</c:v>
                </c:pt>
                <c:pt idx="23880">
                  <c:v>5</c:v>
                </c:pt>
                <c:pt idx="23881">
                  <c:v>9</c:v>
                </c:pt>
                <c:pt idx="23882">
                  <c:v>7</c:v>
                </c:pt>
                <c:pt idx="23883">
                  <c:v>10</c:v>
                </c:pt>
                <c:pt idx="23884">
                  <c:v>6</c:v>
                </c:pt>
                <c:pt idx="23885">
                  <c:v>7</c:v>
                </c:pt>
                <c:pt idx="23886">
                  <c:v>14</c:v>
                </c:pt>
                <c:pt idx="23887">
                  <c:v>13</c:v>
                </c:pt>
                <c:pt idx="23888">
                  <c:v>9</c:v>
                </c:pt>
                <c:pt idx="23889">
                  <c:v>15</c:v>
                </c:pt>
                <c:pt idx="23890">
                  <c:v>6</c:v>
                </c:pt>
                <c:pt idx="23891">
                  <c:v>7</c:v>
                </c:pt>
                <c:pt idx="23892">
                  <c:v>9</c:v>
                </c:pt>
                <c:pt idx="23893">
                  <c:v>6</c:v>
                </c:pt>
                <c:pt idx="23894">
                  <c:v>7</c:v>
                </c:pt>
                <c:pt idx="23895">
                  <c:v>10</c:v>
                </c:pt>
                <c:pt idx="23896">
                  <c:v>16</c:v>
                </c:pt>
                <c:pt idx="23897">
                  <c:v>15</c:v>
                </c:pt>
                <c:pt idx="23898">
                  <c:v>9</c:v>
                </c:pt>
                <c:pt idx="23899">
                  <c:v>10</c:v>
                </c:pt>
                <c:pt idx="23900">
                  <c:v>7</c:v>
                </c:pt>
                <c:pt idx="23901">
                  <c:v>5</c:v>
                </c:pt>
                <c:pt idx="23902">
                  <c:v>10</c:v>
                </c:pt>
                <c:pt idx="23903">
                  <c:v>12</c:v>
                </c:pt>
                <c:pt idx="23904">
                  <c:v>3</c:v>
                </c:pt>
                <c:pt idx="23905">
                  <c:v>6</c:v>
                </c:pt>
                <c:pt idx="23906">
                  <c:v>2</c:v>
                </c:pt>
                <c:pt idx="23907">
                  <c:v>9</c:v>
                </c:pt>
                <c:pt idx="23908">
                  <c:v>3</c:v>
                </c:pt>
                <c:pt idx="23909">
                  <c:v>16</c:v>
                </c:pt>
                <c:pt idx="23910">
                  <c:v>1</c:v>
                </c:pt>
                <c:pt idx="23911">
                  <c:v>5</c:v>
                </c:pt>
                <c:pt idx="23912">
                  <c:v>8</c:v>
                </c:pt>
                <c:pt idx="23913">
                  <c:v>9</c:v>
                </c:pt>
                <c:pt idx="23914">
                  <c:v>8</c:v>
                </c:pt>
                <c:pt idx="23915">
                  <c:v>1</c:v>
                </c:pt>
                <c:pt idx="23916">
                  <c:v>9</c:v>
                </c:pt>
                <c:pt idx="23917">
                  <c:v>7</c:v>
                </c:pt>
                <c:pt idx="23918">
                  <c:v>7</c:v>
                </c:pt>
                <c:pt idx="23919">
                  <c:v>6</c:v>
                </c:pt>
                <c:pt idx="23920">
                  <c:v>12</c:v>
                </c:pt>
                <c:pt idx="23921">
                  <c:v>19</c:v>
                </c:pt>
                <c:pt idx="23922">
                  <c:v>14</c:v>
                </c:pt>
                <c:pt idx="23923">
                  <c:v>1</c:v>
                </c:pt>
                <c:pt idx="23924">
                  <c:v>18</c:v>
                </c:pt>
                <c:pt idx="23925">
                  <c:v>11</c:v>
                </c:pt>
                <c:pt idx="23926">
                  <c:v>5</c:v>
                </c:pt>
                <c:pt idx="23927">
                  <c:v>7</c:v>
                </c:pt>
                <c:pt idx="23928">
                  <c:v>6</c:v>
                </c:pt>
                <c:pt idx="23929">
                  <c:v>3</c:v>
                </c:pt>
                <c:pt idx="23930">
                  <c:v>5</c:v>
                </c:pt>
                <c:pt idx="23931">
                  <c:v>12</c:v>
                </c:pt>
                <c:pt idx="23932">
                  <c:v>6</c:v>
                </c:pt>
                <c:pt idx="23933">
                  <c:v>9</c:v>
                </c:pt>
                <c:pt idx="23934">
                  <c:v>4</c:v>
                </c:pt>
                <c:pt idx="23935">
                  <c:v>6</c:v>
                </c:pt>
                <c:pt idx="23936">
                  <c:v>16</c:v>
                </c:pt>
                <c:pt idx="23937">
                  <c:v>5</c:v>
                </c:pt>
                <c:pt idx="23938">
                  <c:v>5</c:v>
                </c:pt>
                <c:pt idx="23939">
                  <c:v>32</c:v>
                </c:pt>
                <c:pt idx="23940">
                  <c:v>12</c:v>
                </c:pt>
                <c:pt idx="23941">
                  <c:v>11</c:v>
                </c:pt>
                <c:pt idx="23942">
                  <c:v>13</c:v>
                </c:pt>
                <c:pt idx="23943">
                  <c:v>8</c:v>
                </c:pt>
                <c:pt idx="23944">
                  <c:v>10</c:v>
                </c:pt>
                <c:pt idx="23945">
                  <c:v>10</c:v>
                </c:pt>
                <c:pt idx="23946">
                  <c:v>17</c:v>
                </c:pt>
                <c:pt idx="23947">
                  <c:v>21</c:v>
                </c:pt>
                <c:pt idx="23948">
                  <c:v>19</c:v>
                </c:pt>
                <c:pt idx="23949">
                  <c:v>14</c:v>
                </c:pt>
                <c:pt idx="23950">
                  <c:v>5</c:v>
                </c:pt>
                <c:pt idx="23951">
                  <c:v>3</c:v>
                </c:pt>
                <c:pt idx="23952">
                  <c:v>1</c:v>
                </c:pt>
                <c:pt idx="23953">
                  <c:v>5</c:v>
                </c:pt>
                <c:pt idx="23954">
                  <c:v>7</c:v>
                </c:pt>
                <c:pt idx="23955">
                  <c:v>12</c:v>
                </c:pt>
                <c:pt idx="23956">
                  <c:v>3</c:v>
                </c:pt>
                <c:pt idx="23957">
                  <c:v>2</c:v>
                </c:pt>
                <c:pt idx="23958">
                  <c:v>3</c:v>
                </c:pt>
                <c:pt idx="23959">
                  <c:v>3</c:v>
                </c:pt>
                <c:pt idx="23960">
                  <c:v>8</c:v>
                </c:pt>
                <c:pt idx="23961">
                  <c:v>6</c:v>
                </c:pt>
                <c:pt idx="23962">
                  <c:v>2</c:v>
                </c:pt>
                <c:pt idx="23963">
                  <c:v>0</c:v>
                </c:pt>
                <c:pt idx="23964">
                  <c:v>2</c:v>
                </c:pt>
                <c:pt idx="23965">
                  <c:v>1</c:v>
                </c:pt>
                <c:pt idx="23966">
                  <c:v>8</c:v>
                </c:pt>
                <c:pt idx="23967">
                  <c:v>7</c:v>
                </c:pt>
                <c:pt idx="23968">
                  <c:v>2</c:v>
                </c:pt>
                <c:pt idx="23969">
                  <c:v>7</c:v>
                </c:pt>
                <c:pt idx="23970">
                  <c:v>0</c:v>
                </c:pt>
                <c:pt idx="23971">
                  <c:v>1</c:v>
                </c:pt>
                <c:pt idx="23972">
                  <c:v>2</c:v>
                </c:pt>
                <c:pt idx="23973">
                  <c:v>1</c:v>
                </c:pt>
                <c:pt idx="23974">
                  <c:v>6</c:v>
                </c:pt>
                <c:pt idx="23975">
                  <c:v>10</c:v>
                </c:pt>
                <c:pt idx="23976">
                  <c:v>6</c:v>
                </c:pt>
                <c:pt idx="23977">
                  <c:v>10</c:v>
                </c:pt>
                <c:pt idx="23978">
                  <c:v>7</c:v>
                </c:pt>
                <c:pt idx="23979">
                  <c:v>16</c:v>
                </c:pt>
                <c:pt idx="23980">
                  <c:v>1</c:v>
                </c:pt>
                <c:pt idx="23981">
                  <c:v>1</c:v>
                </c:pt>
                <c:pt idx="23982">
                  <c:v>12</c:v>
                </c:pt>
                <c:pt idx="23983">
                  <c:v>14</c:v>
                </c:pt>
                <c:pt idx="23984">
                  <c:v>11</c:v>
                </c:pt>
                <c:pt idx="23985">
                  <c:v>8</c:v>
                </c:pt>
                <c:pt idx="23986">
                  <c:v>6</c:v>
                </c:pt>
                <c:pt idx="23987">
                  <c:v>11</c:v>
                </c:pt>
                <c:pt idx="23988">
                  <c:v>8</c:v>
                </c:pt>
                <c:pt idx="23989">
                  <c:v>13</c:v>
                </c:pt>
                <c:pt idx="23990">
                  <c:v>6</c:v>
                </c:pt>
                <c:pt idx="23991">
                  <c:v>9</c:v>
                </c:pt>
                <c:pt idx="23992">
                  <c:v>0</c:v>
                </c:pt>
                <c:pt idx="23993">
                  <c:v>5</c:v>
                </c:pt>
                <c:pt idx="23994">
                  <c:v>10</c:v>
                </c:pt>
                <c:pt idx="23995">
                  <c:v>6</c:v>
                </c:pt>
                <c:pt idx="23996">
                  <c:v>4</c:v>
                </c:pt>
                <c:pt idx="23997">
                  <c:v>3</c:v>
                </c:pt>
                <c:pt idx="23998">
                  <c:v>11</c:v>
                </c:pt>
                <c:pt idx="23999">
                  <c:v>7</c:v>
                </c:pt>
                <c:pt idx="24000">
                  <c:v>3</c:v>
                </c:pt>
                <c:pt idx="24001">
                  <c:v>4</c:v>
                </c:pt>
                <c:pt idx="24002">
                  <c:v>6</c:v>
                </c:pt>
                <c:pt idx="24003">
                  <c:v>4</c:v>
                </c:pt>
                <c:pt idx="24004">
                  <c:v>5</c:v>
                </c:pt>
                <c:pt idx="24005">
                  <c:v>1</c:v>
                </c:pt>
                <c:pt idx="24006">
                  <c:v>0</c:v>
                </c:pt>
                <c:pt idx="24007">
                  <c:v>5</c:v>
                </c:pt>
                <c:pt idx="24008">
                  <c:v>3</c:v>
                </c:pt>
                <c:pt idx="24009">
                  <c:v>16</c:v>
                </c:pt>
                <c:pt idx="24010">
                  <c:v>3</c:v>
                </c:pt>
                <c:pt idx="24011">
                  <c:v>5</c:v>
                </c:pt>
                <c:pt idx="24012">
                  <c:v>1</c:v>
                </c:pt>
                <c:pt idx="24013">
                  <c:v>4</c:v>
                </c:pt>
                <c:pt idx="24014">
                  <c:v>3</c:v>
                </c:pt>
                <c:pt idx="24015">
                  <c:v>2</c:v>
                </c:pt>
                <c:pt idx="24016">
                  <c:v>7</c:v>
                </c:pt>
                <c:pt idx="24017">
                  <c:v>3</c:v>
                </c:pt>
                <c:pt idx="24018">
                  <c:v>7</c:v>
                </c:pt>
                <c:pt idx="24019">
                  <c:v>14</c:v>
                </c:pt>
                <c:pt idx="24020">
                  <c:v>0</c:v>
                </c:pt>
                <c:pt idx="24021">
                  <c:v>2</c:v>
                </c:pt>
                <c:pt idx="24022">
                  <c:v>3</c:v>
                </c:pt>
                <c:pt idx="24023">
                  <c:v>5</c:v>
                </c:pt>
                <c:pt idx="24024">
                  <c:v>6</c:v>
                </c:pt>
                <c:pt idx="24025">
                  <c:v>3</c:v>
                </c:pt>
                <c:pt idx="24026">
                  <c:v>3</c:v>
                </c:pt>
                <c:pt idx="24027">
                  <c:v>6</c:v>
                </c:pt>
                <c:pt idx="24028">
                  <c:v>6</c:v>
                </c:pt>
                <c:pt idx="24029">
                  <c:v>7</c:v>
                </c:pt>
                <c:pt idx="24030">
                  <c:v>3</c:v>
                </c:pt>
                <c:pt idx="24031">
                  <c:v>4</c:v>
                </c:pt>
                <c:pt idx="24032">
                  <c:v>1</c:v>
                </c:pt>
                <c:pt idx="24033">
                  <c:v>3</c:v>
                </c:pt>
                <c:pt idx="24034">
                  <c:v>5</c:v>
                </c:pt>
                <c:pt idx="24035">
                  <c:v>0</c:v>
                </c:pt>
                <c:pt idx="24036">
                  <c:v>2</c:v>
                </c:pt>
                <c:pt idx="24037">
                  <c:v>7</c:v>
                </c:pt>
                <c:pt idx="24038">
                  <c:v>7</c:v>
                </c:pt>
                <c:pt idx="24039">
                  <c:v>5</c:v>
                </c:pt>
                <c:pt idx="24040">
                  <c:v>8</c:v>
                </c:pt>
                <c:pt idx="24041">
                  <c:v>6</c:v>
                </c:pt>
                <c:pt idx="24042">
                  <c:v>4</c:v>
                </c:pt>
                <c:pt idx="24043">
                  <c:v>10</c:v>
                </c:pt>
                <c:pt idx="24044">
                  <c:v>14</c:v>
                </c:pt>
                <c:pt idx="24045">
                  <c:v>21</c:v>
                </c:pt>
                <c:pt idx="24046">
                  <c:v>8</c:v>
                </c:pt>
                <c:pt idx="24047">
                  <c:v>17</c:v>
                </c:pt>
                <c:pt idx="24048">
                  <c:v>5</c:v>
                </c:pt>
                <c:pt idx="24049">
                  <c:v>8</c:v>
                </c:pt>
                <c:pt idx="24050">
                  <c:v>13</c:v>
                </c:pt>
                <c:pt idx="24051">
                  <c:v>7</c:v>
                </c:pt>
                <c:pt idx="24052">
                  <c:v>7</c:v>
                </c:pt>
                <c:pt idx="24053">
                  <c:v>13</c:v>
                </c:pt>
                <c:pt idx="24054">
                  <c:v>5</c:v>
                </c:pt>
                <c:pt idx="24055">
                  <c:v>11</c:v>
                </c:pt>
                <c:pt idx="24056">
                  <c:v>13</c:v>
                </c:pt>
                <c:pt idx="24057">
                  <c:v>9</c:v>
                </c:pt>
                <c:pt idx="24058">
                  <c:v>10</c:v>
                </c:pt>
                <c:pt idx="24059">
                  <c:v>22</c:v>
                </c:pt>
                <c:pt idx="24060">
                  <c:v>5</c:v>
                </c:pt>
                <c:pt idx="24061">
                  <c:v>8</c:v>
                </c:pt>
                <c:pt idx="24062">
                  <c:v>6</c:v>
                </c:pt>
                <c:pt idx="24063">
                  <c:v>12</c:v>
                </c:pt>
                <c:pt idx="24064">
                  <c:v>14</c:v>
                </c:pt>
                <c:pt idx="24065">
                  <c:v>0</c:v>
                </c:pt>
                <c:pt idx="24066">
                  <c:v>7</c:v>
                </c:pt>
                <c:pt idx="24067">
                  <c:v>5</c:v>
                </c:pt>
                <c:pt idx="24068">
                  <c:v>6</c:v>
                </c:pt>
                <c:pt idx="24069">
                  <c:v>6</c:v>
                </c:pt>
                <c:pt idx="24070">
                  <c:v>5</c:v>
                </c:pt>
                <c:pt idx="24071">
                  <c:v>9</c:v>
                </c:pt>
                <c:pt idx="24072">
                  <c:v>4</c:v>
                </c:pt>
                <c:pt idx="24073">
                  <c:v>4</c:v>
                </c:pt>
                <c:pt idx="24074">
                  <c:v>14</c:v>
                </c:pt>
                <c:pt idx="24075">
                  <c:v>3</c:v>
                </c:pt>
                <c:pt idx="24076">
                  <c:v>3</c:v>
                </c:pt>
                <c:pt idx="24077">
                  <c:v>1</c:v>
                </c:pt>
                <c:pt idx="24078">
                  <c:v>0</c:v>
                </c:pt>
                <c:pt idx="24079">
                  <c:v>2</c:v>
                </c:pt>
                <c:pt idx="24080">
                  <c:v>20</c:v>
                </c:pt>
                <c:pt idx="24081">
                  <c:v>9</c:v>
                </c:pt>
                <c:pt idx="24082">
                  <c:v>6</c:v>
                </c:pt>
                <c:pt idx="24083">
                  <c:v>11</c:v>
                </c:pt>
                <c:pt idx="24084">
                  <c:v>2</c:v>
                </c:pt>
                <c:pt idx="24085">
                  <c:v>0</c:v>
                </c:pt>
                <c:pt idx="24086">
                  <c:v>4</c:v>
                </c:pt>
                <c:pt idx="24087">
                  <c:v>7</c:v>
                </c:pt>
                <c:pt idx="24088">
                  <c:v>10</c:v>
                </c:pt>
                <c:pt idx="24089">
                  <c:v>2</c:v>
                </c:pt>
                <c:pt idx="24090">
                  <c:v>6</c:v>
                </c:pt>
                <c:pt idx="24091">
                  <c:v>2</c:v>
                </c:pt>
                <c:pt idx="24092">
                  <c:v>14</c:v>
                </c:pt>
                <c:pt idx="24093">
                  <c:v>3</c:v>
                </c:pt>
                <c:pt idx="24094">
                  <c:v>4</c:v>
                </c:pt>
                <c:pt idx="24095">
                  <c:v>7</c:v>
                </c:pt>
                <c:pt idx="24096">
                  <c:v>7</c:v>
                </c:pt>
                <c:pt idx="24097">
                  <c:v>5</c:v>
                </c:pt>
                <c:pt idx="24098">
                  <c:v>2</c:v>
                </c:pt>
                <c:pt idx="24099">
                  <c:v>5</c:v>
                </c:pt>
                <c:pt idx="24100">
                  <c:v>5</c:v>
                </c:pt>
                <c:pt idx="24101">
                  <c:v>10</c:v>
                </c:pt>
                <c:pt idx="24102">
                  <c:v>13</c:v>
                </c:pt>
                <c:pt idx="24103">
                  <c:v>10</c:v>
                </c:pt>
                <c:pt idx="24104">
                  <c:v>2</c:v>
                </c:pt>
                <c:pt idx="24105">
                  <c:v>10</c:v>
                </c:pt>
                <c:pt idx="24106">
                  <c:v>5</c:v>
                </c:pt>
                <c:pt idx="24107">
                  <c:v>15</c:v>
                </c:pt>
                <c:pt idx="24108">
                  <c:v>4</c:v>
                </c:pt>
                <c:pt idx="24109">
                  <c:v>12</c:v>
                </c:pt>
                <c:pt idx="24110">
                  <c:v>12</c:v>
                </c:pt>
                <c:pt idx="24111">
                  <c:v>5</c:v>
                </c:pt>
                <c:pt idx="24112">
                  <c:v>18</c:v>
                </c:pt>
                <c:pt idx="24113">
                  <c:v>5</c:v>
                </c:pt>
                <c:pt idx="24114">
                  <c:v>1</c:v>
                </c:pt>
                <c:pt idx="24115">
                  <c:v>23</c:v>
                </c:pt>
                <c:pt idx="24116">
                  <c:v>2</c:v>
                </c:pt>
                <c:pt idx="24117">
                  <c:v>1</c:v>
                </c:pt>
                <c:pt idx="24118">
                  <c:v>5</c:v>
                </c:pt>
                <c:pt idx="24119">
                  <c:v>6</c:v>
                </c:pt>
                <c:pt idx="24120">
                  <c:v>9</c:v>
                </c:pt>
                <c:pt idx="24121">
                  <c:v>10</c:v>
                </c:pt>
                <c:pt idx="24122">
                  <c:v>4</c:v>
                </c:pt>
                <c:pt idx="24123">
                  <c:v>14</c:v>
                </c:pt>
                <c:pt idx="24124">
                  <c:v>4</c:v>
                </c:pt>
                <c:pt idx="24125">
                  <c:v>7</c:v>
                </c:pt>
                <c:pt idx="24126">
                  <c:v>10</c:v>
                </c:pt>
                <c:pt idx="24127">
                  <c:v>6</c:v>
                </c:pt>
                <c:pt idx="24128">
                  <c:v>6</c:v>
                </c:pt>
                <c:pt idx="24129">
                  <c:v>6</c:v>
                </c:pt>
                <c:pt idx="24130">
                  <c:v>7</c:v>
                </c:pt>
                <c:pt idx="24131">
                  <c:v>5</c:v>
                </c:pt>
                <c:pt idx="24132">
                  <c:v>2</c:v>
                </c:pt>
                <c:pt idx="24133">
                  <c:v>12</c:v>
                </c:pt>
                <c:pt idx="24134">
                  <c:v>2</c:v>
                </c:pt>
                <c:pt idx="24135">
                  <c:v>8</c:v>
                </c:pt>
                <c:pt idx="24136">
                  <c:v>3</c:v>
                </c:pt>
                <c:pt idx="24137">
                  <c:v>7</c:v>
                </c:pt>
                <c:pt idx="24138">
                  <c:v>6</c:v>
                </c:pt>
                <c:pt idx="24139">
                  <c:v>7</c:v>
                </c:pt>
                <c:pt idx="24140">
                  <c:v>6</c:v>
                </c:pt>
                <c:pt idx="24141">
                  <c:v>4</c:v>
                </c:pt>
                <c:pt idx="24142">
                  <c:v>2</c:v>
                </c:pt>
                <c:pt idx="24143">
                  <c:v>10</c:v>
                </c:pt>
                <c:pt idx="24144">
                  <c:v>7</c:v>
                </c:pt>
                <c:pt idx="24145">
                  <c:v>4</c:v>
                </c:pt>
                <c:pt idx="24146">
                  <c:v>4</c:v>
                </c:pt>
                <c:pt idx="24147">
                  <c:v>11</c:v>
                </c:pt>
                <c:pt idx="24148">
                  <c:v>3</c:v>
                </c:pt>
                <c:pt idx="24149">
                  <c:v>0</c:v>
                </c:pt>
                <c:pt idx="24150">
                  <c:v>3</c:v>
                </c:pt>
                <c:pt idx="24151">
                  <c:v>9</c:v>
                </c:pt>
                <c:pt idx="24152">
                  <c:v>5</c:v>
                </c:pt>
                <c:pt idx="24153">
                  <c:v>7</c:v>
                </c:pt>
                <c:pt idx="24154">
                  <c:v>14</c:v>
                </c:pt>
                <c:pt idx="24155">
                  <c:v>3</c:v>
                </c:pt>
                <c:pt idx="24156">
                  <c:v>6</c:v>
                </c:pt>
                <c:pt idx="24157">
                  <c:v>10</c:v>
                </c:pt>
                <c:pt idx="24158">
                  <c:v>13</c:v>
                </c:pt>
                <c:pt idx="24159">
                  <c:v>8</c:v>
                </c:pt>
                <c:pt idx="24160">
                  <c:v>0</c:v>
                </c:pt>
                <c:pt idx="24161">
                  <c:v>6</c:v>
                </c:pt>
                <c:pt idx="24162">
                  <c:v>4</c:v>
                </c:pt>
                <c:pt idx="24163">
                  <c:v>1</c:v>
                </c:pt>
                <c:pt idx="24164">
                  <c:v>3</c:v>
                </c:pt>
                <c:pt idx="24165">
                  <c:v>3</c:v>
                </c:pt>
                <c:pt idx="24166">
                  <c:v>1</c:v>
                </c:pt>
                <c:pt idx="24167">
                  <c:v>6</c:v>
                </c:pt>
                <c:pt idx="24168">
                  <c:v>3</c:v>
                </c:pt>
                <c:pt idx="24169">
                  <c:v>7</c:v>
                </c:pt>
                <c:pt idx="24170">
                  <c:v>9</c:v>
                </c:pt>
                <c:pt idx="24171">
                  <c:v>2</c:v>
                </c:pt>
                <c:pt idx="24172">
                  <c:v>8</c:v>
                </c:pt>
                <c:pt idx="24173">
                  <c:v>2</c:v>
                </c:pt>
                <c:pt idx="24174">
                  <c:v>2</c:v>
                </c:pt>
                <c:pt idx="24175">
                  <c:v>5</c:v>
                </c:pt>
                <c:pt idx="24176">
                  <c:v>6</c:v>
                </c:pt>
                <c:pt idx="24177">
                  <c:v>0</c:v>
                </c:pt>
                <c:pt idx="24178">
                  <c:v>9</c:v>
                </c:pt>
                <c:pt idx="24179">
                  <c:v>2</c:v>
                </c:pt>
                <c:pt idx="24180">
                  <c:v>6</c:v>
                </c:pt>
                <c:pt idx="24181">
                  <c:v>6</c:v>
                </c:pt>
                <c:pt idx="24182">
                  <c:v>5</c:v>
                </c:pt>
                <c:pt idx="24183">
                  <c:v>6</c:v>
                </c:pt>
                <c:pt idx="24184">
                  <c:v>3</c:v>
                </c:pt>
                <c:pt idx="24185">
                  <c:v>3</c:v>
                </c:pt>
                <c:pt idx="24186">
                  <c:v>3</c:v>
                </c:pt>
                <c:pt idx="24187">
                  <c:v>0</c:v>
                </c:pt>
                <c:pt idx="24188">
                  <c:v>5</c:v>
                </c:pt>
                <c:pt idx="24189">
                  <c:v>8</c:v>
                </c:pt>
                <c:pt idx="24190">
                  <c:v>4</c:v>
                </c:pt>
                <c:pt idx="24191">
                  <c:v>0</c:v>
                </c:pt>
                <c:pt idx="24192">
                  <c:v>10</c:v>
                </c:pt>
                <c:pt idx="24193">
                  <c:v>2</c:v>
                </c:pt>
                <c:pt idx="24194">
                  <c:v>1</c:v>
                </c:pt>
                <c:pt idx="24195">
                  <c:v>4</c:v>
                </c:pt>
                <c:pt idx="24196">
                  <c:v>17</c:v>
                </c:pt>
                <c:pt idx="24197">
                  <c:v>8</c:v>
                </c:pt>
                <c:pt idx="24198">
                  <c:v>9</c:v>
                </c:pt>
                <c:pt idx="24199">
                  <c:v>2</c:v>
                </c:pt>
                <c:pt idx="24200">
                  <c:v>9</c:v>
                </c:pt>
                <c:pt idx="24201">
                  <c:v>12</c:v>
                </c:pt>
                <c:pt idx="24202">
                  <c:v>9</c:v>
                </c:pt>
                <c:pt idx="24203">
                  <c:v>20</c:v>
                </c:pt>
                <c:pt idx="24204">
                  <c:v>17</c:v>
                </c:pt>
                <c:pt idx="24205">
                  <c:v>8</c:v>
                </c:pt>
                <c:pt idx="24206">
                  <c:v>0</c:v>
                </c:pt>
                <c:pt idx="24207">
                  <c:v>0</c:v>
                </c:pt>
                <c:pt idx="24208">
                  <c:v>0</c:v>
                </c:pt>
                <c:pt idx="24209">
                  <c:v>15</c:v>
                </c:pt>
                <c:pt idx="24210">
                  <c:v>9</c:v>
                </c:pt>
                <c:pt idx="24211">
                  <c:v>6</c:v>
                </c:pt>
                <c:pt idx="24212">
                  <c:v>4</c:v>
                </c:pt>
                <c:pt idx="24213">
                  <c:v>4</c:v>
                </c:pt>
                <c:pt idx="24214">
                  <c:v>7</c:v>
                </c:pt>
                <c:pt idx="24215">
                  <c:v>5</c:v>
                </c:pt>
                <c:pt idx="24216">
                  <c:v>15</c:v>
                </c:pt>
                <c:pt idx="24217">
                  <c:v>7</c:v>
                </c:pt>
                <c:pt idx="24218">
                  <c:v>4</c:v>
                </c:pt>
                <c:pt idx="24219">
                  <c:v>8</c:v>
                </c:pt>
                <c:pt idx="24220">
                  <c:v>1</c:v>
                </c:pt>
                <c:pt idx="24221">
                  <c:v>2</c:v>
                </c:pt>
                <c:pt idx="24222">
                  <c:v>10</c:v>
                </c:pt>
                <c:pt idx="24223">
                  <c:v>6</c:v>
                </c:pt>
                <c:pt idx="24224">
                  <c:v>3</c:v>
                </c:pt>
                <c:pt idx="24225">
                  <c:v>7</c:v>
                </c:pt>
                <c:pt idx="24226">
                  <c:v>5</c:v>
                </c:pt>
                <c:pt idx="24227">
                  <c:v>6</c:v>
                </c:pt>
                <c:pt idx="24228">
                  <c:v>7</c:v>
                </c:pt>
                <c:pt idx="24229">
                  <c:v>6</c:v>
                </c:pt>
                <c:pt idx="24230">
                  <c:v>3</c:v>
                </c:pt>
                <c:pt idx="24231">
                  <c:v>2</c:v>
                </c:pt>
                <c:pt idx="24232">
                  <c:v>1</c:v>
                </c:pt>
                <c:pt idx="24233">
                  <c:v>2</c:v>
                </c:pt>
                <c:pt idx="24234">
                  <c:v>5</c:v>
                </c:pt>
                <c:pt idx="24235">
                  <c:v>1</c:v>
                </c:pt>
                <c:pt idx="24236">
                  <c:v>12</c:v>
                </c:pt>
                <c:pt idx="24237">
                  <c:v>6</c:v>
                </c:pt>
                <c:pt idx="24238">
                  <c:v>6</c:v>
                </c:pt>
                <c:pt idx="24239">
                  <c:v>4</c:v>
                </c:pt>
                <c:pt idx="24240">
                  <c:v>5</c:v>
                </c:pt>
                <c:pt idx="24241">
                  <c:v>9</c:v>
                </c:pt>
                <c:pt idx="24242">
                  <c:v>3</c:v>
                </c:pt>
                <c:pt idx="24243">
                  <c:v>7</c:v>
                </c:pt>
                <c:pt idx="24244">
                  <c:v>5</c:v>
                </c:pt>
                <c:pt idx="24245">
                  <c:v>6</c:v>
                </c:pt>
                <c:pt idx="24246">
                  <c:v>15</c:v>
                </c:pt>
                <c:pt idx="24247">
                  <c:v>15</c:v>
                </c:pt>
                <c:pt idx="24248">
                  <c:v>6</c:v>
                </c:pt>
                <c:pt idx="24249">
                  <c:v>8</c:v>
                </c:pt>
                <c:pt idx="24250">
                  <c:v>5</c:v>
                </c:pt>
                <c:pt idx="24251">
                  <c:v>7</c:v>
                </c:pt>
                <c:pt idx="24252">
                  <c:v>11</c:v>
                </c:pt>
                <c:pt idx="24253">
                  <c:v>1</c:v>
                </c:pt>
                <c:pt idx="24254">
                  <c:v>5</c:v>
                </c:pt>
                <c:pt idx="24255">
                  <c:v>2</c:v>
                </c:pt>
                <c:pt idx="24256">
                  <c:v>4</c:v>
                </c:pt>
                <c:pt idx="24257">
                  <c:v>3</c:v>
                </c:pt>
                <c:pt idx="24258">
                  <c:v>4</c:v>
                </c:pt>
                <c:pt idx="24259">
                  <c:v>6</c:v>
                </c:pt>
                <c:pt idx="24260">
                  <c:v>0</c:v>
                </c:pt>
                <c:pt idx="24261">
                  <c:v>5</c:v>
                </c:pt>
                <c:pt idx="24262">
                  <c:v>4</c:v>
                </c:pt>
                <c:pt idx="24263">
                  <c:v>5</c:v>
                </c:pt>
                <c:pt idx="24264">
                  <c:v>7</c:v>
                </c:pt>
                <c:pt idx="24265">
                  <c:v>10</c:v>
                </c:pt>
                <c:pt idx="24266">
                  <c:v>6</c:v>
                </c:pt>
                <c:pt idx="24267">
                  <c:v>16</c:v>
                </c:pt>
                <c:pt idx="24268">
                  <c:v>7</c:v>
                </c:pt>
                <c:pt idx="24269">
                  <c:v>3</c:v>
                </c:pt>
                <c:pt idx="24270">
                  <c:v>6</c:v>
                </c:pt>
                <c:pt idx="24271">
                  <c:v>3</c:v>
                </c:pt>
                <c:pt idx="24272">
                  <c:v>5</c:v>
                </c:pt>
                <c:pt idx="24273">
                  <c:v>15</c:v>
                </c:pt>
                <c:pt idx="24274">
                  <c:v>3</c:v>
                </c:pt>
                <c:pt idx="24275">
                  <c:v>9</c:v>
                </c:pt>
                <c:pt idx="24276">
                  <c:v>2</c:v>
                </c:pt>
                <c:pt idx="24277">
                  <c:v>12</c:v>
                </c:pt>
                <c:pt idx="24278">
                  <c:v>11</c:v>
                </c:pt>
                <c:pt idx="24279">
                  <c:v>4</c:v>
                </c:pt>
                <c:pt idx="24280">
                  <c:v>13</c:v>
                </c:pt>
                <c:pt idx="24281">
                  <c:v>11</c:v>
                </c:pt>
                <c:pt idx="24282">
                  <c:v>8</c:v>
                </c:pt>
                <c:pt idx="24283">
                  <c:v>12</c:v>
                </c:pt>
                <c:pt idx="24284">
                  <c:v>16</c:v>
                </c:pt>
                <c:pt idx="24285">
                  <c:v>12</c:v>
                </c:pt>
                <c:pt idx="24286">
                  <c:v>5</c:v>
                </c:pt>
                <c:pt idx="24287">
                  <c:v>4</c:v>
                </c:pt>
                <c:pt idx="24288">
                  <c:v>10</c:v>
                </c:pt>
                <c:pt idx="24289">
                  <c:v>41</c:v>
                </c:pt>
                <c:pt idx="24290">
                  <c:v>8</c:v>
                </c:pt>
                <c:pt idx="24291">
                  <c:v>12</c:v>
                </c:pt>
                <c:pt idx="24292">
                  <c:v>16</c:v>
                </c:pt>
                <c:pt idx="24293">
                  <c:v>21</c:v>
                </c:pt>
                <c:pt idx="24294">
                  <c:v>7</c:v>
                </c:pt>
                <c:pt idx="24295">
                  <c:v>4</c:v>
                </c:pt>
                <c:pt idx="24296">
                  <c:v>6</c:v>
                </c:pt>
                <c:pt idx="24297">
                  <c:v>16</c:v>
                </c:pt>
                <c:pt idx="24298">
                  <c:v>11</c:v>
                </c:pt>
                <c:pt idx="24299">
                  <c:v>5</c:v>
                </c:pt>
                <c:pt idx="24300">
                  <c:v>10</c:v>
                </c:pt>
                <c:pt idx="24301">
                  <c:v>10</c:v>
                </c:pt>
                <c:pt idx="24302">
                  <c:v>6</c:v>
                </c:pt>
                <c:pt idx="24303">
                  <c:v>4</c:v>
                </c:pt>
                <c:pt idx="24304">
                  <c:v>2</c:v>
                </c:pt>
                <c:pt idx="24305">
                  <c:v>3</c:v>
                </c:pt>
                <c:pt idx="24306">
                  <c:v>10</c:v>
                </c:pt>
                <c:pt idx="24307">
                  <c:v>6</c:v>
                </c:pt>
                <c:pt idx="24308">
                  <c:v>2</c:v>
                </c:pt>
                <c:pt idx="24309">
                  <c:v>2</c:v>
                </c:pt>
                <c:pt idx="24310">
                  <c:v>4</c:v>
                </c:pt>
                <c:pt idx="24311">
                  <c:v>10</c:v>
                </c:pt>
                <c:pt idx="24312">
                  <c:v>4</c:v>
                </c:pt>
                <c:pt idx="24313">
                  <c:v>7</c:v>
                </c:pt>
                <c:pt idx="24314">
                  <c:v>5</c:v>
                </c:pt>
                <c:pt idx="24315">
                  <c:v>1</c:v>
                </c:pt>
                <c:pt idx="24316">
                  <c:v>6</c:v>
                </c:pt>
                <c:pt idx="24317">
                  <c:v>6</c:v>
                </c:pt>
                <c:pt idx="24318">
                  <c:v>8</c:v>
                </c:pt>
                <c:pt idx="24319">
                  <c:v>1</c:v>
                </c:pt>
                <c:pt idx="24320">
                  <c:v>7</c:v>
                </c:pt>
                <c:pt idx="24321">
                  <c:v>3</c:v>
                </c:pt>
                <c:pt idx="24322">
                  <c:v>8</c:v>
                </c:pt>
                <c:pt idx="24323">
                  <c:v>5</c:v>
                </c:pt>
                <c:pt idx="24324">
                  <c:v>6</c:v>
                </c:pt>
                <c:pt idx="24325">
                  <c:v>11</c:v>
                </c:pt>
                <c:pt idx="24326">
                  <c:v>8</c:v>
                </c:pt>
                <c:pt idx="24327">
                  <c:v>1</c:v>
                </c:pt>
                <c:pt idx="24328">
                  <c:v>10</c:v>
                </c:pt>
                <c:pt idx="24329">
                  <c:v>7</c:v>
                </c:pt>
                <c:pt idx="24330">
                  <c:v>2</c:v>
                </c:pt>
                <c:pt idx="24331">
                  <c:v>6</c:v>
                </c:pt>
                <c:pt idx="24332">
                  <c:v>16</c:v>
                </c:pt>
                <c:pt idx="24333">
                  <c:v>9</c:v>
                </c:pt>
                <c:pt idx="24334">
                  <c:v>10</c:v>
                </c:pt>
                <c:pt idx="24335">
                  <c:v>4</c:v>
                </c:pt>
                <c:pt idx="24336">
                  <c:v>9</c:v>
                </c:pt>
                <c:pt idx="24337">
                  <c:v>0</c:v>
                </c:pt>
                <c:pt idx="24338">
                  <c:v>16</c:v>
                </c:pt>
                <c:pt idx="24339">
                  <c:v>11</c:v>
                </c:pt>
                <c:pt idx="24340">
                  <c:v>7</c:v>
                </c:pt>
                <c:pt idx="24341">
                  <c:v>8</c:v>
                </c:pt>
                <c:pt idx="24342">
                  <c:v>11</c:v>
                </c:pt>
                <c:pt idx="24343">
                  <c:v>13</c:v>
                </c:pt>
                <c:pt idx="24344">
                  <c:v>0</c:v>
                </c:pt>
                <c:pt idx="24345">
                  <c:v>4</c:v>
                </c:pt>
                <c:pt idx="24346">
                  <c:v>6</c:v>
                </c:pt>
                <c:pt idx="24347">
                  <c:v>2</c:v>
                </c:pt>
                <c:pt idx="24348">
                  <c:v>3</c:v>
                </c:pt>
                <c:pt idx="24349">
                  <c:v>7</c:v>
                </c:pt>
                <c:pt idx="24350">
                  <c:v>12</c:v>
                </c:pt>
                <c:pt idx="24351">
                  <c:v>8</c:v>
                </c:pt>
                <c:pt idx="24352">
                  <c:v>16</c:v>
                </c:pt>
                <c:pt idx="24353">
                  <c:v>6</c:v>
                </c:pt>
                <c:pt idx="24354">
                  <c:v>0</c:v>
                </c:pt>
                <c:pt idx="24355">
                  <c:v>16</c:v>
                </c:pt>
                <c:pt idx="24356">
                  <c:v>19</c:v>
                </c:pt>
                <c:pt idx="24357">
                  <c:v>8</c:v>
                </c:pt>
                <c:pt idx="24358">
                  <c:v>9</c:v>
                </c:pt>
                <c:pt idx="24359">
                  <c:v>10</c:v>
                </c:pt>
                <c:pt idx="24360">
                  <c:v>3</c:v>
                </c:pt>
                <c:pt idx="24361">
                  <c:v>4</c:v>
                </c:pt>
                <c:pt idx="24362">
                  <c:v>4</c:v>
                </c:pt>
                <c:pt idx="24363">
                  <c:v>7</c:v>
                </c:pt>
                <c:pt idx="24364">
                  <c:v>13</c:v>
                </c:pt>
                <c:pt idx="24365">
                  <c:v>9</c:v>
                </c:pt>
                <c:pt idx="24366">
                  <c:v>7</c:v>
                </c:pt>
                <c:pt idx="24367">
                  <c:v>3</c:v>
                </c:pt>
                <c:pt idx="24368">
                  <c:v>7</c:v>
                </c:pt>
                <c:pt idx="24369">
                  <c:v>2</c:v>
                </c:pt>
                <c:pt idx="24370">
                  <c:v>4</c:v>
                </c:pt>
                <c:pt idx="24371">
                  <c:v>10</c:v>
                </c:pt>
                <c:pt idx="24372">
                  <c:v>3</c:v>
                </c:pt>
                <c:pt idx="24373">
                  <c:v>1</c:v>
                </c:pt>
                <c:pt idx="24374">
                  <c:v>5</c:v>
                </c:pt>
                <c:pt idx="24375">
                  <c:v>2</c:v>
                </c:pt>
                <c:pt idx="24376">
                  <c:v>2</c:v>
                </c:pt>
                <c:pt idx="24377">
                  <c:v>8</c:v>
                </c:pt>
                <c:pt idx="24378">
                  <c:v>12</c:v>
                </c:pt>
                <c:pt idx="24379">
                  <c:v>7</c:v>
                </c:pt>
                <c:pt idx="24380">
                  <c:v>5</c:v>
                </c:pt>
                <c:pt idx="24381">
                  <c:v>7</c:v>
                </c:pt>
                <c:pt idx="24382">
                  <c:v>13</c:v>
                </c:pt>
                <c:pt idx="24383">
                  <c:v>7</c:v>
                </c:pt>
                <c:pt idx="24384">
                  <c:v>4</c:v>
                </c:pt>
                <c:pt idx="24385">
                  <c:v>0</c:v>
                </c:pt>
                <c:pt idx="24386">
                  <c:v>3</c:v>
                </c:pt>
                <c:pt idx="24387">
                  <c:v>2</c:v>
                </c:pt>
                <c:pt idx="24388">
                  <c:v>0</c:v>
                </c:pt>
                <c:pt idx="24389">
                  <c:v>1</c:v>
                </c:pt>
                <c:pt idx="24390">
                  <c:v>4</c:v>
                </c:pt>
                <c:pt idx="24391">
                  <c:v>0</c:v>
                </c:pt>
                <c:pt idx="24392">
                  <c:v>4</c:v>
                </c:pt>
                <c:pt idx="24393">
                  <c:v>0</c:v>
                </c:pt>
                <c:pt idx="24394">
                  <c:v>2</c:v>
                </c:pt>
                <c:pt idx="24395">
                  <c:v>0</c:v>
                </c:pt>
                <c:pt idx="24396">
                  <c:v>3</c:v>
                </c:pt>
                <c:pt idx="24397">
                  <c:v>12</c:v>
                </c:pt>
                <c:pt idx="24398">
                  <c:v>9</c:v>
                </c:pt>
                <c:pt idx="24399">
                  <c:v>6</c:v>
                </c:pt>
                <c:pt idx="24400">
                  <c:v>4</c:v>
                </c:pt>
                <c:pt idx="24401">
                  <c:v>5</c:v>
                </c:pt>
                <c:pt idx="24402">
                  <c:v>6</c:v>
                </c:pt>
                <c:pt idx="24403">
                  <c:v>10</c:v>
                </c:pt>
                <c:pt idx="24404">
                  <c:v>4</c:v>
                </c:pt>
                <c:pt idx="24405">
                  <c:v>3</c:v>
                </c:pt>
                <c:pt idx="24406">
                  <c:v>2</c:v>
                </c:pt>
                <c:pt idx="24407">
                  <c:v>2</c:v>
                </c:pt>
                <c:pt idx="24408">
                  <c:v>2</c:v>
                </c:pt>
                <c:pt idx="24409">
                  <c:v>7</c:v>
                </c:pt>
                <c:pt idx="24410">
                  <c:v>6</c:v>
                </c:pt>
                <c:pt idx="24411">
                  <c:v>2</c:v>
                </c:pt>
                <c:pt idx="24412">
                  <c:v>10</c:v>
                </c:pt>
                <c:pt idx="24413">
                  <c:v>6</c:v>
                </c:pt>
                <c:pt idx="24414">
                  <c:v>5</c:v>
                </c:pt>
                <c:pt idx="24415">
                  <c:v>2</c:v>
                </c:pt>
                <c:pt idx="24416">
                  <c:v>0</c:v>
                </c:pt>
                <c:pt idx="24417">
                  <c:v>2</c:v>
                </c:pt>
                <c:pt idx="24418">
                  <c:v>2</c:v>
                </c:pt>
                <c:pt idx="24419">
                  <c:v>6</c:v>
                </c:pt>
                <c:pt idx="24420">
                  <c:v>2</c:v>
                </c:pt>
                <c:pt idx="24421">
                  <c:v>1</c:v>
                </c:pt>
                <c:pt idx="24422">
                  <c:v>6</c:v>
                </c:pt>
                <c:pt idx="24423">
                  <c:v>1</c:v>
                </c:pt>
                <c:pt idx="24424">
                  <c:v>10</c:v>
                </c:pt>
                <c:pt idx="24425">
                  <c:v>3</c:v>
                </c:pt>
                <c:pt idx="24426">
                  <c:v>6</c:v>
                </c:pt>
                <c:pt idx="24427">
                  <c:v>5</c:v>
                </c:pt>
                <c:pt idx="24428">
                  <c:v>4</c:v>
                </c:pt>
                <c:pt idx="24429">
                  <c:v>4</c:v>
                </c:pt>
                <c:pt idx="24430">
                  <c:v>3</c:v>
                </c:pt>
                <c:pt idx="24431">
                  <c:v>3</c:v>
                </c:pt>
                <c:pt idx="24432">
                  <c:v>9</c:v>
                </c:pt>
                <c:pt idx="24433">
                  <c:v>7</c:v>
                </c:pt>
                <c:pt idx="24434">
                  <c:v>10</c:v>
                </c:pt>
                <c:pt idx="24435">
                  <c:v>2</c:v>
                </c:pt>
                <c:pt idx="24436">
                  <c:v>2</c:v>
                </c:pt>
                <c:pt idx="24437">
                  <c:v>1</c:v>
                </c:pt>
                <c:pt idx="24438">
                  <c:v>0</c:v>
                </c:pt>
                <c:pt idx="24439">
                  <c:v>4</c:v>
                </c:pt>
                <c:pt idx="24440">
                  <c:v>1</c:v>
                </c:pt>
                <c:pt idx="24441">
                  <c:v>6</c:v>
                </c:pt>
                <c:pt idx="24442">
                  <c:v>5</c:v>
                </c:pt>
                <c:pt idx="24443">
                  <c:v>0</c:v>
                </c:pt>
                <c:pt idx="24444">
                  <c:v>1</c:v>
                </c:pt>
                <c:pt idx="24445">
                  <c:v>4</c:v>
                </c:pt>
                <c:pt idx="24446">
                  <c:v>2</c:v>
                </c:pt>
                <c:pt idx="24447">
                  <c:v>1</c:v>
                </c:pt>
                <c:pt idx="24448">
                  <c:v>6</c:v>
                </c:pt>
                <c:pt idx="24449">
                  <c:v>2</c:v>
                </c:pt>
                <c:pt idx="24450">
                  <c:v>2</c:v>
                </c:pt>
                <c:pt idx="24451">
                  <c:v>0</c:v>
                </c:pt>
                <c:pt idx="24452">
                  <c:v>2</c:v>
                </c:pt>
                <c:pt idx="24453">
                  <c:v>12</c:v>
                </c:pt>
                <c:pt idx="24454">
                  <c:v>6</c:v>
                </c:pt>
                <c:pt idx="24455">
                  <c:v>5</c:v>
                </c:pt>
                <c:pt idx="24456">
                  <c:v>2</c:v>
                </c:pt>
                <c:pt idx="24457">
                  <c:v>2</c:v>
                </c:pt>
                <c:pt idx="24458">
                  <c:v>8</c:v>
                </c:pt>
                <c:pt idx="24459">
                  <c:v>2</c:v>
                </c:pt>
                <c:pt idx="24460">
                  <c:v>1</c:v>
                </c:pt>
                <c:pt idx="24461">
                  <c:v>3</c:v>
                </c:pt>
                <c:pt idx="24462">
                  <c:v>31</c:v>
                </c:pt>
                <c:pt idx="24463">
                  <c:v>4</c:v>
                </c:pt>
                <c:pt idx="24464">
                  <c:v>0</c:v>
                </c:pt>
                <c:pt idx="24465">
                  <c:v>5</c:v>
                </c:pt>
                <c:pt idx="24466">
                  <c:v>4</c:v>
                </c:pt>
                <c:pt idx="24467">
                  <c:v>5</c:v>
                </c:pt>
                <c:pt idx="24468">
                  <c:v>7</c:v>
                </c:pt>
                <c:pt idx="24469">
                  <c:v>9</c:v>
                </c:pt>
                <c:pt idx="24470">
                  <c:v>2</c:v>
                </c:pt>
                <c:pt idx="24471">
                  <c:v>0</c:v>
                </c:pt>
                <c:pt idx="24472">
                  <c:v>0</c:v>
                </c:pt>
                <c:pt idx="24473">
                  <c:v>1</c:v>
                </c:pt>
                <c:pt idx="24474">
                  <c:v>1</c:v>
                </c:pt>
                <c:pt idx="24475">
                  <c:v>1</c:v>
                </c:pt>
                <c:pt idx="24476">
                  <c:v>2</c:v>
                </c:pt>
                <c:pt idx="24477">
                  <c:v>13</c:v>
                </c:pt>
                <c:pt idx="24478">
                  <c:v>4</c:v>
                </c:pt>
                <c:pt idx="24479">
                  <c:v>2</c:v>
                </c:pt>
                <c:pt idx="24480">
                  <c:v>10</c:v>
                </c:pt>
                <c:pt idx="24481">
                  <c:v>21</c:v>
                </c:pt>
                <c:pt idx="24482">
                  <c:v>0</c:v>
                </c:pt>
                <c:pt idx="24483">
                  <c:v>5</c:v>
                </c:pt>
                <c:pt idx="24484">
                  <c:v>1</c:v>
                </c:pt>
                <c:pt idx="24485">
                  <c:v>9</c:v>
                </c:pt>
                <c:pt idx="24486">
                  <c:v>19</c:v>
                </c:pt>
                <c:pt idx="24487">
                  <c:v>6</c:v>
                </c:pt>
                <c:pt idx="24488">
                  <c:v>2</c:v>
                </c:pt>
                <c:pt idx="24489">
                  <c:v>12</c:v>
                </c:pt>
                <c:pt idx="24490">
                  <c:v>6</c:v>
                </c:pt>
                <c:pt idx="24491">
                  <c:v>0</c:v>
                </c:pt>
                <c:pt idx="24492">
                  <c:v>3</c:v>
                </c:pt>
                <c:pt idx="24493">
                  <c:v>6</c:v>
                </c:pt>
                <c:pt idx="24494">
                  <c:v>5</c:v>
                </c:pt>
                <c:pt idx="24495">
                  <c:v>4</c:v>
                </c:pt>
                <c:pt idx="24496">
                  <c:v>7</c:v>
                </c:pt>
                <c:pt idx="24497">
                  <c:v>6</c:v>
                </c:pt>
                <c:pt idx="24498">
                  <c:v>1</c:v>
                </c:pt>
                <c:pt idx="24499">
                  <c:v>4</c:v>
                </c:pt>
                <c:pt idx="24500">
                  <c:v>1</c:v>
                </c:pt>
                <c:pt idx="24501">
                  <c:v>3</c:v>
                </c:pt>
                <c:pt idx="24502">
                  <c:v>7</c:v>
                </c:pt>
                <c:pt idx="24503">
                  <c:v>7</c:v>
                </c:pt>
                <c:pt idx="24504">
                  <c:v>7</c:v>
                </c:pt>
                <c:pt idx="24505">
                  <c:v>6</c:v>
                </c:pt>
                <c:pt idx="24506">
                  <c:v>3</c:v>
                </c:pt>
                <c:pt idx="24507">
                  <c:v>10</c:v>
                </c:pt>
                <c:pt idx="24508">
                  <c:v>0</c:v>
                </c:pt>
                <c:pt idx="24509">
                  <c:v>4</c:v>
                </c:pt>
                <c:pt idx="24510">
                  <c:v>13</c:v>
                </c:pt>
                <c:pt idx="24511">
                  <c:v>2</c:v>
                </c:pt>
                <c:pt idx="24512">
                  <c:v>0</c:v>
                </c:pt>
                <c:pt idx="24513">
                  <c:v>4</c:v>
                </c:pt>
                <c:pt idx="24514">
                  <c:v>11</c:v>
                </c:pt>
                <c:pt idx="24515">
                  <c:v>8</c:v>
                </c:pt>
                <c:pt idx="24516">
                  <c:v>4</c:v>
                </c:pt>
                <c:pt idx="24517">
                  <c:v>4</c:v>
                </c:pt>
                <c:pt idx="24518">
                  <c:v>7</c:v>
                </c:pt>
                <c:pt idx="24519">
                  <c:v>8</c:v>
                </c:pt>
                <c:pt idx="24520">
                  <c:v>11</c:v>
                </c:pt>
                <c:pt idx="24521">
                  <c:v>6</c:v>
                </c:pt>
                <c:pt idx="24522">
                  <c:v>8</c:v>
                </c:pt>
                <c:pt idx="24523">
                  <c:v>4</c:v>
                </c:pt>
                <c:pt idx="24524">
                  <c:v>1</c:v>
                </c:pt>
                <c:pt idx="24525">
                  <c:v>3</c:v>
                </c:pt>
                <c:pt idx="24526">
                  <c:v>6</c:v>
                </c:pt>
                <c:pt idx="24527">
                  <c:v>6</c:v>
                </c:pt>
                <c:pt idx="24528">
                  <c:v>4</c:v>
                </c:pt>
                <c:pt idx="24529">
                  <c:v>1</c:v>
                </c:pt>
                <c:pt idx="24530">
                  <c:v>5</c:v>
                </c:pt>
                <c:pt idx="24531">
                  <c:v>2</c:v>
                </c:pt>
                <c:pt idx="24532">
                  <c:v>11</c:v>
                </c:pt>
                <c:pt idx="24533">
                  <c:v>11</c:v>
                </c:pt>
                <c:pt idx="24534">
                  <c:v>5</c:v>
                </c:pt>
                <c:pt idx="24535">
                  <c:v>6</c:v>
                </c:pt>
                <c:pt idx="24536">
                  <c:v>2</c:v>
                </c:pt>
                <c:pt idx="24537">
                  <c:v>4</c:v>
                </c:pt>
                <c:pt idx="24538">
                  <c:v>4</c:v>
                </c:pt>
                <c:pt idx="24539">
                  <c:v>4</c:v>
                </c:pt>
                <c:pt idx="24540">
                  <c:v>1</c:v>
                </c:pt>
                <c:pt idx="24541">
                  <c:v>6</c:v>
                </c:pt>
                <c:pt idx="24542">
                  <c:v>6</c:v>
                </c:pt>
                <c:pt idx="24543">
                  <c:v>5</c:v>
                </c:pt>
                <c:pt idx="24544">
                  <c:v>4</c:v>
                </c:pt>
                <c:pt idx="24545">
                  <c:v>2</c:v>
                </c:pt>
                <c:pt idx="24546">
                  <c:v>3</c:v>
                </c:pt>
                <c:pt idx="24547">
                  <c:v>6</c:v>
                </c:pt>
                <c:pt idx="24548">
                  <c:v>0</c:v>
                </c:pt>
                <c:pt idx="24549">
                  <c:v>3</c:v>
                </c:pt>
                <c:pt idx="24550">
                  <c:v>2</c:v>
                </c:pt>
                <c:pt idx="24551">
                  <c:v>3</c:v>
                </c:pt>
                <c:pt idx="24552">
                  <c:v>4</c:v>
                </c:pt>
                <c:pt idx="24553">
                  <c:v>1</c:v>
                </c:pt>
                <c:pt idx="24554">
                  <c:v>2</c:v>
                </c:pt>
                <c:pt idx="24555">
                  <c:v>4</c:v>
                </c:pt>
                <c:pt idx="24556">
                  <c:v>2</c:v>
                </c:pt>
                <c:pt idx="24557">
                  <c:v>4</c:v>
                </c:pt>
                <c:pt idx="24558">
                  <c:v>11</c:v>
                </c:pt>
                <c:pt idx="24559">
                  <c:v>14</c:v>
                </c:pt>
                <c:pt idx="24560">
                  <c:v>5</c:v>
                </c:pt>
                <c:pt idx="24561">
                  <c:v>3</c:v>
                </c:pt>
                <c:pt idx="24562">
                  <c:v>7</c:v>
                </c:pt>
                <c:pt idx="24563">
                  <c:v>6</c:v>
                </c:pt>
                <c:pt idx="24564">
                  <c:v>5</c:v>
                </c:pt>
                <c:pt idx="24565">
                  <c:v>0</c:v>
                </c:pt>
                <c:pt idx="24566">
                  <c:v>4</c:v>
                </c:pt>
                <c:pt idx="24567">
                  <c:v>10</c:v>
                </c:pt>
                <c:pt idx="24568">
                  <c:v>3</c:v>
                </c:pt>
                <c:pt idx="24569">
                  <c:v>4</c:v>
                </c:pt>
                <c:pt idx="24570">
                  <c:v>6</c:v>
                </c:pt>
                <c:pt idx="24571">
                  <c:v>7</c:v>
                </c:pt>
                <c:pt idx="24572">
                  <c:v>5</c:v>
                </c:pt>
                <c:pt idx="24573">
                  <c:v>4</c:v>
                </c:pt>
                <c:pt idx="24574">
                  <c:v>2</c:v>
                </c:pt>
                <c:pt idx="24575">
                  <c:v>10</c:v>
                </c:pt>
                <c:pt idx="24576">
                  <c:v>4</c:v>
                </c:pt>
                <c:pt idx="24577">
                  <c:v>3</c:v>
                </c:pt>
                <c:pt idx="24578">
                  <c:v>6</c:v>
                </c:pt>
                <c:pt idx="24579">
                  <c:v>0</c:v>
                </c:pt>
                <c:pt idx="24580">
                  <c:v>6</c:v>
                </c:pt>
                <c:pt idx="24581">
                  <c:v>1</c:v>
                </c:pt>
                <c:pt idx="24582">
                  <c:v>9</c:v>
                </c:pt>
                <c:pt idx="24583">
                  <c:v>11</c:v>
                </c:pt>
                <c:pt idx="24584">
                  <c:v>3</c:v>
                </c:pt>
                <c:pt idx="24585">
                  <c:v>8</c:v>
                </c:pt>
                <c:pt idx="24586">
                  <c:v>3</c:v>
                </c:pt>
                <c:pt idx="24587">
                  <c:v>2</c:v>
                </c:pt>
                <c:pt idx="24588">
                  <c:v>2</c:v>
                </c:pt>
                <c:pt idx="24589">
                  <c:v>0</c:v>
                </c:pt>
                <c:pt idx="24590">
                  <c:v>0</c:v>
                </c:pt>
                <c:pt idx="24591">
                  <c:v>1</c:v>
                </c:pt>
                <c:pt idx="24592">
                  <c:v>3</c:v>
                </c:pt>
                <c:pt idx="24593">
                  <c:v>3</c:v>
                </c:pt>
                <c:pt idx="24594">
                  <c:v>5</c:v>
                </c:pt>
                <c:pt idx="24595">
                  <c:v>2</c:v>
                </c:pt>
                <c:pt idx="24596">
                  <c:v>7</c:v>
                </c:pt>
                <c:pt idx="24597">
                  <c:v>3</c:v>
                </c:pt>
                <c:pt idx="24598">
                  <c:v>3</c:v>
                </c:pt>
                <c:pt idx="24599">
                  <c:v>9</c:v>
                </c:pt>
                <c:pt idx="24600">
                  <c:v>3</c:v>
                </c:pt>
                <c:pt idx="24601">
                  <c:v>1</c:v>
                </c:pt>
                <c:pt idx="24602">
                  <c:v>3</c:v>
                </c:pt>
                <c:pt idx="24603">
                  <c:v>5</c:v>
                </c:pt>
                <c:pt idx="24604">
                  <c:v>4</c:v>
                </c:pt>
                <c:pt idx="24605">
                  <c:v>10</c:v>
                </c:pt>
                <c:pt idx="24606">
                  <c:v>13</c:v>
                </c:pt>
                <c:pt idx="24607">
                  <c:v>6</c:v>
                </c:pt>
                <c:pt idx="24608">
                  <c:v>10</c:v>
                </c:pt>
                <c:pt idx="24609">
                  <c:v>11</c:v>
                </c:pt>
                <c:pt idx="24610">
                  <c:v>5</c:v>
                </c:pt>
                <c:pt idx="24611">
                  <c:v>4</c:v>
                </c:pt>
                <c:pt idx="24612">
                  <c:v>3</c:v>
                </c:pt>
                <c:pt idx="24613">
                  <c:v>4</c:v>
                </c:pt>
                <c:pt idx="24614">
                  <c:v>0</c:v>
                </c:pt>
                <c:pt idx="24615">
                  <c:v>5</c:v>
                </c:pt>
                <c:pt idx="24616">
                  <c:v>12</c:v>
                </c:pt>
                <c:pt idx="24617">
                  <c:v>17</c:v>
                </c:pt>
                <c:pt idx="24618">
                  <c:v>15</c:v>
                </c:pt>
                <c:pt idx="24619">
                  <c:v>3</c:v>
                </c:pt>
                <c:pt idx="24620">
                  <c:v>0</c:v>
                </c:pt>
                <c:pt idx="24621">
                  <c:v>6</c:v>
                </c:pt>
                <c:pt idx="24622">
                  <c:v>4</c:v>
                </c:pt>
                <c:pt idx="24623">
                  <c:v>6</c:v>
                </c:pt>
                <c:pt idx="24624">
                  <c:v>6</c:v>
                </c:pt>
                <c:pt idx="24625">
                  <c:v>9</c:v>
                </c:pt>
                <c:pt idx="24626">
                  <c:v>9</c:v>
                </c:pt>
                <c:pt idx="24627">
                  <c:v>11</c:v>
                </c:pt>
                <c:pt idx="24628">
                  <c:v>5</c:v>
                </c:pt>
                <c:pt idx="24629">
                  <c:v>7</c:v>
                </c:pt>
                <c:pt idx="24630">
                  <c:v>25</c:v>
                </c:pt>
                <c:pt idx="24631">
                  <c:v>19</c:v>
                </c:pt>
                <c:pt idx="24632">
                  <c:v>8</c:v>
                </c:pt>
                <c:pt idx="24633">
                  <c:v>0</c:v>
                </c:pt>
                <c:pt idx="24634">
                  <c:v>12</c:v>
                </c:pt>
                <c:pt idx="24635">
                  <c:v>5</c:v>
                </c:pt>
                <c:pt idx="24636">
                  <c:v>3</c:v>
                </c:pt>
                <c:pt idx="24637">
                  <c:v>11</c:v>
                </c:pt>
                <c:pt idx="24638">
                  <c:v>9</c:v>
                </c:pt>
                <c:pt idx="24639">
                  <c:v>2</c:v>
                </c:pt>
                <c:pt idx="24640">
                  <c:v>1</c:v>
                </c:pt>
                <c:pt idx="24641">
                  <c:v>4</c:v>
                </c:pt>
                <c:pt idx="24642">
                  <c:v>5</c:v>
                </c:pt>
                <c:pt idx="24643">
                  <c:v>7</c:v>
                </c:pt>
                <c:pt idx="24644">
                  <c:v>9</c:v>
                </c:pt>
                <c:pt idx="24645">
                  <c:v>8</c:v>
                </c:pt>
                <c:pt idx="24646">
                  <c:v>5</c:v>
                </c:pt>
                <c:pt idx="24647">
                  <c:v>6</c:v>
                </c:pt>
                <c:pt idx="24648">
                  <c:v>5</c:v>
                </c:pt>
                <c:pt idx="24649">
                  <c:v>7</c:v>
                </c:pt>
                <c:pt idx="24650">
                  <c:v>9</c:v>
                </c:pt>
                <c:pt idx="24651">
                  <c:v>1</c:v>
                </c:pt>
                <c:pt idx="24652">
                  <c:v>11</c:v>
                </c:pt>
                <c:pt idx="24653">
                  <c:v>15</c:v>
                </c:pt>
                <c:pt idx="24654">
                  <c:v>1</c:v>
                </c:pt>
                <c:pt idx="24655">
                  <c:v>2</c:v>
                </c:pt>
                <c:pt idx="24656">
                  <c:v>12</c:v>
                </c:pt>
                <c:pt idx="24657">
                  <c:v>4</c:v>
                </c:pt>
                <c:pt idx="24658">
                  <c:v>1</c:v>
                </c:pt>
                <c:pt idx="24659">
                  <c:v>6</c:v>
                </c:pt>
                <c:pt idx="24660">
                  <c:v>10</c:v>
                </c:pt>
                <c:pt idx="24661">
                  <c:v>11</c:v>
                </c:pt>
                <c:pt idx="24662">
                  <c:v>10</c:v>
                </c:pt>
                <c:pt idx="24663">
                  <c:v>0</c:v>
                </c:pt>
                <c:pt idx="24664">
                  <c:v>2</c:v>
                </c:pt>
                <c:pt idx="24665">
                  <c:v>4</c:v>
                </c:pt>
                <c:pt idx="24666">
                  <c:v>8</c:v>
                </c:pt>
                <c:pt idx="24667">
                  <c:v>7</c:v>
                </c:pt>
                <c:pt idx="24668">
                  <c:v>12</c:v>
                </c:pt>
                <c:pt idx="24669">
                  <c:v>3</c:v>
                </c:pt>
                <c:pt idx="24670">
                  <c:v>0</c:v>
                </c:pt>
                <c:pt idx="24671">
                  <c:v>4</c:v>
                </c:pt>
                <c:pt idx="24672">
                  <c:v>0</c:v>
                </c:pt>
                <c:pt idx="24673">
                  <c:v>0</c:v>
                </c:pt>
                <c:pt idx="24674">
                  <c:v>5</c:v>
                </c:pt>
                <c:pt idx="24675">
                  <c:v>4</c:v>
                </c:pt>
                <c:pt idx="24676">
                  <c:v>0</c:v>
                </c:pt>
                <c:pt idx="24677">
                  <c:v>5</c:v>
                </c:pt>
                <c:pt idx="24678">
                  <c:v>1</c:v>
                </c:pt>
                <c:pt idx="24679">
                  <c:v>1</c:v>
                </c:pt>
                <c:pt idx="24680">
                  <c:v>0</c:v>
                </c:pt>
                <c:pt idx="24681">
                  <c:v>0</c:v>
                </c:pt>
                <c:pt idx="24682">
                  <c:v>4</c:v>
                </c:pt>
                <c:pt idx="24683">
                  <c:v>2</c:v>
                </c:pt>
                <c:pt idx="24684">
                  <c:v>5</c:v>
                </c:pt>
                <c:pt idx="24685">
                  <c:v>6</c:v>
                </c:pt>
                <c:pt idx="24686">
                  <c:v>7</c:v>
                </c:pt>
                <c:pt idx="24687">
                  <c:v>5</c:v>
                </c:pt>
                <c:pt idx="24688">
                  <c:v>1</c:v>
                </c:pt>
                <c:pt idx="24689">
                  <c:v>2</c:v>
                </c:pt>
                <c:pt idx="24690">
                  <c:v>1</c:v>
                </c:pt>
                <c:pt idx="24691">
                  <c:v>6</c:v>
                </c:pt>
                <c:pt idx="24692">
                  <c:v>3</c:v>
                </c:pt>
                <c:pt idx="24693">
                  <c:v>7</c:v>
                </c:pt>
                <c:pt idx="24694">
                  <c:v>8</c:v>
                </c:pt>
                <c:pt idx="24695">
                  <c:v>8</c:v>
                </c:pt>
                <c:pt idx="24696">
                  <c:v>9</c:v>
                </c:pt>
                <c:pt idx="24697">
                  <c:v>8</c:v>
                </c:pt>
                <c:pt idx="24698">
                  <c:v>5</c:v>
                </c:pt>
                <c:pt idx="24699">
                  <c:v>0</c:v>
                </c:pt>
                <c:pt idx="24700">
                  <c:v>4</c:v>
                </c:pt>
                <c:pt idx="24701">
                  <c:v>6</c:v>
                </c:pt>
                <c:pt idx="24702">
                  <c:v>3</c:v>
                </c:pt>
                <c:pt idx="24703">
                  <c:v>5</c:v>
                </c:pt>
                <c:pt idx="24704">
                  <c:v>7</c:v>
                </c:pt>
                <c:pt idx="24705">
                  <c:v>7</c:v>
                </c:pt>
                <c:pt idx="24706">
                  <c:v>1</c:v>
                </c:pt>
                <c:pt idx="24707">
                  <c:v>1</c:v>
                </c:pt>
                <c:pt idx="24708">
                  <c:v>3</c:v>
                </c:pt>
                <c:pt idx="24709">
                  <c:v>0</c:v>
                </c:pt>
                <c:pt idx="24710">
                  <c:v>3</c:v>
                </c:pt>
                <c:pt idx="24711">
                  <c:v>4</c:v>
                </c:pt>
                <c:pt idx="24712">
                  <c:v>3</c:v>
                </c:pt>
                <c:pt idx="24713">
                  <c:v>6</c:v>
                </c:pt>
                <c:pt idx="24714">
                  <c:v>1</c:v>
                </c:pt>
                <c:pt idx="24715">
                  <c:v>3</c:v>
                </c:pt>
                <c:pt idx="24716">
                  <c:v>1</c:v>
                </c:pt>
                <c:pt idx="24717">
                  <c:v>0</c:v>
                </c:pt>
                <c:pt idx="24718">
                  <c:v>0</c:v>
                </c:pt>
                <c:pt idx="24719">
                  <c:v>2</c:v>
                </c:pt>
                <c:pt idx="24720">
                  <c:v>4</c:v>
                </c:pt>
                <c:pt idx="24721">
                  <c:v>7</c:v>
                </c:pt>
                <c:pt idx="24722">
                  <c:v>2</c:v>
                </c:pt>
                <c:pt idx="24723">
                  <c:v>0</c:v>
                </c:pt>
                <c:pt idx="24724">
                  <c:v>8</c:v>
                </c:pt>
                <c:pt idx="24725">
                  <c:v>2</c:v>
                </c:pt>
                <c:pt idx="24726">
                  <c:v>5</c:v>
                </c:pt>
                <c:pt idx="24727">
                  <c:v>2</c:v>
                </c:pt>
                <c:pt idx="24728">
                  <c:v>9</c:v>
                </c:pt>
                <c:pt idx="24729">
                  <c:v>5</c:v>
                </c:pt>
                <c:pt idx="24730">
                  <c:v>3</c:v>
                </c:pt>
                <c:pt idx="24731">
                  <c:v>8</c:v>
                </c:pt>
                <c:pt idx="24732">
                  <c:v>1</c:v>
                </c:pt>
                <c:pt idx="24733">
                  <c:v>1</c:v>
                </c:pt>
                <c:pt idx="24734">
                  <c:v>4</c:v>
                </c:pt>
                <c:pt idx="24735">
                  <c:v>5</c:v>
                </c:pt>
                <c:pt idx="24736">
                  <c:v>3</c:v>
                </c:pt>
                <c:pt idx="24737">
                  <c:v>5</c:v>
                </c:pt>
                <c:pt idx="24738">
                  <c:v>5</c:v>
                </c:pt>
                <c:pt idx="24739">
                  <c:v>4</c:v>
                </c:pt>
                <c:pt idx="24740">
                  <c:v>5</c:v>
                </c:pt>
                <c:pt idx="24741">
                  <c:v>6</c:v>
                </c:pt>
                <c:pt idx="24742">
                  <c:v>5</c:v>
                </c:pt>
                <c:pt idx="24743">
                  <c:v>2</c:v>
                </c:pt>
                <c:pt idx="24744">
                  <c:v>5</c:v>
                </c:pt>
                <c:pt idx="24745">
                  <c:v>3</c:v>
                </c:pt>
                <c:pt idx="24746">
                  <c:v>5</c:v>
                </c:pt>
                <c:pt idx="24747">
                  <c:v>1</c:v>
                </c:pt>
                <c:pt idx="24748">
                  <c:v>4</c:v>
                </c:pt>
                <c:pt idx="24749">
                  <c:v>9</c:v>
                </c:pt>
                <c:pt idx="24750">
                  <c:v>0</c:v>
                </c:pt>
                <c:pt idx="24751">
                  <c:v>1</c:v>
                </c:pt>
                <c:pt idx="24752">
                  <c:v>7</c:v>
                </c:pt>
                <c:pt idx="24753">
                  <c:v>6</c:v>
                </c:pt>
                <c:pt idx="24754">
                  <c:v>1</c:v>
                </c:pt>
                <c:pt idx="24755">
                  <c:v>0</c:v>
                </c:pt>
                <c:pt idx="24756">
                  <c:v>4</c:v>
                </c:pt>
                <c:pt idx="24757">
                  <c:v>0</c:v>
                </c:pt>
                <c:pt idx="24758">
                  <c:v>8</c:v>
                </c:pt>
                <c:pt idx="24759">
                  <c:v>14</c:v>
                </c:pt>
                <c:pt idx="24760">
                  <c:v>0</c:v>
                </c:pt>
                <c:pt idx="24761">
                  <c:v>0</c:v>
                </c:pt>
                <c:pt idx="24762">
                  <c:v>0</c:v>
                </c:pt>
                <c:pt idx="24763">
                  <c:v>0</c:v>
                </c:pt>
                <c:pt idx="24764">
                  <c:v>0</c:v>
                </c:pt>
                <c:pt idx="24765">
                  <c:v>18</c:v>
                </c:pt>
                <c:pt idx="24766">
                  <c:v>4</c:v>
                </c:pt>
                <c:pt idx="24767">
                  <c:v>3</c:v>
                </c:pt>
                <c:pt idx="24768">
                  <c:v>9</c:v>
                </c:pt>
                <c:pt idx="24769">
                  <c:v>2</c:v>
                </c:pt>
                <c:pt idx="24770">
                  <c:v>5</c:v>
                </c:pt>
                <c:pt idx="24771">
                  <c:v>8</c:v>
                </c:pt>
                <c:pt idx="24772">
                  <c:v>0</c:v>
                </c:pt>
                <c:pt idx="24773">
                  <c:v>4</c:v>
                </c:pt>
                <c:pt idx="24774">
                  <c:v>4</c:v>
                </c:pt>
                <c:pt idx="24775">
                  <c:v>6</c:v>
                </c:pt>
                <c:pt idx="24776">
                  <c:v>5</c:v>
                </c:pt>
                <c:pt idx="24777">
                  <c:v>6</c:v>
                </c:pt>
                <c:pt idx="24778">
                  <c:v>3</c:v>
                </c:pt>
                <c:pt idx="24779">
                  <c:v>1</c:v>
                </c:pt>
                <c:pt idx="24780">
                  <c:v>7</c:v>
                </c:pt>
                <c:pt idx="24781">
                  <c:v>4</c:v>
                </c:pt>
                <c:pt idx="24782">
                  <c:v>18</c:v>
                </c:pt>
                <c:pt idx="24783">
                  <c:v>12</c:v>
                </c:pt>
                <c:pt idx="24784">
                  <c:v>11</c:v>
                </c:pt>
                <c:pt idx="24785">
                  <c:v>9</c:v>
                </c:pt>
                <c:pt idx="24786">
                  <c:v>14</c:v>
                </c:pt>
                <c:pt idx="24787">
                  <c:v>18</c:v>
                </c:pt>
                <c:pt idx="24788">
                  <c:v>18</c:v>
                </c:pt>
                <c:pt idx="24789">
                  <c:v>7</c:v>
                </c:pt>
                <c:pt idx="24790">
                  <c:v>4</c:v>
                </c:pt>
                <c:pt idx="24791">
                  <c:v>1</c:v>
                </c:pt>
                <c:pt idx="24792">
                  <c:v>11</c:v>
                </c:pt>
                <c:pt idx="24793">
                  <c:v>5</c:v>
                </c:pt>
                <c:pt idx="24794">
                  <c:v>2</c:v>
                </c:pt>
                <c:pt idx="24795">
                  <c:v>15</c:v>
                </c:pt>
                <c:pt idx="24796">
                  <c:v>14</c:v>
                </c:pt>
                <c:pt idx="24797">
                  <c:v>10</c:v>
                </c:pt>
                <c:pt idx="24798">
                  <c:v>25</c:v>
                </c:pt>
                <c:pt idx="24799">
                  <c:v>4</c:v>
                </c:pt>
                <c:pt idx="24800">
                  <c:v>0</c:v>
                </c:pt>
                <c:pt idx="24801">
                  <c:v>12</c:v>
                </c:pt>
                <c:pt idx="24802">
                  <c:v>6</c:v>
                </c:pt>
                <c:pt idx="24803">
                  <c:v>11</c:v>
                </c:pt>
                <c:pt idx="24804">
                  <c:v>7</c:v>
                </c:pt>
                <c:pt idx="24805">
                  <c:v>5</c:v>
                </c:pt>
                <c:pt idx="24806">
                  <c:v>11</c:v>
                </c:pt>
                <c:pt idx="24807">
                  <c:v>12</c:v>
                </c:pt>
                <c:pt idx="24808">
                  <c:v>12</c:v>
                </c:pt>
                <c:pt idx="24809">
                  <c:v>9</c:v>
                </c:pt>
                <c:pt idx="24810">
                  <c:v>5</c:v>
                </c:pt>
                <c:pt idx="24811">
                  <c:v>12</c:v>
                </c:pt>
                <c:pt idx="24812">
                  <c:v>5</c:v>
                </c:pt>
                <c:pt idx="24813">
                  <c:v>4</c:v>
                </c:pt>
                <c:pt idx="24814">
                  <c:v>2</c:v>
                </c:pt>
                <c:pt idx="24815">
                  <c:v>3</c:v>
                </c:pt>
                <c:pt idx="24816">
                  <c:v>4</c:v>
                </c:pt>
                <c:pt idx="24817">
                  <c:v>5</c:v>
                </c:pt>
                <c:pt idx="24818">
                  <c:v>2</c:v>
                </c:pt>
                <c:pt idx="24819">
                  <c:v>0</c:v>
                </c:pt>
                <c:pt idx="24820">
                  <c:v>4</c:v>
                </c:pt>
                <c:pt idx="24821">
                  <c:v>2</c:v>
                </c:pt>
                <c:pt idx="24822">
                  <c:v>0</c:v>
                </c:pt>
                <c:pt idx="24823">
                  <c:v>7</c:v>
                </c:pt>
                <c:pt idx="24824">
                  <c:v>14</c:v>
                </c:pt>
                <c:pt idx="24825">
                  <c:v>8</c:v>
                </c:pt>
                <c:pt idx="24826">
                  <c:v>12</c:v>
                </c:pt>
                <c:pt idx="24827">
                  <c:v>0</c:v>
                </c:pt>
                <c:pt idx="24828">
                  <c:v>11</c:v>
                </c:pt>
                <c:pt idx="24829">
                  <c:v>9</c:v>
                </c:pt>
                <c:pt idx="24830">
                  <c:v>9</c:v>
                </c:pt>
                <c:pt idx="24831">
                  <c:v>13</c:v>
                </c:pt>
                <c:pt idx="24832">
                  <c:v>4</c:v>
                </c:pt>
                <c:pt idx="24833">
                  <c:v>12</c:v>
                </c:pt>
                <c:pt idx="24834">
                  <c:v>9</c:v>
                </c:pt>
                <c:pt idx="24835">
                  <c:v>12</c:v>
                </c:pt>
                <c:pt idx="24836">
                  <c:v>9</c:v>
                </c:pt>
                <c:pt idx="24837">
                  <c:v>0</c:v>
                </c:pt>
                <c:pt idx="24838">
                  <c:v>8</c:v>
                </c:pt>
                <c:pt idx="24839">
                  <c:v>12</c:v>
                </c:pt>
                <c:pt idx="24840">
                  <c:v>1</c:v>
                </c:pt>
                <c:pt idx="24841">
                  <c:v>4</c:v>
                </c:pt>
                <c:pt idx="24842">
                  <c:v>11</c:v>
                </c:pt>
                <c:pt idx="24843">
                  <c:v>5</c:v>
                </c:pt>
                <c:pt idx="24844">
                  <c:v>3</c:v>
                </c:pt>
                <c:pt idx="24845">
                  <c:v>4</c:v>
                </c:pt>
                <c:pt idx="24846">
                  <c:v>10</c:v>
                </c:pt>
                <c:pt idx="24847">
                  <c:v>4</c:v>
                </c:pt>
                <c:pt idx="24848">
                  <c:v>5</c:v>
                </c:pt>
                <c:pt idx="24849">
                  <c:v>2</c:v>
                </c:pt>
                <c:pt idx="24850">
                  <c:v>7</c:v>
                </c:pt>
                <c:pt idx="24851">
                  <c:v>12</c:v>
                </c:pt>
                <c:pt idx="24852">
                  <c:v>7</c:v>
                </c:pt>
                <c:pt idx="24853">
                  <c:v>10</c:v>
                </c:pt>
                <c:pt idx="24854">
                  <c:v>9</c:v>
                </c:pt>
                <c:pt idx="24855">
                  <c:v>4</c:v>
                </c:pt>
                <c:pt idx="24856">
                  <c:v>4</c:v>
                </c:pt>
                <c:pt idx="24857">
                  <c:v>1</c:v>
                </c:pt>
                <c:pt idx="24858">
                  <c:v>2</c:v>
                </c:pt>
                <c:pt idx="24859">
                  <c:v>8</c:v>
                </c:pt>
                <c:pt idx="24860">
                  <c:v>9</c:v>
                </c:pt>
                <c:pt idx="24861">
                  <c:v>3</c:v>
                </c:pt>
                <c:pt idx="24862">
                  <c:v>3</c:v>
                </c:pt>
                <c:pt idx="24863">
                  <c:v>4</c:v>
                </c:pt>
                <c:pt idx="24864">
                  <c:v>2</c:v>
                </c:pt>
                <c:pt idx="24865">
                  <c:v>13</c:v>
                </c:pt>
                <c:pt idx="24866">
                  <c:v>2</c:v>
                </c:pt>
                <c:pt idx="24867">
                  <c:v>5</c:v>
                </c:pt>
                <c:pt idx="24868">
                  <c:v>10</c:v>
                </c:pt>
                <c:pt idx="24869">
                  <c:v>2</c:v>
                </c:pt>
                <c:pt idx="24870">
                  <c:v>3</c:v>
                </c:pt>
                <c:pt idx="24871">
                  <c:v>4</c:v>
                </c:pt>
                <c:pt idx="24872">
                  <c:v>11</c:v>
                </c:pt>
                <c:pt idx="24873">
                  <c:v>8</c:v>
                </c:pt>
                <c:pt idx="24874">
                  <c:v>7</c:v>
                </c:pt>
                <c:pt idx="24875">
                  <c:v>0</c:v>
                </c:pt>
                <c:pt idx="24876">
                  <c:v>1</c:v>
                </c:pt>
                <c:pt idx="24877">
                  <c:v>8</c:v>
                </c:pt>
                <c:pt idx="24878">
                  <c:v>11</c:v>
                </c:pt>
                <c:pt idx="24879">
                  <c:v>7</c:v>
                </c:pt>
                <c:pt idx="24880">
                  <c:v>3</c:v>
                </c:pt>
                <c:pt idx="24881">
                  <c:v>5</c:v>
                </c:pt>
                <c:pt idx="24882">
                  <c:v>0</c:v>
                </c:pt>
                <c:pt idx="24883">
                  <c:v>8</c:v>
                </c:pt>
                <c:pt idx="24884">
                  <c:v>5</c:v>
                </c:pt>
                <c:pt idx="24885">
                  <c:v>8</c:v>
                </c:pt>
                <c:pt idx="24886">
                  <c:v>6</c:v>
                </c:pt>
                <c:pt idx="24887">
                  <c:v>0</c:v>
                </c:pt>
                <c:pt idx="24888">
                  <c:v>0</c:v>
                </c:pt>
                <c:pt idx="24889">
                  <c:v>6</c:v>
                </c:pt>
                <c:pt idx="24890">
                  <c:v>12</c:v>
                </c:pt>
                <c:pt idx="24891">
                  <c:v>7</c:v>
                </c:pt>
                <c:pt idx="24892">
                  <c:v>8</c:v>
                </c:pt>
                <c:pt idx="24893">
                  <c:v>4</c:v>
                </c:pt>
                <c:pt idx="24894">
                  <c:v>5</c:v>
                </c:pt>
                <c:pt idx="24895">
                  <c:v>5</c:v>
                </c:pt>
                <c:pt idx="24896">
                  <c:v>13</c:v>
                </c:pt>
                <c:pt idx="24897">
                  <c:v>6</c:v>
                </c:pt>
                <c:pt idx="24898">
                  <c:v>2</c:v>
                </c:pt>
                <c:pt idx="24899">
                  <c:v>3</c:v>
                </c:pt>
                <c:pt idx="24900">
                  <c:v>3</c:v>
                </c:pt>
                <c:pt idx="24901">
                  <c:v>0</c:v>
                </c:pt>
                <c:pt idx="24902">
                  <c:v>7</c:v>
                </c:pt>
                <c:pt idx="24903">
                  <c:v>4</c:v>
                </c:pt>
                <c:pt idx="24904">
                  <c:v>8</c:v>
                </c:pt>
                <c:pt idx="24905">
                  <c:v>0</c:v>
                </c:pt>
                <c:pt idx="24906">
                  <c:v>2</c:v>
                </c:pt>
                <c:pt idx="24907">
                  <c:v>2</c:v>
                </c:pt>
                <c:pt idx="24908">
                  <c:v>3</c:v>
                </c:pt>
                <c:pt idx="24909">
                  <c:v>1</c:v>
                </c:pt>
                <c:pt idx="24910">
                  <c:v>6</c:v>
                </c:pt>
                <c:pt idx="24911">
                  <c:v>11</c:v>
                </c:pt>
                <c:pt idx="24912">
                  <c:v>0</c:v>
                </c:pt>
                <c:pt idx="24913">
                  <c:v>6</c:v>
                </c:pt>
                <c:pt idx="24914">
                  <c:v>5</c:v>
                </c:pt>
                <c:pt idx="24915">
                  <c:v>0</c:v>
                </c:pt>
                <c:pt idx="24916">
                  <c:v>15</c:v>
                </c:pt>
                <c:pt idx="24917">
                  <c:v>7</c:v>
                </c:pt>
                <c:pt idx="24918">
                  <c:v>8</c:v>
                </c:pt>
                <c:pt idx="24919">
                  <c:v>4</c:v>
                </c:pt>
                <c:pt idx="24920">
                  <c:v>6</c:v>
                </c:pt>
                <c:pt idx="24921">
                  <c:v>8</c:v>
                </c:pt>
                <c:pt idx="24922">
                  <c:v>1</c:v>
                </c:pt>
                <c:pt idx="24923">
                  <c:v>9</c:v>
                </c:pt>
                <c:pt idx="24924">
                  <c:v>7</c:v>
                </c:pt>
                <c:pt idx="24925">
                  <c:v>12</c:v>
                </c:pt>
                <c:pt idx="24926">
                  <c:v>5</c:v>
                </c:pt>
                <c:pt idx="24927">
                  <c:v>0</c:v>
                </c:pt>
                <c:pt idx="24928">
                  <c:v>2</c:v>
                </c:pt>
                <c:pt idx="24929">
                  <c:v>6</c:v>
                </c:pt>
                <c:pt idx="24930">
                  <c:v>8</c:v>
                </c:pt>
                <c:pt idx="24931">
                  <c:v>8</c:v>
                </c:pt>
                <c:pt idx="24932">
                  <c:v>3</c:v>
                </c:pt>
                <c:pt idx="24933">
                  <c:v>0</c:v>
                </c:pt>
                <c:pt idx="24934">
                  <c:v>6</c:v>
                </c:pt>
                <c:pt idx="24935">
                  <c:v>5</c:v>
                </c:pt>
                <c:pt idx="24936">
                  <c:v>9</c:v>
                </c:pt>
                <c:pt idx="24937">
                  <c:v>15</c:v>
                </c:pt>
                <c:pt idx="24938">
                  <c:v>5</c:v>
                </c:pt>
                <c:pt idx="24939">
                  <c:v>0</c:v>
                </c:pt>
                <c:pt idx="24940">
                  <c:v>4</c:v>
                </c:pt>
                <c:pt idx="24941">
                  <c:v>8</c:v>
                </c:pt>
                <c:pt idx="24942">
                  <c:v>4</c:v>
                </c:pt>
                <c:pt idx="24943">
                  <c:v>5</c:v>
                </c:pt>
                <c:pt idx="24944">
                  <c:v>9</c:v>
                </c:pt>
                <c:pt idx="24945">
                  <c:v>1</c:v>
                </c:pt>
                <c:pt idx="24946">
                  <c:v>11</c:v>
                </c:pt>
                <c:pt idx="24947">
                  <c:v>2</c:v>
                </c:pt>
                <c:pt idx="24948">
                  <c:v>10</c:v>
                </c:pt>
                <c:pt idx="24949">
                  <c:v>2</c:v>
                </c:pt>
                <c:pt idx="24950">
                  <c:v>7</c:v>
                </c:pt>
                <c:pt idx="24951">
                  <c:v>4</c:v>
                </c:pt>
                <c:pt idx="24952">
                  <c:v>7</c:v>
                </c:pt>
                <c:pt idx="24953">
                  <c:v>6</c:v>
                </c:pt>
                <c:pt idx="24954">
                  <c:v>2</c:v>
                </c:pt>
                <c:pt idx="24955">
                  <c:v>12</c:v>
                </c:pt>
                <c:pt idx="24956">
                  <c:v>14</c:v>
                </c:pt>
                <c:pt idx="24957">
                  <c:v>5</c:v>
                </c:pt>
                <c:pt idx="24958">
                  <c:v>6</c:v>
                </c:pt>
                <c:pt idx="24959">
                  <c:v>7</c:v>
                </c:pt>
                <c:pt idx="24960">
                  <c:v>0</c:v>
                </c:pt>
                <c:pt idx="24961">
                  <c:v>6</c:v>
                </c:pt>
                <c:pt idx="24962">
                  <c:v>7</c:v>
                </c:pt>
                <c:pt idx="24963">
                  <c:v>16</c:v>
                </c:pt>
                <c:pt idx="24964">
                  <c:v>2</c:v>
                </c:pt>
                <c:pt idx="24965">
                  <c:v>5</c:v>
                </c:pt>
                <c:pt idx="24966">
                  <c:v>3</c:v>
                </c:pt>
                <c:pt idx="24967">
                  <c:v>5</c:v>
                </c:pt>
                <c:pt idx="24968">
                  <c:v>10</c:v>
                </c:pt>
                <c:pt idx="24969">
                  <c:v>6</c:v>
                </c:pt>
                <c:pt idx="24970">
                  <c:v>4</c:v>
                </c:pt>
                <c:pt idx="24971">
                  <c:v>37</c:v>
                </c:pt>
                <c:pt idx="24972">
                  <c:v>13</c:v>
                </c:pt>
                <c:pt idx="24973">
                  <c:v>1</c:v>
                </c:pt>
                <c:pt idx="24974">
                  <c:v>7</c:v>
                </c:pt>
                <c:pt idx="24975">
                  <c:v>9</c:v>
                </c:pt>
                <c:pt idx="24976">
                  <c:v>5</c:v>
                </c:pt>
                <c:pt idx="24977">
                  <c:v>13</c:v>
                </c:pt>
                <c:pt idx="24978">
                  <c:v>5</c:v>
                </c:pt>
                <c:pt idx="24979">
                  <c:v>16</c:v>
                </c:pt>
                <c:pt idx="24980">
                  <c:v>13</c:v>
                </c:pt>
                <c:pt idx="24981">
                  <c:v>3</c:v>
                </c:pt>
                <c:pt idx="24982">
                  <c:v>6</c:v>
                </c:pt>
                <c:pt idx="24983">
                  <c:v>3</c:v>
                </c:pt>
                <c:pt idx="24984">
                  <c:v>10</c:v>
                </c:pt>
                <c:pt idx="24985">
                  <c:v>7</c:v>
                </c:pt>
                <c:pt idx="24986">
                  <c:v>6</c:v>
                </c:pt>
                <c:pt idx="24987">
                  <c:v>6</c:v>
                </c:pt>
                <c:pt idx="24988">
                  <c:v>7</c:v>
                </c:pt>
                <c:pt idx="24989">
                  <c:v>4</c:v>
                </c:pt>
                <c:pt idx="24990">
                  <c:v>8</c:v>
                </c:pt>
                <c:pt idx="24991">
                  <c:v>15</c:v>
                </c:pt>
                <c:pt idx="24992">
                  <c:v>13</c:v>
                </c:pt>
                <c:pt idx="24993">
                  <c:v>3</c:v>
                </c:pt>
                <c:pt idx="24994">
                  <c:v>11</c:v>
                </c:pt>
                <c:pt idx="24995">
                  <c:v>9</c:v>
                </c:pt>
                <c:pt idx="24996">
                  <c:v>3</c:v>
                </c:pt>
                <c:pt idx="24997">
                  <c:v>7</c:v>
                </c:pt>
                <c:pt idx="24998">
                  <c:v>9</c:v>
                </c:pt>
                <c:pt idx="24999">
                  <c:v>7</c:v>
                </c:pt>
                <c:pt idx="25000">
                  <c:v>0</c:v>
                </c:pt>
                <c:pt idx="25001">
                  <c:v>3</c:v>
                </c:pt>
                <c:pt idx="25002">
                  <c:v>5</c:v>
                </c:pt>
                <c:pt idx="25003">
                  <c:v>5</c:v>
                </c:pt>
                <c:pt idx="25004">
                  <c:v>10</c:v>
                </c:pt>
                <c:pt idx="25005">
                  <c:v>9</c:v>
                </c:pt>
                <c:pt idx="25006">
                  <c:v>3</c:v>
                </c:pt>
                <c:pt idx="25007">
                  <c:v>15</c:v>
                </c:pt>
                <c:pt idx="25008">
                  <c:v>8</c:v>
                </c:pt>
                <c:pt idx="25009">
                  <c:v>12</c:v>
                </c:pt>
                <c:pt idx="25010">
                  <c:v>3</c:v>
                </c:pt>
                <c:pt idx="25011">
                  <c:v>8</c:v>
                </c:pt>
                <c:pt idx="25012">
                  <c:v>8</c:v>
                </c:pt>
                <c:pt idx="25013">
                  <c:v>6</c:v>
                </c:pt>
                <c:pt idx="25014">
                  <c:v>4</c:v>
                </c:pt>
                <c:pt idx="25015">
                  <c:v>11</c:v>
                </c:pt>
                <c:pt idx="25016">
                  <c:v>9</c:v>
                </c:pt>
                <c:pt idx="25017">
                  <c:v>9</c:v>
                </c:pt>
                <c:pt idx="25018">
                  <c:v>11</c:v>
                </c:pt>
                <c:pt idx="25019">
                  <c:v>10</c:v>
                </c:pt>
                <c:pt idx="25020">
                  <c:v>6</c:v>
                </c:pt>
                <c:pt idx="25021">
                  <c:v>6</c:v>
                </c:pt>
                <c:pt idx="25022">
                  <c:v>12</c:v>
                </c:pt>
                <c:pt idx="25023">
                  <c:v>4</c:v>
                </c:pt>
                <c:pt idx="25024">
                  <c:v>8</c:v>
                </c:pt>
                <c:pt idx="25025">
                  <c:v>7</c:v>
                </c:pt>
                <c:pt idx="25026">
                  <c:v>6</c:v>
                </c:pt>
                <c:pt idx="25027">
                  <c:v>8</c:v>
                </c:pt>
                <c:pt idx="25028">
                  <c:v>8</c:v>
                </c:pt>
                <c:pt idx="25029">
                  <c:v>10</c:v>
                </c:pt>
                <c:pt idx="25030">
                  <c:v>11</c:v>
                </c:pt>
                <c:pt idx="25031">
                  <c:v>8</c:v>
                </c:pt>
                <c:pt idx="25032">
                  <c:v>7</c:v>
                </c:pt>
                <c:pt idx="25033">
                  <c:v>7</c:v>
                </c:pt>
                <c:pt idx="25034">
                  <c:v>4</c:v>
                </c:pt>
                <c:pt idx="25035">
                  <c:v>8</c:v>
                </c:pt>
                <c:pt idx="25036">
                  <c:v>4</c:v>
                </c:pt>
                <c:pt idx="25037">
                  <c:v>8</c:v>
                </c:pt>
                <c:pt idx="25038">
                  <c:v>11</c:v>
                </c:pt>
                <c:pt idx="25039">
                  <c:v>16</c:v>
                </c:pt>
                <c:pt idx="25040">
                  <c:v>5</c:v>
                </c:pt>
                <c:pt idx="25041">
                  <c:v>2</c:v>
                </c:pt>
                <c:pt idx="25042">
                  <c:v>6</c:v>
                </c:pt>
                <c:pt idx="25043">
                  <c:v>4</c:v>
                </c:pt>
                <c:pt idx="25044">
                  <c:v>9</c:v>
                </c:pt>
                <c:pt idx="25045">
                  <c:v>11</c:v>
                </c:pt>
                <c:pt idx="25046">
                  <c:v>15</c:v>
                </c:pt>
                <c:pt idx="25047">
                  <c:v>6</c:v>
                </c:pt>
                <c:pt idx="25048">
                  <c:v>4</c:v>
                </c:pt>
                <c:pt idx="25049">
                  <c:v>2</c:v>
                </c:pt>
                <c:pt idx="25050">
                  <c:v>10</c:v>
                </c:pt>
                <c:pt idx="25051">
                  <c:v>8</c:v>
                </c:pt>
                <c:pt idx="25052">
                  <c:v>5</c:v>
                </c:pt>
                <c:pt idx="25053">
                  <c:v>4</c:v>
                </c:pt>
                <c:pt idx="25054">
                  <c:v>9</c:v>
                </c:pt>
                <c:pt idx="25055">
                  <c:v>4</c:v>
                </c:pt>
                <c:pt idx="25056">
                  <c:v>3</c:v>
                </c:pt>
                <c:pt idx="25057">
                  <c:v>9</c:v>
                </c:pt>
                <c:pt idx="25058">
                  <c:v>6</c:v>
                </c:pt>
                <c:pt idx="25059">
                  <c:v>14</c:v>
                </c:pt>
                <c:pt idx="25060">
                  <c:v>5</c:v>
                </c:pt>
                <c:pt idx="25061">
                  <c:v>7</c:v>
                </c:pt>
                <c:pt idx="25062">
                  <c:v>5</c:v>
                </c:pt>
                <c:pt idx="25063">
                  <c:v>6</c:v>
                </c:pt>
                <c:pt idx="25064">
                  <c:v>4</c:v>
                </c:pt>
                <c:pt idx="25065">
                  <c:v>11</c:v>
                </c:pt>
                <c:pt idx="25066">
                  <c:v>9</c:v>
                </c:pt>
                <c:pt idx="25067">
                  <c:v>5</c:v>
                </c:pt>
                <c:pt idx="25068">
                  <c:v>6</c:v>
                </c:pt>
                <c:pt idx="25069">
                  <c:v>7</c:v>
                </c:pt>
                <c:pt idx="25070">
                  <c:v>8</c:v>
                </c:pt>
                <c:pt idx="25071">
                  <c:v>2</c:v>
                </c:pt>
                <c:pt idx="25072">
                  <c:v>4</c:v>
                </c:pt>
                <c:pt idx="25073">
                  <c:v>7</c:v>
                </c:pt>
                <c:pt idx="25074">
                  <c:v>9</c:v>
                </c:pt>
                <c:pt idx="25075">
                  <c:v>4</c:v>
                </c:pt>
                <c:pt idx="25076">
                  <c:v>4</c:v>
                </c:pt>
                <c:pt idx="25077">
                  <c:v>11</c:v>
                </c:pt>
                <c:pt idx="25078">
                  <c:v>9</c:v>
                </c:pt>
                <c:pt idx="25079">
                  <c:v>4</c:v>
                </c:pt>
                <c:pt idx="25080">
                  <c:v>9</c:v>
                </c:pt>
                <c:pt idx="25081">
                  <c:v>3</c:v>
                </c:pt>
                <c:pt idx="25082">
                  <c:v>5</c:v>
                </c:pt>
                <c:pt idx="25083">
                  <c:v>8</c:v>
                </c:pt>
                <c:pt idx="25084">
                  <c:v>10</c:v>
                </c:pt>
                <c:pt idx="25085">
                  <c:v>6</c:v>
                </c:pt>
                <c:pt idx="25086">
                  <c:v>6</c:v>
                </c:pt>
                <c:pt idx="25087">
                  <c:v>7</c:v>
                </c:pt>
                <c:pt idx="25088">
                  <c:v>8</c:v>
                </c:pt>
                <c:pt idx="25089">
                  <c:v>7</c:v>
                </c:pt>
                <c:pt idx="25090">
                  <c:v>7</c:v>
                </c:pt>
                <c:pt idx="25091">
                  <c:v>11</c:v>
                </c:pt>
                <c:pt idx="25092">
                  <c:v>8</c:v>
                </c:pt>
                <c:pt idx="25093">
                  <c:v>8</c:v>
                </c:pt>
                <c:pt idx="25094">
                  <c:v>4</c:v>
                </c:pt>
                <c:pt idx="25095">
                  <c:v>10</c:v>
                </c:pt>
                <c:pt idx="25096">
                  <c:v>2</c:v>
                </c:pt>
                <c:pt idx="25097">
                  <c:v>3</c:v>
                </c:pt>
                <c:pt idx="25098">
                  <c:v>8</c:v>
                </c:pt>
                <c:pt idx="25099">
                  <c:v>10</c:v>
                </c:pt>
                <c:pt idx="25100">
                  <c:v>5</c:v>
                </c:pt>
                <c:pt idx="25101">
                  <c:v>1</c:v>
                </c:pt>
                <c:pt idx="25102">
                  <c:v>4</c:v>
                </c:pt>
                <c:pt idx="25103">
                  <c:v>3</c:v>
                </c:pt>
                <c:pt idx="25104">
                  <c:v>2</c:v>
                </c:pt>
                <c:pt idx="25105">
                  <c:v>7</c:v>
                </c:pt>
                <c:pt idx="25106">
                  <c:v>4</c:v>
                </c:pt>
                <c:pt idx="25107">
                  <c:v>5</c:v>
                </c:pt>
                <c:pt idx="25108">
                  <c:v>0</c:v>
                </c:pt>
                <c:pt idx="25109">
                  <c:v>6</c:v>
                </c:pt>
                <c:pt idx="25110">
                  <c:v>2</c:v>
                </c:pt>
                <c:pt idx="25111">
                  <c:v>3</c:v>
                </c:pt>
                <c:pt idx="25112">
                  <c:v>4</c:v>
                </c:pt>
                <c:pt idx="25113">
                  <c:v>6</c:v>
                </c:pt>
                <c:pt idx="25114">
                  <c:v>1</c:v>
                </c:pt>
                <c:pt idx="25115">
                  <c:v>6</c:v>
                </c:pt>
                <c:pt idx="25116">
                  <c:v>11</c:v>
                </c:pt>
                <c:pt idx="25117">
                  <c:v>0</c:v>
                </c:pt>
                <c:pt idx="25118">
                  <c:v>3</c:v>
                </c:pt>
                <c:pt idx="25119">
                  <c:v>12</c:v>
                </c:pt>
                <c:pt idx="25120">
                  <c:v>12</c:v>
                </c:pt>
                <c:pt idx="25121">
                  <c:v>2</c:v>
                </c:pt>
                <c:pt idx="25122">
                  <c:v>0</c:v>
                </c:pt>
                <c:pt idx="25123">
                  <c:v>0</c:v>
                </c:pt>
                <c:pt idx="25124">
                  <c:v>0</c:v>
                </c:pt>
                <c:pt idx="25125">
                  <c:v>2</c:v>
                </c:pt>
                <c:pt idx="25126">
                  <c:v>5</c:v>
                </c:pt>
                <c:pt idx="25127">
                  <c:v>8</c:v>
                </c:pt>
                <c:pt idx="25128">
                  <c:v>3</c:v>
                </c:pt>
                <c:pt idx="25129">
                  <c:v>12</c:v>
                </c:pt>
                <c:pt idx="25130">
                  <c:v>9</c:v>
                </c:pt>
                <c:pt idx="25131">
                  <c:v>6</c:v>
                </c:pt>
                <c:pt idx="25132">
                  <c:v>10</c:v>
                </c:pt>
                <c:pt idx="25133">
                  <c:v>0</c:v>
                </c:pt>
                <c:pt idx="25134">
                  <c:v>1</c:v>
                </c:pt>
                <c:pt idx="25135">
                  <c:v>2</c:v>
                </c:pt>
                <c:pt idx="25136">
                  <c:v>2</c:v>
                </c:pt>
                <c:pt idx="25137">
                  <c:v>0</c:v>
                </c:pt>
                <c:pt idx="25138">
                  <c:v>2</c:v>
                </c:pt>
                <c:pt idx="25139">
                  <c:v>3</c:v>
                </c:pt>
                <c:pt idx="25140">
                  <c:v>7</c:v>
                </c:pt>
                <c:pt idx="25141">
                  <c:v>5</c:v>
                </c:pt>
                <c:pt idx="25142">
                  <c:v>14</c:v>
                </c:pt>
                <c:pt idx="25143">
                  <c:v>13</c:v>
                </c:pt>
                <c:pt idx="25144">
                  <c:v>0</c:v>
                </c:pt>
                <c:pt idx="25145">
                  <c:v>10</c:v>
                </c:pt>
                <c:pt idx="25146">
                  <c:v>6</c:v>
                </c:pt>
                <c:pt idx="25147">
                  <c:v>10</c:v>
                </c:pt>
                <c:pt idx="25148">
                  <c:v>5</c:v>
                </c:pt>
                <c:pt idx="25149">
                  <c:v>8</c:v>
                </c:pt>
                <c:pt idx="25150">
                  <c:v>4</c:v>
                </c:pt>
                <c:pt idx="25151">
                  <c:v>47</c:v>
                </c:pt>
                <c:pt idx="25152">
                  <c:v>15</c:v>
                </c:pt>
                <c:pt idx="25153">
                  <c:v>2</c:v>
                </c:pt>
                <c:pt idx="25154">
                  <c:v>3</c:v>
                </c:pt>
                <c:pt idx="25155">
                  <c:v>5</c:v>
                </c:pt>
                <c:pt idx="25156">
                  <c:v>5</c:v>
                </c:pt>
                <c:pt idx="25157">
                  <c:v>8</c:v>
                </c:pt>
                <c:pt idx="25158">
                  <c:v>3</c:v>
                </c:pt>
                <c:pt idx="25159">
                  <c:v>11</c:v>
                </c:pt>
                <c:pt idx="25160">
                  <c:v>2</c:v>
                </c:pt>
                <c:pt idx="25161">
                  <c:v>2</c:v>
                </c:pt>
                <c:pt idx="25162">
                  <c:v>0</c:v>
                </c:pt>
                <c:pt idx="25163">
                  <c:v>16</c:v>
                </c:pt>
                <c:pt idx="25164">
                  <c:v>16</c:v>
                </c:pt>
                <c:pt idx="25165">
                  <c:v>5</c:v>
                </c:pt>
                <c:pt idx="25166">
                  <c:v>4</c:v>
                </c:pt>
                <c:pt idx="25167">
                  <c:v>5</c:v>
                </c:pt>
                <c:pt idx="25168">
                  <c:v>0</c:v>
                </c:pt>
                <c:pt idx="25169">
                  <c:v>2</c:v>
                </c:pt>
                <c:pt idx="25170">
                  <c:v>4</c:v>
                </c:pt>
                <c:pt idx="25171">
                  <c:v>9</c:v>
                </c:pt>
                <c:pt idx="25172">
                  <c:v>2</c:v>
                </c:pt>
                <c:pt idx="25173">
                  <c:v>4</c:v>
                </c:pt>
                <c:pt idx="25174">
                  <c:v>6</c:v>
                </c:pt>
                <c:pt idx="25175">
                  <c:v>0</c:v>
                </c:pt>
                <c:pt idx="25176">
                  <c:v>5</c:v>
                </c:pt>
                <c:pt idx="25177">
                  <c:v>7</c:v>
                </c:pt>
                <c:pt idx="25178">
                  <c:v>11</c:v>
                </c:pt>
                <c:pt idx="25179">
                  <c:v>9</c:v>
                </c:pt>
                <c:pt idx="25180">
                  <c:v>9</c:v>
                </c:pt>
                <c:pt idx="25181">
                  <c:v>6</c:v>
                </c:pt>
                <c:pt idx="25182">
                  <c:v>5</c:v>
                </c:pt>
                <c:pt idx="25183">
                  <c:v>7</c:v>
                </c:pt>
                <c:pt idx="25184">
                  <c:v>5</c:v>
                </c:pt>
                <c:pt idx="25185">
                  <c:v>2</c:v>
                </c:pt>
                <c:pt idx="25186">
                  <c:v>1</c:v>
                </c:pt>
                <c:pt idx="25187">
                  <c:v>12</c:v>
                </c:pt>
                <c:pt idx="25188">
                  <c:v>9</c:v>
                </c:pt>
                <c:pt idx="25189">
                  <c:v>4</c:v>
                </c:pt>
                <c:pt idx="25190">
                  <c:v>13</c:v>
                </c:pt>
                <c:pt idx="25191">
                  <c:v>12</c:v>
                </c:pt>
                <c:pt idx="25192">
                  <c:v>7</c:v>
                </c:pt>
                <c:pt idx="25193">
                  <c:v>1</c:v>
                </c:pt>
                <c:pt idx="25194">
                  <c:v>5</c:v>
                </c:pt>
                <c:pt idx="25195">
                  <c:v>11</c:v>
                </c:pt>
                <c:pt idx="25196">
                  <c:v>7</c:v>
                </c:pt>
                <c:pt idx="25197">
                  <c:v>7</c:v>
                </c:pt>
                <c:pt idx="25198">
                  <c:v>7</c:v>
                </c:pt>
                <c:pt idx="25199">
                  <c:v>1</c:v>
                </c:pt>
                <c:pt idx="25200">
                  <c:v>0</c:v>
                </c:pt>
                <c:pt idx="25201">
                  <c:v>6</c:v>
                </c:pt>
                <c:pt idx="25202">
                  <c:v>4</c:v>
                </c:pt>
                <c:pt idx="25203">
                  <c:v>8</c:v>
                </c:pt>
                <c:pt idx="25204">
                  <c:v>3</c:v>
                </c:pt>
                <c:pt idx="25205">
                  <c:v>1</c:v>
                </c:pt>
                <c:pt idx="25206">
                  <c:v>0</c:v>
                </c:pt>
                <c:pt idx="25207">
                  <c:v>3</c:v>
                </c:pt>
                <c:pt idx="25208">
                  <c:v>4</c:v>
                </c:pt>
                <c:pt idx="25209">
                  <c:v>0</c:v>
                </c:pt>
                <c:pt idx="25210">
                  <c:v>6</c:v>
                </c:pt>
                <c:pt idx="25211">
                  <c:v>7</c:v>
                </c:pt>
                <c:pt idx="25212">
                  <c:v>6</c:v>
                </c:pt>
                <c:pt idx="25213">
                  <c:v>0</c:v>
                </c:pt>
                <c:pt idx="25214">
                  <c:v>2</c:v>
                </c:pt>
                <c:pt idx="25215">
                  <c:v>4</c:v>
                </c:pt>
                <c:pt idx="25216">
                  <c:v>6</c:v>
                </c:pt>
                <c:pt idx="25217">
                  <c:v>4</c:v>
                </c:pt>
                <c:pt idx="25218">
                  <c:v>4</c:v>
                </c:pt>
                <c:pt idx="25219">
                  <c:v>11</c:v>
                </c:pt>
                <c:pt idx="25220">
                  <c:v>1</c:v>
                </c:pt>
                <c:pt idx="25221">
                  <c:v>7</c:v>
                </c:pt>
                <c:pt idx="25222">
                  <c:v>2</c:v>
                </c:pt>
                <c:pt idx="25223">
                  <c:v>7</c:v>
                </c:pt>
                <c:pt idx="25224">
                  <c:v>2</c:v>
                </c:pt>
                <c:pt idx="25225">
                  <c:v>4</c:v>
                </c:pt>
                <c:pt idx="25226">
                  <c:v>14</c:v>
                </c:pt>
                <c:pt idx="25227">
                  <c:v>7</c:v>
                </c:pt>
                <c:pt idx="25228">
                  <c:v>2</c:v>
                </c:pt>
                <c:pt idx="25229">
                  <c:v>5</c:v>
                </c:pt>
                <c:pt idx="25230">
                  <c:v>8</c:v>
                </c:pt>
                <c:pt idx="25231">
                  <c:v>8</c:v>
                </c:pt>
                <c:pt idx="25232">
                  <c:v>6</c:v>
                </c:pt>
                <c:pt idx="25233">
                  <c:v>0</c:v>
                </c:pt>
                <c:pt idx="25234">
                  <c:v>8</c:v>
                </c:pt>
                <c:pt idx="25235">
                  <c:v>19</c:v>
                </c:pt>
                <c:pt idx="25236">
                  <c:v>13</c:v>
                </c:pt>
                <c:pt idx="25237">
                  <c:v>14</c:v>
                </c:pt>
                <c:pt idx="25238">
                  <c:v>0</c:v>
                </c:pt>
                <c:pt idx="25239">
                  <c:v>1</c:v>
                </c:pt>
                <c:pt idx="25240">
                  <c:v>7</c:v>
                </c:pt>
                <c:pt idx="25241">
                  <c:v>7</c:v>
                </c:pt>
                <c:pt idx="25242">
                  <c:v>0</c:v>
                </c:pt>
                <c:pt idx="25243">
                  <c:v>2</c:v>
                </c:pt>
                <c:pt idx="25244">
                  <c:v>3</c:v>
                </c:pt>
                <c:pt idx="25245">
                  <c:v>6</c:v>
                </c:pt>
                <c:pt idx="25246">
                  <c:v>9</c:v>
                </c:pt>
                <c:pt idx="25247">
                  <c:v>5</c:v>
                </c:pt>
                <c:pt idx="25248">
                  <c:v>1</c:v>
                </c:pt>
                <c:pt idx="25249">
                  <c:v>4</c:v>
                </c:pt>
                <c:pt idx="25250">
                  <c:v>0</c:v>
                </c:pt>
                <c:pt idx="25251">
                  <c:v>8</c:v>
                </c:pt>
                <c:pt idx="25252">
                  <c:v>10</c:v>
                </c:pt>
                <c:pt idx="25253">
                  <c:v>6</c:v>
                </c:pt>
                <c:pt idx="25254">
                  <c:v>7</c:v>
                </c:pt>
                <c:pt idx="25255">
                  <c:v>8</c:v>
                </c:pt>
                <c:pt idx="25256">
                  <c:v>7</c:v>
                </c:pt>
                <c:pt idx="25257">
                  <c:v>5</c:v>
                </c:pt>
                <c:pt idx="25258">
                  <c:v>7</c:v>
                </c:pt>
                <c:pt idx="25259">
                  <c:v>16</c:v>
                </c:pt>
                <c:pt idx="25260">
                  <c:v>9</c:v>
                </c:pt>
                <c:pt idx="25261">
                  <c:v>1</c:v>
                </c:pt>
                <c:pt idx="25262">
                  <c:v>4</c:v>
                </c:pt>
                <c:pt idx="25263">
                  <c:v>7</c:v>
                </c:pt>
                <c:pt idx="25264">
                  <c:v>4</c:v>
                </c:pt>
                <c:pt idx="25265">
                  <c:v>1</c:v>
                </c:pt>
                <c:pt idx="25266">
                  <c:v>5</c:v>
                </c:pt>
                <c:pt idx="25267">
                  <c:v>11</c:v>
                </c:pt>
                <c:pt idx="25268">
                  <c:v>3</c:v>
                </c:pt>
                <c:pt idx="25269">
                  <c:v>6</c:v>
                </c:pt>
                <c:pt idx="25270">
                  <c:v>17</c:v>
                </c:pt>
                <c:pt idx="25271">
                  <c:v>9</c:v>
                </c:pt>
                <c:pt idx="25272">
                  <c:v>6</c:v>
                </c:pt>
                <c:pt idx="25273">
                  <c:v>9</c:v>
                </c:pt>
                <c:pt idx="25274">
                  <c:v>5</c:v>
                </c:pt>
                <c:pt idx="25275">
                  <c:v>15</c:v>
                </c:pt>
                <c:pt idx="25276">
                  <c:v>9</c:v>
                </c:pt>
                <c:pt idx="25277">
                  <c:v>4</c:v>
                </c:pt>
                <c:pt idx="25278">
                  <c:v>3</c:v>
                </c:pt>
                <c:pt idx="25279">
                  <c:v>5</c:v>
                </c:pt>
                <c:pt idx="25280">
                  <c:v>11</c:v>
                </c:pt>
                <c:pt idx="25281">
                  <c:v>2</c:v>
                </c:pt>
                <c:pt idx="25282">
                  <c:v>2</c:v>
                </c:pt>
                <c:pt idx="25283">
                  <c:v>10</c:v>
                </c:pt>
                <c:pt idx="25284">
                  <c:v>5</c:v>
                </c:pt>
                <c:pt idx="25285">
                  <c:v>2</c:v>
                </c:pt>
                <c:pt idx="25286">
                  <c:v>1</c:v>
                </c:pt>
                <c:pt idx="25287">
                  <c:v>0</c:v>
                </c:pt>
                <c:pt idx="25288">
                  <c:v>3</c:v>
                </c:pt>
                <c:pt idx="25289">
                  <c:v>10</c:v>
                </c:pt>
                <c:pt idx="25290">
                  <c:v>7</c:v>
                </c:pt>
                <c:pt idx="25291">
                  <c:v>7</c:v>
                </c:pt>
                <c:pt idx="25292">
                  <c:v>12</c:v>
                </c:pt>
                <c:pt idx="25293">
                  <c:v>3</c:v>
                </c:pt>
                <c:pt idx="25294">
                  <c:v>4</c:v>
                </c:pt>
                <c:pt idx="25295">
                  <c:v>9</c:v>
                </c:pt>
                <c:pt idx="25296">
                  <c:v>8</c:v>
                </c:pt>
                <c:pt idx="25297">
                  <c:v>6</c:v>
                </c:pt>
                <c:pt idx="25298">
                  <c:v>12</c:v>
                </c:pt>
                <c:pt idx="25299">
                  <c:v>8</c:v>
                </c:pt>
                <c:pt idx="25300">
                  <c:v>6</c:v>
                </c:pt>
                <c:pt idx="25301">
                  <c:v>2</c:v>
                </c:pt>
                <c:pt idx="25302">
                  <c:v>6</c:v>
                </c:pt>
                <c:pt idx="25303">
                  <c:v>6</c:v>
                </c:pt>
                <c:pt idx="25304">
                  <c:v>12</c:v>
                </c:pt>
                <c:pt idx="25305">
                  <c:v>4</c:v>
                </c:pt>
                <c:pt idx="25306">
                  <c:v>6</c:v>
                </c:pt>
                <c:pt idx="25307">
                  <c:v>3</c:v>
                </c:pt>
                <c:pt idx="25308">
                  <c:v>9</c:v>
                </c:pt>
                <c:pt idx="25309">
                  <c:v>8</c:v>
                </c:pt>
                <c:pt idx="25310">
                  <c:v>6</c:v>
                </c:pt>
                <c:pt idx="25311">
                  <c:v>4</c:v>
                </c:pt>
                <c:pt idx="25312">
                  <c:v>3</c:v>
                </c:pt>
                <c:pt idx="25313">
                  <c:v>3</c:v>
                </c:pt>
                <c:pt idx="25314">
                  <c:v>10</c:v>
                </c:pt>
                <c:pt idx="25315">
                  <c:v>5</c:v>
                </c:pt>
                <c:pt idx="25316">
                  <c:v>4</c:v>
                </c:pt>
                <c:pt idx="25317">
                  <c:v>2</c:v>
                </c:pt>
                <c:pt idx="25318">
                  <c:v>8</c:v>
                </c:pt>
                <c:pt idx="25319">
                  <c:v>4</c:v>
                </c:pt>
                <c:pt idx="25320">
                  <c:v>17</c:v>
                </c:pt>
                <c:pt idx="25321">
                  <c:v>50</c:v>
                </c:pt>
                <c:pt idx="25322">
                  <c:v>12</c:v>
                </c:pt>
                <c:pt idx="25323">
                  <c:v>13</c:v>
                </c:pt>
                <c:pt idx="25324">
                  <c:v>11</c:v>
                </c:pt>
                <c:pt idx="25325">
                  <c:v>9</c:v>
                </c:pt>
                <c:pt idx="25326">
                  <c:v>11</c:v>
                </c:pt>
                <c:pt idx="25327">
                  <c:v>3</c:v>
                </c:pt>
                <c:pt idx="25328">
                  <c:v>5</c:v>
                </c:pt>
                <c:pt idx="25329">
                  <c:v>10</c:v>
                </c:pt>
                <c:pt idx="25330">
                  <c:v>28</c:v>
                </c:pt>
                <c:pt idx="25331">
                  <c:v>5</c:v>
                </c:pt>
                <c:pt idx="25332">
                  <c:v>5</c:v>
                </c:pt>
                <c:pt idx="25333">
                  <c:v>1</c:v>
                </c:pt>
                <c:pt idx="25334">
                  <c:v>11</c:v>
                </c:pt>
                <c:pt idx="25335">
                  <c:v>3</c:v>
                </c:pt>
                <c:pt idx="25336">
                  <c:v>11</c:v>
                </c:pt>
                <c:pt idx="25337">
                  <c:v>8</c:v>
                </c:pt>
                <c:pt idx="25338">
                  <c:v>8</c:v>
                </c:pt>
                <c:pt idx="25339">
                  <c:v>1</c:v>
                </c:pt>
                <c:pt idx="25340">
                  <c:v>17</c:v>
                </c:pt>
                <c:pt idx="25341">
                  <c:v>3</c:v>
                </c:pt>
                <c:pt idx="25342">
                  <c:v>0</c:v>
                </c:pt>
                <c:pt idx="25343">
                  <c:v>1</c:v>
                </c:pt>
                <c:pt idx="25344">
                  <c:v>15</c:v>
                </c:pt>
                <c:pt idx="25345">
                  <c:v>0</c:v>
                </c:pt>
                <c:pt idx="25346">
                  <c:v>3</c:v>
                </c:pt>
                <c:pt idx="25347">
                  <c:v>10</c:v>
                </c:pt>
                <c:pt idx="25348">
                  <c:v>6</c:v>
                </c:pt>
                <c:pt idx="25349">
                  <c:v>12</c:v>
                </c:pt>
                <c:pt idx="25350">
                  <c:v>8</c:v>
                </c:pt>
                <c:pt idx="25351">
                  <c:v>19</c:v>
                </c:pt>
                <c:pt idx="25352">
                  <c:v>17</c:v>
                </c:pt>
                <c:pt idx="25353">
                  <c:v>25</c:v>
                </c:pt>
                <c:pt idx="25354">
                  <c:v>13</c:v>
                </c:pt>
                <c:pt idx="25355">
                  <c:v>6</c:v>
                </c:pt>
                <c:pt idx="25356">
                  <c:v>16</c:v>
                </c:pt>
                <c:pt idx="25357">
                  <c:v>18</c:v>
                </c:pt>
                <c:pt idx="25358">
                  <c:v>12</c:v>
                </c:pt>
                <c:pt idx="25359">
                  <c:v>11</c:v>
                </c:pt>
                <c:pt idx="25360">
                  <c:v>4</c:v>
                </c:pt>
                <c:pt idx="25361">
                  <c:v>9</c:v>
                </c:pt>
                <c:pt idx="25362">
                  <c:v>2</c:v>
                </c:pt>
                <c:pt idx="25363">
                  <c:v>5</c:v>
                </c:pt>
                <c:pt idx="25364">
                  <c:v>8</c:v>
                </c:pt>
                <c:pt idx="25365">
                  <c:v>7</c:v>
                </c:pt>
                <c:pt idx="25366">
                  <c:v>1</c:v>
                </c:pt>
                <c:pt idx="25367">
                  <c:v>2</c:v>
                </c:pt>
                <c:pt idx="25368">
                  <c:v>7</c:v>
                </c:pt>
                <c:pt idx="25369">
                  <c:v>3</c:v>
                </c:pt>
                <c:pt idx="25370">
                  <c:v>15</c:v>
                </c:pt>
                <c:pt idx="25371">
                  <c:v>5</c:v>
                </c:pt>
                <c:pt idx="25372">
                  <c:v>0</c:v>
                </c:pt>
                <c:pt idx="25373">
                  <c:v>8</c:v>
                </c:pt>
                <c:pt idx="25374">
                  <c:v>7</c:v>
                </c:pt>
                <c:pt idx="25375">
                  <c:v>5</c:v>
                </c:pt>
                <c:pt idx="25376">
                  <c:v>19</c:v>
                </c:pt>
                <c:pt idx="25377">
                  <c:v>16</c:v>
                </c:pt>
                <c:pt idx="25378">
                  <c:v>30</c:v>
                </c:pt>
                <c:pt idx="25379">
                  <c:v>10</c:v>
                </c:pt>
                <c:pt idx="25380">
                  <c:v>20</c:v>
                </c:pt>
                <c:pt idx="25381">
                  <c:v>5</c:v>
                </c:pt>
                <c:pt idx="25382">
                  <c:v>10</c:v>
                </c:pt>
                <c:pt idx="25383">
                  <c:v>9</c:v>
                </c:pt>
                <c:pt idx="25384">
                  <c:v>18</c:v>
                </c:pt>
                <c:pt idx="25385">
                  <c:v>6</c:v>
                </c:pt>
                <c:pt idx="25386">
                  <c:v>2</c:v>
                </c:pt>
                <c:pt idx="25387">
                  <c:v>4</c:v>
                </c:pt>
                <c:pt idx="25388">
                  <c:v>11</c:v>
                </c:pt>
                <c:pt idx="25389">
                  <c:v>3</c:v>
                </c:pt>
                <c:pt idx="25390">
                  <c:v>9</c:v>
                </c:pt>
                <c:pt idx="25391">
                  <c:v>0</c:v>
                </c:pt>
                <c:pt idx="25392">
                  <c:v>5</c:v>
                </c:pt>
                <c:pt idx="25393">
                  <c:v>4</c:v>
                </c:pt>
                <c:pt idx="25394">
                  <c:v>3</c:v>
                </c:pt>
                <c:pt idx="25395">
                  <c:v>6</c:v>
                </c:pt>
                <c:pt idx="25396">
                  <c:v>8</c:v>
                </c:pt>
                <c:pt idx="25397">
                  <c:v>6</c:v>
                </c:pt>
                <c:pt idx="25398">
                  <c:v>1</c:v>
                </c:pt>
                <c:pt idx="25399">
                  <c:v>1</c:v>
                </c:pt>
                <c:pt idx="25400">
                  <c:v>7</c:v>
                </c:pt>
                <c:pt idx="25401">
                  <c:v>6</c:v>
                </c:pt>
                <c:pt idx="25402">
                  <c:v>5</c:v>
                </c:pt>
                <c:pt idx="25403">
                  <c:v>12</c:v>
                </c:pt>
                <c:pt idx="25404">
                  <c:v>6</c:v>
                </c:pt>
                <c:pt idx="25405">
                  <c:v>3</c:v>
                </c:pt>
                <c:pt idx="25406">
                  <c:v>4</c:v>
                </c:pt>
                <c:pt idx="25407">
                  <c:v>7</c:v>
                </c:pt>
                <c:pt idx="25408">
                  <c:v>11</c:v>
                </c:pt>
                <c:pt idx="25409">
                  <c:v>5</c:v>
                </c:pt>
                <c:pt idx="25410">
                  <c:v>8</c:v>
                </c:pt>
                <c:pt idx="25411">
                  <c:v>3</c:v>
                </c:pt>
                <c:pt idx="25412">
                  <c:v>2</c:v>
                </c:pt>
                <c:pt idx="25413">
                  <c:v>9</c:v>
                </c:pt>
                <c:pt idx="25414">
                  <c:v>8</c:v>
                </c:pt>
                <c:pt idx="25415">
                  <c:v>9</c:v>
                </c:pt>
                <c:pt idx="25416">
                  <c:v>6</c:v>
                </c:pt>
                <c:pt idx="25417">
                  <c:v>5</c:v>
                </c:pt>
                <c:pt idx="25418">
                  <c:v>4</c:v>
                </c:pt>
                <c:pt idx="25419">
                  <c:v>3</c:v>
                </c:pt>
                <c:pt idx="25420">
                  <c:v>7</c:v>
                </c:pt>
                <c:pt idx="25421">
                  <c:v>3</c:v>
                </c:pt>
                <c:pt idx="25422">
                  <c:v>4</c:v>
                </c:pt>
                <c:pt idx="25423">
                  <c:v>0</c:v>
                </c:pt>
                <c:pt idx="25424">
                  <c:v>2</c:v>
                </c:pt>
                <c:pt idx="25425">
                  <c:v>4</c:v>
                </c:pt>
                <c:pt idx="25426">
                  <c:v>4</c:v>
                </c:pt>
                <c:pt idx="25427">
                  <c:v>5</c:v>
                </c:pt>
                <c:pt idx="25428">
                  <c:v>7</c:v>
                </c:pt>
                <c:pt idx="25429">
                  <c:v>8</c:v>
                </c:pt>
                <c:pt idx="25430">
                  <c:v>1</c:v>
                </c:pt>
                <c:pt idx="25431">
                  <c:v>2</c:v>
                </c:pt>
                <c:pt idx="25432">
                  <c:v>7</c:v>
                </c:pt>
                <c:pt idx="25433">
                  <c:v>0</c:v>
                </c:pt>
                <c:pt idx="25434">
                  <c:v>3</c:v>
                </c:pt>
                <c:pt idx="25435">
                  <c:v>6</c:v>
                </c:pt>
                <c:pt idx="25436">
                  <c:v>11</c:v>
                </c:pt>
                <c:pt idx="25437">
                  <c:v>0</c:v>
                </c:pt>
                <c:pt idx="25438">
                  <c:v>3</c:v>
                </c:pt>
                <c:pt idx="25439">
                  <c:v>1</c:v>
                </c:pt>
                <c:pt idx="25440">
                  <c:v>4</c:v>
                </c:pt>
                <c:pt idx="25441">
                  <c:v>2</c:v>
                </c:pt>
                <c:pt idx="25442">
                  <c:v>2</c:v>
                </c:pt>
                <c:pt idx="25443">
                  <c:v>7</c:v>
                </c:pt>
                <c:pt idx="25444">
                  <c:v>4</c:v>
                </c:pt>
                <c:pt idx="25445">
                  <c:v>11</c:v>
                </c:pt>
                <c:pt idx="25446">
                  <c:v>9</c:v>
                </c:pt>
                <c:pt idx="25447">
                  <c:v>7</c:v>
                </c:pt>
                <c:pt idx="25448">
                  <c:v>9</c:v>
                </c:pt>
                <c:pt idx="25449">
                  <c:v>11</c:v>
                </c:pt>
                <c:pt idx="25450">
                  <c:v>7</c:v>
                </c:pt>
                <c:pt idx="25451">
                  <c:v>13</c:v>
                </c:pt>
                <c:pt idx="25452">
                  <c:v>8</c:v>
                </c:pt>
                <c:pt idx="25453">
                  <c:v>7</c:v>
                </c:pt>
                <c:pt idx="25454">
                  <c:v>6</c:v>
                </c:pt>
                <c:pt idx="25455">
                  <c:v>3</c:v>
                </c:pt>
                <c:pt idx="25456">
                  <c:v>1</c:v>
                </c:pt>
                <c:pt idx="25457">
                  <c:v>8</c:v>
                </c:pt>
                <c:pt idx="25458">
                  <c:v>5</c:v>
                </c:pt>
                <c:pt idx="25459">
                  <c:v>4</c:v>
                </c:pt>
                <c:pt idx="25460">
                  <c:v>3</c:v>
                </c:pt>
                <c:pt idx="25461">
                  <c:v>1</c:v>
                </c:pt>
                <c:pt idx="25462">
                  <c:v>3</c:v>
                </c:pt>
                <c:pt idx="25463">
                  <c:v>2</c:v>
                </c:pt>
                <c:pt idx="25464">
                  <c:v>1</c:v>
                </c:pt>
                <c:pt idx="25465">
                  <c:v>6</c:v>
                </c:pt>
                <c:pt idx="25466">
                  <c:v>4</c:v>
                </c:pt>
                <c:pt idx="25467">
                  <c:v>10</c:v>
                </c:pt>
                <c:pt idx="25468">
                  <c:v>3</c:v>
                </c:pt>
                <c:pt idx="25469">
                  <c:v>8</c:v>
                </c:pt>
                <c:pt idx="25470">
                  <c:v>3</c:v>
                </c:pt>
                <c:pt idx="25471">
                  <c:v>16</c:v>
                </c:pt>
                <c:pt idx="25472">
                  <c:v>17</c:v>
                </c:pt>
                <c:pt idx="25473">
                  <c:v>13</c:v>
                </c:pt>
                <c:pt idx="25474">
                  <c:v>5</c:v>
                </c:pt>
                <c:pt idx="25475">
                  <c:v>10</c:v>
                </c:pt>
                <c:pt idx="25476">
                  <c:v>17</c:v>
                </c:pt>
                <c:pt idx="25477">
                  <c:v>15</c:v>
                </c:pt>
                <c:pt idx="25478">
                  <c:v>2</c:v>
                </c:pt>
                <c:pt idx="25479">
                  <c:v>21</c:v>
                </c:pt>
                <c:pt idx="25480">
                  <c:v>3</c:v>
                </c:pt>
                <c:pt idx="25481">
                  <c:v>4</c:v>
                </c:pt>
                <c:pt idx="25482">
                  <c:v>6</c:v>
                </c:pt>
                <c:pt idx="25483">
                  <c:v>10</c:v>
                </c:pt>
                <c:pt idx="25484">
                  <c:v>4</c:v>
                </c:pt>
                <c:pt idx="25485">
                  <c:v>0</c:v>
                </c:pt>
                <c:pt idx="25486">
                  <c:v>6</c:v>
                </c:pt>
                <c:pt idx="25487">
                  <c:v>12</c:v>
                </c:pt>
                <c:pt idx="25488">
                  <c:v>6</c:v>
                </c:pt>
                <c:pt idx="25489">
                  <c:v>3</c:v>
                </c:pt>
                <c:pt idx="25490">
                  <c:v>1</c:v>
                </c:pt>
                <c:pt idx="25491">
                  <c:v>6</c:v>
                </c:pt>
                <c:pt idx="25492">
                  <c:v>6</c:v>
                </c:pt>
                <c:pt idx="25493">
                  <c:v>3</c:v>
                </c:pt>
                <c:pt idx="25494">
                  <c:v>12</c:v>
                </c:pt>
                <c:pt idx="25495">
                  <c:v>8</c:v>
                </c:pt>
                <c:pt idx="25496">
                  <c:v>3</c:v>
                </c:pt>
                <c:pt idx="25497">
                  <c:v>8</c:v>
                </c:pt>
                <c:pt idx="25498">
                  <c:v>35</c:v>
                </c:pt>
                <c:pt idx="25499">
                  <c:v>3</c:v>
                </c:pt>
                <c:pt idx="25500">
                  <c:v>5</c:v>
                </c:pt>
                <c:pt idx="25501">
                  <c:v>4</c:v>
                </c:pt>
                <c:pt idx="25502">
                  <c:v>8</c:v>
                </c:pt>
                <c:pt idx="25503">
                  <c:v>4</c:v>
                </c:pt>
                <c:pt idx="25504">
                  <c:v>5</c:v>
                </c:pt>
                <c:pt idx="25505">
                  <c:v>4</c:v>
                </c:pt>
                <c:pt idx="25506">
                  <c:v>2</c:v>
                </c:pt>
                <c:pt idx="25507">
                  <c:v>19</c:v>
                </c:pt>
                <c:pt idx="25508">
                  <c:v>12</c:v>
                </c:pt>
                <c:pt idx="25509">
                  <c:v>7</c:v>
                </c:pt>
                <c:pt idx="25510">
                  <c:v>0</c:v>
                </c:pt>
                <c:pt idx="25511">
                  <c:v>0</c:v>
                </c:pt>
                <c:pt idx="25512">
                  <c:v>6</c:v>
                </c:pt>
                <c:pt idx="25513">
                  <c:v>12</c:v>
                </c:pt>
                <c:pt idx="25514">
                  <c:v>7</c:v>
                </c:pt>
                <c:pt idx="25515">
                  <c:v>5</c:v>
                </c:pt>
                <c:pt idx="25516">
                  <c:v>13</c:v>
                </c:pt>
                <c:pt idx="25517">
                  <c:v>8</c:v>
                </c:pt>
                <c:pt idx="25518">
                  <c:v>3</c:v>
                </c:pt>
                <c:pt idx="25519">
                  <c:v>6</c:v>
                </c:pt>
                <c:pt idx="25520">
                  <c:v>4</c:v>
                </c:pt>
                <c:pt idx="25521">
                  <c:v>0</c:v>
                </c:pt>
                <c:pt idx="25522">
                  <c:v>9</c:v>
                </c:pt>
                <c:pt idx="25523">
                  <c:v>9</c:v>
                </c:pt>
                <c:pt idx="25524">
                  <c:v>6</c:v>
                </c:pt>
                <c:pt idx="25525">
                  <c:v>12</c:v>
                </c:pt>
                <c:pt idx="25526">
                  <c:v>1</c:v>
                </c:pt>
                <c:pt idx="25527">
                  <c:v>2</c:v>
                </c:pt>
                <c:pt idx="25528">
                  <c:v>5</c:v>
                </c:pt>
                <c:pt idx="25529">
                  <c:v>0</c:v>
                </c:pt>
                <c:pt idx="25530">
                  <c:v>7</c:v>
                </c:pt>
                <c:pt idx="25531">
                  <c:v>7</c:v>
                </c:pt>
                <c:pt idx="25532">
                  <c:v>14</c:v>
                </c:pt>
                <c:pt idx="25533">
                  <c:v>7</c:v>
                </c:pt>
                <c:pt idx="25534">
                  <c:v>10</c:v>
                </c:pt>
                <c:pt idx="25535">
                  <c:v>13</c:v>
                </c:pt>
                <c:pt idx="25536">
                  <c:v>7</c:v>
                </c:pt>
                <c:pt idx="25537">
                  <c:v>3</c:v>
                </c:pt>
                <c:pt idx="25538">
                  <c:v>10</c:v>
                </c:pt>
                <c:pt idx="25539">
                  <c:v>0</c:v>
                </c:pt>
                <c:pt idx="25540">
                  <c:v>2</c:v>
                </c:pt>
                <c:pt idx="25541">
                  <c:v>6</c:v>
                </c:pt>
                <c:pt idx="25542">
                  <c:v>0</c:v>
                </c:pt>
                <c:pt idx="25543">
                  <c:v>2</c:v>
                </c:pt>
                <c:pt idx="25544">
                  <c:v>10</c:v>
                </c:pt>
                <c:pt idx="25545">
                  <c:v>1</c:v>
                </c:pt>
                <c:pt idx="25546">
                  <c:v>8</c:v>
                </c:pt>
                <c:pt idx="25547">
                  <c:v>6</c:v>
                </c:pt>
                <c:pt idx="25548">
                  <c:v>2</c:v>
                </c:pt>
                <c:pt idx="25549">
                  <c:v>2</c:v>
                </c:pt>
                <c:pt idx="25550">
                  <c:v>13</c:v>
                </c:pt>
                <c:pt idx="25551">
                  <c:v>12</c:v>
                </c:pt>
                <c:pt idx="25552">
                  <c:v>7</c:v>
                </c:pt>
                <c:pt idx="25553">
                  <c:v>7</c:v>
                </c:pt>
                <c:pt idx="25554">
                  <c:v>13</c:v>
                </c:pt>
                <c:pt idx="25555">
                  <c:v>8</c:v>
                </c:pt>
                <c:pt idx="25556">
                  <c:v>3</c:v>
                </c:pt>
                <c:pt idx="25557">
                  <c:v>5</c:v>
                </c:pt>
                <c:pt idx="25558">
                  <c:v>3</c:v>
                </c:pt>
                <c:pt idx="25559">
                  <c:v>7</c:v>
                </c:pt>
                <c:pt idx="25560">
                  <c:v>5</c:v>
                </c:pt>
                <c:pt idx="25561">
                  <c:v>2</c:v>
                </c:pt>
                <c:pt idx="25562">
                  <c:v>10</c:v>
                </c:pt>
                <c:pt idx="25563">
                  <c:v>17</c:v>
                </c:pt>
                <c:pt idx="25564">
                  <c:v>9</c:v>
                </c:pt>
                <c:pt idx="25565">
                  <c:v>5</c:v>
                </c:pt>
                <c:pt idx="25566">
                  <c:v>12</c:v>
                </c:pt>
                <c:pt idx="25567">
                  <c:v>14</c:v>
                </c:pt>
                <c:pt idx="25568">
                  <c:v>9</c:v>
                </c:pt>
                <c:pt idx="25569">
                  <c:v>2</c:v>
                </c:pt>
                <c:pt idx="25570">
                  <c:v>7</c:v>
                </c:pt>
                <c:pt idx="25571">
                  <c:v>2</c:v>
                </c:pt>
                <c:pt idx="25572">
                  <c:v>4</c:v>
                </c:pt>
                <c:pt idx="25573">
                  <c:v>3</c:v>
                </c:pt>
                <c:pt idx="25574">
                  <c:v>5</c:v>
                </c:pt>
                <c:pt idx="25575">
                  <c:v>6</c:v>
                </c:pt>
                <c:pt idx="25576">
                  <c:v>10</c:v>
                </c:pt>
                <c:pt idx="25577">
                  <c:v>3</c:v>
                </c:pt>
                <c:pt idx="25578">
                  <c:v>3</c:v>
                </c:pt>
                <c:pt idx="25579">
                  <c:v>6</c:v>
                </c:pt>
                <c:pt idx="25580">
                  <c:v>4</c:v>
                </c:pt>
                <c:pt idx="25581">
                  <c:v>0</c:v>
                </c:pt>
                <c:pt idx="25582">
                  <c:v>1</c:v>
                </c:pt>
                <c:pt idx="25583">
                  <c:v>5</c:v>
                </c:pt>
                <c:pt idx="25584">
                  <c:v>2</c:v>
                </c:pt>
                <c:pt idx="25585">
                  <c:v>3</c:v>
                </c:pt>
                <c:pt idx="25586">
                  <c:v>1</c:v>
                </c:pt>
                <c:pt idx="25587">
                  <c:v>8</c:v>
                </c:pt>
                <c:pt idx="25588">
                  <c:v>0</c:v>
                </c:pt>
                <c:pt idx="25589">
                  <c:v>3</c:v>
                </c:pt>
                <c:pt idx="25590">
                  <c:v>2</c:v>
                </c:pt>
                <c:pt idx="25591">
                  <c:v>2</c:v>
                </c:pt>
                <c:pt idx="25592">
                  <c:v>4</c:v>
                </c:pt>
                <c:pt idx="25593">
                  <c:v>1</c:v>
                </c:pt>
                <c:pt idx="25594">
                  <c:v>7</c:v>
                </c:pt>
                <c:pt idx="25595">
                  <c:v>11</c:v>
                </c:pt>
                <c:pt idx="25596">
                  <c:v>10</c:v>
                </c:pt>
                <c:pt idx="25597">
                  <c:v>17</c:v>
                </c:pt>
                <c:pt idx="25598">
                  <c:v>11</c:v>
                </c:pt>
                <c:pt idx="25599">
                  <c:v>21</c:v>
                </c:pt>
                <c:pt idx="25600">
                  <c:v>11</c:v>
                </c:pt>
                <c:pt idx="25601">
                  <c:v>6</c:v>
                </c:pt>
                <c:pt idx="25602">
                  <c:v>5</c:v>
                </c:pt>
                <c:pt idx="25603">
                  <c:v>8</c:v>
                </c:pt>
                <c:pt idx="25604">
                  <c:v>7</c:v>
                </c:pt>
                <c:pt idx="25605">
                  <c:v>7</c:v>
                </c:pt>
                <c:pt idx="25606">
                  <c:v>10</c:v>
                </c:pt>
                <c:pt idx="25607">
                  <c:v>9</c:v>
                </c:pt>
                <c:pt idx="25608">
                  <c:v>2</c:v>
                </c:pt>
                <c:pt idx="25609">
                  <c:v>9</c:v>
                </c:pt>
                <c:pt idx="25610">
                  <c:v>5</c:v>
                </c:pt>
                <c:pt idx="25611">
                  <c:v>6</c:v>
                </c:pt>
                <c:pt idx="25612">
                  <c:v>8</c:v>
                </c:pt>
                <c:pt idx="25613">
                  <c:v>5</c:v>
                </c:pt>
                <c:pt idx="25614">
                  <c:v>11</c:v>
                </c:pt>
                <c:pt idx="25615">
                  <c:v>12</c:v>
                </c:pt>
                <c:pt idx="25616">
                  <c:v>10</c:v>
                </c:pt>
                <c:pt idx="25617">
                  <c:v>7</c:v>
                </c:pt>
                <c:pt idx="25618">
                  <c:v>14</c:v>
                </c:pt>
                <c:pt idx="25619">
                  <c:v>7</c:v>
                </c:pt>
                <c:pt idx="25620">
                  <c:v>3</c:v>
                </c:pt>
                <c:pt idx="25621">
                  <c:v>5</c:v>
                </c:pt>
                <c:pt idx="25622">
                  <c:v>7</c:v>
                </c:pt>
                <c:pt idx="25623">
                  <c:v>5</c:v>
                </c:pt>
                <c:pt idx="25624">
                  <c:v>6</c:v>
                </c:pt>
                <c:pt idx="25625">
                  <c:v>10</c:v>
                </c:pt>
                <c:pt idx="25626">
                  <c:v>5</c:v>
                </c:pt>
                <c:pt idx="25627">
                  <c:v>8</c:v>
                </c:pt>
                <c:pt idx="25628">
                  <c:v>8</c:v>
                </c:pt>
                <c:pt idx="25629">
                  <c:v>7</c:v>
                </c:pt>
                <c:pt idx="25630">
                  <c:v>8</c:v>
                </c:pt>
                <c:pt idx="25631">
                  <c:v>8</c:v>
                </c:pt>
                <c:pt idx="25632">
                  <c:v>15</c:v>
                </c:pt>
                <c:pt idx="25633">
                  <c:v>17</c:v>
                </c:pt>
                <c:pt idx="25634">
                  <c:v>9</c:v>
                </c:pt>
                <c:pt idx="25635">
                  <c:v>1</c:v>
                </c:pt>
                <c:pt idx="25636">
                  <c:v>2</c:v>
                </c:pt>
                <c:pt idx="25637">
                  <c:v>3</c:v>
                </c:pt>
                <c:pt idx="25638">
                  <c:v>8</c:v>
                </c:pt>
                <c:pt idx="25639">
                  <c:v>5</c:v>
                </c:pt>
                <c:pt idx="25640">
                  <c:v>6</c:v>
                </c:pt>
                <c:pt idx="25641">
                  <c:v>8</c:v>
                </c:pt>
                <c:pt idx="25642">
                  <c:v>10</c:v>
                </c:pt>
                <c:pt idx="25643">
                  <c:v>5</c:v>
                </c:pt>
                <c:pt idx="25644">
                  <c:v>12</c:v>
                </c:pt>
                <c:pt idx="25645">
                  <c:v>12</c:v>
                </c:pt>
                <c:pt idx="25646">
                  <c:v>7</c:v>
                </c:pt>
                <c:pt idx="25647">
                  <c:v>12</c:v>
                </c:pt>
                <c:pt idx="25648">
                  <c:v>3</c:v>
                </c:pt>
                <c:pt idx="25649">
                  <c:v>2</c:v>
                </c:pt>
                <c:pt idx="25650">
                  <c:v>1</c:v>
                </c:pt>
                <c:pt idx="25651">
                  <c:v>0</c:v>
                </c:pt>
                <c:pt idx="25652">
                  <c:v>3</c:v>
                </c:pt>
                <c:pt idx="25653">
                  <c:v>13</c:v>
                </c:pt>
                <c:pt idx="25654">
                  <c:v>11</c:v>
                </c:pt>
                <c:pt idx="25655">
                  <c:v>2</c:v>
                </c:pt>
                <c:pt idx="25656">
                  <c:v>0</c:v>
                </c:pt>
                <c:pt idx="25657">
                  <c:v>0</c:v>
                </c:pt>
                <c:pt idx="25658">
                  <c:v>4</c:v>
                </c:pt>
                <c:pt idx="25659">
                  <c:v>5</c:v>
                </c:pt>
                <c:pt idx="25660">
                  <c:v>0</c:v>
                </c:pt>
                <c:pt idx="25661">
                  <c:v>4</c:v>
                </c:pt>
                <c:pt idx="25662">
                  <c:v>10</c:v>
                </c:pt>
                <c:pt idx="25663">
                  <c:v>10</c:v>
                </c:pt>
                <c:pt idx="25664">
                  <c:v>1</c:v>
                </c:pt>
                <c:pt idx="25665">
                  <c:v>1</c:v>
                </c:pt>
                <c:pt idx="25666">
                  <c:v>11</c:v>
                </c:pt>
                <c:pt idx="25667">
                  <c:v>0</c:v>
                </c:pt>
                <c:pt idx="25668">
                  <c:v>1</c:v>
                </c:pt>
                <c:pt idx="25669">
                  <c:v>3</c:v>
                </c:pt>
                <c:pt idx="25670">
                  <c:v>0</c:v>
                </c:pt>
                <c:pt idx="25671">
                  <c:v>0</c:v>
                </c:pt>
                <c:pt idx="25672">
                  <c:v>5</c:v>
                </c:pt>
                <c:pt idx="25673">
                  <c:v>5</c:v>
                </c:pt>
                <c:pt idx="25674">
                  <c:v>3</c:v>
                </c:pt>
                <c:pt idx="25675">
                  <c:v>30</c:v>
                </c:pt>
                <c:pt idx="25676">
                  <c:v>4</c:v>
                </c:pt>
                <c:pt idx="25677">
                  <c:v>0</c:v>
                </c:pt>
                <c:pt idx="25678">
                  <c:v>2</c:v>
                </c:pt>
                <c:pt idx="25679">
                  <c:v>1</c:v>
                </c:pt>
                <c:pt idx="25680">
                  <c:v>4</c:v>
                </c:pt>
                <c:pt idx="25681">
                  <c:v>6</c:v>
                </c:pt>
                <c:pt idx="25682">
                  <c:v>5</c:v>
                </c:pt>
                <c:pt idx="25683">
                  <c:v>4</c:v>
                </c:pt>
                <c:pt idx="25684">
                  <c:v>15</c:v>
                </c:pt>
                <c:pt idx="25685">
                  <c:v>4</c:v>
                </c:pt>
                <c:pt idx="25686">
                  <c:v>11</c:v>
                </c:pt>
                <c:pt idx="25687">
                  <c:v>5</c:v>
                </c:pt>
                <c:pt idx="25688">
                  <c:v>3</c:v>
                </c:pt>
                <c:pt idx="25689">
                  <c:v>6</c:v>
                </c:pt>
                <c:pt idx="25690">
                  <c:v>6</c:v>
                </c:pt>
                <c:pt idx="25691">
                  <c:v>4</c:v>
                </c:pt>
                <c:pt idx="25692">
                  <c:v>3</c:v>
                </c:pt>
                <c:pt idx="25693">
                  <c:v>3</c:v>
                </c:pt>
                <c:pt idx="25694">
                  <c:v>8</c:v>
                </c:pt>
                <c:pt idx="25695">
                  <c:v>10</c:v>
                </c:pt>
                <c:pt idx="25696">
                  <c:v>0</c:v>
                </c:pt>
                <c:pt idx="25697">
                  <c:v>5</c:v>
                </c:pt>
                <c:pt idx="25698">
                  <c:v>2</c:v>
                </c:pt>
                <c:pt idx="25699">
                  <c:v>2</c:v>
                </c:pt>
                <c:pt idx="25700">
                  <c:v>2</c:v>
                </c:pt>
                <c:pt idx="25701">
                  <c:v>5</c:v>
                </c:pt>
                <c:pt idx="25702">
                  <c:v>7</c:v>
                </c:pt>
                <c:pt idx="25703">
                  <c:v>4</c:v>
                </c:pt>
                <c:pt idx="25704">
                  <c:v>3</c:v>
                </c:pt>
                <c:pt idx="25705">
                  <c:v>3</c:v>
                </c:pt>
                <c:pt idx="25706">
                  <c:v>4</c:v>
                </c:pt>
                <c:pt idx="25707">
                  <c:v>1</c:v>
                </c:pt>
                <c:pt idx="25708">
                  <c:v>2</c:v>
                </c:pt>
                <c:pt idx="25709">
                  <c:v>25</c:v>
                </c:pt>
                <c:pt idx="25710">
                  <c:v>13</c:v>
                </c:pt>
                <c:pt idx="25711">
                  <c:v>4</c:v>
                </c:pt>
                <c:pt idx="25712">
                  <c:v>1</c:v>
                </c:pt>
                <c:pt idx="25713">
                  <c:v>0</c:v>
                </c:pt>
                <c:pt idx="25714">
                  <c:v>9</c:v>
                </c:pt>
                <c:pt idx="25715">
                  <c:v>8</c:v>
                </c:pt>
                <c:pt idx="25716">
                  <c:v>3</c:v>
                </c:pt>
                <c:pt idx="25717">
                  <c:v>4</c:v>
                </c:pt>
                <c:pt idx="25718">
                  <c:v>3</c:v>
                </c:pt>
                <c:pt idx="25719">
                  <c:v>6</c:v>
                </c:pt>
                <c:pt idx="25720">
                  <c:v>1</c:v>
                </c:pt>
                <c:pt idx="25721">
                  <c:v>0</c:v>
                </c:pt>
                <c:pt idx="25722">
                  <c:v>2</c:v>
                </c:pt>
                <c:pt idx="25723">
                  <c:v>2</c:v>
                </c:pt>
                <c:pt idx="25724">
                  <c:v>4</c:v>
                </c:pt>
                <c:pt idx="25725">
                  <c:v>3</c:v>
                </c:pt>
                <c:pt idx="25726">
                  <c:v>5</c:v>
                </c:pt>
                <c:pt idx="25727">
                  <c:v>6</c:v>
                </c:pt>
                <c:pt idx="25728">
                  <c:v>5</c:v>
                </c:pt>
                <c:pt idx="25729">
                  <c:v>1</c:v>
                </c:pt>
                <c:pt idx="25730">
                  <c:v>0</c:v>
                </c:pt>
                <c:pt idx="25731">
                  <c:v>2</c:v>
                </c:pt>
                <c:pt idx="25732">
                  <c:v>3</c:v>
                </c:pt>
                <c:pt idx="25733">
                  <c:v>7</c:v>
                </c:pt>
                <c:pt idx="25734">
                  <c:v>0</c:v>
                </c:pt>
                <c:pt idx="25735">
                  <c:v>2</c:v>
                </c:pt>
                <c:pt idx="25736">
                  <c:v>4</c:v>
                </c:pt>
                <c:pt idx="25737">
                  <c:v>7</c:v>
                </c:pt>
                <c:pt idx="25738">
                  <c:v>6</c:v>
                </c:pt>
                <c:pt idx="25739">
                  <c:v>8</c:v>
                </c:pt>
                <c:pt idx="25740">
                  <c:v>2</c:v>
                </c:pt>
                <c:pt idx="25741">
                  <c:v>0</c:v>
                </c:pt>
                <c:pt idx="25742">
                  <c:v>2</c:v>
                </c:pt>
                <c:pt idx="25743">
                  <c:v>4</c:v>
                </c:pt>
                <c:pt idx="25744">
                  <c:v>1</c:v>
                </c:pt>
                <c:pt idx="25745">
                  <c:v>12</c:v>
                </c:pt>
                <c:pt idx="25746">
                  <c:v>10</c:v>
                </c:pt>
                <c:pt idx="25747">
                  <c:v>12</c:v>
                </c:pt>
                <c:pt idx="25748">
                  <c:v>2</c:v>
                </c:pt>
                <c:pt idx="25749">
                  <c:v>6</c:v>
                </c:pt>
                <c:pt idx="25750">
                  <c:v>3</c:v>
                </c:pt>
                <c:pt idx="25751">
                  <c:v>8</c:v>
                </c:pt>
                <c:pt idx="25752">
                  <c:v>6</c:v>
                </c:pt>
                <c:pt idx="25753">
                  <c:v>9</c:v>
                </c:pt>
                <c:pt idx="25754">
                  <c:v>7</c:v>
                </c:pt>
                <c:pt idx="25755">
                  <c:v>2</c:v>
                </c:pt>
                <c:pt idx="25756">
                  <c:v>0</c:v>
                </c:pt>
                <c:pt idx="25757">
                  <c:v>9</c:v>
                </c:pt>
                <c:pt idx="25758">
                  <c:v>0</c:v>
                </c:pt>
                <c:pt idx="25759">
                  <c:v>3</c:v>
                </c:pt>
                <c:pt idx="25760">
                  <c:v>3</c:v>
                </c:pt>
                <c:pt idx="25761">
                  <c:v>17</c:v>
                </c:pt>
                <c:pt idx="25762">
                  <c:v>3</c:v>
                </c:pt>
                <c:pt idx="25763">
                  <c:v>5</c:v>
                </c:pt>
                <c:pt idx="25764">
                  <c:v>0</c:v>
                </c:pt>
                <c:pt idx="25765">
                  <c:v>4</c:v>
                </c:pt>
                <c:pt idx="25766">
                  <c:v>3</c:v>
                </c:pt>
                <c:pt idx="25767">
                  <c:v>4</c:v>
                </c:pt>
                <c:pt idx="25768">
                  <c:v>3</c:v>
                </c:pt>
                <c:pt idx="25769">
                  <c:v>8</c:v>
                </c:pt>
                <c:pt idx="25770">
                  <c:v>1</c:v>
                </c:pt>
                <c:pt idx="25771">
                  <c:v>3</c:v>
                </c:pt>
                <c:pt idx="25772">
                  <c:v>0</c:v>
                </c:pt>
                <c:pt idx="25773">
                  <c:v>0</c:v>
                </c:pt>
                <c:pt idx="25774">
                  <c:v>1</c:v>
                </c:pt>
                <c:pt idx="25775">
                  <c:v>1</c:v>
                </c:pt>
                <c:pt idx="25776">
                  <c:v>7</c:v>
                </c:pt>
                <c:pt idx="25777">
                  <c:v>7</c:v>
                </c:pt>
                <c:pt idx="25778">
                  <c:v>9</c:v>
                </c:pt>
                <c:pt idx="25779">
                  <c:v>0</c:v>
                </c:pt>
                <c:pt idx="25780">
                  <c:v>0</c:v>
                </c:pt>
                <c:pt idx="25781">
                  <c:v>0</c:v>
                </c:pt>
                <c:pt idx="25782">
                  <c:v>0</c:v>
                </c:pt>
                <c:pt idx="25783">
                  <c:v>3</c:v>
                </c:pt>
                <c:pt idx="25784">
                  <c:v>4</c:v>
                </c:pt>
                <c:pt idx="25785">
                  <c:v>0</c:v>
                </c:pt>
                <c:pt idx="25786">
                  <c:v>2</c:v>
                </c:pt>
                <c:pt idx="25787">
                  <c:v>3</c:v>
                </c:pt>
                <c:pt idx="25788">
                  <c:v>0</c:v>
                </c:pt>
                <c:pt idx="25789">
                  <c:v>2</c:v>
                </c:pt>
                <c:pt idx="25790">
                  <c:v>7</c:v>
                </c:pt>
                <c:pt idx="25791">
                  <c:v>6</c:v>
                </c:pt>
                <c:pt idx="25792">
                  <c:v>1</c:v>
                </c:pt>
                <c:pt idx="25793">
                  <c:v>0</c:v>
                </c:pt>
                <c:pt idx="25794">
                  <c:v>5</c:v>
                </c:pt>
                <c:pt idx="25795">
                  <c:v>7</c:v>
                </c:pt>
                <c:pt idx="25796">
                  <c:v>2</c:v>
                </c:pt>
                <c:pt idx="25797">
                  <c:v>4</c:v>
                </c:pt>
                <c:pt idx="25798">
                  <c:v>0</c:v>
                </c:pt>
                <c:pt idx="25799">
                  <c:v>0</c:v>
                </c:pt>
                <c:pt idx="25800">
                  <c:v>14</c:v>
                </c:pt>
                <c:pt idx="25801">
                  <c:v>4</c:v>
                </c:pt>
                <c:pt idx="25802">
                  <c:v>7</c:v>
                </c:pt>
                <c:pt idx="25803">
                  <c:v>3</c:v>
                </c:pt>
                <c:pt idx="25804">
                  <c:v>10</c:v>
                </c:pt>
                <c:pt idx="25805">
                  <c:v>4</c:v>
                </c:pt>
                <c:pt idx="25806">
                  <c:v>13</c:v>
                </c:pt>
                <c:pt idx="25807">
                  <c:v>8</c:v>
                </c:pt>
                <c:pt idx="25808">
                  <c:v>1</c:v>
                </c:pt>
                <c:pt idx="25809">
                  <c:v>2</c:v>
                </c:pt>
                <c:pt idx="25810">
                  <c:v>4</c:v>
                </c:pt>
                <c:pt idx="25811">
                  <c:v>11</c:v>
                </c:pt>
                <c:pt idx="25812">
                  <c:v>15</c:v>
                </c:pt>
                <c:pt idx="25813">
                  <c:v>9</c:v>
                </c:pt>
                <c:pt idx="25814">
                  <c:v>3</c:v>
                </c:pt>
                <c:pt idx="25815">
                  <c:v>2</c:v>
                </c:pt>
                <c:pt idx="25816">
                  <c:v>4</c:v>
                </c:pt>
                <c:pt idx="25817">
                  <c:v>3</c:v>
                </c:pt>
                <c:pt idx="25818">
                  <c:v>4</c:v>
                </c:pt>
                <c:pt idx="25819">
                  <c:v>3</c:v>
                </c:pt>
                <c:pt idx="25820">
                  <c:v>8</c:v>
                </c:pt>
                <c:pt idx="25821">
                  <c:v>0</c:v>
                </c:pt>
                <c:pt idx="25822">
                  <c:v>3</c:v>
                </c:pt>
                <c:pt idx="25823">
                  <c:v>4</c:v>
                </c:pt>
                <c:pt idx="25824">
                  <c:v>9</c:v>
                </c:pt>
                <c:pt idx="25825">
                  <c:v>5</c:v>
                </c:pt>
                <c:pt idx="25826">
                  <c:v>5</c:v>
                </c:pt>
                <c:pt idx="25827">
                  <c:v>8</c:v>
                </c:pt>
                <c:pt idx="25828">
                  <c:v>5</c:v>
                </c:pt>
                <c:pt idx="25829">
                  <c:v>9</c:v>
                </c:pt>
                <c:pt idx="25830">
                  <c:v>5</c:v>
                </c:pt>
                <c:pt idx="25831">
                  <c:v>4</c:v>
                </c:pt>
                <c:pt idx="25832">
                  <c:v>0</c:v>
                </c:pt>
                <c:pt idx="25833">
                  <c:v>3</c:v>
                </c:pt>
                <c:pt idx="25834">
                  <c:v>1</c:v>
                </c:pt>
                <c:pt idx="25835">
                  <c:v>4</c:v>
                </c:pt>
                <c:pt idx="25836">
                  <c:v>4</c:v>
                </c:pt>
                <c:pt idx="25837">
                  <c:v>1</c:v>
                </c:pt>
                <c:pt idx="25838">
                  <c:v>7</c:v>
                </c:pt>
                <c:pt idx="25839">
                  <c:v>31</c:v>
                </c:pt>
                <c:pt idx="25840">
                  <c:v>0</c:v>
                </c:pt>
                <c:pt idx="25841">
                  <c:v>2</c:v>
                </c:pt>
                <c:pt idx="25842">
                  <c:v>2</c:v>
                </c:pt>
                <c:pt idx="25843">
                  <c:v>1</c:v>
                </c:pt>
                <c:pt idx="25844">
                  <c:v>0</c:v>
                </c:pt>
                <c:pt idx="25845">
                  <c:v>3</c:v>
                </c:pt>
                <c:pt idx="25846">
                  <c:v>4</c:v>
                </c:pt>
                <c:pt idx="25847">
                  <c:v>7</c:v>
                </c:pt>
                <c:pt idx="25848">
                  <c:v>3</c:v>
                </c:pt>
                <c:pt idx="25849">
                  <c:v>5</c:v>
                </c:pt>
                <c:pt idx="25850">
                  <c:v>11</c:v>
                </c:pt>
                <c:pt idx="25851">
                  <c:v>2</c:v>
                </c:pt>
                <c:pt idx="25852">
                  <c:v>9</c:v>
                </c:pt>
                <c:pt idx="25853">
                  <c:v>19</c:v>
                </c:pt>
                <c:pt idx="25854">
                  <c:v>17</c:v>
                </c:pt>
                <c:pt idx="25855">
                  <c:v>19</c:v>
                </c:pt>
                <c:pt idx="25856">
                  <c:v>5</c:v>
                </c:pt>
                <c:pt idx="25857">
                  <c:v>12</c:v>
                </c:pt>
                <c:pt idx="25858">
                  <c:v>14</c:v>
                </c:pt>
                <c:pt idx="25859">
                  <c:v>14</c:v>
                </c:pt>
                <c:pt idx="25860">
                  <c:v>9</c:v>
                </c:pt>
                <c:pt idx="25861">
                  <c:v>6</c:v>
                </c:pt>
                <c:pt idx="25862">
                  <c:v>11</c:v>
                </c:pt>
                <c:pt idx="25863">
                  <c:v>6</c:v>
                </c:pt>
                <c:pt idx="25864">
                  <c:v>6</c:v>
                </c:pt>
                <c:pt idx="25865">
                  <c:v>30</c:v>
                </c:pt>
                <c:pt idx="25866">
                  <c:v>8</c:v>
                </c:pt>
                <c:pt idx="25867">
                  <c:v>13</c:v>
                </c:pt>
                <c:pt idx="25868">
                  <c:v>10</c:v>
                </c:pt>
                <c:pt idx="25869">
                  <c:v>5</c:v>
                </c:pt>
                <c:pt idx="25870">
                  <c:v>2</c:v>
                </c:pt>
                <c:pt idx="25871">
                  <c:v>24</c:v>
                </c:pt>
                <c:pt idx="25872">
                  <c:v>23</c:v>
                </c:pt>
                <c:pt idx="25873">
                  <c:v>16</c:v>
                </c:pt>
                <c:pt idx="25874">
                  <c:v>11</c:v>
                </c:pt>
                <c:pt idx="25875">
                  <c:v>15</c:v>
                </c:pt>
                <c:pt idx="25876">
                  <c:v>11</c:v>
                </c:pt>
                <c:pt idx="25877">
                  <c:v>1</c:v>
                </c:pt>
                <c:pt idx="25878">
                  <c:v>14</c:v>
                </c:pt>
                <c:pt idx="25879">
                  <c:v>10</c:v>
                </c:pt>
                <c:pt idx="25880">
                  <c:v>11</c:v>
                </c:pt>
                <c:pt idx="25881">
                  <c:v>1</c:v>
                </c:pt>
                <c:pt idx="25882">
                  <c:v>6</c:v>
                </c:pt>
                <c:pt idx="25883">
                  <c:v>19</c:v>
                </c:pt>
                <c:pt idx="25884">
                  <c:v>7</c:v>
                </c:pt>
                <c:pt idx="25885">
                  <c:v>12</c:v>
                </c:pt>
                <c:pt idx="25886">
                  <c:v>16</c:v>
                </c:pt>
                <c:pt idx="25887">
                  <c:v>3</c:v>
                </c:pt>
                <c:pt idx="25888">
                  <c:v>5</c:v>
                </c:pt>
                <c:pt idx="25889">
                  <c:v>5</c:v>
                </c:pt>
                <c:pt idx="25890">
                  <c:v>9</c:v>
                </c:pt>
                <c:pt idx="25891">
                  <c:v>9</c:v>
                </c:pt>
                <c:pt idx="25892">
                  <c:v>4</c:v>
                </c:pt>
                <c:pt idx="25893">
                  <c:v>5</c:v>
                </c:pt>
                <c:pt idx="25894">
                  <c:v>9</c:v>
                </c:pt>
                <c:pt idx="25895">
                  <c:v>10</c:v>
                </c:pt>
                <c:pt idx="25896">
                  <c:v>4</c:v>
                </c:pt>
                <c:pt idx="25897">
                  <c:v>6</c:v>
                </c:pt>
                <c:pt idx="25898">
                  <c:v>6</c:v>
                </c:pt>
                <c:pt idx="25899">
                  <c:v>13</c:v>
                </c:pt>
                <c:pt idx="25900">
                  <c:v>22</c:v>
                </c:pt>
                <c:pt idx="25901">
                  <c:v>3</c:v>
                </c:pt>
                <c:pt idx="25902">
                  <c:v>6</c:v>
                </c:pt>
                <c:pt idx="25903">
                  <c:v>2</c:v>
                </c:pt>
                <c:pt idx="25904">
                  <c:v>11</c:v>
                </c:pt>
                <c:pt idx="25905">
                  <c:v>11</c:v>
                </c:pt>
                <c:pt idx="25906">
                  <c:v>4</c:v>
                </c:pt>
                <c:pt idx="25907">
                  <c:v>3</c:v>
                </c:pt>
                <c:pt idx="25908">
                  <c:v>0</c:v>
                </c:pt>
                <c:pt idx="25909">
                  <c:v>7</c:v>
                </c:pt>
                <c:pt idx="25910">
                  <c:v>4</c:v>
                </c:pt>
                <c:pt idx="25911">
                  <c:v>8</c:v>
                </c:pt>
                <c:pt idx="25912">
                  <c:v>0</c:v>
                </c:pt>
                <c:pt idx="25913">
                  <c:v>4</c:v>
                </c:pt>
                <c:pt idx="25914">
                  <c:v>5</c:v>
                </c:pt>
                <c:pt idx="25915">
                  <c:v>6</c:v>
                </c:pt>
                <c:pt idx="25916">
                  <c:v>0</c:v>
                </c:pt>
                <c:pt idx="25917">
                  <c:v>4</c:v>
                </c:pt>
                <c:pt idx="25918">
                  <c:v>5</c:v>
                </c:pt>
                <c:pt idx="25919">
                  <c:v>4</c:v>
                </c:pt>
                <c:pt idx="25920">
                  <c:v>2</c:v>
                </c:pt>
                <c:pt idx="25921">
                  <c:v>2</c:v>
                </c:pt>
                <c:pt idx="25922">
                  <c:v>11</c:v>
                </c:pt>
                <c:pt idx="25923">
                  <c:v>7</c:v>
                </c:pt>
                <c:pt idx="25924">
                  <c:v>10</c:v>
                </c:pt>
                <c:pt idx="25925">
                  <c:v>11</c:v>
                </c:pt>
                <c:pt idx="25926">
                  <c:v>1</c:v>
                </c:pt>
                <c:pt idx="25927">
                  <c:v>2</c:v>
                </c:pt>
                <c:pt idx="25928">
                  <c:v>1</c:v>
                </c:pt>
                <c:pt idx="25929">
                  <c:v>6</c:v>
                </c:pt>
                <c:pt idx="25930">
                  <c:v>9</c:v>
                </c:pt>
                <c:pt idx="25931">
                  <c:v>14</c:v>
                </c:pt>
                <c:pt idx="25932">
                  <c:v>10</c:v>
                </c:pt>
                <c:pt idx="25933">
                  <c:v>2</c:v>
                </c:pt>
                <c:pt idx="25934">
                  <c:v>0</c:v>
                </c:pt>
                <c:pt idx="25935">
                  <c:v>10</c:v>
                </c:pt>
                <c:pt idx="25936">
                  <c:v>0</c:v>
                </c:pt>
                <c:pt idx="25937">
                  <c:v>10</c:v>
                </c:pt>
                <c:pt idx="25938">
                  <c:v>2</c:v>
                </c:pt>
                <c:pt idx="25939">
                  <c:v>3</c:v>
                </c:pt>
                <c:pt idx="25940">
                  <c:v>4</c:v>
                </c:pt>
                <c:pt idx="25941">
                  <c:v>4</c:v>
                </c:pt>
                <c:pt idx="25942">
                  <c:v>6</c:v>
                </c:pt>
                <c:pt idx="25943">
                  <c:v>13</c:v>
                </c:pt>
                <c:pt idx="25944">
                  <c:v>3</c:v>
                </c:pt>
                <c:pt idx="25945">
                  <c:v>1</c:v>
                </c:pt>
                <c:pt idx="25946">
                  <c:v>5</c:v>
                </c:pt>
                <c:pt idx="25947">
                  <c:v>3</c:v>
                </c:pt>
                <c:pt idx="25948">
                  <c:v>10</c:v>
                </c:pt>
                <c:pt idx="25949">
                  <c:v>5</c:v>
                </c:pt>
                <c:pt idx="25950">
                  <c:v>9</c:v>
                </c:pt>
                <c:pt idx="25951">
                  <c:v>7</c:v>
                </c:pt>
                <c:pt idx="25952">
                  <c:v>11</c:v>
                </c:pt>
                <c:pt idx="25953">
                  <c:v>3</c:v>
                </c:pt>
                <c:pt idx="25954">
                  <c:v>14</c:v>
                </c:pt>
                <c:pt idx="25955">
                  <c:v>9</c:v>
                </c:pt>
                <c:pt idx="25956">
                  <c:v>24</c:v>
                </c:pt>
                <c:pt idx="25957">
                  <c:v>13</c:v>
                </c:pt>
                <c:pt idx="25958">
                  <c:v>9</c:v>
                </c:pt>
                <c:pt idx="25959">
                  <c:v>10</c:v>
                </c:pt>
                <c:pt idx="25960">
                  <c:v>16</c:v>
                </c:pt>
                <c:pt idx="25961">
                  <c:v>16</c:v>
                </c:pt>
                <c:pt idx="25962">
                  <c:v>17</c:v>
                </c:pt>
                <c:pt idx="25963">
                  <c:v>8</c:v>
                </c:pt>
                <c:pt idx="25964">
                  <c:v>16</c:v>
                </c:pt>
                <c:pt idx="25965">
                  <c:v>12</c:v>
                </c:pt>
                <c:pt idx="25966">
                  <c:v>12</c:v>
                </c:pt>
                <c:pt idx="25967">
                  <c:v>8</c:v>
                </c:pt>
                <c:pt idx="25968">
                  <c:v>8</c:v>
                </c:pt>
                <c:pt idx="25969">
                  <c:v>8</c:v>
                </c:pt>
                <c:pt idx="25970">
                  <c:v>4</c:v>
                </c:pt>
                <c:pt idx="25971">
                  <c:v>9</c:v>
                </c:pt>
                <c:pt idx="25972">
                  <c:v>13</c:v>
                </c:pt>
                <c:pt idx="25973">
                  <c:v>10</c:v>
                </c:pt>
                <c:pt idx="25974">
                  <c:v>5</c:v>
                </c:pt>
                <c:pt idx="25975">
                  <c:v>2</c:v>
                </c:pt>
                <c:pt idx="25976">
                  <c:v>4</c:v>
                </c:pt>
                <c:pt idx="25977">
                  <c:v>2</c:v>
                </c:pt>
                <c:pt idx="25978">
                  <c:v>4</c:v>
                </c:pt>
                <c:pt idx="25979">
                  <c:v>4</c:v>
                </c:pt>
                <c:pt idx="25980">
                  <c:v>0</c:v>
                </c:pt>
                <c:pt idx="25981">
                  <c:v>13</c:v>
                </c:pt>
                <c:pt idx="25982">
                  <c:v>7</c:v>
                </c:pt>
                <c:pt idx="25983">
                  <c:v>2</c:v>
                </c:pt>
                <c:pt idx="25984">
                  <c:v>7</c:v>
                </c:pt>
                <c:pt idx="25985">
                  <c:v>3</c:v>
                </c:pt>
                <c:pt idx="25986">
                  <c:v>12</c:v>
                </c:pt>
                <c:pt idx="25987">
                  <c:v>9</c:v>
                </c:pt>
                <c:pt idx="25988">
                  <c:v>2</c:v>
                </c:pt>
                <c:pt idx="25989">
                  <c:v>7</c:v>
                </c:pt>
                <c:pt idx="25990">
                  <c:v>19</c:v>
                </c:pt>
                <c:pt idx="25991">
                  <c:v>18</c:v>
                </c:pt>
                <c:pt idx="25992">
                  <c:v>21</c:v>
                </c:pt>
                <c:pt idx="25993">
                  <c:v>9</c:v>
                </c:pt>
                <c:pt idx="25994">
                  <c:v>25</c:v>
                </c:pt>
                <c:pt idx="25995">
                  <c:v>25</c:v>
                </c:pt>
                <c:pt idx="25996">
                  <c:v>24</c:v>
                </c:pt>
                <c:pt idx="25997">
                  <c:v>25</c:v>
                </c:pt>
                <c:pt idx="25998">
                  <c:v>28</c:v>
                </c:pt>
                <c:pt idx="25999">
                  <c:v>22</c:v>
                </c:pt>
                <c:pt idx="26000">
                  <c:v>19</c:v>
                </c:pt>
                <c:pt idx="26001">
                  <c:v>16</c:v>
                </c:pt>
                <c:pt idx="26002">
                  <c:v>15</c:v>
                </c:pt>
                <c:pt idx="26003">
                  <c:v>22</c:v>
                </c:pt>
                <c:pt idx="26004">
                  <c:v>9</c:v>
                </c:pt>
                <c:pt idx="26005">
                  <c:v>11</c:v>
                </c:pt>
                <c:pt idx="26006">
                  <c:v>16</c:v>
                </c:pt>
                <c:pt idx="26007">
                  <c:v>21</c:v>
                </c:pt>
                <c:pt idx="26008">
                  <c:v>28</c:v>
                </c:pt>
                <c:pt idx="26009">
                  <c:v>22</c:v>
                </c:pt>
                <c:pt idx="26010">
                  <c:v>22</c:v>
                </c:pt>
                <c:pt idx="26011">
                  <c:v>15</c:v>
                </c:pt>
                <c:pt idx="26012">
                  <c:v>19</c:v>
                </c:pt>
                <c:pt idx="26013">
                  <c:v>13</c:v>
                </c:pt>
                <c:pt idx="26014">
                  <c:v>14</c:v>
                </c:pt>
                <c:pt idx="26015">
                  <c:v>11</c:v>
                </c:pt>
                <c:pt idx="26016">
                  <c:v>14</c:v>
                </c:pt>
                <c:pt idx="26017">
                  <c:v>6</c:v>
                </c:pt>
                <c:pt idx="26018">
                  <c:v>16</c:v>
                </c:pt>
                <c:pt idx="26019">
                  <c:v>27</c:v>
                </c:pt>
                <c:pt idx="26020">
                  <c:v>30</c:v>
                </c:pt>
                <c:pt idx="26021">
                  <c:v>23</c:v>
                </c:pt>
                <c:pt idx="26022">
                  <c:v>20</c:v>
                </c:pt>
                <c:pt idx="26023">
                  <c:v>24</c:v>
                </c:pt>
                <c:pt idx="26024">
                  <c:v>17</c:v>
                </c:pt>
                <c:pt idx="26025">
                  <c:v>12</c:v>
                </c:pt>
                <c:pt idx="26026">
                  <c:v>10</c:v>
                </c:pt>
                <c:pt idx="26027">
                  <c:v>16</c:v>
                </c:pt>
                <c:pt idx="26028">
                  <c:v>17</c:v>
                </c:pt>
                <c:pt idx="26029">
                  <c:v>19</c:v>
                </c:pt>
                <c:pt idx="26030">
                  <c:v>20</c:v>
                </c:pt>
                <c:pt idx="26031">
                  <c:v>20</c:v>
                </c:pt>
                <c:pt idx="26032">
                  <c:v>30</c:v>
                </c:pt>
                <c:pt idx="26033">
                  <c:v>4</c:v>
                </c:pt>
                <c:pt idx="26034">
                  <c:v>5</c:v>
                </c:pt>
                <c:pt idx="26035">
                  <c:v>13</c:v>
                </c:pt>
                <c:pt idx="26036">
                  <c:v>17</c:v>
                </c:pt>
                <c:pt idx="26037">
                  <c:v>21</c:v>
                </c:pt>
                <c:pt idx="26038">
                  <c:v>8</c:v>
                </c:pt>
                <c:pt idx="26039">
                  <c:v>20</c:v>
                </c:pt>
                <c:pt idx="26040">
                  <c:v>20</c:v>
                </c:pt>
                <c:pt idx="26041">
                  <c:v>18</c:v>
                </c:pt>
                <c:pt idx="26042">
                  <c:v>11</c:v>
                </c:pt>
                <c:pt idx="26043">
                  <c:v>22</c:v>
                </c:pt>
                <c:pt idx="26044">
                  <c:v>13</c:v>
                </c:pt>
                <c:pt idx="26045">
                  <c:v>3</c:v>
                </c:pt>
                <c:pt idx="26046">
                  <c:v>4</c:v>
                </c:pt>
                <c:pt idx="26047">
                  <c:v>5</c:v>
                </c:pt>
                <c:pt idx="26048">
                  <c:v>20</c:v>
                </c:pt>
                <c:pt idx="26049">
                  <c:v>17</c:v>
                </c:pt>
                <c:pt idx="26050">
                  <c:v>2</c:v>
                </c:pt>
                <c:pt idx="26051">
                  <c:v>0</c:v>
                </c:pt>
                <c:pt idx="26052">
                  <c:v>10</c:v>
                </c:pt>
                <c:pt idx="26053">
                  <c:v>27</c:v>
                </c:pt>
                <c:pt idx="26054">
                  <c:v>8</c:v>
                </c:pt>
                <c:pt idx="26055">
                  <c:v>5</c:v>
                </c:pt>
                <c:pt idx="26056">
                  <c:v>5</c:v>
                </c:pt>
                <c:pt idx="26057">
                  <c:v>6</c:v>
                </c:pt>
                <c:pt idx="26058">
                  <c:v>5</c:v>
                </c:pt>
                <c:pt idx="26059">
                  <c:v>5</c:v>
                </c:pt>
                <c:pt idx="26060">
                  <c:v>5</c:v>
                </c:pt>
                <c:pt idx="26061">
                  <c:v>10</c:v>
                </c:pt>
                <c:pt idx="26062">
                  <c:v>9</c:v>
                </c:pt>
                <c:pt idx="26063">
                  <c:v>6</c:v>
                </c:pt>
                <c:pt idx="26064">
                  <c:v>5</c:v>
                </c:pt>
                <c:pt idx="26065">
                  <c:v>4</c:v>
                </c:pt>
                <c:pt idx="26066">
                  <c:v>1</c:v>
                </c:pt>
                <c:pt idx="26067">
                  <c:v>4</c:v>
                </c:pt>
                <c:pt idx="26068">
                  <c:v>13</c:v>
                </c:pt>
                <c:pt idx="26069">
                  <c:v>4</c:v>
                </c:pt>
                <c:pt idx="26070">
                  <c:v>7</c:v>
                </c:pt>
                <c:pt idx="26071">
                  <c:v>10</c:v>
                </c:pt>
                <c:pt idx="26072">
                  <c:v>7</c:v>
                </c:pt>
                <c:pt idx="26073">
                  <c:v>1</c:v>
                </c:pt>
                <c:pt idx="26074">
                  <c:v>4</c:v>
                </c:pt>
                <c:pt idx="26075">
                  <c:v>10</c:v>
                </c:pt>
                <c:pt idx="26076">
                  <c:v>2</c:v>
                </c:pt>
                <c:pt idx="26077">
                  <c:v>10</c:v>
                </c:pt>
                <c:pt idx="26078">
                  <c:v>7</c:v>
                </c:pt>
                <c:pt idx="26079">
                  <c:v>13</c:v>
                </c:pt>
                <c:pt idx="26080">
                  <c:v>6</c:v>
                </c:pt>
                <c:pt idx="26081">
                  <c:v>7</c:v>
                </c:pt>
                <c:pt idx="26082">
                  <c:v>11</c:v>
                </c:pt>
                <c:pt idx="26083">
                  <c:v>8</c:v>
                </c:pt>
                <c:pt idx="26084">
                  <c:v>4</c:v>
                </c:pt>
                <c:pt idx="26085">
                  <c:v>3</c:v>
                </c:pt>
                <c:pt idx="26086">
                  <c:v>10</c:v>
                </c:pt>
                <c:pt idx="26087">
                  <c:v>8</c:v>
                </c:pt>
                <c:pt idx="26088">
                  <c:v>2</c:v>
                </c:pt>
                <c:pt idx="26089">
                  <c:v>3</c:v>
                </c:pt>
                <c:pt idx="26090">
                  <c:v>8</c:v>
                </c:pt>
                <c:pt idx="26091">
                  <c:v>3</c:v>
                </c:pt>
                <c:pt idx="26092">
                  <c:v>11</c:v>
                </c:pt>
                <c:pt idx="26093">
                  <c:v>7</c:v>
                </c:pt>
                <c:pt idx="26094">
                  <c:v>4</c:v>
                </c:pt>
                <c:pt idx="26095">
                  <c:v>3</c:v>
                </c:pt>
                <c:pt idx="26096">
                  <c:v>5</c:v>
                </c:pt>
                <c:pt idx="26097">
                  <c:v>9</c:v>
                </c:pt>
                <c:pt idx="26098">
                  <c:v>7</c:v>
                </c:pt>
                <c:pt idx="26099">
                  <c:v>9</c:v>
                </c:pt>
                <c:pt idx="26100">
                  <c:v>6</c:v>
                </c:pt>
                <c:pt idx="26101">
                  <c:v>5</c:v>
                </c:pt>
                <c:pt idx="26102">
                  <c:v>10</c:v>
                </c:pt>
                <c:pt idx="26103">
                  <c:v>0</c:v>
                </c:pt>
                <c:pt idx="26104">
                  <c:v>11</c:v>
                </c:pt>
                <c:pt idx="26105">
                  <c:v>0</c:v>
                </c:pt>
                <c:pt idx="26106">
                  <c:v>3</c:v>
                </c:pt>
                <c:pt idx="26107">
                  <c:v>2</c:v>
                </c:pt>
                <c:pt idx="26108">
                  <c:v>1</c:v>
                </c:pt>
                <c:pt idx="26109">
                  <c:v>9</c:v>
                </c:pt>
                <c:pt idx="26110">
                  <c:v>8</c:v>
                </c:pt>
                <c:pt idx="26111">
                  <c:v>1</c:v>
                </c:pt>
                <c:pt idx="26112">
                  <c:v>2</c:v>
                </c:pt>
                <c:pt idx="26113">
                  <c:v>8</c:v>
                </c:pt>
                <c:pt idx="26114">
                  <c:v>1</c:v>
                </c:pt>
                <c:pt idx="26115">
                  <c:v>8</c:v>
                </c:pt>
                <c:pt idx="26116">
                  <c:v>19</c:v>
                </c:pt>
                <c:pt idx="26117">
                  <c:v>4</c:v>
                </c:pt>
                <c:pt idx="26118">
                  <c:v>9</c:v>
                </c:pt>
                <c:pt idx="26119">
                  <c:v>10</c:v>
                </c:pt>
                <c:pt idx="26120">
                  <c:v>4</c:v>
                </c:pt>
                <c:pt idx="26121">
                  <c:v>2</c:v>
                </c:pt>
                <c:pt idx="26122">
                  <c:v>4</c:v>
                </c:pt>
                <c:pt idx="26123">
                  <c:v>2</c:v>
                </c:pt>
                <c:pt idx="26124">
                  <c:v>9</c:v>
                </c:pt>
                <c:pt idx="26125">
                  <c:v>4</c:v>
                </c:pt>
                <c:pt idx="26126">
                  <c:v>15</c:v>
                </c:pt>
                <c:pt idx="26127">
                  <c:v>2</c:v>
                </c:pt>
                <c:pt idx="26128">
                  <c:v>8</c:v>
                </c:pt>
                <c:pt idx="26129">
                  <c:v>4</c:v>
                </c:pt>
                <c:pt idx="26130">
                  <c:v>9</c:v>
                </c:pt>
                <c:pt idx="26131">
                  <c:v>13</c:v>
                </c:pt>
                <c:pt idx="26132">
                  <c:v>0</c:v>
                </c:pt>
                <c:pt idx="26133">
                  <c:v>2</c:v>
                </c:pt>
                <c:pt idx="26134">
                  <c:v>7</c:v>
                </c:pt>
                <c:pt idx="26135">
                  <c:v>5</c:v>
                </c:pt>
                <c:pt idx="26136">
                  <c:v>2</c:v>
                </c:pt>
                <c:pt idx="26137">
                  <c:v>4</c:v>
                </c:pt>
                <c:pt idx="26138">
                  <c:v>6</c:v>
                </c:pt>
                <c:pt idx="26139">
                  <c:v>2</c:v>
                </c:pt>
                <c:pt idx="26140">
                  <c:v>4</c:v>
                </c:pt>
                <c:pt idx="26141">
                  <c:v>4</c:v>
                </c:pt>
                <c:pt idx="26142">
                  <c:v>14</c:v>
                </c:pt>
                <c:pt idx="26143">
                  <c:v>14</c:v>
                </c:pt>
                <c:pt idx="26144">
                  <c:v>6</c:v>
                </c:pt>
                <c:pt idx="26145">
                  <c:v>8</c:v>
                </c:pt>
                <c:pt idx="26146">
                  <c:v>7</c:v>
                </c:pt>
                <c:pt idx="26147">
                  <c:v>5</c:v>
                </c:pt>
                <c:pt idx="26148">
                  <c:v>4</c:v>
                </c:pt>
                <c:pt idx="26149">
                  <c:v>3</c:v>
                </c:pt>
                <c:pt idx="26150">
                  <c:v>6</c:v>
                </c:pt>
                <c:pt idx="26151">
                  <c:v>3</c:v>
                </c:pt>
                <c:pt idx="26152">
                  <c:v>4</c:v>
                </c:pt>
                <c:pt idx="26153">
                  <c:v>0</c:v>
                </c:pt>
                <c:pt idx="26154">
                  <c:v>7</c:v>
                </c:pt>
                <c:pt idx="26155">
                  <c:v>16</c:v>
                </c:pt>
                <c:pt idx="26156">
                  <c:v>11</c:v>
                </c:pt>
                <c:pt idx="26157">
                  <c:v>17</c:v>
                </c:pt>
                <c:pt idx="26158">
                  <c:v>18</c:v>
                </c:pt>
                <c:pt idx="26159">
                  <c:v>12</c:v>
                </c:pt>
                <c:pt idx="26160">
                  <c:v>10</c:v>
                </c:pt>
                <c:pt idx="26161">
                  <c:v>13</c:v>
                </c:pt>
                <c:pt idx="26162">
                  <c:v>22</c:v>
                </c:pt>
                <c:pt idx="26163">
                  <c:v>5</c:v>
                </c:pt>
                <c:pt idx="26164">
                  <c:v>3</c:v>
                </c:pt>
                <c:pt idx="26165">
                  <c:v>5</c:v>
                </c:pt>
                <c:pt idx="26166">
                  <c:v>6</c:v>
                </c:pt>
                <c:pt idx="26167">
                  <c:v>7</c:v>
                </c:pt>
                <c:pt idx="26168">
                  <c:v>7</c:v>
                </c:pt>
                <c:pt idx="26169">
                  <c:v>7</c:v>
                </c:pt>
                <c:pt idx="26170">
                  <c:v>5</c:v>
                </c:pt>
                <c:pt idx="26171">
                  <c:v>4</c:v>
                </c:pt>
                <c:pt idx="26172">
                  <c:v>7</c:v>
                </c:pt>
                <c:pt idx="26173">
                  <c:v>14</c:v>
                </c:pt>
                <c:pt idx="26174">
                  <c:v>6</c:v>
                </c:pt>
                <c:pt idx="26175">
                  <c:v>4</c:v>
                </c:pt>
                <c:pt idx="26176">
                  <c:v>3</c:v>
                </c:pt>
                <c:pt idx="26177">
                  <c:v>2</c:v>
                </c:pt>
                <c:pt idx="26178">
                  <c:v>4</c:v>
                </c:pt>
                <c:pt idx="26179">
                  <c:v>5</c:v>
                </c:pt>
                <c:pt idx="26180">
                  <c:v>0</c:v>
                </c:pt>
                <c:pt idx="26181">
                  <c:v>9</c:v>
                </c:pt>
                <c:pt idx="26182">
                  <c:v>1</c:v>
                </c:pt>
                <c:pt idx="26183">
                  <c:v>3</c:v>
                </c:pt>
                <c:pt idx="26184">
                  <c:v>14</c:v>
                </c:pt>
                <c:pt idx="26185">
                  <c:v>4</c:v>
                </c:pt>
                <c:pt idx="26186">
                  <c:v>3</c:v>
                </c:pt>
                <c:pt idx="26187">
                  <c:v>5</c:v>
                </c:pt>
                <c:pt idx="26188">
                  <c:v>4</c:v>
                </c:pt>
                <c:pt idx="26189">
                  <c:v>5</c:v>
                </c:pt>
                <c:pt idx="26190">
                  <c:v>2</c:v>
                </c:pt>
                <c:pt idx="26191">
                  <c:v>3</c:v>
                </c:pt>
                <c:pt idx="26192">
                  <c:v>0</c:v>
                </c:pt>
                <c:pt idx="26193">
                  <c:v>7</c:v>
                </c:pt>
                <c:pt idx="26194">
                  <c:v>25</c:v>
                </c:pt>
                <c:pt idx="26195">
                  <c:v>14</c:v>
                </c:pt>
                <c:pt idx="26196">
                  <c:v>4</c:v>
                </c:pt>
                <c:pt idx="26197">
                  <c:v>3</c:v>
                </c:pt>
                <c:pt idx="26198">
                  <c:v>3</c:v>
                </c:pt>
                <c:pt idx="26199">
                  <c:v>3</c:v>
                </c:pt>
                <c:pt idx="26200">
                  <c:v>2</c:v>
                </c:pt>
                <c:pt idx="26201">
                  <c:v>4</c:v>
                </c:pt>
                <c:pt idx="26202">
                  <c:v>7</c:v>
                </c:pt>
                <c:pt idx="26203">
                  <c:v>18</c:v>
                </c:pt>
                <c:pt idx="26204">
                  <c:v>6</c:v>
                </c:pt>
                <c:pt idx="26205">
                  <c:v>0</c:v>
                </c:pt>
                <c:pt idx="26206">
                  <c:v>6</c:v>
                </c:pt>
                <c:pt idx="26207">
                  <c:v>2</c:v>
                </c:pt>
                <c:pt idx="26208">
                  <c:v>9</c:v>
                </c:pt>
                <c:pt idx="26209">
                  <c:v>4</c:v>
                </c:pt>
                <c:pt idx="26210">
                  <c:v>2</c:v>
                </c:pt>
                <c:pt idx="26211">
                  <c:v>5</c:v>
                </c:pt>
                <c:pt idx="26212">
                  <c:v>10</c:v>
                </c:pt>
                <c:pt idx="26213">
                  <c:v>7</c:v>
                </c:pt>
                <c:pt idx="26214">
                  <c:v>3</c:v>
                </c:pt>
                <c:pt idx="26215">
                  <c:v>12</c:v>
                </c:pt>
                <c:pt idx="26216">
                  <c:v>4</c:v>
                </c:pt>
                <c:pt idx="26217">
                  <c:v>6</c:v>
                </c:pt>
                <c:pt idx="26218">
                  <c:v>1</c:v>
                </c:pt>
                <c:pt idx="26219">
                  <c:v>1</c:v>
                </c:pt>
                <c:pt idx="26220">
                  <c:v>9</c:v>
                </c:pt>
                <c:pt idx="26221">
                  <c:v>7</c:v>
                </c:pt>
                <c:pt idx="26222">
                  <c:v>3</c:v>
                </c:pt>
                <c:pt idx="26223">
                  <c:v>2</c:v>
                </c:pt>
                <c:pt idx="26224">
                  <c:v>8</c:v>
                </c:pt>
                <c:pt idx="26225">
                  <c:v>1</c:v>
                </c:pt>
                <c:pt idx="26226">
                  <c:v>0</c:v>
                </c:pt>
                <c:pt idx="26227">
                  <c:v>10</c:v>
                </c:pt>
                <c:pt idx="26228">
                  <c:v>9</c:v>
                </c:pt>
                <c:pt idx="26229">
                  <c:v>7</c:v>
                </c:pt>
                <c:pt idx="26230">
                  <c:v>9</c:v>
                </c:pt>
                <c:pt idx="26231">
                  <c:v>2</c:v>
                </c:pt>
                <c:pt idx="26232">
                  <c:v>1</c:v>
                </c:pt>
                <c:pt idx="26233">
                  <c:v>17</c:v>
                </c:pt>
                <c:pt idx="26234">
                  <c:v>22</c:v>
                </c:pt>
                <c:pt idx="26235">
                  <c:v>22</c:v>
                </c:pt>
                <c:pt idx="26236">
                  <c:v>21</c:v>
                </c:pt>
                <c:pt idx="26237">
                  <c:v>30</c:v>
                </c:pt>
                <c:pt idx="26238">
                  <c:v>15</c:v>
                </c:pt>
                <c:pt idx="26239">
                  <c:v>8</c:v>
                </c:pt>
                <c:pt idx="26240">
                  <c:v>13</c:v>
                </c:pt>
                <c:pt idx="26241">
                  <c:v>17</c:v>
                </c:pt>
                <c:pt idx="26242">
                  <c:v>25</c:v>
                </c:pt>
                <c:pt idx="26243">
                  <c:v>12</c:v>
                </c:pt>
                <c:pt idx="26244">
                  <c:v>21</c:v>
                </c:pt>
                <c:pt idx="26245">
                  <c:v>15</c:v>
                </c:pt>
                <c:pt idx="26246">
                  <c:v>3</c:v>
                </c:pt>
                <c:pt idx="26247">
                  <c:v>23</c:v>
                </c:pt>
                <c:pt idx="26248">
                  <c:v>16</c:v>
                </c:pt>
                <c:pt idx="26249">
                  <c:v>19</c:v>
                </c:pt>
                <c:pt idx="26250">
                  <c:v>20</c:v>
                </c:pt>
                <c:pt idx="26251">
                  <c:v>17</c:v>
                </c:pt>
                <c:pt idx="26252">
                  <c:v>13</c:v>
                </c:pt>
                <c:pt idx="26253">
                  <c:v>10</c:v>
                </c:pt>
                <c:pt idx="26254">
                  <c:v>14</c:v>
                </c:pt>
                <c:pt idx="26255">
                  <c:v>24</c:v>
                </c:pt>
                <c:pt idx="26256">
                  <c:v>14</c:v>
                </c:pt>
                <c:pt idx="26257">
                  <c:v>4</c:v>
                </c:pt>
                <c:pt idx="26258">
                  <c:v>15</c:v>
                </c:pt>
                <c:pt idx="26259">
                  <c:v>19</c:v>
                </c:pt>
                <c:pt idx="26260">
                  <c:v>20</c:v>
                </c:pt>
                <c:pt idx="26261">
                  <c:v>9</c:v>
                </c:pt>
                <c:pt idx="26262">
                  <c:v>13</c:v>
                </c:pt>
                <c:pt idx="26263">
                  <c:v>17</c:v>
                </c:pt>
                <c:pt idx="26264">
                  <c:v>21</c:v>
                </c:pt>
                <c:pt idx="26265">
                  <c:v>10</c:v>
                </c:pt>
                <c:pt idx="26266">
                  <c:v>4</c:v>
                </c:pt>
                <c:pt idx="26267">
                  <c:v>16</c:v>
                </c:pt>
                <c:pt idx="26268">
                  <c:v>6</c:v>
                </c:pt>
                <c:pt idx="26269">
                  <c:v>7</c:v>
                </c:pt>
                <c:pt idx="26270">
                  <c:v>9</c:v>
                </c:pt>
                <c:pt idx="26271">
                  <c:v>11</c:v>
                </c:pt>
                <c:pt idx="26272">
                  <c:v>2</c:v>
                </c:pt>
                <c:pt idx="26273">
                  <c:v>10</c:v>
                </c:pt>
                <c:pt idx="26274">
                  <c:v>9</c:v>
                </c:pt>
                <c:pt idx="26275">
                  <c:v>10</c:v>
                </c:pt>
                <c:pt idx="26276">
                  <c:v>9</c:v>
                </c:pt>
                <c:pt idx="26277">
                  <c:v>15</c:v>
                </c:pt>
                <c:pt idx="26278">
                  <c:v>20</c:v>
                </c:pt>
                <c:pt idx="26279">
                  <c:v>8</c:v>
                </c:pt>
                <c:pt idx="26280">
                  <c:v>10</c:v>
                </c:pt>
                <c:pt idx="26281">
                  <c:v>8</c:v>
                </c:pt>
                <c:pt idx="26282">
                  <c:v>10</c:v>
                </c:pt>
                <c:pt idx="26283">
                  <c:v>6</c:v>
                </c:pt>
                <c:pt idx="26284">
                  <c:v>7</c:v>
                </c:pt>
                <c:pt idx="26285">
                  <c:v>11</c:v>
                </c:pt>
                <c:pt idx="26286">
                  <c:v>13</c:v>
                </c:pt>
                <c:pt idx="26287">
                  <c:v>13</c:v>
                </c:pt>
                <c:pt idx="26288">
                  <c:v>17</c:v>
                </c:pt>
                <c:pt idx="26289">
                  <c:v>10</c:v>
                </c:pt>
                <c:pt idx="26290">
                  <c:v>3</c:v>
                </c:pt>
                <c:pt idx="26291">
                  <c:v>8</c:v>
                </c:pt>
                <c:pt idx="26292">
                  <c:v>22</c:v>
                </c:pt>
                <c:pt idx="26293">
                  <c:v>16</c:v>
                </c:pt>
                <c:pt idx="26294">
                  <c:v>10</c:v>
                </c:pt>
                <c:pt idx="26295">
                  <c:v>11</c:v>
                </c:pt>
                <c:pt idx="26296">
                  <c:v>5</c:v>
                </c:pt>
                <c:pt idx="26297">
                  <c:v>11</c:v>
                </c:pt>
                <c:pt idx="26298">
                  <c:v>14</c:v>
                </c:pt>
                <c:pt idx="26299">
                  <c:v>6</c:v>
                </c:pt>
                <c:pt idx="26300">
                  <c:v>14</c:v>
                </c:pt>
                <c:pt idx="26301">
                  <c:v>11</c:v>
                </c:pt>
                <c:pt idx="26302">
                  <c:v>11</c:v>
                </c:pt>
                <c:pt idx="26303">
                  <c:v>15</c:v>
                </c:pt>
                <c:pt idx="26304">
                  <c:v>5</c:v>
                </c:pt>
                <c:pt idx="26305">
                  <c:v>11</c:v>
                </c:pt>
                <c:pt idx="26306">
                  <c:v>5</c:v>
                </c:pt>
                <c:pt idx="26307">
                  <c:v>10</c:v>
                </c:pt>
                <c:pt idx="26308">
                  <c:v>9</c:v>
                </c:pt>
                <c:pt idx="26309">
                  <c:v>10</c:v>
                </c:pt>
                <c:pt idx="26310">
                  <c:v>14</c:v>
                </c:pt>
                <c:pt idx="26311">
                  <c:v>22</c:v>
                </c:pt>
                <c:pt idx="26312">
                  <c:v>15</c:v>
                </c:pt>
                <c:pt idx="26313">
                  <c:v>9</c:v>
                </c:pt>
                <c:pt idx="26314">
                  <c:v>11</c:v>
                </c:pt>
                <c:pt idx="26315">
                  <c:v>8</c:v>
                </c:pt>
                <c:pt idx="26316">
                  <c:v>17</c:v>
                </c:pt>
                <c:pt idx="26317">
                  <c:v>9</c:v>
                </c:pt>
                <c:pt idx="26318">
                  <c:v>9</c:v>
                </c:pt>
                <c:pt idx="26319">
                  <c:v>7</c:v>
                </c:pt>
                <c:pt idx="26320">
                  <c:v>6</c:v>
                </c:pt>
                <c:pt idx="26321">
                  <c:v>11</c:v>
                </c:pt>
                <c:pt idx="26322">
                  <c:v>4</c:v>
                </c:pt>
                <c:pt idx="26323">
                  <c:v>2</c:v>
                </c:pt>
                <c:pt idx="26324">
                  <c:v>4</c:v>
                </c:pt>
                <c:pt idx="26325">
                  <c:v>29</c:v>
                </c:pt>
                <c:pt idx="26326">
                  <c:v>23</c:v>
                </c:pt>
                <c:pt idx="26327">
                  <c:v>21</c:v>
                </c:pt>
                <c:pt idx="26328">
                  <c:v>3</c:v>
                </c:pt>
                <c:pt idx="26329">
                  <c:v>1</c:v>
                </c:pt>
                <c:pt idx="26330">
                  <c:v>2</c:v>
                </c:pt>
                <c:pt idx="26331">
                  <c:v>11</c:v>
                </c:pt>
                <c:pt idx="26332">
                  <c:v>28</c:v>
                </c:pt>
                <c:pt idx="26333">
                  <c:v>2</c:v>
                </c:pt>
                <c:pt idx="26334">
                  <c:v>9</c:v>
                </c:pt>
                <c:pt idx="26335">
                  <c:v>7</c:v>
                </c:pt>
                <c:pt idx="26336">
                  <c:v>2</c:v>
                </c:pt>
                <c:pt idx="26337">
                  <c:v>4</c:v>
                </c:pt>
                <c:pt idx="26338">
                  <c:v>7</c:v>
                </c:pt>
                <c:pt idx="26339">
                  <c:v>8</c:v>
                </c:pt>
                <c:pt idx="26340">
                  <c:v>19</c:v>
                </c:pt>
                <c:pt idx="26341">
                  <c:v>18</c:v>
                </c:pt>
                <c:pt idx="26342">
                  <c:v>3</c:v>
                </c:pt>
                <c:pt idx="26343">
                  <c:v>11</c:v>
                </c:pt>
                <c:pt idx="26344">
                  <c:v>25</c:v>
                </c:pt>
                <c:pt idx="26345">
                  <c:v>18</c:v>
                </c:pt>
                <c:pt idx="26346">
                  <c:v>1</c:v>
                </c:pt>
                <c:pt idx="26347">
                  <c:v>7</c:v>
                </c:pt>
                <c:pt idx="26348">
                  <c:v>5</c:v>
                </c:pt>
                <c:pt idx="26349">
                  <c:v>0</c:v>
                </c:pt>
                <c:pt idx="26350">
                  <c:v>12</c:v>
                </c:pt>
                <c:pt idx="26351">
                  <c:v>2</c:v>
                </c:pt>
                <c:pt idx="26352">
                  <c:v>8</c:v>
                </c:pt>
                <c:pt idx="26353">
                  <c:v>4</c:v>
                </c:pt>
                <c:pt idx="26354">
                  <c:v>6</c:v>
                </c:pt>
                <c:pt idx="26355">
                  <c:v>4</c:v>
                </c:pt>
                <c:pt idx="26356">
                  <c:v>6</c:v>
                </c:pt>
                <c:pt idx="26357">
                  <c:v>11</c:v>
                </c:pt>
                <c:pt idx="26358">
                  <c:v>5</c:v>
                </c:pt>
                <c:pt idx="26359">
                  <c:v>2</c:v>
                </c:pt>
                <c:pt idx="26360">
                  <c:v>1</c:v>
                </c:pt>
                <c:pt idx="26361">
                  <c:v>3</c:v>
                </c:pt>
                <c:pt idx="26362">
                  <c:v>5</c:v>
                </c:pt>
                <c:pt idx="26363">
                  <c:v>2</c:v>
                </c:pt>
                <c:pt idx="26364">
                  <c:v>16</c:v>
                </c:pt>
                <c:pt idx="26365">
                  <c:v>19</c:v>
                </c:pt>
                <c:pt idx="26366">
                  <c:v>13</c:v>
                </c:pt>
                <c:pt idx="26367">
                  <c:v>7</c:v>
                </c:pt>
                <c:pt idx="26368">
                  <c:v>6</c:v>
                </c:pt>
                <c:pt idx="26369">
                  <c:v>16</c:v>
                </c:pt>
                <c:pt idx="26370">
                  <c:v>18</c:v>
                </c:pt>
                <c:pt idx="26371">
                  <c:v>6</c:v>
                </c:pt>
                <c:pt idx="26372">
                  <c:v>13</c:v>
                </c:pt>
                <c:pt idx="26373">
                  <c:v>6</c:v>
                </c:pt>
                <c:pt idx="26374">
                  <c:v>7</c:v>
                </c:pt>
                <c:pt idx="26375">
                  <c:v>32</c:v>
                </c:pt>
                <c:pt idx="26376">
                  <c:v>7</c:v>
                </c:pt>
                <c:pt idx="26377">
                  <c:v>7</c:v>
                </c:pt>
                <c:pt idx="26378">
                  <c:v>8</c:v>
                </c:pt>
                <c:pt idx="26379">
                  <c:v>12</c:v>
                </c:pt>
                <c:pt idx="26380">
                  <c:v>8</c:v>
                </c:pt>
                <c:pt idx="26381">
                  <c:v>5</c:v>
                </c:pt>
                <c:pt idx="26382">
                  <c:v>5</c:v>
                </c:pt>
                <c:pt idx="26383">
                  <c:v>16</c:v>
                </c:pt>
                <c:pt idx="26384">
                  <c:v>11</c:v>
                </c:pt>
                <c:pt idx="26385">
                  <c:v>19</c:v>
                </c:pt>
                <c:pt idx="26386">
                  <c:v>13</c:v>
                </c:pt>
                <c:pt idx="26387">
                  <c:v>5</c:v>
                </c:pt>
                <c:pt idx="26388">
                  <c:v>4</c:v>
                </c:pt>
                <c:pt idx="26389">
                  <c:v>5</c:v>
                </c:pt>
                <c:pt idx="26390">
                  <c:v>10</c:v>
                </c:pt>
                <c:pt idx="26391">
                  <c:v>2</c:v>
                </c:pt>
                <c:pt idx="26392">
                  <c:v>8</c:v>
                </c:pt>
                <c:pt idx="26393">
                  <c:v>7</c:v>
                </c:pt>
                <c:pt idx="26394">
                  <c:v>6</c:v>
                </c:pt>
                <c:pt idx="26395">
                  <c:v>8</c:v>
                </c:pt>
                <c:pt idx="26396">
                  <c:v>7</c:v>
                </c:pt>
                <c:pt idx="26397">
                  <c:v>4</c:v>
                </c:pt>
                <c:pt idx="26398">
                  <c:v>10</c:v>
                </c:pt>
                <c:pt idx="26399">
                  <c:v>18</c:v>
                </c:pt>
                <c:pt idx="26400">
                  <c:v>6</c:v>
                </c:pt>
                <c:pt idx="26401">
                  <c:v>8</c:v>
                </c:pt>
                <c:pt idx="26402">
                  <c:v>9</c:v>
                </c:pt>
                <c:pt idx="26403">
                  <c:v>19</c:v>
                </c:pt>
                <c:pt idx="26404">
                  <c:v>7</c:v>
                </c:pt>
                <c:pt idx="26405">
                  <c:v>9</c:v>
                </c:pt>
                <c:pt idx="26406">
                  <c:v>14</c:v>
                </c:pt>
                <c:pt idx="26407">
                  <c:v>13</c:v>
                </c:pt>
                <c:pt idx="26408">
                  <c:v>11</c:v>
                </c:pt>
                <c:pt idx="26409">
                  <c:v>14</c:v>
                </c:pt>
                <c:pt idx="26410">
                  <c:v>16</c:v>
                </c:pt>
                <c:pt idx="26411">
                  <c:v>10</c:v>
                </c:pt>
                <c:pt idx="26412">
                  <c:v>15</c:v>
                </c:pt>
                <c:pt idx="26413">
                  <c:v>14</c:v>
                </c:pt>
                <c:pt idx="26414">
                  <c:v>9</c:v>
                </c:pt>
                <c:pt idx="26415">
                  <c:v>8</c:v>
                </c:pt>
                <c:pt idx="26416">
                  <c:v>12</c:v>
                </c:pt>
                <c:pt idx="26417">
                  <c:v>10</c:v>
                </c:pt>
                <c:pt idx="26418">
                  <c:v>8</c:v>
                </c:pt>
                <c:pt idx="26419">
                  <c:v>6</c:v>
                </c:pt>
                <c:pt idx="26420">
                  <c:v>10</c:v>
                </c:pt>
                <c:pt idx="26421">
                  <c:v>10</c:v>
                </c:pt>
                <c:pt idx="26422">
                  <c:v>6</c:v>
                </c:pt>
                <c:pt idx="26423">
                  <c:v>12</c:v>
                </c:pt>
                <c:pt idx="26424">
                  <c:v>9</c:v>
                </c:pt>
                <c:pt idx="26425">
                  <c:v>13</c:v>
                </c:pt>
                <c:pt idx="26426">
                  <c:v>6</c:v>
                </c:pt>
                <c:pt idx="26427">
                  <c:v>6</c:v>
                </c:pt>
                <c:pt idx="26428">
                  <c:v>6</c:v>
                </c:pt>
                <c:pt idx="26429">
                  <c:v>8</c:v>
                </c:pt>
                <c:pt idx="26430">
                  <c:v>2</c:v>
                </c:pt>
                <c:pt idx="26431">
                  <c:v>7</c:v>
                </c:pt>
                <c:pt idx="26432">
                  <c:v>5</c:v>
                </c:pt>
                <c:pt idx="26433">
                  <c:v>9</c:v>
                </c:pt>
                <c:pt idx="26434">
                  <c:v>6</c:v>
                </c:pt>
                <c:pt idx="26435">
                  <c:v>4</c:v>
                </c:pt>
                <c:pt idx="26436">
                  <c:v>2</c:v>
                </c:pt>
                <c:pt idx="26437">
                  <c:v>7</c:v>
                </c:pt>
                <c:pt idx="26438">
                  <c:v>1</c:v>
                </c:pt>
                <c:pt idx="26439">
                  <c:v>2</c:v>
                </c:pt>
                <c:pt idx="26440">
                  <c:v>3</c:v>
                </c:pt>
                <c:pt idx="26441">
                  <c:v>2</c:v>
                </c:pt>
                <c:pt idx="26442">
                  <c:v>10</c:v>
                </c:pt>
                <c:pt idx="26443">
                  <c:v>4</c:v>
                </c:pt>
                <c:pt idx="26444">
                  <c:v>2</c:v>
                </c:pt>
                <c:pt idx="26445">
                  <c:v>4</c:v>
                </c:pt>
                <c:pt idx="26446">
                  <c:v>4</c:v>
                </c:pt>
                <c:pt idx="26447">
                  <c:v>6</c:v>
                </c:pt>
                <c:pt idx="26448">
                  <c:v>6</c:v>
                </c:pt>
                <c:pt idx="26449">
                  <c:v>0</c:v>
                </c:pt>
                <c:pt idx="26450">
                  <c:v>8</c:v>
                </c:pt>
                <c:pt idx="26451">
                  <c:v>2</c:v>
                </c:pt>
                <c:pt idx="26452">
                  <c:v>7</c:v>
                </c:pt>
                <c:pt idx="26453">
                  <c:v>6</c:v>
                </c:pt>
                <c:pt idx="26454">
                  <c:v>17</c:v>
                </c:pt>
                <c:pt idx="26455">
                  <c:v>5</c:v>
                </c:pt>
                <c:pt idx="26456">
                  <c:v>14</c:v>
                </c:pt>
                <c:pt idx="26457">
                  <c:v>6</c:v>
                </c:pt>
                <c:pt idx="26458">
                  <c:v>7</c:v>
                </c:pt>
                <c:pt idx="26459">
                  <c:v>2</c:v>
                </c:pt>
                <c:pt idx="26460">
                  <c:v>1</c:v>
                </c:pt>
                <c:pt idx="26461">
                  <c:v>5</c:v>
                </c:pt>
                <c:pt idx="26462">
                  <c:v>2</c:v>
                </c:pt>
                <c:pt idx="26463">
                  <c:v>2</c:v>
                </c:pt>
                <c:pt idx="26464">
                  <c:v>5</c:v>
                </c:pt>
                <c:pt idx="26465">
                  <c:v>1</c:v>
                </c:pt>
                <c:pt idx="26466">
                  <c:v>8</c:v>
                </c:pt>
                <c:pt idx="26467">
                  <c:v>0</c:v>
                </c:pt>
                <c:pt idx="26468">
                  <c:v>3</c:v>
                </c:pt>
                <c:pt idx="26469">
                  <c:v>3</c:v>
                </c:pt>
                <c:pt idx="26470">
                  <c:v>1</c:v>
                </c:pt>
                <c:pt idx="26471">
                  <c:v>5</c:v>
                </c:pt>
                <c:pt idx="26472">
                  <c:v>3</c:v>
                </c:pt>
                <c:pt idx="26473">
                  <c:v>3</c:v>
                </c:pt>
                <c:pt idx="26474">
                  <c:v>5</c:v>
                </c:pt>
                <c:pt idx="26475">
                  <c:v>6</c:v>
                </c:pt>
                <c:pt idx="26476">
                  <c:v>14</c:v>
                </c:pt>
                <c:pt idx="26477">
                  <c:v>4</c:v>
                </c:pt>
                <c:pt idx="26478">
                  <c:v>6</c:v>
                </c:pt>
                <c:pt idx="26479">
                  <c:v>3</c:v>
                </c:pt>
                <c:pt idx="26480">
                  <c:v>4</c:v>
                </c:pt>
                <c:pt idx="26481">
                  <c:v>2</c:v>
                </c:pt>
                <c:pt idx="26482">
                  <c:v>8</c:v>
                </c:pt>
                <c:pt idx="26483">
                  <c:v>0</c:v>
                </c:pt>
                <c:pt idx="26484">
                  <c:v>8</c:v>
                </c:pt>
                <c:pt idx="26485">
                  <c:v>3</c:v>
                </c:pt>
                <c:pt idx="26486">
                  <c:v>9</c:v>
                </c:pt>
                <c:pt idx="26487">
                  <c:v>5</c:v>
                </c:pt>
                <c:pt idx="26488">
                  <c:v>3</c:v>
                </c:pt>
                <c:pt idx="26489">
                  <c:v>1</c:v>
                </c:pt>
                <c:pt idx="26490">
                  <c:v>9</c:v>
                </c:pt>
                <c:pt idx="26491">
                  <c:v>6</c:v>
                </c:pt>
                <c:pt idx="26492">
                  <c:v>6</c:v>
                </c:pt>
                <c:pt idx="26493">
                  <c:v>8</c:v>
                </c:pt>
                <c:pt idx="26494">
                  <c:v>1</c:v>
                </c:pt>
                <c:pt idx="26495">
                  <c:v>0</c:v>
                </c:pt>
                <c:pt idx="26496">
                  <c:v>2</c:v>
                </c:pt>
                <c:pt idx="26497">
                  <c:v>3</c:v>
                </c:pt>
                <c:pt idx="26498">
                  <c:v>2</c:v>
                </c:pt>
                <c:pt idx="26499">
                  <c:v>10</c:v>
                </c:pt>
                <c:pt idx="26500">
                  <c:v>6</c:v>
                </c:pt>
                <c:pt idx="26501">
                  <c:v>9</c:v>
                </c:pt>
                <c:pt idx="26502">
                  <c:v>2</c:v>
                </c:pt>
                <c:pt idx="26503">
                  <c:v>4</c:v>
                </c:pt>
                <c:pt idx="26504">
                  <c:v>4</c:v>
                </c:pt>
                <c:pt idx="26505">
                  <c:v>5</c:v>
                </c:pt>
                <c:pt idx="26506">
                  <c:v>10</c:v>
                </c:pt>
                <c:pt idx="26507">
                  <c:v>8</c:v>
                </c:pt>
                <c:pt idx="26508">
                  <c:v>3</c:v>
                </c:pt>
                <c:pt idx="26509">
                  <c:v>0</c:v>
                </c:pt>
                <c:pt idx="26510">
                  <c:v>6</c:v>
                </c:pt>
                <c:pt idx="26511">
                  <c:v>8</c:v>
                </c:pt>
                <c:pt idx="26512">
                  <c:v>4</c:v>
                </c:pt>
                <c:pt idx="26513">
                  <c:v>8</c:v>
                </c:pt>
                <c:pt idx="26514">
                  <c:v>12</c:v>
                </c:pt>
                <c:pt idx="26515">
                  <c:v>3</c:v>
                </c:pt>
                <c:pt idx="26516">
                  <c:v>5</c:v>
                </c:pt>
                <c:pt idx="26517">
                  <c:v>4</c:v>
                </c:pt>
                <c:pt idx="26518">
                  <c:v>4</c:v>
                </c:pt>
                <c:pt idx="26519">
                  <c:v>6</c:v>
                </c:pt>
                <c:pt idx="26520">
                  <c:v>8</c:v>
                </c:pt>
                <c:pt idx="26521">
                  <c:v>1</c:v>
                </c:pt>
                <c:pt idx="26522">
                  <c:v>3</c:v>
                </c:pt>
                <c:pt idx="26523">
                  <c:v>5</c:v>
                </c:pt>
                <c:pt idx="26524">
                  <c:v>3</c:v>
                </c:pt>
                <c:pt idx="26525">
                  <c:v>1</c:v>
                </c:pt>
                <c:pt idx="26526">
                  <c:v>3</c:v>
                </c:pt>
                <c:pt idx="26527">
                  <c:v>3</c:v>
                </c:pt>
                <c:pt idx="26528">
                  <c:v>5</c:v>
                </c:pt>
                <c:pt idx="26529">
                  <c:v>7</c:v>
                </c:pt>
                <c:pt idx="26530">
                  <c:v>9</c:v>
                </c:pt>
                <c:pt idx="26531">
                  <c:v>4</c:v>
                </c:pt>
                <c:pt idx="26532">
                  <c:v>3</c:v>
                </c:pt>
                <c:pt idx="26533">
                  <c:v>1</c:v>
                </c:pt>
                <c:pt idx="26534">
                  <c:v>3</c:v>
                </c:pt>
                <c:pt idx="26535">
                  <c:v>2</c:v>
                </c:pt>
                <c:pt idx="26536">
                  <c:v>3</c:v>
                </c:pt>
                <c:pt idx="26537">
                  <c:v>0</c:v>
                </c:pt>
                <c:pt idx="26538">
                  <c:v>8</c:v>
                </c:pt>
                <c:pt idx="26539">
                  <c:v>4</c:v>
                </c:pt>
                <c:pt idx="26540">
                  <c:v>4</c:v>
                </c:pt>
                <c:pt idx="26541">
                  <c:v>0</c:v>
                </c:pt>
                <c:pt idx="26542">
                  <c:v>1</c:v>
                </c:pt>
                <c:pt idx="26543">
                  <c:v>10</c:v>
                </c:pt>
                <c:pt idx="26544">
                  <c:v>9</c:v>
                </c:pt>
                <c:pt idx="26545">
                  <c:v>8</c:v>
                </c:pt>
                <c:pt idx="26546">
                  <c:v>6</c:v>
                </c:pt>
                <c:pt idx="26547">
                  <c:v>6</c:v>
                </c:pt>
                <c:pt idx="26548">
                  <c:v>7</c:v>
                </c:pt>
                <c:pt idx="26549">
                  <c:v>6</c:v>
                </c:pt>
                <c:pt idx="26550">
                  <c:v>4</c:v>
                </c:pt>
                <c:pt idx="26551">
                  <c:v>39</c:v>
                </c:pt>
                <c:pt idx="26552">
                  <c:v>9</c:v>
                </c:pt>
                <c:pt idx="26553">
                  <c:v>7</c:v>
                </c:pt>
                <c:pt idx="26554">
                  <c:v>2</c:v>
                </c:pt>
                <c:pt idx="26555">
                  <c:v>2</c:v>
                </c:pt>
                <c:pt idx="26556">
                  <c:v>5</c:v>
                </c:pt>
                <c:pt idx="26557">
                  <c:v>0</c:v>
                </c:pt>
                <c:pt idx="26558">
                  <c:v>6</c:v>
                </c:pt>
                <c:pt idx="26559">
                  <c:v>3</c:v>
                </c:pt>
                <c:pt idx="26560">
                  <c:v>12</c:v>
                </c:pt>
                <c:pt idx="26561">
                  <c:v>6</c:v>
                </c:pt>
                <c:pt idx="26562">
                  <c:v>0</c:v>
                </c:pt>
                <c:pt idx="26563">
                  <c:v>2</c:v>
                </c:pt>
                <c:pt idx="26564">
                  <c:v>0</c:v>
                </c:pt>
                <c:pt idx="26565">
                  <c:v>7</c:v>
                </c:pt>
                <c:pt idx="26566">
                  <c:v>9</c:v>
                </c:pt>
                <c:pt idx="26567">
                  <c:v>11</c:v>
                </c:pt>
                <c:pt idx="26568">
                  <c:v>8</c:v>
                </c:pt>
                <c:pt idx="26569">
                  <c:v>5</c:v>
                </c:pt>
                <c:pt idx="26570">
                  <c:v>3</c:v>
                </c:pt>
                <c:pt idx="26571">
                  <c:v>4</c:v>
                </c:pt>
                <c:pt idx="26572">
                  <c:v>6</c:v>
                </c:pt>
                <c:pt idx="26573">
                  <c:v>12</c:v>
                </c:pt>
                <c:pt idx="26574">
                  <c:v>8</c:v>
                </c:pt>
                <c:pt idx="26575">
                  <c:v>0</c:v>
                </c:pt>
                <c:pt idx="26576">
                  <c:v>8</c:v>
                </c:pt>
                <c:pt idx="26577">
                  <c:v>4</c:v>
                </c:pt>
                <c:pt idx="26578">
                  <c:v>0</c:v>
                </c:pt>
                <c:pt idx="26579">
                  <c:v>5</c:v>
                </c:pt>
                <c:pt idx="26580">
                  <c:v>4</c:v>
                </c:pt>
                <c:pt idx="26581">
                  <c:v>2</c:v>
                </c:pt>
                <c:pt idx="26582">
                  <c:v>0</c:v>
                </c:pt>
                <c:pt idx="26583">
                  <c:v>10</c:v>
                </c:pt>
                <c:pt idx="26584">
                  <c:v>6</c:v>
                </c:pt>
                <c:pt idx="26585">
                  <c:v>10</c:v>
                </c:pt>
                <c:pt idx="26586">
                  <c:v>3</c:v>
                </c:pt>
                <c:pt idx="26587">
                  <c:v>3</c:v>
                </c:pt>
                <c:pt idx="26588">
                  <c:v>2</c:v>
                </c:pt>
                <c:pt idx="26589">
                  <c:v>0</c:v>
                </c:pt>
                <c:pt idx="26590">
                  <c:v>7</c:v>
                </c:pt>
                <c:pt idx="26591">
                  <c:v>12</c:v>
                </c:pt>
                <c:pt idx="26592">
                  <c:v>3</c:v>
                </c:pt>
                <c:pt idx="26593">
                  <c:v>0</c:v>
                </c:pt>
                <c:pt idx="26594">
                  <c:v>2</c:v>
                </c:pt>
                <c:pt idx="26595">
                  <c:v>4</c:v>
                </c:pt>
                <c:pt idx="26596">
                  <c:v>2</c:v>
                </c:pt>
                <c:pt idx="26597">
                  <c:v>0</c:v>
                </c:pt>
                <c:pt idx="26598">
                  <c:v>0</c:v>
                </c:pt>
                <c:pt idx="26599">
                  <c:v>1</c:v>
                </c:pt>
                <c:pt idx="26600">
                  <c:v>2</c:v>
                </c:pt>
                <c:pt idx="26601">
                  <c:v>4</c:v>
                </c:pt>
                <c:pt idx="26602">
                  <c:v>12</c:v>
                </c:pt>
                <c:pt idx="26603">
                  <c:v>3</c:v>
                </c:pt>
                <c:pt idx="26604">
                  <c:v>4</c:v>
                </c:pt>
                <c:pt idx="26605">
                  <c:v>0</c:v>
                </c:pt>
                <c:pt idx="26606">
                  <c:v>2</c:v>
                </c:pt>
                <c:pt idx="26607">
                  <c:v>1</c:v>
                </c:pt>
                <c:pt idx="26608">
                  <c:v>7</c:v>
                </c:pt>
                <c:pt idx="26609">
                  <c:v>4</c:v>
                </c:pt>
                <c:pt idx="26610">
                  <c:v>3</c:v>
                </c:pt>
                <c:pt idx="26611">
                  <c:v>5</c:v>
                </c:pt>
                <c:pt idx="26612">
                  <c:v>1</c:v>
                </c:pt>
                <c:pt idx="26613">
                  <c:v>4</c:v>
                </c:pt>
                <c:pt idx="26614">
                  <c:v>10</c:v>
                </c:pt>
                <c:pt idx="26615">
                  <c:v>12</c:v>
                </c:pt>
                <c:pt idx="26616">
                  <c:v>5</c:v>
                </c:pt>
                <c:pt idx="26617">
                  <c:v>3</c:v>
                </c:pt>
                <c:pt idx="26618">
                  <c:v>6</c:v>
                </c:pt>
                <c:pt idx="26619">
                  <c:v>5</c:v>
                </c:pt>
                <c:pt idx="26620">
                  <c:v>5</c:v>
                </c:pt>
                <c:pt idx="26621">
                  <c:v>6</c:v>
                </c:pt>
                <c:pt idx="26622">
                  <c:v>5</c:v>
                </c:pt>
                <c:pt idx="26623">
                  <c:v>5</c:v>
                </c:pt>
                <c:pt idx="26624">
                  <c:v>7</c:v>
                </c:pt>
                <c:pt idx="26625">
                  <c:v>4</c:v>
                </c:pt>
                <c:pt idx="26626">
                  <c:v>3</c:v>
                </c:pt>
                <c:pt idx="26627">
                  <c:v>6</c:v>
                </c:pt>
                <c:pt idx="26628">
                  <c:v>10</c:v>
                </c:pt>
                <c:pt idx="26629">
                  <c:v>3</c:v>
                </c:pt>
                <c:pt idx="26630">
                  <c:v>12</c:v>
                </c:pt>
                <c:pt idx="26631">
                  <c:v>9</c:v>
                </c:pt>
                <c:pt idx="26632">
                  <c:v>11</c:v>
                </c:pt>
                <c:pt idx="26633">
                  <c:v>5</c:v>
                </c:pt>
                <c:pt idx="26634">
                  <c:v>7</c:v>
                </c:pt>
                <c:pt idx="26635">
                  <c:v>5</c:v>
                </c:pt>
                <c:pt idx="26636">
                  <c:v>9</c:v>
                </c:pt>
                <c:pt idx="26637">
                  <c:v>10</c:v>
                </c:pt>
                <c:pt idx="26638">
                  <c:v>3</c:v>
                </c:pt>
                <c:pt idx="26639">
                  <c:v>8</c:v>
                </c:pt>
                <c:pt idx="26640">
                  <c:v>15</c:v>
                </c:pt>
                <c:pt idx="26641">
                  <c:v>5</c:v>
                </c:pt>
                <c:pt idx="26642">
                  <c:v>11</c:v>
                </c:pt>
                <c:pt idx="26643">
                  <c:v>16</c:v>
                </c:pt>
                <c:pt idx="26644">
                  <c:v>11</c:v>
                </c:pt>
                <c:pt idx="26645">
                  <c:v>7</c:v>
                </c:pt>
                <c:pt idx="26646">
                  <c:v>1</c:v>
                </c:pt>
                <c:pt idx="26647">
                  <c:v>4</c:v>
                </c:pt>
                <c:pt idx="26648">
                  <c:v>19</c:v>
                </c:pt>
                <c:pt idx="26649">
                  <c:v>4</c:v>
                </c:pt>
                <c:pt idx="26650">
                  <c:v>10</c:v>
                </c:pt>
                <c:pt idx="26651">
                  <c:v>5</c:v>
                </c:pt>
                <c:pt idx="26652">
                  <c:v>4</c:v>
                </c:pt>
                <c:pt idx="26653">
                  <c:v>3</c:v>
                </c:pt>
                <c:pt idx="26654">
                  <c:v>12</c:v>
                </c:pt>
                <c:pt idx="26655">
                  <c:v>5</c:v>
                </c:pt>
                <c:pt idx="26656">
                  <c:v>0</c:v>
                </c:pt>
                <c:pt idx="26657">
                  <c:v>1</c:v>
                </c:pt>
                <c:pt idx="26658">
                  <c:v>9</c:v>
                </c:pt>
                <c:pt idx="26659">
                  <c:v>1</c:v>
                </c:pt>
                <c:pt idx="26660">
                  <c:v>0</c:v>
                </c:pt>
                <c:pt idx="26661">
                  <c:v>4</c:v>
                </c:pt>
                <c:pt idx="26662">
                  <c:v>3</c:v>
                </c:pt>
                <c:pt idx="26663">
                  <c:v>5</c:v>
                </c:pt>
                <c:pt idx="26664">
                  <c:v>8</c:v>
                </c:pt>
                <c:pt idx="26665">
                  <c:v>0</c:v>
                </c:pt>
                <c:pt idx="26666">
                  <c:v>4</c:v>
                </c:pt>
                <c:pt idx="26667">
                  <c:v>7</c:v>
                </c:pt>
                <c:pt idx="26668">
                  <c:v>0</c:v>
                </c:pt>
                <c:pt idx="26669">
                  <c:v>3</c:v>
                </c:pt>
                <c:pt idx="26670">
                  <c:v>3</c:v>
                </c:pt>
                <c:pt idx="26671">
                  <c:v>6</c:v>
                </c:pt>
                <c:pt idx="26672">
                  <c:v>0</c:v>
                </c:pt>
                <c:pt idx="26673">
                  <c:v>2</c:v>
                </c:pt>
                <c:pt idx="26674">
                  <c:v>0</c:v>
                </c:pt>
                <c:pt idx="26675">
                  <c:v>2</c:v>
                </c:pt>
                <c:pt idx="26676">
                  <c:v>0</c:v>
                </c:pt>
                <c:pt idx="26677">
                  <c:v>1</c:v>
                </c:pt>
                <c:pt idx="26678">
                  <c:v>9</c:v>
                </c:pt>
                <c:pt idx="26679">
                  <c:v>3</c:v>
                </c:pt>
                <c:pt idx="26680">
                  <c:v>5</c:v>
                </c:pt>
                <c:pt idx="26681">
                  <c:v>2</c:v>
                </c:pt>
                <c:pt idx="26682">
                  <c:v>8</c:v>
                </c:pt>
                <c:pt idx="26683">
                  <c:v>0</c:v>
                </c:pt>
                <c:pt idx="26684">
                  <c:v>15</c:v>
                </c:pt>
                <c:pt idx="26685">
                  <c:v>15</c:v>
                </c:pt>
                <c:pt idx="26686">
                  <c:v>9</c:v>
                </c:pt>
                <c:pt idx="26687">
                  <c:v>3</c:v>
                </c:pt>
                <c:pt idx="26688">
                  <c:v>0</c:v>
                </c:pt>
                <c:pt idx="26689">
                  <c:v>5</c:v>
                </c:pt>
                <c:pt idx="26690">
                  <c:v>8</c:v>
                </c:pt>
                <c:pt idx="26691">
                  <c:v>8</c:v>
                </c:pt>
                <c:pt idx="26692">
                  <c:v>9</c:v>
                </c:pt>
                <c:pt idx="26693">
                  <c:v>7</c:v>
                </c:pt>
                <c:pt idx="26694">
                  <c:v>4</c:v>
                </c:pt>
                <c:pt idx="26695">
                  <c:v>2</c:v>
                </c:pt>
                <c:pt idx="26696">
                  <c:v>9</c:v>
                </c:pt>
                <c:pt idx="26697">
                  <c:v>2</c:v>
                </c:pt>
                <c:pt idx="26698">
                  <c:v>6</c:v>
                </c:pt>
                <c:pt idx="26699">
                  <c:v>6</c:v>
                </c:pt>
                <c:pt idx="26700">
                  <c:v>10</c:v>
                </c:pt>
                <c:pt idx="26701">
                  <c:v>10</c:v>
                </c:pt>
                <c:pt idx="26702">
                  <c:v>0</c:v>
                </c:pt>
                <c:pt idx="26703">
                  <c:v>8</c:v>
                </c:pt>
                <c:pt idx="26704">
                  <c:v>3</c:v>
                </c:pt>
                <c:pt idx="26705">
                  <c:v>4</c:v>
                </c:pt>
                <c:pt idx="26706">
                  <c:v>2</c:v>
                </c:pt>
                <c:pt idx="26707">
                  <c:v>0</c:v>
                </c:pt>
                <c:pt idx="26708">
                  <c:v>4</c:v>
                </c:pt>
                <c:pt idx="26709">
                  <c:v>7</c:v>
                </c:pt>
                <c:pt idx="26710">
                  <c:v>2</c:v>
                </c:pt>
                <c:pt idx="26711">
                  <c:v>7</c:v>
                </c:pt>
                <c:pt idx="26712">
                  <c:v>11</c:v>
                </c:pt>
                <c:pt idx="26713">
                  <c:v>3</c:v>
                </c:pt>
                <c:pt idx="26714">
                  <c:v>7</c:v>
                </c:pt>
                <c:pt idx="26715">
                  <c:v>8</c:v>
                </c:pt>
                <c:pt idx="26716">
                  <c:v>12</c:v>
                </c:pt>
                <c:pt idx="26717">
                  <c:v>6</c:v>
                </c:pt>
                <c:pt idx="26718">
                  <c:v>11</c:v>
                </c:pt>
                <c:pt idx="26719">
                  <c:v>8</c:v>
                </c:pt>
                <c:pt idx="26720">
                  <c:v>11</c:v>
                </c:pt>
                <c:pt idx="26721">
                  <c:v>38</c:v>
                </c:pt>
                <c:pt idx="26722">
                  <c:v>4</c:v>
                </c:pt>
                <c:pt idx="26723">
                  <c:v>6</c:v>
                </c:pt>
                <c:pt idx="26724">
                  <c:v>6</c:v>
                </c:pt>
                <c:pt idx="26725">
                  <c:v>9</c:v>
                </c:pt>
                <c:pt idx="26726">
                  <c:v>8</c:v>
                </c:pt>
                <c:pt idx="26727">
                  <c:v>7</c:v>
                </c:pt>
                <c:pt idx="26728">
                  <c:v>13</c:v>
                </c:pt>
                <c:pt idx="26729">
                  <c:v>10</c:v>
                </c:pt>
                <c:pt idx="26730">
                  <c:v>8</c:v>
                </c:pt>
                <c:pt idx="26731">
                  <c:v>3</c:v>
                </c:pt>
                <c:pt idx="26732">
                  <c:v>3</c:v>
                </c:pt>
                <c:pt idx="26733">
                  <c:v>6</c:v>
                </c:pt>
                <c:pt idx="26734">
                  <c:v>7</c:v>
                </c:pt>
                <c:pt idx="26735">
                  <c:v>6</c:v>
                </c:pt>
                <c:pt idx="26736">
                  <c:v>9</c:v>
                </c:pt>
                <c:pt idx="26737">
                  <c:v>1</c:v>
                </c:pt>
                <c:pt idx="26738">
                  <c:v>6</c:v>
                </c:pt>
                <c:pt idx="26739">
                  <c:v>7</c:v>
                </c:pt>
                <c:pt idx="26740">
                  <c:v>4</c:v>
                </c:pt>
                <c:pt idx="26741">
                  <c:v>1</c:v>
                </c:pt>
                <c:pt idx="26742">
                  <c:v>3</c:v>
                </c:pt>
                <c:pt idx="26743">
                  <c:v>12</c:v>
                </c:pt>
                <c:pt idx="26744">
                  <c:v>8</c:v>
                </c:pt>
                <c:pt idx="26745">
                  <c:v>5</c:v>
                </c:pt>
                <c:pt idx="26746">
                  <c:v>0</c:v>
                </c:pt>
                <c:pt idx="26747">
                  <c:v>5</c:v>
                </c:pt>
                <c:pt idx="26748">
                  <c:v>6</c:v>
                </c:pt>
                <c:pt idx="26749">
                  <c:v>2</c:v>
                </c:pt>
                <c:pt idx="26750">
                  <c:v>5</c:v>
                </c:pt>
                <c:pt idx="26751">
                  <c:v>10</c:v>
                </c:pt>
                <c:pt idx="26752">
                  <c:v>6</c:v>
                </c:pt>
                <c:pt idx="26753">
                  <c:v>0</c:v>
                </c:pt>
                <c:pt idx="26754">
                  <c:v>3</c:v>
                </c:pt>
                <c:pt idx="26755">
                  <c:v>9</c:v>
                </c:pt>
                <c:pt idx="26756">
                  <c:v>10</c:v>
                </c:pt>
                <c:pt idx="26757">
                  <c:v>30</c:v>
                </c:pt>
                <c:pt idx="26758">
                  <c:v>45</c:v>
                </c:pt>
                <c:pt idx="26759">
                  <c:v>43</c:v>
                </c:pt>
                <c:pt idx="26760">
                  <c:v>7</c:v>
                </c:pt>
                <c:pt idx="26761">
                  <c:v>2</c:v>
                </c:pt>
                <c:pt idx="26762">
                  <c:v>4</c:v>
                </c:pt>
                <c:pt idx="26763">
                  <c:v>4</c:v>
                </c:pt>
                <c:pt idx="26764">
                  <c:v>3</c:v>
                </c:pt>
                <c:pt idx="26765">
                  <c:v>2</c:v>
                </c:pt>
                <c:pt idx="26766">
                  <c:v>1</c:v>
                </c:pt>
                <c:pt idx="26767">
                  <c:v>1</c:v>
                </c:pt>
                <c:pt idx="26768">
                  <c:v>3</c:v>
                </c:pt>
                <c:pt idx="26769">
                  <c:v>1</c:v>
                </c:pt>
                <c:pt idx="26770">
                  <c:v>9</c:v>
                </c:pt>
                <c:pt idx="26771">
                  <c:v>6</c:v>
                </c:pt>
                <c:pt idx="26772">
                  <c:v>0</c:v>
                </c:pt>
                <c:pt idx="26773">
                  <c:v>10</c:v>
                </c:pt>
                <c:pt idx="26774">
                  <c:v>8</c:v>
                </c:pt>
                <c:pt idx="26775">
                  <c:v>10</c:v>
                </c:pt>
                <c:pt idx="26776">
                  <c:v>4</c:v>
                </c:pt>
                <c:pt idx="26777">
                  <c:v>6</c:v>
                </c:pt>
                <c:pt idx="26778">
                  <c:v>9</c:v>
                </c:pt>
                <c:pt idx="26779">
                  <c:v>3</c:v>
                </c:pt>
                <c:pt idx="26780">
                  <c:v>0</c:v>
                </c:pt>
                <c:pt idx="26781">
                  <c:v>0</c:v>
                </c:pt>
                <c:pt idx="26782">
                  <c:v>10</c:v>
                </c:pt>
                <c:pt idx="26783">
                  <c:v>7</c:v>
                </c:pt>
                <c:pt idx="26784">
                  <c:v>7</c:v>
                </c:pt>
                <c:pt idx="26785">
                  <c:v>4</c:v>
                </c:pt>
                <c:pt idx="26786">
                  <c:v>0</c:v>
                </c:pt>
                <c:pt idx="26787">
                  <c:v>8</c:v>
                </c:pt>
                <c:pt idx="26788">
                  <c:v>2</c:v>
                </c:pt>
                <c:pt idx="26789">
                  <c:v>1</c:v>
                </c:pt>
                <c:pt idx="26790">
                  <c:v>5</c:v>
                </c:pt>
                <c:pt idx="26791">
                  <c:v>3</c:v>
                </c:pt>
                <c:pt idx="26792">
                  <c:v>0</c:v>
                </c:pt>
                <c:pt idx="26793">
                  <c:v>7</c:v>
                </c:pt>
                <c:pt idx="26794">
                  <c:v>3</c:v>
                </c:pt>
                <c:pt idx="26795">
                  <c:v>5</c:v>
                </c:pt>
                <c:pt idx="26796">
                  <c:v>1</c:v>
                </c:pt>
                <c:pt idx="26797">
                  <c:v>3</c:v>
                </c:pt>
                <c:pt idx="26798">
                  <c:v>6</c:v>
                </c:pt>
                <c:pt idx="26799">
                  <c:v>0</c:v>
                </c:pt>
                <c:pt idx="26800">
                  <c:v>5</c:v>
                </c:pt>
                <c:pt idx="26801">
                  <c:v>12</c:v>
                </c:pt>
                <c:pt idx="26802">
                  <c:v>4</c:v>
                </c:pt>
                <c:pt idx="26803">
                  <c:v>5</c:v>
                </c:pt>
                <c:pt idx="26804">
                  <c:v>2</c:v>
                </c:pt>
                <c:pt idx="26805">
                  <c:v>7</c:v>
                </c:pt>
                <c:pt idx="26806">
                  <c:v>11</c:v>
                </c:pt>
                <c:pt idx="26807">
                  <c:v>0</c:v>
                </c:pt>
                <c:pt idx="26808">
                  <c:v>12</c:v>
                </c:pt>
                <c:pt idx="26809">
                  <c:v>4</c:v>
                </c:pt>
                <c:pt idx="26810">
                  <c:v>5</c:v>
                </c:pt>
                <c:pt idx="26811">
                  <c:v>7</c:v>
                </c:pt>
                <c:pt idx="26812">
                  <c:v>9</c:v>
                </c:pt>
                <c:pt idx="26813">
                  <c:v>3</c:v>
                </c:pt>
                <c:pt idx="26814">
                  <c:v>3</c:v>
                </c:pt>
                <c:pt idx="26815">
                  <c:v>0</c:v>
                </c:pt>
                <c:pt idx="26816">
                  <c:v>0</c:v>
                </c:pt>
                <c:pt idx="26817">
                  <c:v>9</c:v>
                </c:pt>
                <c:pt idx="26818">
                  <c:v>0</c:v>
                </c:pt>
                <c:pt idx="26819">
                  <c:v>0</c:v>
                </c:pt>
                <c:pt idx="26820">
                  <c:v>1</c:v>
                </c:pt>
                <c:pt idx="26821">
                  <c:v>1</c:v>
                </c:pt>
                <c:pt idx="26822">
                  <c:v>5</c:v>
                </c:pt>
                <c:pt idx="26823">
                  <c:v>0</c:v>
                </c:pt>
                <c:pt idx="26824">
                  <c:v>6</c:v>
                </c:pt>
                <c:pt idx="26825">
                  <c:v>7</c:v>
                </c:pt>
                <c:pt idx="26826">
                  <c:v>4</c:v>
                </c:pt>
                <c:pt idx="26827">
                  <c:v>3</c:v>
                </c:pt>
                <c:pt idx="26828">
                  <c:v>13</c:v>
                </c:pt>
                <c:pt idx="26829">
                  <c:v>14</c:v>
                </c:pt>
                <c:pt idx="26830">
                  <c:v>0</c:v>
                </c:pt>
                <c:pt idx="26831">
                  <c:v>7</c:v>
                </c:pt>
                <c:pt idx="26832">
                  <c:v>11</c:v>
                </c:pt>
                <c:pt idx="26833">
                  <c:v>4</c:v>
                </c:pt>
                <c:pt idx="26834">
                  <c:v>2</c:v>
                </c:pt>
                <c:pt idx="26835">
                  <c:v>7</c:v>
                </c:pt>
                <c:pt idx="26836">
                  <c:v>4</c:v>
                </c:pt>
                <c:pt idx="26837">
                  <c:v>7</c:v>
                </c:pt>
                <c:pt idx="26838">
                  <c:v>11</c:v>
                </c:pt>
                <c:pt idx="26839">
                  <c:v>4</c:v>
                </c:pt>
                <c:pt idx="26840">
                  <c:v>7</c:v>
                </c:pt>
                <c:pt idx="26841">
                  <c:v>0</c:v>
                </c:pt>
                <c:pt idx="26842">
                  <c:v>5</c:v>
                </c:pt>
                <c:pt idx="26843">
                  <c:v>6</c:v>
                </c:pt>
                <c:pt idx="26844">
                  <c:v>7</c:v>
                </c:pt>
                <c:pt idx="26845">
                  <c:v>4</c:v>
                </c:pt>
                <c:pt idx="26846">
                  <c:v>4</c:v>
                </c:pt>
                <c:pt idx="26847">
                  <c:v>13</c:v>
                </c:pt>
                <c:pt idx="26848">
                  <c:v>4</c:v>
                </c:pt>
                <c:pt idx="26849">
                  <c:v>1</c:v>
                </c:pt>
                <c:pt idx="26850">
                  <c:v>7</c:v>
                </c:pt>
                <c:pt idx="26851">
                  <c:v>1</c:v>
                </c:pt>
                <c:pt idx="26852">
                  <c:v>7</c:v>
                </c:pt>
                <c:pt idx="26853">
                  <c:v>1</c:v>
                </c:pt>
                <c:pt idx="26854">
                  <c:v>3</c:v>
                </c:pt>
                <c:pt idx="26855">
                  <c:v>5</c:v>
                </c:pt>
                <c:pt idx="26856">
                  <c:v>2</c:v>
                </c:pt>
                <c:pt idx="26857">
                  <c:v>12</c:v>
                </c:pt>
                <c:pt idx="26858">
                  <c:v>0</c:v>
                </c:pt>
                <c:pt idx="26859">
                  <c:v>3</c:v>
                </c:pt>
                <c:pt idx="26860">
                  <c:v>10</c:v>
                </c:pt>
                <c:pt idx="26861">
                  <c:v>5</c:v>
                </c:pt>
                <c:pt idx="26862">
                  <c:v>0</c:v>
                </c:pt>
                <c:pt idx="26863">
                  <c:v>4</c:v>
                </c:pt>
                <c:pt idx="26864">
                  <c:v>9</c:v>
                </c:pt>
                <c:pt idx="26865">
                  <c:v>5</c:v>
                </c:pt>
                <c:pt idx="26866">
                  <c:v>4</c:v>
                </c:pt>
                <c:pt idx="26867">
                  <c:v>7</c:v>
                </c:pt>
                <c:pt idx="26868">
                  <c:v>1</c:v>
                </c:pt>
                <c:pt idx="26869">
                  <c:v>4</c:v>
                </c:pt>
                <c:pt idx="26870">
                  <c:v>8</c:v>
                </c:pt>
                <c:pt idx="26871">
                  <c:v>5</c:v>
                </c:pt>
                <c:pt idx="26872">
                  <c:v>8</c:v>
                </c:pt>
                <c:pt idx="26873">
                  <c:v>1</c:v>
                </c:pt>
                <c:pt idx="26874">
                  <c:v>2</c:v>
                </c:pt>
                <c:pt idx="26875">
                  <c:v>3</c:v>
                </c:pt>
                <c:pt idx="26876">
                  <c:v>6</c:v>
                </c:pt>
                <c:pt idx="26877">
                  <c:v>2</c:v>
                </c:pt>
                <c:pt idx="26878">
                  <c:v>0</c:v>
                </c:pt>
                <c:pt idx="26879">
                  <c:v>11</c:v>
                </c:pt>
                <c:pt idx="26880">
                  <c:v>5</c:v>
                </c:pt>
                <c:pt idx="26881">
                  <c:v>0</c:v>
                </c:pt>
                <c:pt idx="26882">
                  <c:v>7</c:v>
                </c:pt>
                <c:pt idx="26883">
                  <c:v>6</c:v>
                </c:pt>
                <c:pt idx="26884">
                  <c:v>4</c:v>
                </c:pt>
                <c:pt idx="26885">
                  <c:v>15</c:v>
                </c:pt>
                <c:pt idx="26886">
                  <c:v>16</c:v>
                </c:pt>
                <c:pt idx="26887">
                  <c:v>21</c:v>
                </c:pt>
                <c:pt idx="26888">
                  <c:v>4</c:v>
                </c:pt>
                <c:pt idx="26889">
                  <c:v>9</c:v>
                </c:pt>
                <c:pt idx="26890">
                  <c:v>7</c:v>
                </c:pt>
                <c:pt idx="26891">
                  <c:v>3</c:v>
                </c:pt>
                <c:pt idx="26892">
                  <c:v>2</c:v>
                </c:pt>
                <c:pt idx="26893">
                  <c:v>7</c:v>
                </c:pt>
                <c:pt idx="26894">
                  <c:v>9</c:v>
                </c:pt>
                <c:pt idx="26895">
                  <c:v>16</c:v>
                </c:pt>
                <c:pt idx="26896">
                  <c:v>4</c:v>
                </c:pt>
                <c:pt idx="26897">
                  <c:v>4</c:v>
                </c:pt>
                <c:pt idx="26898">
                  <c:v>7</c:v>
                </c:pt>
                <c:pt idx="26899">
                  <c:v>5</c:v>
                </c:pt>
                <c:pt idx="26900">
                  <c:v>4</c:v>
                </c:pt>
                <c:pt idx="26901">
                  <c:v>10</c:v>
                </c:pt>
                <c:pt idx="26902">
                  <c:v>11</c:v>
                </c:pt>
                <c:pt idx="26903">
                  <c:v>8</c:v>
                </c:pt>
                <c:pt idx="26904">
                  <c:v>14</c:v>
                </c:pt>
                <c:pt idx="26905">
                  <c:v>14</c:v>
                </c:pt>
                <c:pt idx="26906">
                  <c:v>3</c:v>
                </c:pt>
                <c:pt idx="26907">
                  <c:v>10</c:v>
                </c:pt>
                <c:pt idx="26908">
                  <c:v>7</c:v>
                </c:pt>
                <c:pt idx="26909">
                  <c:v>6</c:v>
                </c:pt>
                <c:pt idx="26910">
                  <c:v>11</c:v>
                </c:pt>
                <c:pt idx="26911">
                  <c:v>9</c:v>
                </c:pt>
                <c:pt idx="26912">
                  <c:v>5</c:v>
                </c:pt>
                <c:pt idx="26913">
                  <c:v>5</c:v>
                </c:pt>
                <c:pt idx="26914">
                  <c:v>12</c:v>
                </c:pt>
                <c:pt idx="26915">
                  <c:v>5</c:v>
                </c:pt>
                <c:pt idx="26916">
                  <c:v>14</c:v>
                </c:pt>
                <c:pt idx="26917">
                  <c:v>3</c:v>
                </c:pt>
                <c:pt idx="26918">
                  <c:v>7</c:v>
                </c:pt>
                <c:pt idx="26919">
                  <c:v>9</c:v>
                </c:pt>
                <c:pt idx="26920">
                  <c:v>2</c:v>
                </c:pt>
                <c:pt idx="26921">
                  <c:v>6</c:v>
                </c:pt>
                <c:pt idx="26922">
                  <c:v>5</c:v>
                </c:pt>
                <c:pt idx="26923">
                  <c:v>1</c:v>
                </c:pt>
                <c:pt idx="26924">
                  <c:v>6</c:v>
                </c:pt>
                <c:pt idx="26925">
                  <c:v>19</c:v>
                </c:pt>
                <c:pt idx="26926">
                  <c:v>8</c:v>
                </c:pt>
                <c:pt idx="26927">
                  <c:v>1</c:v>
                </c:pt>
                <c:pt idx="26928">
                  <c:v>13</c:v>
                </c:pt>
                <c:pt idx="26929">
                  <c:v>34</c:v>
                </c:pt>
                <c:pt idx="26930">
                  <c:v>3</c:v>
                </c:pt>
                <c:pt idx="26931">
                  <c:v>7</c:v>
                </c:pt>
                <c:pt idx="26932">
                  <c:v>4</c:v>
                </c:pt>
                <c:pt idx="26933">
                  <c:v>3</c:v>
                </c:pt>
                <c:pt idx="26934">
                  <c:v>0</c:v>
                </c:pt>
                <c:pt idx="26935">
                  <c:v>2</c:v>
                </c:pt>
                <c:pt idx="26936">
                  <c:v>14</c:v>
                </c:pt>
                <c:pt idx="26937">
                  <c:v>2</c:v>
                </c:pt>
                <c:pt idx="26938">
                  <c:v>4</c:v>
                </c:pt>
                <c:pt idx="26939">
                  <c:v>6</c:v>
                </c:pt>
                <c:pt idx="26940">
                  <c:v>1</c:v>
                </c:pt>
                <c:pt idx="26941">
                  <c:v>2</c:v>
                </c:pt>
                <c:pt idx="26942">
                  <c:v>2</c:v>
                </c:pt>
                <c:pt idx="26943">
                  <c:v>5</c:v>
                </c:pt>
                <c:pt idx="26944">
                  <c:v>8</c:v>
                </c:pt>
                <c:pt idx="26945">
                  <c:v>5</c:v>
                </c:pt>
                <c:pt idx="26946">
                  <c:v>12</c:v>
                </c:pt>
                <c:pt idx="26947">
                  <c:v>3</c:v>
                </c:pt>
                <c:pt idx="26948">
                  <c:v>6</c:v>
                </c:pt>
                <c:pt idx="26949">
                  <c:v>2</c:v>
                </c:pt>
                <c:pt idx="26950">
                  <c:v>2</c:v>
                </c:pt>
                <c:pt idx="26951">
                  <c:v>0</c:v>
                </c:pt>
                <c:pt idx="26952">
                  <c:v>6</c:v>
                </c:pt>
                <c:pt idx="26953">
                  <c:v>4</c:v>
                </c:pt>
                <c:pt idx="26954">
                  <c:v>2</c:v>
                </c:pt>
                <c:pt idx="26955">
                  <c:v>2</c:v>
                </c:pt>
                <c:pt idx="26956">
                  <c:v>4</c:v>
                </c:pt>
                <c:pt idx="26957">
                  <c:v>7</c:v>
                </c:pt>
                <c:pt idx="26958">
                  <c:v>4</c:v>
                </c:pt>
                <c:pt idx="26959">
                  <c:v>4</c:v>
                </c:pt>
                <c:pt idx="26960">
                  <c:v>2</c:v>
                </c:pt>
                <c:pt idx="26961">
                  <c:v>0</c:v>
                </c:pt>
                <c:pt idx="26962">
                  <c:v>5</c:v>
                </c:pt>
                <c:pt idx="26963">
                  <c:v>4</c:v>
                </c:pt>
                <c:pt idx="26964">
                  <c:v>2</c:v>
                </c:pt>
                <c:pt idx="26965">
                  <c:v>1</c:v>
                </c:pt>
                <c:pt idx="26966">
                  <c:v>8</c:v>
                </c:pt>
                <c:pt idx="26967">
                  <c:v>8</c:v>
                </c:pt>
                <c:pt idx="26968">
                  <c:v>2</c:v>
                </c:pt>
                <c:pt idx="26969">
                  <c:v>4</c:v>
                </c:pt>
                <c:pt idx="26970">
                  <c:v>1</c:v>
                </c:pt>
                <c:pt idx="26971">
                  <c:v>1</c:v>
                </c:pt>
                <c:pt idx="26972">
                  <c:v>6</c:v>
                </c:pt>
                <c:pt idx="26973">
                  <c:v>10</c:v>
                </c:pt>
                <c:pt idx="26974">
                  <c:v>0</c:v>
                </c:pt>
                <c:pt idx="26975">
                  <c:v>0</c:v>
                </c:pt>
                <c:pt idx="26976">
                  <c:v>2</c:v>
                </c:pt>
                <c:pt idx="26977">
                  <c:v>8</c:v>
                </c:pt>
                <c:pt idx="26978">
                  <c:v>13</c:v>
                </c:pt>
                <c:pt idx="26979">
                  <c:v>9</c:v>
                </c:pt>
                <c:pt idx="26980">
                  <c:v>6</c:v>
                </c:pt>
                <c:pt idx="26981">
                  <c:v>8</c:v>
                </c:pt>
                <c:pt idx="26982">
                  <c:v>14</c:v>
                </c:pt>
                <c:pt idx="26983">
                  <c:v>7</c:v>
                </c:pt>
                <c:pt idx="26984">
                  <c:v>7</c:v>
                </c:pt>
                <c:pt idx="26985">
                  <c:v>5</c:v>
                </c:pt>
                <c:pt idx="26986">
                  <c:v>6</c:v>
                </c:pt>
                <c:pt idx="26987">
                  <c:v>6</c:v>
                </c:pt>
                <c:pt idx="26988">
                  <c:v>6</c:v>
                </c:pt>
                <c:pt idx="26989">
                  <c:v>1</c:v>
                </c:pt>
                <c:pt idx="26990">
                  <c:v>7</c:v>
                </c:pt>
                <c:pt idx="26991">
                  <c:v>7</c:v>
                </c:pt>
                <c:pt idx="26992">
                  <c:v>12</c:v>
                </c:pt>
                <c:pt idx="26993">
                  <c:v>8</c:v>
                </c:pt>
                <c:pt idx="26994">
                  <c:v>11</c:v>
                </c:pt>
                <c:pt idx="26995">
                  <c:v>6</c:v>
                </c:pt>
                <c:pt idx="26996">
                  <c:v>5</c:v>
                </c:pt>
                <c:pt idx="26997">
                  <c:v>1</c:v>
                </c:pt>
                <c:pt idx="26998">
                  <c:v>3</c:v>
                </c:pt>
                <c:pt idx="26999">
                  <c:v>0</c:v>
                </c:pt>
                <c:pt idx="27000">
                  <c:v>16</c:v>
                </c:pt>
                <c:pt idx="27001">
                  <c:v>14</c:v>
                </c:pt>
                <c:pt idx="27002">
                  <c:v>2</c:v>
                </c:pt>
                <c:pt idx="27003">
                  <c:v>1</c:v>
                </c:pt>
                <c:pt idx="27004">
                  <c:v>8</c:v>
                </c:pt>
                <c:pt idx="27005">
                  <c:v>1</c:v>
                </c:pt>
                <c:pt idx="27006">
                  <c:v>2</c:v>
                </c:pt>
                <c:pt idx="27007">
                  <c:v>11</c:v>
                </c:pt>
                <c:pt idx="27008">
                  <c:v>8</c:v>
                </c:pt>
                <c:pt idx="27009">
                  <c:v>8</c:v>
                </c:pt>
                <c:pt idx="27010">
                  <c:v>14</c:v>
                </c:pt>
                <c:pt idx="27011">
                  <c:v>4</c:v>
                </c:pt>
                <c:pt idx="27012">
                  <c:v>2</c:v>
                </c:pt>
                <c:pt idx="27013">
                  <c:v>2</c:v>
                </c:pt>
                <c:pt idx="27014">
                  <c:v>11</c:v>
                </c:pt>
                <c:pt idx="27015">
                  <c:v>12</c:v>
                </c:pt>
                <c:pt idx="27016">
                  <c:v>6</c:v>
                </c:pt>
                <c:pt idx="27017">
                  <c:v>4</c:v>
                </c:pt>
                <c:pt idx="27018">
                  <c:v>3</c:v>
                </c:pt>
                <c:pt idx="27019">
                  <c:v>4</c:v>
                </c:pt>
                <c:pt idx="27020">
                  <c:v>6</c:v>
                </c:pt>
                <c:pt idx="27021">
                  <c:v>4</c:v>
                </c:pt>
                <c:pt idx="27022">
                  <c:v>3</c:v>
                </c:pt>
                <c:pt idx="27023">
                  <c:v>11</c:v>
                </c:pt>
                <c:pt idx="27024">
                  <c:v>6</c:v>
                </c:pt>
                <c:pt idx="27025">
                  <c:v>9</c:v>
                </c:pt>
                <c:pt idx="27026">
                  <c:v>3</c:v>
                </c:pt>
                <c:pt idx="27027">
                  <c:v>2</c:v>
                </c:pt>
                <c:pt idx="27028">
                  <c:v>5</c:v>
                </c:pt>
                <c:pt idx="27029">
                  <c:v>11</c:v>
                </c:pt>
                <c:pt idx="27030">
                  <c:v>0</c:v>
                </c:pt>
                <c:pt idx="27031">
                  <c:v>4</c:v>
                </c:pt>
                <c:pt idx="27032">
                  <c:v>8</c:v>
                </c:pt>
                <c:pt idx="27033">
                  <c:v>0</c:v>
                </c:pt>
                <c:pt idx="27034">
                  <c:v>4</c:v>
                </c:pt>
                <c:pt idx="27035">
                  <c:v>2</c:v>
                </c:pt>
                <c:pt idx="27036">
                  <c:v>2</c:v>
                </c:pt>
                <c:pt idx="27037">
                  <c:v>10</c:v>
                </c:pt>
                <c:pt idx="27038">
                  <c:v>6</c:v>
                </c:pt>
                <c:pt idx="27039">
                  <c:v>3</c:v>
                </c:pt>
                <c:pt idx="27040">
                  <c:v>1</c:v>
                </c:pt>
                <c:pt idx="27041">
                  <c:v>3</c:v>
                </c:pt>
                <c:pt idx="27042">
                  <c:v>4</c:v>
                </c:pt>
                <c:pt idx="27043">
                  <c:v>2</c:v>
                </c:pt>
                <c:pt idx="27044">
                  <c:v>3</c:v>
                </c:pt>
                <c:pt idx="27045">
                  <c:v>1</c:v>
                </c:pt>
                <c:pt idx="27046">
                  <c:v>2</c:v>
                </c:pt>
                <c:pt idx="27047">
                  <c:v>4</c:v>
                </c:pt>
                <c:pt idx="27048">
                  <c:v>5</c:v>
                </c:pt>
                <c:pt idx="27049">
                  <c:v>1</c:v>
                </c:pt>
                <c:pt idx="27050">
                  <c:v>4</c:v>
                </c:pt>
                <c:pt idx="27051">
                  <c:v>0</c:v>
                </c:pt>
                <c:pt idx="27052">
                  <c:v>4</c:v>
                </c:pt>
                <c:pt idx="27053">
                  <c:v>3</c:v>
                </c:pt>
                <c:pt idx="27054">
                  <c:v>2</c:v>
                </c:pt>
                <c:pt idx="27055">
                  <c:v>6</c:v>
                </c:pt>
                <c:pt idx="27056">
                  <c:v>3</c:v>
                </c:pt>
                <c:pt idx="27057">
                  <c:v>8</c:v>
                </c:pt>
                <c:pt idx="27058">
                  <c:v>10</c:v>
                </c:pt>
                <c:pt idx="27059">
                  <c:v>0</c:v>
                </c:pt>
                <c:pt idx="27060">
                  <c:v>13</c:v>
                </c:pt>
                <c:pt idx="27061">
                  <c:v>11</c:v>
                </c:pt>
                <c:pt idx="27062">
                  <c:v>10</c:v>
                </c:pt>
                <c:pt idx="27063">
                  <c:v>9</c:v>
                </c:pt>
                <c:pt idx="27064">
                  <c:v>5</c:v>
                </c:pt>
                <c:pt idx="27065">
                  <c:v>2</c:v>
                </c:pt>
                <c:pt idx="27066">
                  <c:v>1</c:v>
                </c:pt>
                <c:pt idx="27067">
                  <c:v>19</c:v>
                </c:pt>
                <c:pt idx="27068">
                  <c:v>0</c:v>
                </c:pt>
                <c:pt idx="27069">
                  <c:v>10</c:v>
                </c:pt>
                <c:pt idx="27070">
                  <c:v>6</c:v>
                </c:pt>
                <c:pt idx="27071">
                  <c:v>2</c:v>
                </c:pt>
                <c:pt idx="27072">
                  <c:v>9</c:v>
                </c:pt>
                <c:pt idx="27073">
                  <c:v>8</c:v>
                </c:pt>
                <c:pt idx="27074">
                  <c:v>5</c:v>
                </c:pt>
                <c:pt idx="27075">
                  <c:v>5</c:v>
                </c:pt>
                <c:pt idx="27076">
                  <c:v>6</c:v>
                </c:pt>
                <c:pt idx="27077">
                  <c:v>5</c:v>
                </c:pt>
                <c:pt idx="27078">
                  <c:v>6</c:v>
                </c:pt>
                <c:pt idx="27079">
                  <c:v>4</c:v>
                </c:pt>
                <c:pt idx="27080">
                  <c:v>2</c:v>
                </c:pt>
                <c:pt idx="27081">
                  <c:v>6</c:v>
                </c:pt>
                <c:pt idx="27082">
                  <c:v>4</c:v>
                </c:pt>
                <c:pt idx="27083">
                  <c:v>3</c:v>
                </c:pt>
                <c:pt idx="27084">
                  <c:v>9</c:v>
                </c:pt>
                <c:pt idx="27085">
                  <c:v>5</c:v>
                </c:pt>
                <c:pt idx="27086">
                  <c:v>3</c:v>
                </c:pt>
                <c:pt idx="27087">
                  <c:v>6</c:v>
                </c:pt>
                <c:pt idx="27088">
                  <c:v>2</c:v>
                </c:pt>
                <c:pt idx="27089">
                  <c:v>2</c:v>
                </c:pt>
                <c:pt idx="27090">
                  <c:v>2</c:v>
                </c:pt>
                <c:pt idx="27091">
                  <c:v>6</c:v>
                </c:pt>
                <c:pt idx="27092">
                  <c:v>9</c:v>
                </c:pt>
                <c:pt idx="27093">
                  <c:v>4</c:v>
                </c:pt>
                <c:pt idx="27094">
                  <c:v>3</c:v>
                </c:pt>
                <c:pt idx="27095">
                  <c:v>18</c:v>
                </c:pt>
                <c:pt idx="27096">
                  <c:v>14</c:v>
                </c:pt>
                <c:pt idx="27097">
                  <c:v>4</c:v>
                </c:pt>
                <c:pt idx="27098">
                  <c:v>18</c:v>
                </c:pt>
                <c:pt idx="27099">
                  <c:v>6</c:v>
                </c:pt>
                <c:pt idx="27100">
                  <c:v>8</c:v>
                </c:pt>
                <c:pt idx="27101">
                  <c:v>7</c:v>
                </c:pt>
                <c:pt idx="27102">
                  <c:v>6</c:v>
                </c:pt>
                <c:pt idx="27103">
                  <c:v>7</c:v>
                </c:pt>
                <c:pt idx="27104">
                  <c:v>2</c:v>
                </c:pt>
                <c:pt idx="27105">
                  <c:v>0</c:v>
                </c:pt>
                <c:pt idx="27106">
                  <c:v>0</c:v>
                </c:pt>
                <c:pt idx="27107">
                  <c:v>3</c:v>
                </c:pt>
                <c:pt idx="27108">
                  <c:v>4</c:v>
                </c:pt>
                <c:pt idx="27109">
                  <c:v>7</c:v>
                </c:pt>
                <c:pt idx="27110">
                  <c:v>2</c:v>
                </c:pt>
                <c:pt idx="27111">
                  <c:v>5</c:v>
                </c:pt>
                <c:pt idx="27112">
                  <c:v>2</c:v>
                </c:pt>
                <c:pt idx="27113">
                  <c:v>11</c:v>
                </c:pt>
                <c:pt idx="27114">
                  <c:v>7</c:v>
                </c:pt>
                <c:pt idx="27115">
                  <c:v>9</c:v>
                </c:pt>
                <c:pt idx="27116">
                  <c:v>5</c:v>
                </c:pt>
                <c:pt idx="27117">
                  <c:v>2</c:v>
                </c:pt>
                <c:pt idx="27118">
                  <c:v>1</c:v>
                </c:pt>
                <c:pt idx="27119">
                  <c:v>3</c:v>
                </c:pt>
                <c:pt idx="27120">
                  <c:v>8</c:v>
                </c:pt>
                <c:pt idx="27121">
                  <c:v>1</c:v>
                </c:pt>
                <c:pt idx="27122">
                  <c:v>4</c:v>
                </c:pt>
                <c:pt idx="27123">
                  <c:v>4</c:v>
                </c:pt>
                <c:pt idx="27124">
                  <c:v>2</c:v>
                </c:pt>
                <c:pt idx="27125">
                  <c:v>7</c:v>
                </c:pt>
                <c:pt idx="27126">
                  <c:v>2</c:v>
                </c:pt>
                <c:pt idx="27127">
                  <c:v>5</c:v>
                </c:pt>
                <c:pt idx="27128">
                  <c:v>4</c:v>
                </c:pt>
                <c:pt idx="27129">
                  <c:v>3</c:v>
                </c:pt>
                <c:pt idx="27130">
                  <c:v>6</c:v>
                </c:pt>
                <c:pt idx="27131">
                  <c:v>7</c:v>
                </c:pt>
                <c:pt idx="27132">
                  <c:v>4</c:v>
                </c:pt>
                <c:pt idx="27133">
                  <c:v>6</c:v>
                </c:pt>
                <c:pt idx="27134">
                  <c:v>8</c:v>
                </c:pt>
                <c:pt idx="27135">
                  <c:v>4</c:v>
                </c:pt>
                <c:pt idx="27136">
                  <c:v>2</c:v>
                </c:pt>
                <c:pt idx="27137">
                  <c:v>1</c:v>
                </c:pt>
                <c:pt idx="27138">
                  <c:v>3</c:v>
                </c:pt>
                <c:pt idx="27139">
                  <c:v>9</c:v>
                </c:pt>
                <c:pt idx="27140">
                  <c:v>3</c:v>
                </c:pt>
                <c:pt idx="27141">
                  <c:v>12</c:v>
                </c:pt>
                <c:pt idx="27142">
                  <c:v>4</c:v>
                </c:pt>
                <c:pt idx="27143">
                  <c:v>1</c:v>
                </c:pt>
                <c:pt idx="27144">
                  <c:v>4</c:v>
                </c:pt>
                <c:pt idx="27145">
                  <c:v>0</c:v>
                </c:pt>
                <c:pt idx="27146">
                  <c:v>3</c:v>
                </c:pt>
                <c:pt idx="27147">
                  <c:v>10</c:v>
                </c:pt>
                <c:pt idx="27148">
                  <c:v>8</c:v>
                </c:pt>
                <c:pt idx="27149">
                  <c:v>3</c:v>
                </c:pt>
                <c:pt idx="27150">
                  <c:v>0</c:v>
                </c:pt>
                <c:pt idx="27151">
                  <c:v>3</c:v>
                </c:pt>
                <c:pt idx="27152">
                  <c:v>2</c:v>
                </c:pt>
                <c:pt idx="27153">
                  <c:v>12</c:v>
                </c:pt>
                <c:pt idx="27154">
                  <c:v>7</c:v>
                </c:pt>
                <c:pt idx="27155">
                  <c:v>3</c:v>
                </c:pt>
                <c:pt idx="27156">
                  <c:v>2</c:v>
                </c:pt>
                <c:pt idx="27157">
                  <c:v>0</c:v>
                </c:pt>
                <c:pt idx="27158">
                  <c:v>3</c:v>
                </c:pt>
                <c:pt idx="27159">
                  <c:v>1</c:v>
                </c:pt>
                <c:pt idx="27160">
                  <c:v>3</c:v>
                </c:pt>
                <c:pt idx="27161">
                  <c:v>1</c:v>
                </c:pt>
                <c:pt idx="27162">
                  <c:v>10</c:v>
                </c:pt>
                <c:pt idx="27163">
                  <c:v>7</c:v>
                </c:pt>
                <c:pt idx="27164">
                  <c:v>1</c:v>
                </c:pt>
                <c:pt idx="27165">
                  <c:v>14</c:v>
                </c:pt>
                <c:pt idx="27166">
                  <c:v>0</c:v>
                </c:pt>
                <c:pt idx="27167">
                  <c:v>0</c:v>
                </c:pt>
                <c:pt idx="27168">
                  <c:v>3</c:v>
                </c:pt>
                <c:pt idx="27169">
                  <c:v>3</c:v>
                </c:pt>
                <c:pt idx="27170">
                  <c:v>2</c:v>
                </c:pt>
                <c:pt idx="27171">
                  <c:v>3</c:v>
                </c:pt>
                <c:pt idx="27172">
                  <c:v>10</c:v>
                </c:pt>
                <c:pt idx="27173">
                  <c:v>1</c:v>
                </c:pt>
                <c:pt idx="27174">
                  <c:v>0</c:v>
                </c:pt>
                <c:pt idx="27175">
                  <c:v>6</c:v>
                </c:pt>
                <c:pt idx="27176">
                  <c:v>1</c:v>
                </c:pt>
                <c:pt idx="27177">
                  <c:v>4</c:v>
                </c:pt>
                <c:pt idx="27178">
                  <c:v>0</c:v>
                </c:pt>
                <c:pt idx="27179">
                  <c:v>0</c:v>
                </c:pt>
                <c:pt idx="27180">
                  <c:v>9</c:v>
                </c:pt>
                <c:pt idx="27181">
                  <c:v>15</c:v>
                </c:pt>
                <c:pt idx="27182">
                  <c:v>7</c:v>
                </c:pt>
                <c:pt idx="27183">
                  <c:v>5</c:v>
                </c:pt>
                <c:pt idx="27184">
                  <c:v>6</c:v>
                </c:pt>
                <c:pt idx="27185">
                  <c:v>2</c:v>
                </c:pt>
                <c:pt idx="27186">
                  <c:v>2</c:v>
                </c:pt>
                <c:pt idx="27187">
                  <c:v>5</c:v>
                </c:pt>
                <c:pt idx="27188">
                  <c:v>4</c:v>
                </c:pt>
                <c:pt idx="27189">
                  <c:v>0</c:v>
                </c:pt>
                <c:pt idx="27190">
                  <c:v>6</c:v>
                </c:pt>
                <c:pt idx="27191">
                  <c:v>5</c:v>
                </c:pt>
                <c:pt idx="27192">
                  <c:v>1</c:v>
                </c:pt>
                <c:pt idx="27193">
                  <c:v>1</c:v>
                </c:pt>
                <c:pt idx="27194">
                  <c:v>0</c:v>
                </c:pt>
                <c:pt idx="27195">
                  <c:v>0</c:v>
                </c:pt>
                <c:pt idx="27196">
                  <c:v>0</c:v>
                </c:pt>
                <c:pt idx="27197">
                  <c:v>2</c:v>
                </c:pt>
                <c:pt idx="27198">
                  <c:v>0</c:v>
                </c:pt>
                <c:pt idx="27199">
                  <c:v>4</c:v>
                </c:pt>
                <c:pt idx="27200">
                  <c:v>0</c:v>
                </c:pt>
                <c:pt idx="27201">
                  <c:v>3</c:v>
                </c:pt>
                <c:pt idx="27202">
                  <c:v>9</c:v>
                </c:pt>
                <c:pt idx="27203">
                  <c:v>2</c:v>
                </c:pt>
                <c:pt idx="27204">
                  <c:v>6</c:v>
                </c:pt>
                <c:pt idx="27205">
                  <c:v>5</c:v>
                </c:pt>
                <c:pt idx="27206">
                  <c:v>1</c:v>
                </c:pt>
                <c:pt idx="27207">
                  <c:v>0</c:v>
                </c:pt>
                <c:pt idx="27208">
                  <c:v>8</c:v>
                </c:pt>
                <c:pt idx="27209">
                  <c:v>6</c:v>
                </c:pt>
                <c:pt idx="27210">
                  <c:v>3</c:v>
                </c:pt>
                <c:pt idx="27211">
                  <c:v>4</c:v>
                </c:pt>
                <c:pt idx="27212">
                  <c:v>1</c:v>
                </c:pt>
                <c:pt idx="27213">
                  <c:v>8</c:v>
                </c:pt>
                <c:pt idx="27214">
                  <c:v>1</c:v>
                </c:pt>
                <c:pt idx="27215">
                  <c:v>1</c:v>
                </c:pt>
                <c:pt idx="27216">
                  <c:v>9</c:v>
                </c:pt>
                <c:pt idx="27217">
                  <c:v>7</c:v>
                </c:pt>
                <c:pt idx="27218">
                  <c:v>5</c:v>
                </c:pt>
                <c:pt idx="27219">
                  <c:v>2</c:v>
                </c:pt>
                <c:pt idx="27220">
                  <c:v>0</c:v>
                </c:pt>
                <c:pt idx="27221">
                  <c:v>6</c:v>
                </c:pt>
                <c:pt idx="27222">
                  <c:v>7</c:v>
                </c:pt>
                <c:pt idx="27223">
                  <c:v>8</c:v>
                </c:pt>
                <c:pt idx="27224">
                  <c:v>11</c:v>
                </c:pt>
                <c:pt idx="27225">
                  <c:v>9</c:v>
                </c:pt>
                <c:pt idx="27226">
                  <c:v>8</c:v>
                </c:pt>
                <c:pt idx="27227">
                  <c:v>10</c:v>
                </c:pt>
                <c:pt idx="27228">
                  <c:v>7</c:v>
                </c:pt>
                <c:pt idx="27229">
                  <c:v>5</c:v>
                </c:pt>
                <c:pt idx="27230">
                  <c:v>0</c:v>
                </c:pt>
                <c:pt idx="27231">
                  <c:v>1</c:v>
                </c:pt>
                <c:pt idx="27232">
                  <c:v>7</c:v>
                </c:pt>
                <c:pt idx="27233">
                  <c:v>4</c:v>
                </c:pt>
                <c:pt idx="27234">
                  <c:v>5</c:v>
                </c:pt>
                <c:pt idx="27235">
                  <c:v>10</c:v>
                </c:pt>
                <c:pt idx="27236">
                  <c:v>4</c:v>
                </c:pt>
                <c:pt idx="27237">
                  <c:v>7</c:v>
                </c:pt>
                <c:pt idx="27238">
                  <c:v>3</c:v>
                </c:pt>
                <c:pt idx="27239">
                  <c:v>10</c:v>
                </c:pt>
                <c:pt idx="27240">
                  <c:v>2</c:v>
                </c:pt>
                <c:pt idx="27241">
                  <c:v>6</c:v>
                </c:pt>
                <c:pt idx="27242">
                  <c:v>0</c:v>
                </c:pt>
                <c:pt idx="27243">
                  <c:v>14</c:v>
                </c:pt>
                <c:pt idx="27244">
                  <c:v>9</c:v>
                </c:pt>
                <c:pt idx="27245">
                  <c:v>2</c:v>
                </c:pt>
                <c:pt idx="27246">
                  <c:v>4</c:v>
                </c:pt>
                <c:pt idx="27247">
                  <c:v>3</c:v>
                </c:pt>
                <c:pt idx="27248">
                  <c:v>5</c:v>
                </c:pt>
                <c:pt idx="27249">
                  <c:v>4</c:v>
                </c:pt>
                <c:pt idx="27250">
                  <c:v>2</c:v>
                </c:pt>
                <c:pt idx="27251">
                  <c:v>0</c:v>
                </c:pt>
                <c:pt idx="27252">
                  <c:v>9</c:v>
                </c:pt>
                <c:pt idx="27253">
                  <c:v>2</c:v>
                </c:pt>
                <c:pt idx="27254">
                  <c:v>3</c:v>
                </c:pt>
                <c:pt idx="27255">
                  <c:v>2</c:v>
                </c:pt>
                <c:pt idx="27256">
                  <c:v>0</c:v>
                </c:pt>
                <c:pt idx="27257">
                  <c:v>0</c:v>
                </c:pt>
                <c:pt idx="27258">
                  <c:v>1</c:v>
                </c:pt>
                <c:pt idx="27259">
                  <c:v>0</c:v>
                </c:pt>
                <c:pt idx="27260">
                  <c:v>0</c:v>
                </c:pt>
                <c:pt idx="27261">
                  <c:v>3</c:v>
                </c:pt>
                <c:pt idx="27262">
                  <c:v>7</c:v>
                </c:pt>
                <c:pt idx="27263">
                  <c:v>3</c:v>
                </c:pt>
                <c:pt idx="27264">
                  <c:v>0</c:v>
                </c:pt>
                <c:pt idx="27265">
                  <c:v>7</c:v>
                </c:pt>
                <c:pt idx="27266">
                  <c:v>3</c:v>
                </c:pt>
                <c:pt idx="27267">
                  <c:v>4</c:v>
                </c:pt>
                <c:pt idx="27268">
                  <c:v>7</c:v>
                </c:pt>
                <c:pt idx="27269">
                  <c:v>7</c:v>
                </c:pt>
                <c:pt idx="27270">
                  <c:v>12</c:v>
                </c:pt>
                <c:pt idx="27271">
                  <c:v>2</c:v>
                </c:pt>
                <c:pt idx="27272">
                  <c:v>9</c:v>
                </c:pt>
                <c:pt idx="27273">
                  <c:v>3</c:v>
                </c:pt>
                <c:pt idx="27274">
                  <c:v>13</c:v>
                </c:pt>
                <c:pt idx="27275">
                  <c:v>9</c:v>
                </c:pt>
                <c:pt idx="27276">
                  <c:v>4</c:v>
                </c:pt>
                <c:pt idx="27277">
                  <c:v>5</c:v>
                </c:pt>
                <c:pt idx="27278">
                  <c:v>5</c:v>
                </c:pt>
                <c:pt idx="27279">
                  <c:v>7</c:v>
                </c:pt>
                <c:pt idx="27280">
                  <c:v>4</c:v>
                </c:pt>
                <c:pt idx="27281">
                  <c:v>7</c:v>
                </c:pt>
                <c:pt idx="27282">
                  <c:v>18</c:v>
                </c:pt>
                <c:pt idx="27283">
                  <c:v>5</c:v>
                </c:pt>
                <c:pt idx="27284">
                  <c:v>8</c:v>
                </c:pt>
                <c:pt idx="27285">
                  <c:v>13</c:v>
                </c:pt>
                <c:pt idx="27286">
                  <c:v>25</c:v>
                </c:pt>
                <c:pt idx="27287">
                  <c:v>7</c:v>
                </c:pt>
                <c:pt idx="27288">
                  <c:v>12</c:v>
                </c:pt>
                <c:pt idx="27289">
                  <c:v>13</c:v>
                </c:pt>
                <c:pt idx="27290">
                  <c:v>14</c:v>
                </c:pt>
                <c:pt idx="27291">
                  <c:v>8</c:v>
                </c:pt>
                <c:pt idx="27292">
                  <c:v>10</c:v>
                </c:pt>
                <c:pt idx="27293">
                  <c:v>11</c:v>
                </c:pt>
                <c:pt idx="27294">
                  <c:v>16</c:v>
                </c:pt>
                <c:pt idx="27295">
                  <c:v>6</c:v>
                </c:pt>
                <c:pt idx="27296">
                  <c:v>2</c:v>
                </c:pt>
                <c:pt idx="27297">
                  <c:v>9</c:v>
                </c:pt>
                <c:pt idx="27298">
                  <c:v>6</c:v>
                </c:pt>
                <c:pt idx="27299">
                  <c:v>9</c:v>
                </c:pt>
                <c:pt idx="27300">
                  <c:v>5</c:v>
                </c:pt>
                <c:pt idx="27301">
                  <c:v>18</c:v>
                </c:pt>
                <c:pt idx="27302">
                  <c:v>12</c:v>
                </c:pt>
                <c:pt idx="27303">
                  <c:v>2</c:v>
                </c:pt>
                <c:pt idx="27304">
                  <c:v>2</c:v>
                </c:pt>
                <c:pt idx="27305">
                  <c:v>4</c:v>
                </c:pt>
                <c:pt idx="27306">
                  <c:v>8</c:v>
                </c:pt>
                <c:pt idx="27307">
                  <c:v>3</c:v>
                </c:pt>
                <c:pt idx="27308">
                  <c:v>3</c:v>
                </c:pt>
                <c:pt idx="27309">
                  <c:v>7</c:v>
                </c:pt>
                <c:pt idx="27310">
                  <c:v>4</c:v>
                </c:pt>
                <c:pt idx="27311">
                  <c:v>2</c:v>
                </c:pt>
                <c:pt idx="27312">
                  <c:v>2</c:v>
                </c:pt>
                <c:pt idx="27313">
                  <c:v>1</c:v>
                </c:pt>
                <c:pt idx="27314">
                  <c:v>7</c:v>
                </c:pt>
                <c:pt idx="27315">
                  <c:v>6</c:v>
                </c:pt>
                <c:pt idx="27316">
                  <c:v>15</c:v>
                </c:pt>
                <c:pt idx="27317">
                  <c:v>5</c:v>
                </c:pt>
                <c:pt idx="27318">
                  <c:v>6</c:v>
                </c:pt>
                <c:pt idx="27319">
                  <c:v>2</c:v>
                </c:pt>
                <c:pt idx="27320">
                  <c:v>11</c:v>
                </c:pt>
                <c:pt idx="27321">
                  <c:v>5</c:v>
                </c:pt>
                <c:pt idx="27322">
                  <c:v>5</c:v>
                </c:pt>
                <c:pt idx="27323">
                  <c:v>9</c:v>
                </c:pt>
                <c:pt idx="27324">
                  <c:v>7</c:v>
                </c:pt>
                <c:pt idx="27325">
                  <c:v>11</c:v>
                </c:pt>
                <c:pt idx="27326">
                  <c:v>2</c:v>
                </c:pt>
                <c:pt idx="27327">
                  <c:v>4</c:v>
                </c:pt>
                <c:pt idx="27328">
                  <c:v>5</c:v>
                </c:pt>
                <c:pt idx="27329">
                  <c:v>10</c:v>
                </c:pt>
                <c:pt idx="27330">
                  <c:v>10</c:v>
                </c:pt>
                <c:pt idx="27331">
                  <c:v>5</c:v>
                </c:pt>
                <c:pt idx="27332">
                  <c:v>1</c:v>
                </c:pt>
                <c:pt idx="27333">
                  <c:v>8</c:v>
                </c:pt>
                <c:pt idx="27334">
                  <c:v>3</c:v>
                </c:pt>
                <c:pt idx="27335">
                  <c:v>10</c:v>
                </c:pt>
                <c:pt idx="27336">
                  <c:v>4</c:v>
                </c:pt>
                <c:pt idx="27337">
                  <c:v>4</c:v>
                </c:pt>
                <c:pt idx="27338">
                  <c:v>4</c:v>
                </c:pt>
                <c:pt idx="27339">
                  <c:v>3</c:v>
                </c:pt>
                <c:pt idx="27340">
                  <c:v>5</c:v>
                </c:pt>
                <c:pt idx="27341">
                  <c:v>7</c:v>
                </c:pt>
                <c:pt idx="27342">
                  <c:v>3</c:v>
                </c:pt>
                <c:pt idx="27343">
                  <c:v>3</c:v>
                </c:pt>
                <c:pt idx="27344">
                  <c:v>8</c:v>
                </c:pt>
                <c:pt idx="27345">
                  <c:v>1</c:v>
                </c:pt>
                <c:pt idx="27346">
                  <c:v>2</c:v>
                </c:pt>
                <c:pt idx="27347">
                  <c:v>8</c:v>
                </c:pt>
                <c:pt idx="27348">
                  <c:v>1</c:v>
                </c:pt>
                <c:pt idx="27349">
                  <c:v>4</c:v>
                </c:pt>
                <c:pt idx="27350">
                  <c:v>9</c:v>
                </c:pt>
                <c:pt idx="27351">
                  <c:v>12</c:v>
                </c:pt>
                <c:pt idx="27352">
                  <c:v>1</c:v>
                </c:pt>
                <c:pt idx="27353">
                  <c:v>9</c:v>
                </c:pt>
                <c:pt idx="27354">
                  <c:v>7</c:v>
                </c:pt>
                <c:pt idx="27355">
                  <c:v>0</c:v>
                </c:pt>
                <c:pt idx="27356">
                  <c:v>7</c:v>
                </c:pt>
                <c:pt idx="27357">
                  <c:v>6</c:v>
                </c:pt>
                <c:pt idx="27358">
                  <c:v>13</c:v>
                </c:pt>
                <c:pt idx="27359">
                  <c:v>4</c:v>
                </c:pt>
                <c:pt idx="27360">
                  <c:v>8</c:v>
                </c:pt>
                <c:pt idx="27361">
                  <c:v>7</c:v>
                </c:pt>
                <c:pt idx="27362">
                  <c:v>5</c:v>
                </c:pt>
                <c:pt idx="27363">
                  <c:v>4</c:v>
                </c:pt>
                <c:pt idx="27364">
                  <c:v>6</c:v>
                </c:pt>
                <c:pt idx="27365">
                  <c:v>11</c:v>
                </c:pt>
                <c:pt idx="27366">
                  <c:v>3</c:v>
                </c:pt>
                <c:pt idx="27367">
                  <c:v>0</c:v>
                </c:pt>
                <c:pt idx="27368">
                  <c:v>1</c:v>
                </c:pt>
                <c:pt idx="27369">
                  <c:v>4</c:v>
                </c:pt>
                <c:pt idx="27370">
                  <c:v>4</c:v>
                </c:pt>
                <c:pt idx="27371">
                  <c:v>9</c:v>
                </c:pt>
                <c:pt idx="27372">
                  <c:v>14</c:v>
                </c:pt>
                <c:pt idx="27373">
                  <c:v>4</c:v>
                </c:pt>
                <c:pt idx="27374">
                  <c:v>7</c:v>
                </c:pt>
                <c:pt idx="27375">
                  <c:v>0</c:v>
                </c:pt>
                <c:pt idx="27376">
                  <c:v>13</c:v>
                </c:pt>
                <c:pt idx="27377">
                  <c:v>7</c:v>
                </c:pt>
                <c:pt idx="27378">
                  <c:v>8</c:v>
                </c:pt>
                <c:pt idx="27379">
                  <c:v>13</c:v>
                </c:pt>
                <c:pt idx="27380">
                  <c:v>9</c:v>
                </c:pt>
                <c:pt idx="27381">
                  <c:v>15</c:v>
                </c:pt>
                <c:pt idx="27382">
                  <c:v>7</c:v>
                </c:pt>
                <c:pt idx="27383">
                  <c:v>7</c:v>
                </c:pt>
                <c:pt idx="27384">
                  <c:v>20</c:v>
                </c:pt>
                <c:pt idx="27385">
                  <c:v>8</c:v>
                </c:pt>
                <c:pt idx="27386">
                  <c:v>9</c:v>
                </c:pt>
                <c:pt idx="27387">
                  <c:v>3</c:v>
                </c:pt>
                <c:pt idx="27388">
                  <c:v>12</c:v>
                </c:pt>
                <c:pt idx="27389">
                  <c:v>10</c:v>
                </c:pt>
                <c:pt idx="27390">
                  <c:v>9</c:v>
                </c:pt>
                <c:pt idx="27391">
                  <c:v>7</c:v>
                </c:pt>
                <c:pt idx="27392">
                  <c:v>8</c:v>
                </c:pt>
                <c:pt idx="27393">
                  <c:v>3</c:v>
                </c:pt>
                <c:pt idx="27394">
                  <c:v>15</c:v>
                </c:pt>
                <c:pt idx="27395">
                  <c:v>18</c:v>
                </c:pt>
                <c:pt idx="27396">
                  <c:v>7</c:v>
                </c:pt>
                <c:pt idx="27397">
                  <c:v>7</c:v>
                </c:pt>
                <c:pt idx="27398">
                  <c:v>6</c:v>
                </c:pt>
                <c:pt idx="27399">
                  <c:v>6</c:v>
                </c:pt>
                <c:pt idx="27400">
                  <c:v>5</c:v>
                </c:pt>
                <c:pt idx="27401">
                  <c:v>2</c:v>
                </c:pt>
                <c:pt idx="27402">
                  <c:v>34</c:v>
                </c:pt>
                <c:pt idx="27403">
                  <c:v>7</c:v>
                </c:pt>
                <c:pt idx="27404">
                  <c:v>11</c:v>
                </c:pt>
                <c:pt idx="27405">
                  <c:v>13</c:v>
                </c:pt>
                <c:pt idx="27406">
                  <c:v>15</c:v>
                </c:pt>
                <c:pt idx="27407">
                  <c:v>10</c:v>
                </c:pt>
                <c:pt idx="27408">
                  <c:v>1</c:v>
                </c:pt>
                <c:pt idx="27409">
                  <c:v>1</c:v>
                </c:pt>
                <c:pt idx="27410">
                  <c:v>15</c:v>
                </c:pt>
                <c:pt idx="27411">
                  <c:v>14</c:v>
                </c:pt>
                <c:pt idx="27412">
                  <c:v>8</c:v>
                </c:pt>
                <c:pt idx="27413">
                  <c:v>10</c:v>
                </c:pt>
                <c:pt idx="27414">
                  <c:v>4</c:v>
                </c:pt>
                <c:pt idx="27415">
                  <c:v>5</c:v>
                </c:pt>
                <c:pt idx="27416">
                  <c:v>12</c:v>
                </c:pt>
                <c:pt idx="27417">
                  <c:v>9</c:v>
                </c:pt>
                <c:pt idx="27418">
                  <c:v>9</c:v>
                </c:pt>
                <c:pt idx="27419">
                  <c:v>9</c:v>
                </c:pt>
                <c:pt idx="27420">
                  <c:v>10</c:v>
                </c:pt>
                <c:pt idx="27421">
                  <c:v>14</c:v>
                </c:pt>
                <c:pt idx="27422">
                  <c:v>11</c:v>
                </c:pt>
                <c:pt idx="27423">
                  <c:v>17</c:v>
                </c:pt>
                <c:pt idx="27424">
                  <c:v>9</c:v>
                </c:pt>
                <c:pt idx="27425">
                  <c:v>5</c:v>
                </c:pt>
                <c:pt idx="27426">
                  <c:v>8</c:v>
                </c:pt>
                <c:pt idx="27427">
                  <c:v>3</c:v>
                </c:pt>
                <c:pt idx="27428">
                  <c:v>3</c:v>
                </c:pt>
                <c:pt idx="27429">
                  <c:v>5</c:v>
                </c:pt>
                <c:pt idx="27430">
                  <c:v>7</c:v>
                </c:pt>
                <c:pt idx="27431">
                  <c:v>0</c:v>
                </c:pt>
                <c:pt idx="27432">
                  <c:v>2</c:v>
                </c:pt>
                <c:pt idx="27433">
                  <c:v>3</c:v>
                </c:pt>
                <c:pt idx="27434">
                  <c:v>9</c:v>
                </c:pt>
                <c:pt idx="27435">
                  <c:v>9</c:v>
                </c:pt>
                <c:pt idx="27436">
                  <c:v>1</c:v>
                </c:pt>
                <c:pt idx="27437">
                  <c:v>4</c:v>
                </c:pt>
                <c:pt idx="27438">
                  <c:v>4</c:v>
                </c:pt>
                <c:pt idx="27439">
                  <c:v>2</c:v>
                </c:pt>
                <c:pt idx="27440">
                  <c:v>5</c:v>
                </c:pt>
                <c:pt idx="27441">
                  <c:v>16</c:v>
                </c:pt>
                <c:pt idx="27442">
                  <c:v>6</c:v>
                </c:pt>
                <c:pt idx="27443">
                  <c:v>9</c:v>
                </c:pt>
                <c:pt idx="27444">
                  <c:v>5</c:v>
                </c:pt>
                <c:pt idx="27445">
                  <c:v>4</c:v>
                </c:pt>
                <c:pt idx="27446">
                  <c:v>12</c:v>
                </c:pt>
                <c:pt idx="27447">
                  <c:v>8</c:v>
                </c:pt>
                <c:pt idx="27448">
                  <c:v>14</c:v>
                </c:pt>
                <c:pt idx="27449">
                  <c:v>5</c:v>
                </c:pt>
                <c:pt idx="27450">
                  <c:v>10</c:v>
                </c:pt>
                <c:pt idx="27451">
                  <c:v>1</c:v>
                </c:pt>
                <c:pt idx="27452">
                  <c:v>4</c:v>
                </c:pt>
                <c:pt idx="27453">
                  <c:v>1</c:v>
                </c:pt>
                <c:pt idx="27454">
                  <c:v>10</c:v>
                </c:pt>
                <c:pt idx="27455">
                  <c:v>13</c:v>
                </c:pt>
                <c:pt idx="27456">
                  <c:v>8</c:v>
                </c:pt>
                <c:pt idx="27457">
                  <c:v>11</c:v>
                </c:pt>
                <c:pt idx="27458">
                  <c:v>9</c:v>
                </c:pt>
                <c:pt idx="27459">
                  <c:v>2</c:v>
                </c:pt>
                <c:pt idx="27460">
                  <c:v>7</c:v>
                </c:pt>
                <c:pt idx="27461">
                  <c:v>5</c:v>
                </c:pt>
                <c:pt idx="27462">
                  <c:v>4</c:v>
                </c:pt>
                <c:pt idx="27463">
                  <c:v>7</c:v>
                </c:pt>
                <c:pt idx="27464">
                  <c:v>5</c:v>
                </c:pt>
                <c:pt idx="27465">
                  <c:v>4</c:v>
                </c:pt>
                <c:pt idx="27466">
                  <c:v>15</c:v>
                </c:pt>
                <c:pt idx="27467">
                  <c:v>16</c:v>
                </c:pt>
                <c:pt idx="27468">
                  <c:v>12</c:v>
                </c:pt>
                <c:pt idx="27469">
                  <c:v>9</c:v>
                </c:pt>
                <c:pt idx="27470">
                  <c:v>4</c:v>
                </c:pt>
                <c:pt idx="27471">
                  <c:v>12</c:v>
                </c:pt>
                <c:pt idx="27472">
                  <c:v>2</c:v>
                </c:pt>
                <c:pt idx="27473">
                  <c:v>2</c:v>
                </c:pt>
                <c:pt idx="27474">
                  <c:v>5</c:v>
                </c:pt>
                <c:pt idx="27475">
                  <c:v>6</c:v>
                </c:pt>
                <c:pt idx="27476">
                  <c:v>2</c:v>
                </c:pt>
                <c:pt idx="27477">
                  <c:v>8</c:v>
                </c:pt>
                <c:pt idx="27478">
                  <c:v>6</c:v>
                </c:pt>
                <c:pt idx="27479">
                  <c:v>4</c:v>
                </c:pt>
                <c:pt idx="27480">
                  <c:v>4</c:v>
                </c:pt>
                <c:pt idx="27481">
                  <c:v>13</c:v>
                </c:pt>
                <c:pt idx="27482">
                  <c:v>0</c:v>
                </c:pt>
                <c:pt idx="27483">
                  <c:v>3</c:v>
                </c:pt>
                <c:pt idx="27484">
                  <c:v>8</c:v>
                </c:pt>
                <c:pt idx="27485">
                  <c:v>1</c:v>
                </c:pt>
                <c:pt idx="27486">
                  <c:v>0</c:v>
                </c:pt>
                <c:pt idx="27487">
                  <c:v>7</c:v>
                </c:pt>
                <c:pt idx="27488">
                  <c:v>7</c:v>
                </c:pt>
                <c:pt idx="27489">
                  <c:v>5</c:v>
                </c:pt>
                <c:pt idx="27490">
                  <c:v>8</c:v>
                </c:pt>
                <c:pt idx="27491">
                  <c:v>5</c:v>
                </c:pt>
                <c:pt idx="27492">
                  <c:v>10</c:v>
                </c:pt>
                <c:pt idx="27493">
                  <c:v>10</c:v>
                </c:pt>
                <c:pt idx="27494">
                  <c:v>13</c:v>
                </c:pt>
                <c:pt idx="27495">
                  <c:v>6</c:v>
                </c:pt>
                <c:pt idx="27496">
                  <c:v>9</c:v>
                </c:pt>
                <c:pt idx="27497">
                  <c:v>3</c:v>
                </c:pt>
                <c:pt idx="27498">
                  <c:v>4</c:v>
                </c:pt>
                <c:pt idx="27499">
                  <c:v>7</c:v>
                </c:pt>
                <c:pt idx="27500">
                  <c:v>4</c:v>
                </c:pt>
                <c:pt idx="27501">
                  <c:v>0</c:v>
                </c:pt>
                <c:pt idx="27502">
                  <c:v>10</c:v>
                </c:pt>
                <c:pt idx="27503">
                  <c:v>9</c:v>
                </c:pt>
                <c:pt idx="27504">
                  <c:v>11</c:v>
                </c:pt>
                <c:pt idx="27505">
                  <c:v>6</c:v>
                </c:pt>
                <c:pt idx="27506">
                  <c:v>10</c:v>
                </c:pt>
                <c:pt idx="27507">
                  <c:v>12</c:v>
                </c:pt>
                <c:pt idx="27508">
                  <c:v>6</c:v>
                </c:pt>
                <c:pt idx="27509">
                  <c:v>3</c:v>
                </c:pt>
                <c:pt idx="27510">
                  <c:v>8</c:v>
                </c:pt>
                <c:pt idx="27511">
                  <c:v>8</c:v>
                </c:pt>
                <c:pt idx="27512">
                  <c:v>6</c:v>
                </c:pt>
                <c:pt idx="27513">
                  <c:v>10</c:v>
                </c:pt>
                <c:pt idx="27514">
                  <c:v>10</c:v>
                </c:pt>
                <c:pt idx="27515">
                  <c:v>7</c:v>
                </c:pt>
                <c:pt idx="27516">
                  <c:v>8</c:v>
                </c:pt>
                <c:pt idx="27517">
                  <c:v>17</c:v>
                </c:pt>
                <c:pt idx="27518">
                  <c:v>13</c:v>
                </c:pt>
                <c:pt idx="27519">
                  <c:v>8</c:v>
                </c:pt>
                <c:pt idx="27520">
                  <c:v>8</c:v>
                </c:pt>
                <c:pt idx="27521">
                  <c:v>7</c:v>
                </c:pt>
                <c:pt idx="27522">
                  <c:v>7</c:v>
                </c:pt>
                <c:pt idx="27523">
                  <c:v>9</c:v>
                </c:pt>
                <c:pt idx="27524">
                  <c:v>8</c:v>
                </c:pt>
                <c:pt idx="27525">
                  <c:v>13</c:v>
                </c:pt>
                <c:pt idx="27526">
                  <c:v>7</c:v>
                </c:pt>
                <c:pt idx="27527">
                  <c:v>11</c:v>
                </c:pt>
                <c:pt idx="27528">
                  <c:v>22</c:v>
                </c:pt>
                <c:pt idx="27529">
                  <c:v>12</c:v>
                </c:pt>
                <c:pt idx="27530">
                  <c:v>6</c:v>
                </c:pt>
                <c:pt idx="27531">
                  <c:v>7</c:v>
                </c:pt>
                <c:pt idx="27532">
                  <c:v>20</c:v>
                </c:pt>
                <c:pt idx="27533">
                  <c:v>16</c:v>
                </c:pt>
                <c:pt idx="27534">
                  <c:v>14</c:v>
                </c:pt>
                <c:pt idx="27535">
                  <c:v>6</c:v>
                </c:pt>
                <c:pt idx="27536">
                  <c:v>7</c:v>
                </c:pt>
                <c:pt idx="27537">
                  <c:v>5</c:v>
                </c:pt>
                <c:pt idx="27538">
                  <c:v>1</c:v>
                </c:pt>
                <c:pt idx="27539">
                  <c:v>11</c:v>
                </c:pt>
                <c:pt idx="27540">
                  <c:v>3</c:v>
                </c:pt>
                <c:pt idx="27541">
                  <c:v>8</c:v>
                </c:pt>
                <c:pt idx="27542">
                  <c:v>8</c:v>
                </c:pt>
                <c:pt idx="27543">
                  <c:v>5</c:v>
                </c:pt>
                <c:pt idx="27544">
                  <c:v>4</c:v>
                </c:pt>
                <c:pt idx="27545">
                  <c:v>17</c:v>
                </c:pt>
                <c:pt idx="27546">
                  <c:v>7</c:v>
                </c:pt>
                <c:pt idx="27547">
                  <c:v>5</c:v>
                </c:pt>
                <c:pt idx="27548">
                  <c:v>4</c:v>
                </c:pt>
                <c:pt idx="27549">
                  <c:v>7</c:v>
                </c:pt>
                <c:pt idx="27550">
                  <c:v>8</c:v>
                </c:pt>
                <c:pt idx="27551">
                  <c:v>13</c:v>
                </c:pt>
                <c:pt idx="27552">
                  <c:v>2</c:v>
                </c:pt>
                <c:pt idx="27553">
                  <c:v>8</c:v>
                </c:pt>
                <c:pt idx="27554">
                  <c:v>10</c:v>
                </c:pt>
                <c:pt idx="27555">
                  <c:v>3</c:v>
                </c:pt>
                <c:pt idx="27556">
                  <c:v>6</c:v>
                </c:pt>
                <c:pt idx="27557">
                  <c:v>12</c:v>
                </c:pt>
                <c:pt idx="27558">
                  <c:v>3</c:v>
                </c:pt>
                <c:pt idx="27559">
                  <c:v>4</c:v>
                </c:pt>
                <c:pt idx="27560">
                  <c:v>8</c:v>
                </c:pt>
                <c:pt idx="27561">
                  <c:v>3</c:v>
                </c:pt>
                <c:pt idx="27562">
                  <c:v>6</c:v>
                </c:pt>
                <c:pt idx="27563">
                  <c:v>9</c:v>
                </c:pt>
                <c:pt idx="27564">
                  <c:v>3</c:v>
                </c:pt>
                <c:pt idx="27565">
                  <c:v>6</c:v>
                </c:pt>
                <c:pt idx="27566">
                  <c:v>8</c:v>
                </c:pt>
                <c:pt idx="27567">
                  <c:v>6</c:v>
                </c:pt>
                <c:pt idx="27568">
                  <c:v>0</c:v>
                </c:pt>
                <c:pt idx="27569">
                  <c:v>2</c:v>
                </c:pt>
                <c:pt idx="27570">
                  <c:v>15</c:v>
                </c:pt>
                <c:pt idx="27571">
                  <c:v>4</c:v>
                </c:pt>
                <c:pt idx="27572">
                  <c:v>4</c:v>
                </c:pt>
                <c:pt idx="27573">
                  <c:v>3</c:v>
                </c:pt>
                <c:pt idx="27574">
                  <c:v>5</c:v>
                </c:pt>
                <c:pt idx="27575">
                  <c:v>6</c:v>
                </c:pt>
                <c:pt idx="27576">
                  <c:v>6</c:v>
                </c:pt>
                <c:pt idx="27577">
                  <c:v>3</c:v>
                </c:pt>
                <c:pt idx="27578">
                  <c:v>2</c:v>
                </c:pt>
                <c:pt idx="27579">
                  <c:v>34</c:v>
                </c:pt>
                <c:pt idx="27580">
                  <c:v>12</c:v>
                </c:pt>
                <c:pt idx="27581">
                  <c:v>6</c:v>
                </c:pt>
                <c:pt idx="27582">
                  <c:v>9</c:v>
                </c:pt>
                <c:pt idx="27583">
                  <c:v>4</c:v>
                </c:pt>
                <c:pt idx="27584">
                  <c:v>5</c:v>
                </c:pt>
                <c:pt idx="27585">
                  <c:v>9</c:v>
                </c:pt>
                <c:pt idx="27586">
                  <c:v>10</c:v>
                </c:pt>
                <c:pt idx="27587">
                  <c:v>20</c:v>
                </c:pt>
                <c:pt idx="27588">
                  <c:v>10</c:v>
                </c:pt>
                <c:pt idx="27589">
                  <c:v>6</c:v>
                </c:pt>
                <c:pt idx="27590">
                  <c:v>5</c:v>
                </c:pt>
                <c:pt idx="27591">
                  <c:v>11</c:v>
                </c:pt>
                <c:pt idx="27592">
                  <c:v>18</c:v>
                </c:pt>
                <c:pt idx="27593">
                  <c:v>9</c:v>
                </c:pt>
                <c:pt idx="27594">
                  <c:v>11</c:v>
                </c:pt>
                <c:pt idx="27595">
                  <c:v>11</c:v>
                </c:pt>
                <c:pt idx="27596">
                  <c:v>18</c:v>
                </c:pt>
                <c:pt idx="27597">
                  <c:v>6</c:v>
                </c:pt>
                <c:pt idx="27598">
                  <c:v>3</c:v>
                </c:pt>
                <c:pt idx="27599">
                  <c:v>7</c:v>
                </c:pt>
                <c:pt idx="27600">
                  <c:v>19</c:v>
                </c:pt>
                <c:pt idx="27601">
                  <c:v>5</c:v>
                </c:pt>
                <c:pt idx="27602">
                  <c:v>2</c:v>
                </c:pt>
                <c:pt idx="27603">
                  <c:v>6</c:v>
                </c:pt>
                <c:pt idx="27604">
                  <c:v>10</c:v>
                </c:pt>
                <c:pt idx="27605">
                  <c:v>8</c:v>
                </c:pt>
                <c:pt idx="27606">
                  <c:v>8</c:v>
                </c:pt>
                <c:pt idx="27607">
                  <c:v>11</c:v>
                </c:pt>
                <c:pt idx="27608">
                  <c:v>10</c:v>
                </c:pt>
                <c:pt idx="27609">
                  <c:v>5</c:v>
                </c:pt>
                <c:pt idx="27610">
                  <c:v>2</c:v>
                </c:pt>
                <c:pt idx="27611">
                  <c:v>18</c:v>
                </c:pt>
                <c:pt idx="27612">
                  <c:v>6</c:v>
                </c:pt>
                <c:pt idx="27613">
                  <c:v>10</c:v>
                </c:pt>
                <c:pt idx="27614">
                  <c:v>11</c:v>
                </c:pt>
                <c:pt idx="27615">
                  <c:v>8</c:v>
                </c:pt>
                <c:pt idx="27616">
                  <c:v>8</c:v>
                </c:pt>
                <c:pt idx="27617">
                  <c:v>5</c:v>
                </c:pt>
                <c:pt idx="27618">
                  <c:v>9</c:v>
                </c:pt>
                <c:pt idx="27619">
                  <c:v>13</c:v>
                </c:pt>
                <c:pt idx="27620">
                  <c:v>18</c:v>
                </c:pt>
                <c:pt idx="27621">
                  <c:v>10</c:v>
                </c:pt>
                <c:pt idx="27622">
                  <c:v>12</c:v>
                </c:pt>
                <c:pt idx="27623">
                  <c:v>3</c:v>
                </c:pt>
                <c:pt idx="27624">
                  <c:v>3</c:v>
                </c:pt>
                <c:pt idx="27625">
                  <c:v>15</c:v>
                </c:pt>
                <c:pt idx="27626">
                  <c:v>10</c:v>
                </c:pt>
                <c:pt idx="27627">
                  <c:v>4</c:v>
                </c:pt>
                <c:pt idx="27628">
                  <c:v>6</c:v>
                </c:pt>
                <c:pt idx="27629">
                  <c:v>5</c:v>
                </c:pt>
                <c:pt idx="27630">
                  <c:v>7</c:v>
                </c:pt>
                <c:pt idx="27631">
                  <c:v>9</c:v>
                </c:pt>
                <c:pt idx="27632">
                  <c:v>5</c:v>
                </c:pt>
                <c:pt idx="27633">
                  <c:v>3</c:v>
                </c:pt>
                <c:pt idx="27634">
                  <c:v>12</c:v>
                </c:pt>
                <c:pt idx="27635">
                  <c:v>9</c:v>
                </c:pt>
                <c:pt idx="27636">
                  <c:v>7</c:v>
                </c:pt>
                <c:pt idx="27637">
                  <c:v>10</c:v>
                </c:pt>
                <c:pt idx="27638">
                  <c:v>13</c:v>
                </c:pt>
                <c:pt idx="27639">
                  <c:v>12</c:v>
                </c:pt>
                <c:pt idx="27640">
                  <c:v>13</c:v>
                </c:pt>
                <c:pt idx="27641">
                  <c:v>13</c:v>
                </c:pt>
                <c:pt idx="27642">
                  <c:v>15</c:v>
                </c:pt>
                <c:pt idx="27643">
                  <c:v>11</c:v>
                </c:pt>
                <c:pt idx="27644">
                  <c:v>13</c:v>
                </c:pt>
                <c:pt idx="27645">
                  <c:v>12</c:v>
                </c:pt>
                <c:pt idx="27646">
                  <c:v>5</c:v>
                </c:pt>
                <c:pt idx="27647">
                  <c:v>8</c:v>
                </c:pt>
                <c:pt idx="27648">
                  <c:v>16</c:v>
                </c:pt>
                <c:pt idx="27649">
                  <c:v>17</c:v>
                </c:pt>
                <c:pt idx="27650">
                  <c:v>7</c:v>
                </c:pt>
                <c:pt idx="27651">
                  <c:v>8</c:v>
                </c:pt>
                <c:pt idx="27652">
                  <c:v>4</c:v>
                </c:pt>
                <c:pt idx="27653">
                  <c:v>6</c:v>
                </c:pt>
                <c:pt idx="27654">
                  <c:v>11</c:v>
                </c:pt>
                <c:pt idx="27655">
                  <c:v>8</c:v>
                </c:pt>
                <c:pt idx="27656">
                  <c:v>8</c:v>
                </c:pt>
                <c:pt idx="27657">
                  <c:v>9</c:v>
                </c:pt>
                <c:pt idx="27658">
                  <c:v>12</c:v>
                </c:pt>
                <c:pt idx="27659">
                  <c:v>11</c:v>
                </c:pt>
                <c:pt idx="27660">
                  <c:v>7</c:v>
                </c:pt>
                <c:pt idx="27661">
                  <c:v>14</c:v>
                </c:pt>
                <c:pt idx="27662">
                  <c:v>5</c:v>
                </c:pt>
                <c:pt idx="27663">
                  <c:v>6</c:v>
                </c:pt>
                <c:pt idx="27664">
                  <c:v>9</c:v>
                </c:pt>
                <c:pt idx="27665">
                  <c:v>0</c:v>
                </c:pt>
                <c:pt idx="27666">
                  <c:v>6</c:v>
                </c:pt>
                <c:pt idx="27667">
                  <c:v>7</c:v>
                </c:pt>
                <c:pt idx="27668">
                  <c:v>3</c:v>
                </c:pt>
                <c:pt idx="27669">
                  <c:v>1</c:v>
                </c:pt>
                <c:pt idx="27670">
                  <c:v>4</c:v>
                </c:pt>
                <c:pt idx="27671">
                  <c:v>6</c:v>
                </c:pt>
                <c:pt idx="27672">
                  <c:v>8</c:v>
                </c:pt>
                <c:pt idx="27673">
                  <c:v>8</c:v>
                </c:pt>
                <c:pt idx="27674">
                  <c:v>9</c:v>
                </c:pt>
                <c:pt idx="27675">
                  <c:v>4</c:v>
                </c:pt>
                <c:pt idx="27676">
                  <c:v>5</c:v>
                </c:pt>
                <c:pt idx="27677">
                  <c:v>5</c:v>
                </c:pt>
                <c:pt idx="27678">
                  <c:v>4</c:v>
                </c:pt>
                <c:pt idx="27679">
                  <c:v>15</c:v>
                </c:pt>
                <c:pt idx="27680">
                  <c:v>1</c:v>
                </c:pt>
                <c:pt idx="27681">
                  <c:v>5</c:v>
                </c:pt>
                <c:pt idx="27682">
                  <c:v>5</c:v>
                </c:pt>
                <c:pt idx="27683">
                  <c:v>6</c:v>
                </c:pt>
                <c:pt idx="27684">
                  <c:v>14</c:v>
                </c:pt>
                <c:pt idx="27685">
                  <c:v>2</c:v>
                </c:pt>
                <c:pt idx="27686">
                  <c:v>8</c:v>
                </c:pt>
                <c:pt idx="27687">
                  <c:v>8</c:v>
                </c:pt>
                <c:pt idx="27688">
                  <c:v>8</c:v>
                </c:pt>
                <c:pt idx="27689">
                  <c:v>6</c:v>
                </c:pt>
                <c:pt idx="27690">
                  <c:v>13</c:v>
                </c:pt>
                <c:pt idx="27691">
                  <c:v>9</c:v>
                </c:pt>
                <c:pt idx="27692">
                  <c:v>3</c:v>
                </c:pt>
                <c:pt idx="27693">
                  <c:v>2</c:v>
                </c:pt>
                <c:pt idx="27694">
                  <c:v>5</c:v>
                </c:pt>
                <c:pt idx="27695">
                  <c:v>8</c:v>
                </c:pt>
                <c:pt idx="27696">
                  <c:v>10</c:v>
                </c:pt>
                <c:pt idx="27697">
                  <c:v>10</c:v>
                </c:pt>
                <c:pt idx="27698">
                  <c:v>14</c:v>
                </c:pt>
                <c:pt idx="27699">
                  <c:v>11</c:v>
                </c:pt>
                <c:pt idx="27700">
                  <c:v>9</c:v>
                </c:pt>
                <c:pt idx="27701">
                  <c:v>13</c:v>
                </c:pt>
                <c:pt idx="27702">
                  <c:v>10</c:v>
                </c:pt>
                <c:pt idx="27703">
                  <c:v>13</c:v>
                </c:pt>
                <c:pt idx="27704">
                  <c:v>8</c:v>
                </c:pt>
                <c:pt idx="27705">
                  <c:v>6</c:v>
                </c:pt>
                <c:pt idx="27706">
                  <c:v>11</c:v>
                </c:pt>
                <c:pt idx="27707">
                  <c:v>12</c:v>
                </c:pt>
                <c:pt idx="27708">
                  <c:v>10</c:v>
                </c:pt>
                <c:pt idx="27709">
                  <c:v>8</c:v>
                </c:pt>
                <c:pt idx="27710">
                  <c:v>12</c:v>
                </c:pt>
                <c:pt idx="27711">
                  <c:v>8</c:v>
                </c:pt>
                <c:pt idx="27712">
                  <c:v>9</c:v>
                </c:pt>
                <c:pt idx="27713">
                  <c:v>6</c:v>
                </c:pt>
                <c:pt idx="27714">
                  <c:v>6</c:v>
                </c:pt>
                <c:pt idx="27715">
                  <c:v>9</c:v>
                </c:pt>
                <c:pt idx="27716">
                  <c:v>8</c:v>
                </c:pt>
                <c:pt idx="27717">
                  <c:v>8</c:v>
                </c:pt>
                <c:pt idx="27718">
                  <c:v>13</c:v>
                </c:pt>
                <c:pt idx="27719">
                  <c:v>14</c:v>
                </c:pt>
                <c:pt idx="27720">
                  <c:v>7</c:v>
                </c:pt>
                <c:pt idx="27721">
                  <c:v>2</c:v>
                </c:pt>
                <c:pt idx="27722">
                  <c:v>6</c:v>
                </c:pt>
                <c:pt idx="27723">
                  <c:v>4</c:v>
                </c:pt>
                <c:pt idx="27724">
                  <c:v>2</c:v>
                </c:pt>
                <c:pt idx="27725">
                  <c:v>7</c:v>
                </c:pt>
                <c:pt idx="27726">
                  <c:v>9</c:v>
                </c:pt>
                <c:pt idx="27727">
                  <c:v>8</c:v>
                </c:pt>
                <c:pt idx="27728">
                  <c:v>7</c:v>
                </c:pt>
                <c:pt idx="27729">
                  <c:v>5</c:v>
                </c:pt>
                <c:pt idx="27730">
                  <c:v>12</c:v>
                </c:pt>
                <c:pt idx="27731">
                  <c:v>4</c:v>
                </c:pt>
                <c:pt idx="27732">
                  <c:v>8</c:v>
                </c:pt>
                <c:pt idx="27733">
                  <c:v>4</c:v>
                </c:pt>
                <c:pt idx="27734">
                  <c:v>7</c:v>
                </c:pt>
                <c:pt idx="27735">
                  <c:v>10</c:v>
                </c:pt>
                <c:pt idx="27736">
                  <c:v>11</c:v>
                </c:pt>
                <c:pt idx="27737">
                  <c:v>4</c:v>
                </c:pt>
                <c:pt idx="27738">
                  <c:v>16</c:v>
                </c:pt>
                <c:pt idx="27739">
                  <c:v>3</c:v>
                </c:pt>
                <c:pt idx="27740">
                  <c:v>6</c:v>
                </c:pt>
                <c:pt idx="27741">
                  <c:v>6</c:v>
                </c:pt>
                <c:pt idx="27742">
                  <c:v>10</c:v>
                </c:pt>
                <c:pt idx="27743">
                  <c:v>5</c:v>
                </c:pt>
                <c:pt idx="27744">
                  <c:v>5</c:v>
                </c:pt>
                <c:pt idx="27745">
                  <c:v>8</c:v>
                </c:pt>
                <c:pt idx="27746">
                  <c:v>4</c:v>
                </c:pt>
                <c:pt idx="27747">
                  <c:v>2</c:v>
                </c:pt>
                <c:pt idx="27748">
                  <c:v>8</c:v>
                </c:pt>
                <c:pt idx="27749">
                  <c:v>4</c:v>
                </c:pt>
                <c:pt idx="27750">
                  <c:v>7</c:v>
                </c:pt>
                <c:pt idx="27751">
                  <c:v>6</c:v>
                </c:pt>
                <c:pt idx="27752">
                  <c:v>7</c:v>
                </c:pt>
                <c:pt idx="27753">
                  <c:v>7</c:v>
                </c:pt>
                <c:pt idx="27754">
                  <c:v>7</c:v>
                </c:pt>
                <c:pt idx="27755">
                  <c:v>10</c:v>
                </c:pt>
                <c:pt idx="27756">
                  <c:v>6</c:v>
                </c:pt>
                <c:pt idx="27757">
                  <c:v>9</c:v>
                </c:pt>
                <c:pt idx="27758">
                  <c:v>14</c:v>
                </c:pt>
                <c:pt idx="27759">
                  <c:v>13</c:v>
                </c:pt>
                <c:pt idx="27760">
                  <c:v>4</c:v>
                </c:pt>
                <c:pt idx="27761">
                  <c:v>44</c:v>
                </c:pt>
                <c:pt idx="27762">
                  <c:v>15</c:v>
                </c:pt>
                <c:pt idx="27763">
                  <c:v>12</c:v>
                </c:pt>
                <c:pt idx="27764">
                  <c:v>5</c:v>
                </c:pt>
                <c:pt idx="27765">
                  <c:v>8</c:v>
                </c:pt>
                <c:pt idx="27766">
                  <c:v>11</c:v>
                </c:pt>
                <c:pt idx="27767">
                  <c:v>10</c:v>
                </c:pt>
                <c:pt idx="27768">
                  <c:v>15</c:v>
                </c:pt>
                <c:pt idx="27769">
                  <c:v>21</c:v>
                </c:pt>
                <c:pt idx="27770">
                  <c:v>16</c:v>
                </c:pt>
                <c:pt idx="27771">
                  <c:v>15</c:v>
                </c:pt>
                <c:pt idx="27772">
                  <c:v>8</c:v>
                </c:pt>
                <c:pt idx="27773">
                  <c:v>10</c:v>
                </c:pt>
                <c:pt idx="27774">
                  <c:v>3</c:v>
                </c:pt>
                <c:pt idx="27775">
                  <c:v>1</c:v>
                </c:pt>
                <c:pt idx="27776">
                  <c:v>17</c:v>
                </c:pt>
                <c:pt idx="27777">
                  <c:v>9</c:v>
                </c:pt>
                <c:pt idx="27778">
                  <c:v>11</c:v>
                </c:pt>
                <c:pt idx="27779">
                  <c:v>6</c:v>
                </c:pt>
                <c:pt idx="27780">
                  <c:v>10</c:v>
                </c:pt>
                <c:pt idx="27781">
                  <c:v>6</c:v>
                </c:pt>
                <c:pt idx="27782">
                  <c:v>3</c:v>
                </c:pt>
                <c:pt idx="27783">
                  <c:v>7</c:v>
                </c:pt>
                <c:pt idx="27784">
                  <c:v>12</c:v>
                </c:pt>
                <c:pt idx="27785">
                  <c:v>5</c:v>
                </c:pt>
                <c:pt idx="27786">
                  <c:v>6</c:v>
                </c:pt>
                <c:pt idx="27787">
                  <c:v>8</c:v>
                </c:pt>
                <c:pt idx="27788">
                  <c:v>7</c:v>
                </c:pt>
                <c:pt idx="27789">
                  <c:v>7</c:v>
                </c:pt>
                <c:pt idx="27790">
                  <c:v>12</c:v>
                </c:pt>
                <c:pt idx="27791">
                  <c:v>18</c:v>
                </c:pt>
                <c:pt idx="27792">
                  <c:v>6</c:v>
                </c:pt>
                <c:pt idx="27793">
                  <c:v>7</c:v>
                </c:pt>
                <c:pt idx="27794">
                  <c:v>5</c:v>
                </c:pt>
                <c:pt idx="27795">
                  <c:v>5</c:v>
                </c:pt>
                <c:pt idx="27796">
                  <c:v>9</c:v>
                </c:pt>
                <c:pt idx="27797">
                  <c:v>11</c:v>
                </c:pt>
                <c:pt idx="27798">
                  <c:v>11</c:v>
                </c:pt>
                <c:pt idx="27799">
                  <c:v>6</c:v>
                </c:pt>
                <c:pt idx="27800">
                  <c:v>9</c:v>
                </c:pt>
                <c:pt idx="27801">
                  <c:v>12</c:v>
                </c:pt>
                <c:pt idx="27802">
                  <c:v>10</c:v>
                </c:pt>
                <c:pt idx="27803">
                  <c:v>6</c:v>
                </c:pt>
                <c:pt idx="27804">
                  <c:v>2</c:v>
                </c:pt>
                <c:pt idx="27805">
                  <c:v>12</c:v>
                </c:pt>
                <c:pt idx="27806">
                  <c:v>7</c:v>
                </c:pt>
                <c:pt idx="27807">
                  <c:v>6</c:v>
                </c:pt>
                <c:pt idx="27808">
                  <c:v>10</c:v>
                </c:pt>
                <c:pt idx="27809">
                  <c:v>13</c:v>
                </c:pt>
                <c:pt idx="27810">
                  <c:v>14</c:v>
                </c:pt>
                <c:pt idx="27811">
                  <c:v>10</c:v>
                </c:pt>
                <c:pt idx="27812">
                  <c:v>10</c:v>
                </c:pt>
                <c:pt idx="27813">
                  <c:v>12</c:v>
                </c:pt>
                <c:pt idx="27814">
                  <c:v>6</c:v>
                </c:pt>
                <c:pt idx="27815">
                  <c:v>8</c:v>
                </c:pt>
                <c:pt idx="27816">
                  <c:v>5</c:v>
                </c:pt>
                <c:pt idx="27817">
                  <c:v>7</c:v>
                </c:pt>
                <c:pt idx="27818">
                  <c:v>4</c:v>
                </c:pt>
                <c:pt idx="27819">
                  <c:v>7</c:v>
                </c:pt>
                <c:pt idx="27820">
                  <c:v>2</c:v>
                </c:pt>
                <c:pt idx="27821">
                  <c:v>5</c:v>
                </c:pt>
                <c:pt idx="27822">
                  <c:v>8</c:v>
                </c:pt>
                <c:pt idx="27823">
                  <c:v>5</c:v>
                </c:pt>
                <c:pt idx="27824">
                  <c:v>5</c:v>
                </c:pt>
                <c:pt idx="27825">
                  <c:v>4</c:v>
                </c:pt>
                <c:pt idx="27826">
                  <c:v>3</c:v>
                </c:pt>
                <c:pt idx="27827">
                  <c:v>5</c:v>
                </c:pt>
                <c:pt idx="27828">
                  <c:v>12</c:v>
                </c:pt>
                <c:pt idx="27829">
                  <c:v>9</c:v>
                </c:pt>
                <c:pt idx="27830">
                  <c:v>8</c:v>
                </c:pt>
                <c:pt idx="27831">
                  <c:v>5</c:v>
                </c:pt>
                <c:pt idx="27832">
                  <c:v>4</c:v>
                </c:pt>
                <c:pt idx="27833">
                  <c:v>5</c:v>
                </c:pt>
                <c:pt idx="27834">
                  <c:v>4</c:v>
                </c:pt>
                <c:pt idx="27835">
                  <c:v>5</c:v>
                </c:pt>
                <c:pt idx="27836">
                  <c:v>10</c:v>
                </c:pt>
                <c:pt idx="27837">
                  <c:v>10</c:v>
                </c:pt>
                <c:pt idx="27838">
                  <c:v>5</c:v>
                </c:pt>
                <c:pt idx="27839">
                  <c:v>7</c:v>
                </c:pt>
                <c:pt idx="27840">
                  <c:v>7</c:v>
                </c:pt>
                <c:pt idx="27841">
                  <c:v>8</c:v>
                </c:pt>
                <c:pt idx="27842">
                  <c:v>6</c:v>
                </c:pt>
                <c:pt idx="27843">
                  <c:v>3</c:v>
                </c:pt>
                <c:pt idx="27844">
                  <c:v>7</c:v>
                </c:pt>
                <c:pt idx="27845">
                  <c:v>8</c:v>
                </c:pt>
                <c:pt idx="27846">
                  <c:v>11</c:v>
                </c:pt>
                <c:pt idx="27847">
                  <c:v>3</c:v>
                </c:pt>
                <c:pt idx="27848">
                  <c:v>9</c:v>
                </c:pt>
                <c:pt idx="27849">
                  <c:v>11</c:v>
                </c:pt>
                <c:pt idx="27850">
                  <c:v>11</c:v>
                </c:pt>
                <c:pt idx="27851">
                  <c:v>10</c:v>
                </c:pt>
                <c:pt idx="27852">
                  <c:v>7</c:v>
                </c:pt>
                <c:pt idx="27853">
                  <c:v>4</c:v>
                </c:pt>
                <c:pt idx="27854">
                  <c:v>8</c:v>
                </c:pt>
                <c:pt idx="27855">
                  <c:v>11</c:v>
                </c:pt>
                <c:pt idx="27856">
                  <c:v>3</c:v>
                </c:pt>
                <c:pt idx="27857">
                  <c:v>8</c:v>
                </c:pt>
                <c:pt idx="27858">
                  <c:v>4</c:v>
                </c:pt>
                <c:pt idx="27859">
                  <c:v>5</c:v>
                </c:pt>
                <c:pt idx="27860">
                  <c:v>11</c:v>
                </c:pt>
                <c:pt idx="27861">
                  <c:v>2</c:v>
                </c:pt>
                <c:pt idx="27862">
                  <c:v>8</c:v>
                </c:pt>
                <c:pt idx="27863">
                  <c:v>4</c:v>
                </c:pt>
                <c:pt idx="27864">
                  <c:v>3</c:v>
                </c:pt>
                <c:pt idx="27865">
                  <c:v>0</c:v>
                </c:pt>
                <c:pt idx="27866">
                  <c:v>4</c:v>
                </c:pt>
                <c:pt idx="27867">
                  <c:v>7</c:v>
                </c:pt>
                <c:pt idx="27868">
                  <c:v>2</c:v>
                </c:pt>
                <c:pt idx="27869">
                  <c:v>2</c:v>
                </c:pt>
                <c:pt idx="27870">
                  <c:v>12</c:v>
                </c:pt>
                <c:pt idx="27871">
                  <c:v>2</c:v>
                </c:pt>
                <c:pt idx="27872">
                  <c:v>3</c:v>
                </c:pt>
                <c:pt idx="27873">
                  <c:v>0</c:v>
                </c:pt>
                <c:pt idx="27874">
                  <c:v>2</c:v>
                </c:pt>
                <c:pt idx="27875">
                  <c:v>10</c:v>
                </c:pt>
                <c:pt idx="27876">
                  <c:v>19</c:v>
                </c:pt>
                <c:pt idx="27877">
                  <c:v>4</c:v>
                </c:pt>
                <c:pt idx="27878">
                  <c:v>6</c:v>
                </c:pt>
                <c:pt idx="27879">
                  <c:v>12</c:v>
                </c:pt>
                <c:pt idx="27880">
                  <c:v>8</c:v>
                </c:pt>
                <c:pt idx="27881">
                  <c:v>6</c:v>
                </c:pt>
                <c:pt idx="27882">
                  <c:v>7</c:v>
                </c:pt>
                <c:pt idx="27883">
                  <c:v>16</c:v>
                </c:pt>
                <c:pt idx="27884">
                  <c:v>10</c:v>
                </c:pt>
                <c:pt idx="27885">
                  <c:v>5</c:v>
                </c:pt>
                <c:pt idx="27886">
                  <c:v>6</c:v>
                </c:pt>
                <c:pt idx="27887">
                  <c:v>7</c:v>
                </c:pt>
                <c:pt idx="27888">
                  <c:v>8</c:v>
                </c:pt>
                <c:pt idx="27889">
                  <c:v>14</c:v>
                </c:pt>
                <c:pt idx="27890">
                  <c:v>19</c:v>
                </c:pt>
                <c:pt idx="27891">
                  <c:v>14</c:v>
                </c:pt>
                <c:pt idx="27892">
                  <c:v>8</c:v>
                </c:pt>
                <c:pt idx="27893">
                  <c:v>17</c:v>
                </c:pt>
                <c:pt idx="27894">
                  <c:v>24</c:v>
                </c:pt>
                <c:pt idx="27895">
                  <c:v>8</c:v>
                </c:pt>
                <c:pt idx="27896">
                  <c:v>6</c:v>
                </c:pt>
                <c:pt idx="27897">
                  <c:v>4</c:v>
                </c:pt>
                <c:pt idx="27898">
                  <c:v>7</c:v>
                </c:pt>
                <c:pt idx="27899">
                  <c:v>11</c:v>
                </c:pt>
                <c:pt idx="27900">
                  <c:v>2</c:v>
                </c:pt>
                <c:pt idx="27901">
                  <c:v>14</c:v>
                </c:pt>
                <c:pt idx="27902">
                  <c:v>11</c:v>
                </c:pt>
                <c:pt idx="27903">
                  <c:v>8</c:v>
                </c:pt>
                <c:pt idx="27904">
                  <c:v>3</c:v>
                </c:pt>
                <c:pt idx="27905">
                  <c:v>11</c:v>
                </c:pt>
                <c:pt idx="27906">
                  <c:v>2</c:v>
                </c:pt>
                <c:pt idx="27907">
                  <c:v>9</c:v>
                </c:pt>
                <c:pt idx="27908">
                  <c:v>4</c:v>
                </c:pt>
                <c:pt idx="27909">
                  <c:v>9</c:v>
                </c:pt>
                <c:pt idx="27910">
                  <c:v>4</c:v>
                </c:pt>
                <c:pt idx="27911">
                  <c:v>9</c:v>
                </c:pt>
                <c:pt idx="27912">
                  <c:v>6</c:v>
                </c:pt>
                <c:pt idx="27913">
                  <c:v>10</c:v>
                </c:pt>
                <c:pt idx="27914">
                  <c:v>6</c:v>
                </c:pt>
                <c:pt idx="27915">
                  <c:v>12</c:v>
                </c:pt>
                <c:pt idx="27916">
                  <c:v>5</c:v>
                </c:pt>
                <c:pt idx="27917">
                  <c:v>10</c:v>
                </c:pt>
                <c:pt idx="27918">
                  <c:v>13</c:v>
                </c:pt>
                <c:pt idx="27919">
                  <c:v>11</c:v>
                </c:pt>
                <c:pt idx="27920">
                  <c:v>9</c:v>
                </c:pt>
                <c:pt idx="27921">
                  <c:v>7</c:v>
                </c:pt>
                <c:pt idx="27922">
                  <c:v>11</c:v>
                </c:pt>
                <c:pt idx="27923">
                  <c:v>4</c:v>
                </c:pt>
                <c:pt idx="27924">
                  <c:v>6</c:v>
                </c:pt>
                <c:pt idx="27925">
                  <c:v>8</c:v>
                </c:pt>
                <c:pt idx="27926">
                  <c:v>10</c:v>
                </c:pt>
                <c:pt idx="27927">
                  <c:v>10</c:v>
                </c:pt>
                <c:pt idx="27928">
                  <c:v>9</c:v>
                </c:pt>
                <c:pt idx="27929">
                  <c:v>7</c:v>
                </c:pt>
                <c:pt idx="27930">
                  <c:v>6</c:v>
                </c:pt>
                <c:pt idx="27931">
                  <c:v>3</c:v>
                </c:pt>
                <c:pt idx="27932">
                  <c:v>9</c:v>
                </c:pt>
                <c:pt idx="27933">
                  <c:v>10</c:v>
                </c:pt>
                <c:pt idx="27934">
                  <c:v>6</c:v>
                </c:pt>
                <c:pt idx="27935">
                  <c:v>3</c:v>
                </c:pt>
                <c:pt idx="27936">
                  <c:v>10</c:v>
                </c:pt>
                <c:pt idx="27937">
                  <c:v>13</c:v>
                </c:pt>
                <c:pt idx="27938">
                  <c:v>17</c:v>
                </c:pt>
                <c:pt idx="27939">
                  <c:v>6</c:v>
                </c:pt>
                <c:pt idx="27940">
                  <c:v>11</c:v>
                </c:pt>
                <c:pt idx="27941">
                  <c:v>8</c:v>
                </c:pt>
                <c:pt idx="27942">
                  <c:v>22</c:v>
                </c:pt>
                <c:pt idx="27943">
                  <c:v>26</c:v>
                </c:pt>
                <c:pt idx="27944">
                  <c:v>11</c:v>
                </c:pt>
                <c:pt idx="27945">
                  <c:v>8</c:v>
                </c:pt>
                <c:pt idx="27946">
                  <c:v>4</c:v>
                </c:pt>
                <c:pt idx="27947">
                  <c:v>8</c:v>
                </c:pt>
                <c:pt idx="27948">
                  <c:v>14</c:v>
                </c:pt>
                <c:pt idx="27949">
                  <c:v>11</c:v>
                </c:pt>
                <c:pt idx="27950">
                  <c:v>6</c:v>
                </c:pt>
                <c:pt idx="27951">
                  <c:v>8</c:v>
                </c:pt>
                <c:pt idx="27952">
                  <c:v>11</c:v>
                </c:pt>
                <c:pt idx="27953">
                  <c:v>8</c:v>
                </c:pt>
                <c:pt idx="27954">
                  <c:v>8</c:v>
                </c:pt>
                <c:pt idx="27955">
                  <c:v>6</c:v>
                </c:pt>
                <c:pt idx="27956">
                  <c:v>22</c:v>
                </c:pt>
                <c:pt idx="27957">
                  <c:v>9</c:v>
                </c:pt>
                <c:pt idx="27958">
                  <c:v>10</c:v>
                </c:pt>
                <c:pt idx="27959">
                  <c:v>8</c:v>
                </c:pt>
                <c:pt idx="27960">
                  <c:v>8</c:v>
                </c:pt>
                <c:pt idx="27961">
                  <c:v>5</c:v>
                </c:pt>
                <c:pt idx="27962">
                  <c:v>2</c:v>
                </c:pt>
                <c:pt idx="27963">
                  <c:v>3</c:v>
                </c:pt>
                <c:pt idx="27964">
                  <c:v>16</c:v>
                </c:pt>
                <c:pt idx="27965">
                  <c:v>2</c:v>
                </c:pt>
                <c:pt idx="27966">
                  <c:v>6</c:v>
                </c:pt>
                <c:pt idx="27967">
                  <c:v>6</c:v>
                </c:pt>
                <c:pt idx="27968">
                  <c:v>7</c:v>
                </c:pt>
                <c:pt idx="27969">
                  <c:v>4</c:v>
                </c:pt>
                <c:pt idx="27970">
                  <c:v>2</c:v>
                </c:pt>
                <c:pt idx="27971">
                  <c:v>5</c:v>
                </c:pt>
                <c:pt idx="27972">
                  <c:v>2</c:v>
                </c:pt>
                <c:pt idx="27973">
                  <c:v>4</c:v>
                </c:pt>
                <c:pt idx="27974">
                  <c:v>6</c:v>
                </c:pt>
                <c:pt idx="27975">
                  <c:v>12</c:v>
                </c:pt>
                <c:pt idx="27976">
                  <c:v>9</c:v>
                </c:pt>
                <c:pt idx="27977">
                  <c:v>12</c:v>
                </c:pt>
                <c:pt idx="27978">
                  <c:v>6</c:v>
                </c:pt>
                <c:pt idx="27979">
                  <c:v>7</c:v>
                </c:pt>
                <c:pt idx="27980">
                  <c:v>10</c:v>
                </c:pt>
                <c:pt idx="27981">
                  <c:v>3</c:v>
                </c:pt>
                <c:pt idx="27982">
                  <c:v>6</c:v>
                </c:pt>
                <c:pt idx="27983">
                  <c:v>5</c:v>
                </c:pt>
                <c:pt idx="27984">
                  <c:v>5</c:v>
                </c:pt>
                <c:pt idx="27985">
                  <c:v>2</c:v>
                </c:pt>
                <c:pt idx="27986">
                  <c:v>6</c:v>
                </c:pt>
                <c:pt idx="27987">
                  <c:v>6</c:v>
                </c:pt>
                <c:pt idx="27988">
                  <c:v>14</c:v>
                </c:pt>
                <c:pt idx="27989">
                  <c:v>2</c:v>
                </c:pt>
                <c:pt idx="27990">
                  <c:v>7</c:v>
                </c:pt>
                <c:pt idx="27991">
                  <c:v>7</c:v>
                </c:pt>
                <c:pt idx="27992">
                  <c:v>16</c:v>
                </c:pt>
                <c:pt idx="27993">
                  <c:v>3</c:v>
                </c:pt>
                <c:pt idx="27994">
                  <c:v>4</c:v>
                </c:pt>
                <c:pt idx="27995">
                  <c:v>6</c:v>
                </c:pt>
                <c:pt idx="27996">
                  <c:v>9</c:v>
                </c:pt>
                <c:pt idx="27997">
                  <c:v>0</c:v>
                </c:pt>
                <c:pt idx="27998">
                  <c:v>10</c:v>
                </c:pt>
                <c:pt idx="27999">
                  <c:v>0</c:v>
                </c:pt>
                <c:pt idx="28000">
                  <c:v>5</c:v>
                </c:pt>
                <c:pt idx="28001">
                  <c:v>18</c:v>
                </c:pt>
                <c:pt idx="28002">
                  <c:v>1</c:v>
                </c:pt>
                <c:pt idx="28003">
                  <c:v>1</c:v>
                </c:pt>
                <c:pt idx="28004">
                  <c:v>0</c:v>
                </c:pt>
                <c:pt idx="28005">
                  <c:v>11</c:v>
                </c:pt>
                <c:pt idx="28006">
                  <c:v>2</c:v>
                </c:pt>
                <c:pt idx="28007">
                  <c:v>10</c:v>
                </c:pt>
                <c:pt idx="28008">
                  <c:v>3</c:v>
                </c:pt>
                <c:pt idx="28009">
                  <c:v>2</c:v>
                </c:pt>
                <c:pt idx="28010">
                  <c:v>0</c:v>
                </c:pt>
                <c:pt idx="28011">
                  <c:v>5</c:v>
                </c:pt>
                <c:pt idx="28012">
                  <c:v>0</c:v>
                </c:pt>
                <c:pt idx="28013">
                  <c:v>7</c:v>
                </c:pt>
                <c:pt idx="28014">
                  <c:v>7</c:v>
                </c:pt>
                <c:pt idx="28015">
                  <c:v>4</c:v>
                </c:pt>
                <c:pt idx="28016">
                  <c:v>1</c:v>
                </c:pt>
                <c:pt idx="28017">
                  <c:v>8</c:v>
                </c:pt>
                <c:pt idx="28018">
                  <c:v>4</c:v>
                </c:pt>
                <c:pt idx="28019">
                  <c:v>1</c:v>
                </c:pt>
                <c:pt idx="28020">
                  <c:v>7</c:v>
                </c:pt>
                <c:pt idx="28021">
                  <c:v>4</c:v>
                </c:pt>
                <c:pt idx="28022">
                  <c:v>6</c:v>
                </c:pt>
                <c:pt idx="28023">
                  <c:v>14</c:v>
                </c:pt>
                <c:pt idx="28024">
                  <c:v>0</c:v>
                </c:pt>
                <c:pt idx="28025">
                  <c:v>16</c:v>
                </c:pt>
                <c:pt idx="28026">
                  <c:v>11</c:v>
                </c:pt>
                <c:pt idx="28027">
                  <c:v>6</c:v>
                </c:pt>
                <c:pt idx="28028">
                  <c:v>1</c:v>
                </c:pt>
                <c:pt idx="28029">
                  <c:v>0</c:v>
                </c:pt>
                <c:pt idx="28030">
                  <c:v>2</c:v>
                </c:pt>
                <c:pt idx="28031">
                  <c:v>2</c:v>
                </c:pt>
                <c:pt idx="28032">
                  <c:v>7</c:v>
                </c:pt>
                <c:pt idx="28033">
                  <c:v>0</c:v>
                </c:pt>
                <c:pt idx="28034">
                  <c:v>1</c:v>
                </c:pt>
                <c:pt idx="28035">
                  <c:v>5</c:v>
                </c:pt>
                <c:pt idx="28036">
                  <c:v>2</c:v>
                </c:pt>
                <c:pt idx="28037">
                  <c:v>1</c:v>
                </c:pt>
                <c:pt idx="28038">
                  <c:v>8</c:v>
                </c:pt>
                <c:pt idx="28039">
                  <c:v>0</c:v>
                </c:pt>
                <c:pt idx="28040">
                  <c:v>1</c:v>
                </c:pt>
                <c:pt idx="28041">
                  <c:v>6</c:v>
                </c:pt>
                <c:pt idx="28042">
                  <c:v>5</c:v>
                </c:pt>
                <c:pt idx="28043">
                  <c:v>9</c:v>
                </c:pt>
                <c:pt idx="28044">
                  <c:v>4</c:v>
                </c:pt>
                <c:pt idx="28045">
                  <c:v>3</c:v>
                </c:pt>
                <c:pt idx="28046">
                  <c:v>1</c:v>
                </c:pt>
                <c:pt idx="28047">
                  <c:v>12</c:v>
                </c:pt>
                <c:pt idx="28048">
                  <c:v>3</c:v>
                </c:pt>
                <c:pt idx="28049">
                  <c:v>7</c:v>
                </c:pt>
                <c:pt idx="28050">
                  <c:v>6</c:v>
                </c:pt>
                <c:pt idx="28051">
                  <c:v>8</c:v>
                </c:pt>
                <c:pt idx="28052">
                  <c:v>14</c:v>
                </c:pt>
                <c:pt idx="28053">
                  <c:v>11</c:v>
                </c:pt>
                <c:pt idx="28054">
                  <c:v>12</c:v>
                </c:pt>
                <c:pt idx="28055">
                  <c:v>6</c:v>
                </c:pt>
                <c:pt idx="28056">
                  <c:v>17</c:v>
                </c:pt>
                <c:pt idx="28057">
                  <c:v>11</c:v>
                </c:pt>
                <c:pt idx="28058">
                  <c:v>1</c:v>
                </c:pt>
                <c:pt idx="28059">
                  <c:v>8</c:v>
                </c:pt>
                <c:pt idx="28060">
                  <c:v>23</c:v>
                </c:pt>
                <c:pt idx="28061">
                  <c:v>14</c:v>
                </c:pt>
                <c:pt idx="28062">
                  <c:v>12</c:v>
                </c:pt>
                <c:pt idx="28063">
                  <c:v>8</c:v>
                </c:pt>
                <c:pt idx="28064">
                  <c:v>13</c:v>
                </c:pt>
                <c:pt idx="28065">
                  <c:v>12</c:v>
                </c:pt>
                <c:pt idx="28066">
                  <c:v>8</c:v>
                </c:pt>
                <c:pt idx="28067">
                  <c:v>8</c:v>
                </c:pt>
                <c:pt idx="28068">
                  <c:v>9</c:v>
                </c:pt>
                <c:pt idx="28069">
                  <c:v>12</c:v>
                </c:pt>
                <c:pt idx="28070">
                  <c:v>9</c:v>
                </c:pt>
                <c:pt idx="28071">
                  <c:v>12</c:v>
                </c:pt>
                <c:pt idx="28072">
                  <c:v>9</c:v>
                </c:pt>
                <c:pt idx="28073">
                  <c:v>6</c:v>
                </c:pt>
                <c:pt idx="28074">
                  <c:v>19</c:v>
                </c:pt>
                <c:pt idx="28075">
                  <c:v>11</c:v>
                </c:pt>
                <c:pt idx="28076">
                  <c:v>4</c:v>
                </c:pt>
                <c:pt idx="28077">
                  <c:v>4</c:v>
                </c:pt>
                <c:pt idx="28078">
                  <c:v>10</c:v>
                </c:pt>
                <c:pt idx="28079">
                  <c:v>6</c:v>
                </c:pt>
                <c:pt idx="28080">
                  <c:v>7</c:v>
                </c:pt>
                <c:pt idx="28081">
                  <c:v>5</c:v>
                </c:pt>
                <c:pt idx="28082">
                  <c:v>9</c:v>
                </c:pt>
                <c:pt idx="28083">
                  <c:v>8</c:v>
                </c:pt>
                <c:pt idx="28084">
                  <c:v>2</c:v>
                </c:pt>
                <c:pt idx="28085">
                  <c:v>5</c:v>
                </c:pt>
                <c:pt idx="28086">
                  <c:v>13</c:v>
                </c:pt>
                <c:pt idx="28087">
                  <c:v>20</c:v>
                </c:pt>
                <c:pt idx="28088">
                  <c:v>6</c:v>
                </c:pt>
                <c:pt idx="28089">
                  <c:v>5</c:v>
                </c:pt>
                <c:pt idx="28090">
                  <c:v>6</c:v>
                </c:pt>
                <c:pt idx="28091">
                  <c:v>2</c:v>
                </c:pt>
                <c:pt idx="28092">
                  <c:v>3</c:v>
                </c:pt>
                <c:pt idx="28093">
                  <c:v>8</c:v>
                </c:pt>
                <c:pt idx="28094">
                  <c:v>5</c:v>
                </c:pt>
                <c:pt idx="28095">
                  <c:v>11</c:v>
                </c:pt>
                <c:pt idx="28096">
                  <c:v>7</c:v>
                </c:pt>
                <c:pt idx="28097">
                  <c:v>12</c:v>
                </c:pt>
                <c:pt idx="28098">
                  <c:v>3</c:v>
                </c:pt>
                <c:pt idx="28099">
                  <c:v>4</c:v>
                </c:pt>
                <c:pt idx="28100">
                  <c:v>5</c:v>
                </c:pt>
                <c:pt idx="28101">
                  <c:v>14</c:v>
                </c:pt>
                <c:pt idx="28102">
                  <c:v>10</c:v>
                </c:pt>
                <c:pt idx="28103">
                  <c:v>5</c:v>
                </c:pt>
                <c:pt idx="28104">
                  <c:v>8</c:v>
                </c:pt>
                <c:pt idx="28105">
                  <c:v>4</c:v>
                </c:pt>
                <c:pt idx="28106">
                  <c:v>6</c:v>
                </c:pt>
                <c:pt idx="28107">
                  <c:v>7</c:v>
                </c:pt>
                <c:pt idx="28108">
                  <c:v>9</c:v>
                </c:pt>
                <c:pt idx="28109">
                  <c:v>6</c:v>
                </c:pt>
                <c:pt idx="28110">
                  <c:v>3</c:v>
                </c:pt>
                <c:pt idx="28111">
                  <c:v>11</c:v>
                </c:pt>
                <c:pt idx="28112">
                  <c:v>2</c:v>
                </c:pt>
                <c:pt idx="28113">
                  <c:v>4</c:v>
                </c:pt>
                <c:pt idx="28114">
                  <c:v>12</c:v>
                </c:pt>
                <c:pt idx="28115">
                  <c:v>12</c:v>
                </c:pt>
                <c:pt idx="28116">
                  <c:v>12</c:v>
                </c:pt>
                <c:pt idx="28117">
                  <c:v>4</c:v>
                </c:pt>
                <c:pt idx="28118">
                  <c:v>12</c:v>
                </c:pt>
                <c:pt idx="28119">
                  <c:v>34</c:v>
                </c:pt>
                <c:pt idx="28120">
                  <c:v>1</c:v>
                </c:pt>
                <c:pt idx="28121">
                  <c:v>4</c:v>
                </c:pt>
                <c:pt idx="28122">
                  <c:v>11</c:v>
                </c:pt>
                <c:pt idx="28123">
                  <c:v>2</c:v>
                </c:pt>
                <c:pt idx="28124">
                  <c:v>2</c:v>
                </c:pt>
                <c:pt idx="28125">
                  <c:v>13</c:v>
                </c:pt>
                <c:pt idx="28126">
                  <c:v>13</c:v>
                </c:pt>
                <c:pt idx="28127">
                  <c:v>16</c:v>
                </c:pt>
                <c:pt idx="28128">
                  <c:v>8</c:v>
                </c:pt>
                <c:pt idx="28129">
                  <c:v>4</c:v>
                </c:pt>
                <c:pt idx="28130">
                  <c:v>5</c:v>
                </c:pt>
                <c:pt idx="28131">
                  <c:v>1</c:v>
                </c:pt>
                <c:pt idx="28132">
                  <c:v>4</c:v>
                </c:pt>
                <c:pt idx="28133">
                  <c:v>7</c:v>
                </c:pt>
                <c:pt idx="28134">
                  <c:v>5</c:v>
                </c:pt>
                <c:pt idx="28135">
                  <c:v>5</c:v>
                </c:pt>
                <c:pt idx="28136">
                  <c:v>3</c:v>
                </c:pt>
                <c:pt idx="28137">
                  <c:v>6</c:v>
                </c:pt>
                <c:pt idx="28138">
                  <c:v>6</c:v>
                </c:pt>
                <c:pt idx="28139">
                  <c:v>6</c:v>
                </c:pt>
                <c:pt idx="28140">
                  <c:v>7</c:v>
                </c:pt>
                <c:pt idx="28141">
                  <c:v>6</c:v>
                </c:pt>
                <c:pt idx="28142">
                  <c:v>3</c:v>
                </c:pt>
                <c:pt idx="28143">
                  <c:v>10</c:v>
                </c:pt>
                <c:pt idx="28144">
                  <c:v>2</c:v>
                </c:pt>
                <c:pt idx="28145">
                  <c:v>2</c:v>
                </c:pt>
                <c:pt idx="28146">
                  <c:v>6</c:v>
                </c:pt>
                <c:pt idx="28147">
                  <c:v>0</c:v>
                </c:pt>
                <c:pt idx="28148">
                  <c:v>0</c:v>
                </c:pt>
                <c:pt idx="28149">
                  <c:v>2</c:v>
                </c:pt>
                <c:pt idx="28150">
                  <c:v>5</c:v>
                </c:pt>
                <c:pt idx="28151">
                  <c:v>0</c:v>
                </c:pt>
                <c:pt idx="28152">
                  <c:v>4</c:v>
                </c:pt>
                <c:pt idx="28153">
                  <c:v>9</c:v>
                </c:pt>
                <c:pt idx="28154">
                  <c:v>5</c:v>
                </c:pt>
                <c:pt idx="28155">
                  <c:v>5</c:v>
                </c:pt>
                <c:pt idx="28156">
                  <c:v>5</c:v>
                </c:pt>
                <c:pt idx="28157">
                  <c:v>3</c:v>
                </c:pt>
                <c:pt idx="28158">
                  <c:v>7</c:v>
                </c:pt>
                <c:pt idx="28159">
                  <c:v>10</c:v>
                </c:pt>
                <c:pt idx="28160">
                  <c:v>4</c:v>
                </c:pt>
                <c:pt idx="28161">
                  <c:v>10</c:v>
                </c:pt>
                <c:pt idx="28162">
                  <c:v>5</c:v>
                </c:pt>
                <c:pt idx="28163">
                  <c:v>4</c:v>
                </c:pt>
                <c:pt idx="28164">
                  <c:v>0</c:v>
                </c:pt>
                <c:pt idx="28165">
                  <c:v>3</c:v>
                </c:pt>
                <c:pt idx="28166">
                  <c:v>12</c:v>
                </c:pt>
                <c:pt idx="28167">
                  <c:v>9</c:v>
                </c:pt>
                <c:pt idx="28168">
                  <c:v>3</c:v>
                </c:pt>
                <c:pt idx="28169">
                  <c:v>10</c:v>
                </c:pt>
                <c:pt idx="28170">
                  <c:v>1</c:v>
                </c:pt>
                <c:pt idx="28171">
                  <c:v>4</c:v>
                </c:pt>
                <c:pt idx="28172">
                  <c:v>5</c:v>
                </c:pt>
                <c:pt idx="28173">
                  <c:v>6</c:v>
                </c:pt>
                <c:pt idx="28174">
                  <c:v>5</c:v>
                </c:pt>
                <c:pt idx="28175">
                  <c:v>2</c:v>
                </c:pt>
                <c:pt idx="28176">
                  <c:v>3</c:v>
                </c:pt>
                <c:pt idx="28177">
                  <c:v>7</c:v>
                </c:pt>
                <c:pt idx="28178">
                  <c:v>13</c:v>
                </c:pt>
                <c:pt idx="28179">
                  <c:v>10</c:v>
                </c:pt>
                <c:pt idx="28180">
                  <c:v>11</c:v>
                </c:pt>
                <c:pt idx="28181">
                  <c:v>7</c:v>
                </c:pt>
                <c:pt idx="28182">
                  <c:v>0</c:v>
                </c:pt>
                <c:pt idx="28183">
                  <c:v>6</c:v>
                </c:pt>
                <c:pt idx="28184">
                  <c:v>12</c:v>
                </c:pt>
                <c:pt idx="28185">
                  <c:v>9</c:v>
                </c:pt>
                <c:pt idx="28186">
                  <c:v>10</c:v>
                </c:pt>
                <c:pt idx="28187">
                  <c:v>0</c:v>
                </c:pt>
                <c:pt idx="28188">
                  <c:v>7</c:v>
                </c:pt>
                <c:pt idx="28189">
                  <c:v>3</c:v>
                </c:pt>
                <c:pt idx="28190">
                  <c:v>2</c:v>
                </c:pt>
                <c:pt idx="28191">
                  <c:v>3</c:v>
                </c:pt>
                <c:pt idx="28192">
                  <c:v>0</c:v>
                </c:pt>
                <c:pt idx="28193">
                  <c:v>11</c:v>
                </c:pt>
                <c:pt idx="28194">
                  <c:v>6</c:v>
                </c:pt>
                <c:pt idx="28195">
                  <c:v>8</c:v>
                </c:pt>
                <c:pt idx="28196">
                  <c:v>3</c:v>
                </c:pt>
                <c:pt idx="28197">
                  <c:v>0</c:v>
                </c:pt>
                <c:pt idx="28198">
                  <c:v>11</c:v>
                </c:pt>
                <c:pt idx="28199">
                  <c:v>1</c:v>
                </c:pt>
                <c:pt idx="28200">
                  <c:v>4</c:v>
                </c:pt>
                <c:pt idx="28201">
                  <c:v>7</c:v>
                </c:pt>
                <c:pt idx="28202">
                  <c:v>10</c:v>
                </c:pt>
                <c:pt idx="28203">
                  <c:v>5</c:v>
                </c:pt>
                <c:pt idx="28204">
                  <c:v>5</c:v>
                </c:pt>
                <c:pt idx="28205">
                  <c:v>2</c:v>
                </c:pt>
                <c:pt idx="28206">
                  <c:v>10</c:v>
                </c:pt>
                <c:pt idx="28207">
                  <c:v>4</c:v>
                </c:pt>
                <c:pt idx="28208">
                  <c:v>5</c:v>
                </c:pt>
                <c:pt idx="28209">
                  <c:v>0</c:v>
                </c:pt>
                <c:pt idx="28210">
                  <c:v>7</c:v>
                </c:pt>
                <c:pt idx="28211">
                  <c:v>0</c:v>
                </c:pt>
                <c:pt idx="28212">
                  <c:v>10</c:v>
                </c:pt>
                <c:pt idx="28213">
                  <c:v>6</c:v>
                </c:pt>
                <c:pt idx="28214">
                  <c:v>9</c:v>
                </c:pt>
                <c:pt idx="28215">
                  <c:v>0</c:v>
                </c:pt>
                <c:pt idx="28216">
                  <c:v>6</c:v>
                </c:pt>
                <c:pt idx="28217">
                  <c:v>3</c:v>
                </c:pt>
                <c:pt idx="28218">
                  <c:v>0</c:v>
                </c:pt>
                <c:pt idx="28219">
                  <c:v>1</c:v>
                </c:pt>
                <c:pt idx="28220">
                  <c:v>1</c:v>
                </c:pt>
                <c:pt idx="28221">
                  <c:v>2</c:v>
                </c:pt>
                <c:pt idx="28222">
                  <c:v>4</c:v>
                </c:pt>
                <c:pt idx="28223">
                  <c:v>3</c:v>
                </c:pt>
                <c:pt idx="28224">
                  <c:v>12</c:v>
                </c:pt>
                <c:pt idx="28225">
                  <c:v>13</c:v>
                </c:pt>
                <c:pt idx="28226">
                  <c:v>7</c:v>
                </c:pt>
                <c:pt idx="28227">
                  <c:v>4</c:v>
                </c:pt>
                <c:pt idx="28228">
                  <c:v>5</c:v>
                </c:pt>
                <c:pt idx="28229">
                  <c:v>11</c:v>
                </c:pt>
                <c:pt idx="28230">
                  <c:v>8</c:v>
                </c:pt>
                <c:pt idx="28231">
                  <c:v>9</c:v>
                </c:pt>
                <c:pt idx="28232">
                  <c:v>9</c:v>
                </c:pt>
                <c:pt idx="28233">
                  <c:v>14</c:v>
                </c:pt>
                <c:pt idx="28234">
                  <c:v>13</c:v>
                </c:pt>
                <c:pt idx="28235">
                  <c:v>10</c:v>
                </c:pt>
                <c:pt idx="28236">
                  <c:v>7</c:v>
                </c:pt>
                <c:pt idx="28237">
                  <c:v>15</c:v>
                </c:pt>
                <c:pt idx="28238">
                  <c:v>6</c:v>
                </c:pt>
                <c:pt idx="28239">
                  <c:v>8</c:v>
                </c:pt>
                <c:pt idx="28240">
                  <c:v>2</c:v>
                </c:pt>
                <c:pt idx="28241">
                  <c:v>5</c:v>
                </c:pt>
                <c:pt idx="28242">
                  <c:v>6</c:v>
                </c:pt>
                <c:pt idx="28243">
                  <c:v>5</c:v>
                </c:pt>
                <c:pt idx="28244">
                  <c:v>0</c:v>
                </c:pt>
                <c:pt idx="28245">
                  <c:v>2</c:v>
                </c:pt>
                <c:pt idx="28246">
                  <c:v>8</c:v>
                </c:pt>
                <c:pt idx="28247">
                  <c:v>3</c:v>
                </c:pt>
                <c:pt idx="28248">
                  <c:v>4</c:v>
                </c:pt>
                <c:pt idx="28249">
                  <c:v>0</c:v>
                </c:pt>
                <c:pt idx="28250">
                  <c:v>5</c:v>
                </c:pt>
                <c:pt idx="28251">
                  <c:v>0</c:v>
                </c:pt>
                <c:pt idx="28252">
                  <c:v>3</c:v>
                </c:pt>
                <c:pt idx="28253">
                  <c:v>4</c:v>
                </c:pt>
                <c:pt idx="28254">
                  <c:v>0</c:v>
                </c:pt>
                <c:pt idx="28255">
                  <c:v>4</c:v>
                </c:pt>
                <c:pt idx="28256">
                  <c:v>1</c:v>
                </c:pt>
                <c:pt idx="28257">
                  <c:v>3</c:v>
                </c:pt>
                <c:pt idx="28258">
                  <c:v>4</c:v>
                </c:pt>
                <c:pt idx="28259">
                  <c:v>3</c:v>
                </c:pt>
                <c:pt idx="28260">
                  <c:v>0</c:v>
                </c:pt>
                <c:pt idx="28261">
                  <c:v>0</c:v>
                </c:pt>
                <c:pt idx="28262">
                  <c:v>4</c:v>
                </c:pt>
                <c:pt idx="28263">
                  <c:v>2</c:v>
                </c:pt>
                <c:pt idx="28264">
                  <c:v>8</c:v>
                </c:pt>
                <c:pt idx="28265">
                  <c:v>5</c:v>
                </c:pt>
                <c:pt idx="28266">
                  <c:v>6</c:v>
                </c:pt>
                <c:pt idx="28267">
                  <c:v>2</c:v>
                </c:pt>
                <c:pt idx="28268">
                  <c:v>5</c:v>
                </c:pt>
                <c:pt idx="28269">
                  <c:v>0</c:v>
                </c:pt>
                <c:pt idx="28270">
                  <c:v>2</c:v>
                </c:pt>
                <c:pt idx="28271">
                  <c:v>6</c:v>
                </c:pt>
                <c:pt idx="28272">
                  <c:v>6</c:v>
                </c:pt>
                <c:pt idx="28273">
                  <c:v>3</c:v>
                </c:pt>
                <c:pt idx="28274">
                  <c:v>4</c:v>
                </c:pt>
                <c:pt idx="28275">
                  <c:v>9</c:v>
                </c:pt>
                <c:pt idx="28276">
                  <c:v>8</c:v>
                </c:pt>
                <c:pt idx="28277">
                  <c:v>0</c:v>
                </c:pt>
                <c:pt idx="28278">
                  <c:v>7</c:v>
                </c:pt>
                <c:pt idx="28279">
                  <c:v>10</c:v>
                </c:pt>
                <c:pt idx="28280">
                  <c:v>3</c:v>
                </c:pt>
                <c:pt idx="28281">
                  <c:v>1</c:v>
                </c:pt>
                <c:pt idx="28282">
                  <c:v>0</c:v>
                </c:pt>
                <c:pt idx="28283">
                  <c:v>5</c:v>
                </c:pt>
                <c:pt idx="28284">
                  <c:v>3</c:v>
                </c:pt>
                <c:pt idx="28285">
                  <c:v>6</c:v>
                </c:pt>
                <c:pt idx="28286">
                  <c:v>24</c:v>
                </c:pt>
                <c:pt idx="28287">
                  <c:v>26</c:v>
                </c:pt>
                <c:pt idx="28288">
                  <c:v>11</c:v>
                </c:pt>
                <c:pt idx="28289">
                  <c:v>8</c:v>
                </c:pt>
                <c:pt idx="28290">
                  <c:v>4</c:v>
                </c:pt>
                <c:pt idx="28291">
                  <c:v>5</c:v>
                </c:pt>
                <c:pt idx="28292">
                  <c:v>3</c:v>
                </c:pt>
                <c:pt idx="28293">
                  <c:v>4</c:v>
                </c:pt>
                <c:pt idx="28294">
                  <c:v>12</c:v>
                </c:pt>
                <c:pt idx="28295">
                  <c:v>15</c:v>
                </c:pt>
                <c:pt idx="28296">
                  <c:v>6</c:v>
                </c:pt>
                <c:pt idx="28297">
                  <c:v>7</c:v>
                </c:pt>
                <c:pt idx="28298">
                  <c:v>3</c:v>
                </c:pt>
                <c:pt idx="28299">
                  <c:v>4</c:v>
                </c:pt>
                <c:pt idx="28300">
                  <c:v>6</c:v>
                </c:pt>
                <c:pt idx="28301">
                  <c:v>4</c:v>
                </c:pt>
                <c:pt idx="28302">
                  <c:v>15</c:v>
                </c:pt>
                <c:pt idx="28303">
                  <c:v>5</c:v>
                </c:pt>
                <c:pt idx="28304">
                  <c:v>6</c:v>
                </c:pt>
                <c:pt idx="28305">
                  <c:v>5</c:v>
                </c:pt>
                <c:pt idx="28306">
                  <c:v>7</c:v>
                </c:pt>
                <c:pt idx="28307">
                  <c:v>9</c:v>
                </c:pt>
                <c:pt idx="28308">
                  <c:v>16</c:v>
                </c:pt>
                <c:pt idx="28309">
                  <c:v>6</c:v>
                </c:pt>
                <c:pt idx="28310">
                  <c:v>3</c:v>
                </c:pt>
                <c:pt idx="28311">
                  <c:v>0</c:v>
                </c:pt>
                <c:pt idx="28312">
                  <c:v>3</c:v>
                </c:pt>
                <c:pt idx="28313">
                  <c:v>0</c:v>
                </c:pt>
                <c:pt idx="28314">
                  <c:v>5</c:v>
                </c:pt>
                <c:pt idx="28315">
                  <c:v>7</c:v>
                </c:pt>
                <c:pt idx="28316">
                  <c:v>4</c:v>
                </c:pt>
                <c:pt idx="28317">
                  <c:v>5</c:v>
                </c:pt>
                <c:pt idx="28318">
                  <c:v>5</c:v>
                </c:pt>
                <c:pt idx="28319">
                  <c:v>7</c:v>
                </c:pt>
                <c:pt idx="28320">
                  <c:v>4</c:v>
                </c:pt>
                <c:pt idx="28321">
                  <c:v>9</c:v>
                </c:pt>
                <c:pt idx="28322">
                  <c:v>9</c:v>
                </c:pt>
                <c:pt idx="28323">
                  <c:v>10</c:v>
                </c:pt>
                <c:pt idx="28324">
                  <c:v>2</c:v>
                </c:pt>
                <c:pt idx="28325">
                  <c:v>4</c:v>
                </c:pt>
                <c:pt idx="28326">
                  <c:v>0</c:v>
                </c:pt>
                <c:pt idx="28327">
                  <c:v>10</c:v>
                </c:pt>
                <c:pt idx="28328">
                  <c:v>8</c:v>
                </c:pt>
                <c:pt idx="28329">
                  <c:v>8</c:v>
                </c:pt>
                <c:pt idx="28330">
                  <c:v>0</c:v>
                </c:pt>
                <c:pt idx="28331">
                  <c:v>10</c:v>
                </c:pt>
                <c:pt idx="28332">
                  <c:v>8</c:v>
                </c:pt>
                <c:pt idx="28333">
                  <c:v>7</c:v>
                </c:pt>
                <c:pt idx="28334">
                  <c:v>9</c:v>
                </c:pt>
                <c:pt idx="28335">
                  <c:v>10</c:v>
                </c:pt>
                <c:pt idx="28336">
                  <c:v>4</c:v>
                </c:pt>
                <c:pt idx="28337">
                  <c:v>1</c:v>
                </c:pt>
                <c:pt idx="28338">
                  <c:v>6</c:v>
                </c:pt>
                <c:pt idx="28339">
                  <c:v>15</c:v>
                </c:pt>
                <c:pt idx="28340">
                  <c:v>6</c:v>
                </c:pt>
                <c:pt idx="28341">
                  <c:v>18</c:v>
                </c:pt>
                <c:pt idx="28342">
                  <c:v>3</c:v>
                </c:pt>
                <c:pt idx="28343">
                  <c:v>5</c:v>
                </c:pt>
                <c:pt idx="28344">
                  <c:v>5</c:v>
                </c:pt>
                <c:pt idx="28345">
                  <c:v>16</c:v>
                </c:pt>
                <c:pt idx="28346">
                  <c:v>8</c:v>
                </c:pt>
                <c:pt idx="28347">
                  <c:v>4</c:v>
                </c:pt>
                <c:pt idx="28348">
                  <c:v>10</c:v>
                </c:pt>
                <c:pt idx="28349">
                  <c:v>7</c:v>
                </c:pt>
                <c:pt idx="28350">
                  <c:v>2</c:v>
                </c:pt>
                <c:pt idx="28351">
                  <c:v>8</c:v>
                </c:pt>
                <c:pt idx="28352">
                  <c:v>16</c:v>
                </c:pt>
                <c:pt idx="28353">
                  <c:v>14</c:v>
                </c:pt>
                <c:pt idx="28354">
                  <c:v>5</c:v>
                </c:pt>
                <c:pt idx="28355">
                  <c:v>6</c:v>
                </c:pt>
                <c:pt idx="28356">
                  <c:v>8</c:v>
                </c:pt>
                <c:pt idx="28357">
                  <c:v>9</c:v>
                </c:pt>
                <c:pt idx="28358">
                  <c:v>6</c:v>
                </c:pt>
                <c:pt idx="28359">
                  <c:v>17</c:v>
                </c:pt>
                <c:pt idx="28360">
                  <c:v>8</c:v>
                </c:pt>
                <c:pt idx="28361">
                  <c:v>8</c:v>
                </c:pt>
                <c:pt idx="28362">
                  <c:v>9</c:v>
                </c:pt>
                <c:pt idx="28363">
                  <c:v>6</c:v>
                </c:pt>
                <c:pt idx="28364">
                  <c:v>7</c:v>
                </c:pt>
                <c:pt idx="28365">
                  <c:v>15</c:v>
                </c:pt>
                <c:pt idx="28366">
                  <c:v>7</c:v>
                </c:pt>
                <c:pt idx="28367">
                  <c:v>12</c:v>
                </c:pt>
                <c:pt idx="28368">
                  <c:v>3</c:v>
                </c:pt>
                <c:pt idx="28369">
                  <c:v>12</c:v>
                </c:pt>
                <c:pt idx="28370">
                  <c:v>10</c:v>
                </c:pt>
                <c:pt idx="28371">
                  <c:v>4</c:v>
                </c:pt>
                <c:pt idx="28372">
                  <c:v>23</c:v>
                </c:pt>
                <c:pt idx="28373">
                  <c:v>13</c:v>
                </c:pt>
                <c:pt idx="28374">
                  <c:v>14</c:v>
                </c:pt>
                <c:pt idx="28375">
                  <c:v>7</c:v>
                </c:pt>
                <c:pt idx="28376">
                  <c:v>14</c:v>
                </c:pt>
                <c:pt idx="28377">
                  <c:v>5</c:v>
                </c:pt>
                <c:pt idx="28378">
                  <c:v>5</c:v>
                </c:pt>
                <c:pt idx="28379">
                  <c:v>11</c:v>
                </c:pt>
                <c:pt idx="28380">
                  <c:v>8</c:v>
                </c:pt>
                <c:pt idx="28381">
                  <c:v>5</c:v>
                </c:pt>
                <c:pt idx="28382">
                  <c:v>8</c:v>
                </c:pt>
                <c:pt idx="28383">
                  <c:v>15</c:v>
                </c:pt>
                <c:pt idx="28384">
                  <c:v>4</c:v>
                </c:pt>
                <c:pt idx="28385">
                  <c:v>13</c:v>
                </c:pt>
                <c:pt idx="28386">
                  <c:v>10</c:v>
                </c:pt>
                <c:pt idx="28387">
                  <c:v>5</c:v>
                </c:pt>
                <c:pt idx="28388">
                  <c:v>14</c:v>
                </c:pt>
                <c:pt idx="28389">
                  <c:v>10</c:v>
                </c:pt>
                <c:pt idx="28390">
                  <c:v>8</c:v>
                </c:pt>
                <c:pt idx="28391">
                  <c:v>7</c:v>
                </c:pt>
                <c:pt idx="28392">
                  <c:v>2</c:v>
                </c:pt>
                <c:pt idx="28393">
                  <c:v>7</c:v>
                </c:pt>
                <c:pt idx="28394">
                  <c:v>3</c:v>
                </c:pt>
                <c:pt idx="28395">
                  <c:v>9</c:v>
                </c:pt>
                <c:pt idx="28396">
                  <c:v>3</c:v>
                </c:pt>
                <c:pt idx="28397">
                  <c:v>5</c:v>
                </c:pt>
                <c:pt idx="28398">
                  <c:v>1</c:v>
                </c:pt>
                <c:pt idx="28399">
                  <c:v>4</c:v>
                </c:pt>
                <c:pt idx="28400">
                  <c:v>7</c:v>
                </c:pt>
                <c:pt idx="28401">
                  <c:v>3</c:v>
                </c:pt>
                <c:pt idx="28402">
                  <c:v>1</c:v>
                </c:pt>
                <c:pt idx="28403">
                  <c:v>4</c:v>
                </c:pt>
                <c:pt idx="28404">
                  <c:v>5</c:v>
                </c:pt>
                <c:pt idx="28405">
                  <c:v>7</c:v>
                </c:pt>
                <c:pt idx="28406">
                  <c:v>2</c:v>
                </c:pt>
                <c:pt idx="28407">
                  <c:v>3</c:v>
                </c:pt>
                <c:pt idx="28408">
                  <c:v>0</c:v>
                </c:pt>
                <c:pt idx="28409">
                  <c:v>7</c:v>
                </c:pt>
                <c:pt idx="28410">
                  <c:v>2</c:v>
                </c:pt>
                <c:pt idx="28411">
                  <c:v>8</c:v>
                </c:pt>
                <c:pt idx="28412">
                  <c:v>6</c:v>
                </c:pt>
                <c:pt idx="28413">
                  <c:v>9</c:v>
                </c:pt>
                <c:pt idx="28414">
                  <c:v>15</c:v>
                </c:pt>
                <c:pt idx="28415">
                  <c:v>0</c:v>
                </c:pt>
                <c:pt idx="28416">
                  <c:v>2</c:v>
                </c:pt>
                <c:pt idx="28417">
                  <c:v>2</c:v>
                </c:pt>
                <c:pt idx="28418">
                  <c:v>1</c:v>
                </c:pt>
                <c:pt idx="28419">
                  <c:v>2</c:v>
                </c:pt>
                <c:pt idx="28420">
                  <c:v>3</c:v>
                </c:pt>
                <c:pt idx="28421">
                  <c:v>3</c:v>
                </c:pt>
                <c:pt idx="28422">
                  <c:v>4</c:v>
                </c:pt>
                <c:pt idx="28423">
                  <c:v>3</c:v>
                </c:pt>
                <c:pt idx="28424">
                  <c:v>4</c:v>
                </c:pt>
                <c:pt idx="28425">
                  <c:v>8</c:v>
                </c:pt>
                <c:pt idx="28426">
                  <c:v>6</c:v>
                </c:pt>
                <c:pt idx="28427">
                  <c:v>6</c:v>
                </c:pt>
                <c:pt idx="28428">
                  <c:v>6</c:v>
                </c:pt>
                <c:pt idx="28429">
                  <c:v>3</c:v>
                </c:pt>
                <c:pt idx="28430">
                  <c:v>5</c:v>
                </c:pt>
                <c:pt idx="28431">
                  <c:v>8</c:v>
                </c:pt>
                <c:pt idx="28432">
                  <c:v>7</c:v>
                </c:pt>
                <c:pt idx="28433">
                  <c:v>14</c:v>
                </c:pt>
                <c:pt idx="28434">
                  <c:v>6</c:v>
                </c:pt>
                <c:pt idx="28435">
                  <c:v>11</c:v>
                </c:pt>
                <c:pt idx="28436">
                  <c:v>8</c:v>
                </c:pt>
                <c:pt idx="28437">
                  <c:v>23</c:v>
                </c:pt>
                <c:pt idx="28438">
                  <c:v>13</c:v>
                </c:pt>
                <c:pt idx="28439">
                  <c:v>9</c:v>
                </c:pt>
                <c:pt idx="28440">
                  <c:v>16</c:v>
                </c:pt>
                <c:pt idx="28441">
                  <c:v>24</c:v>
                </c:pt>
                <c:pt idx="28442">
                  <c:v>0</c:v>
                </c:pt>
                <c:pt idx="28443">
                  <c:v>7</c:v>
                </c:pt>
                <c:pt idx="28444">
                  <c:v>1</c:v>
                </c:pt>
                <c:pt idx="28445">
                  <c:v>5</c:v>
                </c:pt>
                <c:pt idx="28446">
                  <c:v>9</c:v>
                </c:pt>
                <c:pt idx="28447">
                  <c:v>5</c:v>
                </c:pt>
                <c:pt idx="28448">
                  <c:v>3</c:v>
                </c:pt>
                <c:pt idx="28449">
                  <c:v>0</c:v>
                </c:pt>
                <c:pt idx="28450">
                  <c:v>9</c:v>
                </c:pt>
                <c:pt idx="28451">
                  <c:v>5</c:v>
                </c:pt>
                <c:pt idx="28452">
                  <c:v>2</c:v>
                </c:pt>
                <c:pt idx="28453">
                  <c:v>3</c:v>
                </c:pt>
                <c:pt idx="28454">
                  <c:v>9</c:v>
                </c:pt>
                <c:pt idx="28455">
                  <c:v>4</c:v>
                </c:pt>
                <c:pt idx="28456">
                  <c:v>2</c:v>
                </c:pt>
                <c:pt idx="28457">
                  <c:v>0</c:v>
                </c:pt>
                <c:pt idx="28458">
                  <c:v>8</c:v>
                </c:pt>
                <c:pt idx="28459">
                  <c:v>25</c:v>
                </c:pt>
                <c:pt idx="28460">
                  <c:v>0</c:v>
                </c:pt>
                <c:pt idx="28461">
                  <c:v>7</c:v>
                </c:pt>
                <c:pt idx="28462">
                  <c:v>3</c:v>
                </c:pt>
                <c:pt idx="28463">
                  <c:v>3</c:v>
                </c:pt>
                <c:pt idx="28464">
                  <c:v>7</c:v>
                </c:pt>
                <c:pt idx="28465">
                  <c:v>13</c:v>
                </c:pt>
                <c:pt idx="28466">
                  <c:v>7</c:v>
                </c:pt>
                <c:pt idx="28467">
                  <c:v>17</c:v>
                </c:pt>
                <c:pt idx="28468">
                  <c:v>12</c:v>
                </c:pt>
                <c:pt idx="28469">
                  <c:v>7</c:v>
                </c:pt>
                <c:pt idx="28470">
                  <c:v>5</c:v>
                </c:pt>
                <c:pt idx="28471">
                  <c:v>7</c:v>
                </c:pt>
                <c:pt idx="28472">
                  <c:v>7</c:v>
                </c:pt>
                <c:pt idx="28473">
                  <c:v>4</c:v>
                </c:pt>
                <c:pt idx="28474">
                  <c:v>23</c:v>
                </c:pt>
                <c:pt idx="28475">
                  <c:v>22</c:v>
                </c:pt>
                <c:pt idx="28476">
                  <c:v>18</c:v>
                </c:pt>
                <c:pt idx="28477">
                  <c:v>15</c:v>
                </c:pt>
                <c:pt idx="28478">
                  <c:v>14</c:v>
                </c:pt>
                <c:pt idx="28479">
                  <c:v>13</c:v>
                </c:pt>
                <c:pt idx="28480">
                  <c:v>9</c:v>
                </c:pt>
                <c:pt idx="28481">
                  <c:v>6</c:v>
                </c:pt>
                <c:pt idx="28482">
                  <c:v>4</c:v>
                </c:pt>
                <c:pt idx="28483">
                  <c:v>7</c:v>
                </c:pt>
                <c:pt idx="28484">
                  <c:v>0</c:v>
                </c:pt>
                <c:pt idx="28485">
                  <c:v>8</c:v>
                </c:pt>
                <c:pt idx="28486">
                  <c:v>9</c:v>
                </c:pt>
                <c:pt idx="28487">
                  <c:v>13</c:v>
                </c:pt>
                <c:pt idx="28488">
                  <c:v>5</c:v>
                </c:pt>
                <c:pt idx="28489">
                  <c:v>14</c:v>
                </c:pt>
                <c:pt idx="28490">
                  <c:v>0</c:v>
                </c:pt>
                <c:pt idx="28491">
                  <c:v>1</c:v>
                </c:pt>
                <c:pt idx="28492">
                  <c:v>3</c:v>
                </c:pt>
                <c:pt idx="28493">
                  <c:v>3</c:v>
                </c:pt>
                <c:pt idx="28494">
                  <c:v>11</c:v>
                </c:pt>
                <c:pt idx="28495">
                  <c:v>3</c:v>
                </c:pt>
                <c:pt idx="28496">
                  <c:v>7</c:v>
                </c:pt>
                <c:pt idx="28497">
                  <c:v>17</c:v>
                </c:pt>
                <c:pt idx="28498">
                  <c:v>3</c:v>
                </c:pt>
                <c:pt idx="28499">
                  <c:v>7</c:v>
                </c:pt>
                <c:pt idx="28500">
                  <c:v>8</c:v>
                </c:pt>
                <c:pt idx="28501">
                  <c:v>14</c:v>
                </c:pt>
                <c:pt idx="28502">
                  <c:v>15</c:v>
                </c:pt>
                <c:pt idx="28503">
                  <c:v>10</c:v>
                </c:pt>
                <c:pt idx="28504">
                  <c:v>0</c:v>
                </c:pt>
                <c:pt idx="28505">
                  <c:v>2</c:v>
                </c:pt>
                <c:pt idx="28506">
                  <c:v>15</c:v>
                </c:pt>
                <c:pt idx="28507">
                  <c:v>4</c:v>
                </c:pt>
                <c:pt idx="28508">
                  <c:v>1</c:v>
                </c:pt>
                <c:pt idx="28509">
                  <c:v>6</c:v>
                </c:pt>
                <c:pt idx="28510">
                  <c:v>11</c:v>
                </c:pt>
                <c:pt idx="28511">
                  <c:v>9</c:v>
                </c:pt>
                <c:pt idx="28512">
                  <c:v>11</c:v>
                </c:pt>
                <c:pt idx="28513">
                  <c:v>10</c:v>
                </c:pt>
                <c:pt idx="28514">
                  <c:v>1</c:v>
                </c:pt>
                <c:pt idx="28515">
                  <c:v>0</c:v>
                </c:pt>
                <c:pt idx="28516">
                  <c:v>2</c:v>
                </c:pt>
                <c:pt idx="28517">
                  <c:v>9</c:v>
                </c:pt>
                <c:pt idx="28518">
                  <c:v>2</c:v>
                </c:pt>
                <c:pt idx="28519">
                  <c:v>0</c:v>
                </c:pt>
                <c:pt idx="28520">
                  <c:v>5</c:v>
                </c:pt>
                <c:pt idx="28521">
                  <c:v>5</c:v>
                </c:pt>
                <c:pt idx="28522">
                  <c:v>6</c:v>
                </c:pt>
                <c:pt idx="28523">
                  <c:v>1</c:v>
                </c:pt>
                <c:pt idx="28524">
                  <c:v>4</c:v>
                </c:pt>
                <c:pt idx="28525">
                  <c:v>1</c:v>
                </c:pt>
                <c:pt idx="28526">
                  <c:v>3</c:v>
                </c:pt>
                <c:pt idx="28527">
                  <c:v>7</c:v>
                </c:pt>
                <c:pt idx="28528">
                  <c:v>8</c:v>
                </c:pt>
                <c:pt idx="28529">
                  <c:v>3</c:v>
                </c:pt>
                <c:pt idx="28530">
                  <c:v>2</c:v>
                </c:pt>
                <c:pt idx="28531">
                  <c:v>0</c:v>
                </c:pt>
                <c:pt idx="28532">
                  <c:v>1</c:v>
                </c:pt>
                <c:pt idx="28533">
                  <c:v>4</c:v>
                </c:pt>
                <c:pt idx="28534">
                  <c:v>13</c:v>
                </c:pt>
                <c:pt idx="28535">
                  <c:v>4</c:v>
                </c:pt>
                <c:pt idx="28536">
                  <c:v>10</c:v>
                </c:pt>
                <c:pt idx="28537">
                  <c:v>6</c:v>
                </c:pt>
                <c:pt idx="28538">
                  <c:v>6</c:v>
                </c:pt>
                <c:pt idx="28539">
                  <c:v>2</c:v>
                </c:pt>
                <c:pt idx="28540">
                  <c:v>5</c:v>
                </c:pt>
                <c:pt idx="28541">
                  <c:v>4</c:v>
                </c:pt>
                <c:pt idx="28542">
                  <c:v>0</c:v>
                </c:pt>
                <c:pt idx="28543">
                  <c:v>7</c:v>
                </c:pt>
                <c:pt idx="28544">
                  <c:v>1</c:v>
                </c:pt>
                <c:pt idx="28545">
                  <c:v>5</c:v>
                </c:pt>
                <c:pt idx="28546">
                  <c:v>6</c:v>
                </c:pt>
                <c:pt idx="28547">
                  <c:v>0</c:v>
                </c:pt>
                <c:pt idx="28548">
                  <c:v>4</c:v>
                </c:pt>
                <c:pt idx="28549">
                  <c:v>3</c:v>
                </c:pt>
                <c:pt idx="28550">
                  <c:v>6</c:v>
                </c:pt>
                <c:pt idx="28551">
                  <c:v>5</c:v>
                </c:pt>
                <c:pt idx="28552">
                  <c:v>7</c:v>
                </c:pt>
                <c:pt idx="28553">
                  <c:v>1</c:v>
                </c:pt>
                <c:pt idx="28554">
                  <c:v>0</c:v>
                </c:pt>
                <c:pt idx="28555">
                  <c:v>8</c:v>
                </c:pt>
                <c:pt idx="28556">
                  <c:v>5</c:v>
                </c:pt>
                <c:pt idx="28557">
                  <c:v>0</c:v>
                </c:pt>
                <c:pt idx="28558">
                  <c:v>1</c:v>
                </c:pt>
                <c:pt idx="28559">
                  <c:v>3</c:v>
                </c:pt>
                <c:pt idx="28560">
                  <c:v>3</c:v>
                </c:pt>
                <c:pt idx="28561">
                  <c:v>3</c:v>
                </c:pt>
                <c:pt idx="28562">
                  <c:v>4</c:v>
                </c:pt>
                <c:pt idx="28563">
                  <c:v>3</c:v>
                </c:pt>
                <c:pt idx="28564">
                  <c:v>2</c:v>
                </c:pt>
                <c:pt idx="28565">
                  <c:v>3</c:v>
                </c:pt>
                <c:pt idx="28566">
                  <c:v>3</c:v>
                </c:pt>
                <c:pt idx="28567">
                  <c:v>2</c:v>
                </c:pt>
                <c:pt idx="28568">
                  <c:v>4</c:v>
                </c:pt>
                <c:pt idx="28569">
                  <c:v>4</c:v>
                </c:pt>
                <c:pt idx="28570">
                  <c:v>3</c:v>
                </c:pt>
                <c:pt idx="28571">
                  <c:v>4</c:v>
                </c:pt>
                <c:pt idx="28572">
                  <c:v>3</c:v>
                </c:pt>
                <c:pt idx="28573">
                  <c:v>6</c:v>
                </c:pt>
                <c:pt idx="28574">
                  <c:v>3</c:v>
                </c:pt>
                <c:pt idx="28575">
                  <c:v>12</c:v>
                </c:pt>
                <c:pt idx="28576">
                  <c:v>4</c:v>
                </c:pt>
                <c:pt idx="28577">
                  <c:v>14</c:v>
                </c:pt>
                <c:pt idx="28578">
                  <c:v>8</c:v>
                </c:pt>
                <c:pt idx="28579">
                  <c:v>5</c:v>
                </c:pt>
                <c:pt idx="28580">
                  <c:v>6</c:v>
                </c:pt>
                <c:pt idx="28581">
                  <c:v>20</c:v>
                </c:pt>
                <c:pt idx="28582">
                  <c:v>13</c:v>
                </c:pt>
                <c:pt idx="28583">
                  <c:v>1</c:v>
                </c:pt>
                <c:pt idx="28584">
                  <c:v>33</c:v>
                </c:pt>
                <c:pt idx="28585">
                  <c:v>27</c:v>
                </c:pt>
                <c:pt idx="28586">
                  <c:v>12</c:v>
                </c:pt>
                <c:pt idx="28587">
                  <c:v>19</c:v>
                </c:pt>
                <c:pt idx="28588">
                  <c:v>16</c:v>
                </c:pt>
                <c:pt idx="28589">
                  <c:v>15</c:v>
                </c:pt>
                <c:pt idx="28590">
                  <c:v>17</c:v>
                </c:pt>
                <c:pt idx="28591">
                  <c:v>15</c:v>
                </c:pt>
                <c:pt idx="28592">
                  <c:v>14</c:v>
                </c:pt>
                <c:pt idx="28593">
                  <c:v>13</c:v>
                </c:pt>
                <c:pt idx="28594">
                  <c:v>12</c:v>
                </c:pt>
                <c:pt idx="28595">
                  <c:v>6</c:v>
                </c:pt>
                <c:pt idx="28596">
                  <c:v>22</c:v>
                </c:pt>
                <c:pt idx="28597">
                  <c:v>35</c:v>
                </c:pt>
                <c:pt idx="28598">
                  <c:v>13</c:v>
                </c:pt>
                <c:pt idx="28599">
                  <c:v>15</c:v>
                </c:pt>
                <c:pt idx="28600">
                  <c:v>14</c:v>
                </c:pt>
                <c:pt idx="28601">
                  <c:v>18</c:v>
                </c:pt>
                <c:pt idx="28602">
                  <c:v>5</c:v>
                </c:pt>
                <c:pt idx="28603">
                  <c:v>7</c:v>
                </c:pt>
                <c:pt idx="28604">
                  <c:v>12</c:v>
                </c:pt>
                <c:pt idx="28605">
                  <c:v>14</c:v>
                </c:pt>
                <c:pt idx="28606">
                  <c:v>0</c:v>
                </c:pt>
                <c:pt idx="28607">
                  <c:v>9</c:v>
                </c:pt>
                <c:pt idx="28608">
                  <c:v>13</c:v>
                </c:pt>
                <c:pt idx="28609">
                  <c:v>3</c:v>
                </c:pt>
                <c:pt idx="28610">
                  <c:v>18</c:v>
                </c:pt>
                <c:pt idx="28611">
                  <c:v>19</c:v>
                </c:pt>
                <c:pt idx="28612">
                  <c:v>10</c:v>
                </c:pt>
                <c:pt idx="28613">
                  <c:v>11</c:v>
                </c:pt>
                <c:pt idx="28614">
                  <c:v>23</c:v>
                </c:pt>
                <c:pt idx="28615">
                  <c:v>5</c:v>
                </c:pt>
                <c:pt idx="28616">
                  <c:v>8</c:v>
                </c:pt>
                <c:pt idx="28617">
                  <c:v>26</c:v>
                </c:pt>
                <c:pt idx="28618">
                  <c:v>19</c:v>
                </c:pt>
                <c:pt idx="28619">
                  <c:v>5</c:v>
                </c:pt>
                <c:pt idx="28620">
                  <c:v>14</c:v>
                </c:pt>
                <c:pt idx="28621">
                  <c:v>22</c:v>
                </c:pt>
                <c:pt idx="28622">
                  <c:v>28</c:v>
                </c:pt>
                <c:pt idx="28623">
                  <c:v>22</c:v>
                </c:pt>
                <c:pt idx="28624">
                  <c:v>12</c:v>
                </c:pt>
                <c:pt idx="28625">
                  <c:v>2</c:v>
                </c:pt>
                <c:pt idx="28626">
                  <c:v>3</c:v>
                </c:pt>
                <c:pt idx="28627">
                  <c:v>11</c:v>
                </c:pt>
                <c:pt idx="28628">
                  <c:v>1</c:v>
                </c:pt>
                <c:pt idx="28629">
                  <c:v>16</c:v>
                </c:pt>
                <c:pt idx="28630">
                  <c:v>17</c:v>
                </c:pt>
                <c:pt idx="28631">
                  <c:v>9</c:v>
                </c:pt>
                <c:pt idx="28632">
                  <c:v>0</c:v>
                </c:pt>
                <c:pt idx="28633">
                  <c:v>10</c:v>
                </c:pt>
                <c:pt idx="28634">
                  <c:v>24</c:v>
                </c:pt>
                <c:pt idx="28635">
                  <c:v>10</c:v>
                </c:pt>
                <c:pt idx="28636">
                  <c:v>13</c:v>
                </c:pt>
                <c:pt idx="28637">
                  <c:v>13</c:v>
                </c:pt>
                <c:pt idx="28638">
                  <c:v>13</c:v>
                </c:pt>
                <c:pt idx="28639">
                  <c:v>5</c:v>
                </c:pt>
                <c:pt idx="28640">
                  <c:v>3</c:v>
                </c:pt>
                <c:pt idx="28641">
                  <c:v>6</c:v>
                </c:pt>
                <c:pt idx="28642">
                  <c:v>12</c:v>
                </c:pt>
                <c:pt idx="28643">
                  <c:v>23</c:v>
                </c:pt>
                <c:pt idx="28644">
                  <c:v>16</c:v>
                </c:pt>
                <c:pt idx="28645">
                  <c:v>10</c:v>
                </c:pt>
                <c:pt idx="28646">
                  <c:v>7</c:v>
                </c:pt>
                <c:pt idx="28647">
                  <c:v>2</c:v>
                </c:pt>
                <c:pt idx="28648">
                  <c:v>4</c:v>
                </c:pt>
                <c:pt idx="28649">
                  <c:v>5</c:v>
                </c:pt>
                <c:pt idx="28650">
                  <c:v>10</c:v>
                </c:pt>
                <c:pt idx="28651">
                  <c:v>5</c:v>
                </c:pt>
                <c:pt idx="28652">
                  <c:v>2</c:v>
                </c:pt>
                <c:pt idx="28653">
                  <c:v>6</c:v>
                </c:pt>
                <c:pt idx="28654">
                  <c:v>15</c:v>
                </c:pt>
                <c:pt idx="28655">
                  <c:v>10</c:v>
                </c:pt>
                <c:pt idx="28656">
                  <c:v>3</c:v>
                </c:pt>
                <c:pt idx="28657">
                  <c:v>7</c:v>
                </c:pt>
                <c:pt idx="28658">
                  <c:v>12</c:v>
                </c:pt>
                <c:pt idx="28659">
                  <c:v>4</c:v>
                </c:pt>
                <c:pt idx="28660">
                  <c:v>10</c:v>
                </c:pt>
                <c:pt idx="28661">
                  <c:v>4</c:v>
                </c:pt>
                <c:pt idx="28662">
                  <c:v>13</c:v>
                </c:pt>
                <c:pt idx="28663">
                  <c:v>7</c:v>
                </c:pt>
                <c:pt idx="28664">
                  <c:v>9</c:v>
                </c:pt>
                <c:pt idx="28665">
                  <c:v>2</c:v>
                </c:pt>
                <c:pt idx="28666">
                  <c:v>6</c:v>
                </c:pt>
                <c:pt idx="28667">
                  <c:v>0</c:v>
                </c:pt>
                <c:pt idx="28668">
                  <c:v>6</c:v>
                </c:pt>
                <c:pt idx="28669">
                  <c:v>9</c:v>
                </c:pt>
                <c:pt idx="28670">
                  <c:v>3</c:v>
                </c:pt>
                <c:pt idx="28671">
                  <c:v>2</c:v>
                </c:pt>
                <c:pt idx="28672">
                  <c:v>9</c:v>
                </c:pt>
                <c:pt idx="28673">
                  <c:v>8</c:v>
                </c:pt>
                <c:pt idx="28674">
                  <c:v>6</c:v>
                </c:pt>
                <c:pt idx="28675">
                  <c:v>4</c:v>
                </c:pt>
                <c:pt idx="28676">
                  <c:v>8</c:v>
                </c:pt>
                <c:pt idx="28677">
                  <c:v>0</c:v>
                </c:pt>
                <c:pt idx="28678">
                  <c:v>0</c:v>
                </c:pt>
                <c:pt idx="28679">
                  <c:v>2</c:v>
                </c:pt>
                <c:pt idx="28680">
                  <c:v>5</c:v>
                </c:pt>
                <c:pt idx="28681">
                  <c:v>0</c:v>
                </c:pt>
                <c:pt idx="28682">
                  <c:v>1</c:v>
                </c:pt>
                <c:pt idx="28683">
                  <c:v>0</c:v>
                </c:pt>
                <c:pt idx="28684">
                  <c:v>7</c:v>
                </c:pt>
                <c:pt idx="28685">
                  <c:v>4</c:v>
                </c:pt>
                <c:pt idx="28686">
                  <c:v>3</c:v>
                </c:pt>
                <c:pt idx="28687">
                  <c:v>10</c:v>
                </c:pt>
                <c:pt idx="28688">
                  <c:v>2</c:v>
                </c:pt>
                <c:pt idx="28689">
                  <c:v>2</c:v>
                </c:pt>
                <c:pt idx="28690">
                  <c:v>7</c:v>
                </c:pt>
                <c:pt idx="28691">
                  <c:v>12</c:v>
                </c:pt>
                <c:pt idx="28692">
                  <c:v>13</c:v>
                </c:pt>
                <c:pt idx="28693">
                  <c:v>1</c:v>
                </c:pt>
                <c:pt idx="28694">
                  <c:v>8</c:v>
                </c:pt>
                <c:pt idx="28695">
                  <c:v>2</c:v>
                </c:pt>
                <c:pt idx="28696">
                  <c:v>3</c:v>
                </c:pt>
                <c:pt idx="28697">
                  <c:v>4</c:v>
                </c:pt>
                <c:pt idx="28698">
                  <c:v>7</c:v>
                </c:pt>
                <c:pt idx="28699">
                  <c:v>3</c:v>
                </c:pt>
                <c:pt idx="28700">
                  <c:v>5</c:v>
                </c:pt>
                <c:pt idx="28701">
                  <c:v>11</c:v>
                </c:pt>
                <c:pt idx="28702">
                  <c:v>3</c:v>
                </c:pt>
                <c:pt idx="28703">
                  <c:v>5</c:v>
                </c:pt>
                <c:pt idx="28704">
                  <c:v>8</c:v>
                </c:pt>
                <c:pt idx="28705">
                  <c:v>0</c:v>
                </c:pt>
                <c:pt idx="28706">
                  <c:v>8</c:v>
                </c:pt>
                <c:pt idx="28707">
                  <c:v>3</c:v>
                </c:pt>
                <c:pt idx="28708">
                  <c:v>3</c:v>
                </c:pt>
                <c:pt idx="28709">
                  <c:v>7</c:v>
                </c:pt>
                <c:pt idx="28710">
                  <c:v>7</c:v>
                </c:pt>
                <c:pt idx="28711">
                  <c:v>0</c:v>
                </c:pt>
                <c:pt idx="28712">
                  <c:v>7</c:v>
                </c:pt>
                <c:pt idx="28713">
                  <c:v>5</c:v>
                </c:pt>
                <c:pt idx="28714">
                  <c:v>4</c:v>
                </c:pt>
                <c:pt idx="28715">
                  <c:v>2</c:v>
                </c:pt>
                <c:pt idx="28716">
                  <c:v>12</c:v>
                </c:pt>
                <c:pt idx="28717">
                  <c:v>13</c:v>
                </c:pt>
                <c:pt idx="28718">
                  <c:v>7</c:v>
                </c:pt>
                <c:pt idx="28719">
                  <c:v>10</c:v>
                </c:pt>
                <c:pt idx="28720">
                  <c:v>9</c:v>
                </c:pt>
                <c:pt idx="28721">
                  <c:v>5</c:v>
                </c:pt>
                <c:pt idx="28722">
                  <c:v>10</c:v>
                </c:pt>
                <c:pt idx="28723">
                  <c:v>22</c:v>
                </c:pt>
                <c:pt idx="28724">
                  <c:v>22</c:v>
                </c:pt>
                <c:pt idx="28725">
                  <c:v>15</c:v>
                </c:pt>
                <c:pt idx="28726">
                  <c:v>11</c:v>
                </c:pt>
                <c:pt idx="28727">
                  <c:v>26</c:v>
                </c:pt>
                <c:pt idx="28728">
                  <c:v>28</c:v>
                </c:pt>
                <c:pt idx="28729">
                  <c:v>9</c:v>
                </c:pt>
                <c:pt idx="28730">
                  <c:v>11</c:v>
                </c:pt>
                <c:pt idx="28731">
                  <c:v>4</c:v>
                </c:pt>
                <c:pt idx="28732">
                  <c:v>9</c:v>
                </c:pt>
                <c:pt idx="28733">
                  <c:v>4</c:v>
                </c:pt>
                <c:pt idx="28734">
                  <c:v>4</c:v>
                </c:pt>
                <c:pt idx="28735">
                  <c:v>6</c:v>
                </c:pt>
                <c:pt idx="28736">
                  <c:v>5</c:v>
                </c:pt>
                <c:pt idx="28737">
                  <c:v>4</c:v>
                </c:pt>
                <c:pt idx="28738">
                  <c:v>0</c:v>
                </c:pt>
                <c:pt idx="28739">
                  <c:v>14</c:v>
                </c:pt>
                <c:pt idx="28740">
                  <c:v>18</c:v>
                </c:pt>
                <c:pt idx="28741">
                  <c:v>19</c:v>
                </c:pt>
                <c:pt idx="28742">
                  <c:v>16</c:v>
                </c:pt>
                <c:pt idx="28743">
                  <c:v>12</c:v>
                </c:pt>
                <c:pt idx="28744">
                  <c:v>13</c:v>
                </c:pt>
                <c:pt idx="28745">
                  <c:v>11</c:v>
                </c:pt>
                <c:pt idx="28746">
                  <c:v>5</c:v>
                </c:pt>
                <c:pt idx="28747">
                  <c:v>5</c:v>
                </c:pt>
                <c:pt idx="28748">
                  <c:v>3</c:v>
                </c:pt>
                <c:pt idx="28749">
                  <c:v>7</c:v>
                </c:pt>
                <c:pt idx="28750">
                  <c:v>4</c:v>
                </c:pt>
                <c:pt idx="28751">
                  <c:v>8</c:v>
                </c:pt>
                <c:pt idx="28752">
                  <c:v>5</c:v>
                </c:pt>
                <c:pt idx="28753">
                  <c:v>8</c:v>
                </c:pt>
                <c:pt idx="28754">
                  <c:v>0</c:v>
                </c:pt>
                <c:pt idx="28755">
                  <c:v>4</c:v>
                </c:pt>
                <c:pt idx="28756">
                  <c:v>13</c:v>
                </c:pt>
                <c:pt idx="28757">
                  <c:v>6</c:v>
                </c:pt>
                <c:pt idx="28758">
                  <c:v>1</c:v>
                </c:pt>
                <c:pt idx="28759">
                  <c:v>11</c:v>
                </c:pt>
                <c:pt idx="28760">
                  <c:v>6</c:v>
                </c:pt>
                <c:pt idx="28761">
                  <c:v>5</c:v>
                </c:pt>
                <c:pt idx="28762">
                  <c:v>4</c:v>
                </c:pt>
                <c:pt idx="28763">
                  <c:v>5</c:v>
                </c:pt>
                <c:pt idx="28764">
                  <c:v>0</c:v>
                </c:pt>
                <c:pt idx="28765">
                  <c:v>2</c:v>
                </c:pt>
                <c:pt idx="28766">
                  <c:v>2</c:v>
                </c:pt>
                <c:pt idx="28767">
                  <c:v>11</c:v>
                </c:pt>
                <c:pt idx="28768">
                  <c:v>9</c:v>
                </c:pt>
                <c:pt idx="28769">
                  <c:v>11</c:v>
                </c:pt>
                <c:pt idx="28770">
                  <c:v>4</c:v>
                </c:pt>
                <c:pt idx="28771">
                  <c:v>5</c:v>
                </c:pt>
                <c:pt idx="28772">
                  <c:v>3</c:v>
                </c:pt>
                <c:pt idx="28773">
                  <c:v>1</c:v>
                </c:pt>
                <c:pt idx="28774">
                  <c:v>2</c:v>
                </c:pt>
                <c:pt idx="28775">
                  <c:v>2</c:v>
                </c:pt>
                <c:pt idx="28776">
                  <c:v>12</c:v>
                </c:pt>
                <c:pt idx="28777">
                  <c:v>7</c:v>
                </c:pt>
                <c:pt idx="28778">
                  <c:v>1</c:v>
                </c:pt>
                <c:pt idx="28779">
                  <c:v>2</c:v>
                </c:pt>
                <c:pt idx="28780">
                  <c:v>0</c:v>
                </c:pt>
                <c:pt idx="28781">
                  <c:v>9</c:v>
                </c:pt>
                <c:pt idx="28782">
                  <c:v>3</c:v>
                </c:pt>
                <c:pt idx="28783">
                  <c:v>0</c:v>
                </c:pt>
                <c:pt idx="28784">
                  <c:v>6</c:v>
                </c:pt>
                <c:pt idx="28785">
                  <c:v>1</c:v>
                </c:pt>
                <c:pt idx="28786">
                  <c:v>1</c:v>
                </c:pt>
                <c:pt idx="28787">
                  <c:v>1</c:v>
                </c:pt>
                <c:pt idx="28788">
                  <c:v>6</c:v>
                </c:pt>
                <c:pt idx="28789">
                  <c:v>6</c:v>
                </c:pt>
                <c:pt idx="28790">
                  <c:v>11</c:v>
                </c:pt>
                <c:pt idx="28791">
                  <c:v>6</c:v>
                </c:pt>
                <c:pt idx="28792">
                  <c:v>2</c:v>
                </c:pt>
                <c:pt idx="28793">
                  <c:v>3</c:v>
                </c:pt>
                <c:pt idx="28794">
                  <c:v>1</c:v>
                </c:pt>
                <c:pt idx="28795">
                  <c:v>6</c:v>
                </c:pt>
                <c:pt idx="28796">
                  <c:v>17</c:v>
                </c:pt>
                <c:pt idx="28797">
                  <c:v>10</c:v>
                </c:pt>
                <c:pt idx="28798">
                  <c:v>3</c:v>
                </c:pt>
                <c:pt idx="28799">
                  <c:v>12</c:v>
                </c:pt>
                <c:pt idx="28800">
                  <c:v>6</c:v>
                </c:pt>
                <c:pt idx="28801">
                  <c:v>9</c:v>
                </c:pt>
                <c:pt idx="28802">
                  <c:v>1</c:v>
                </c:pt>
                <c:pt idx="28803">
                  <c:v>7</c:v>
                </c:pt>
                <c:pt idx="28804">
                  <c:v>5</c:v>
                </c:pt>
                <c:pt idx="28805">
                  <c:v>2</c:v>
                </c:pt>
                <c:pt idx="28806">
                  <c:v>28</c:v>
                </c:pt>
                <c:pt idx="28807">
                  <c:v>12</c:v>
                </c:pt>
                <c:pt idx="28808">
                  <c:v>9</c:v>
                </c:pt>
                <c:pt idx="28809">
                  <c:v>4</c:v>
                </c:pt>
                <c:pt idx="28810">
                  <c:v>4</c:v>
                </c:pt>
                <c:pt idx="28811">
                  <c:v>0</c:v>
                </c:pt>
                <c:pt idx="28812">
                  <c:v>4</c:v>
                </c:pt>
                <c:pt idx="28813">
                  <c:v>12</c:v>
                </c:pt>
                <c:pt idx="28814">
                  <c:v>1</c:v>
                </c:pt>
                <c:pt idx="28815">
                  <c:v>9</c:v>
                </c:pt>
                <c:pt idx="28816">
                  <c:v>3</c:v>
                </c:pt>
                <c:pt idx="28817">
                  <c:v>2</c:v>
                </c:pt>
                <c:pt idx="28818">
                  <c:v>4</c:v>
                </c:pt>
                <c:pt idx="28819">
                  <c:v>3</c:v>
                </c:pt>
                <c:pt idx="28820">
                  <c:v>2</c:v>
                </c:pt>
                <c:pt idx="28821">
                  <c:v>3</c:v>
                </c:pt>
                <c:pt idx="28822">
                  <c:v>3</c:v>
                </c:pt>
                <c:pt idx="28823">
                  <c:v>7</c:v>
                </c:pt>
                <c:pt idx="28824">
                  <c:v>3</c:v>
                </c:pt>
                <c:pt idx="28825">
                  <c:v>5</c:v>
                </c:pt>
                <c:pt idx="28826">
                  <c:v>7</c:v>
                </c:pt>
                <c:pt idx="28827">
                  <c:v>9</c:v>
                </c:pt>
                <c:pt idx="28828">
                  <c:v>8</c:v>
                </c:pt>
                <c:pt idx="28829">
                  <c:v>0</c:v>
                </c:pt>
                <c:pt idx="28830">
                  <c:v>1</c:v>
                </c:pt>
                <c:pt idx="28831">
                  <c:v>7</c:v>
                </c:pt>
                <c:pt idx="28832">
                  <c:v>10</c:v>
                </c:pt>
                <c:pt idx="28833">
                  <c:v>5</c:v>
                </c:pt>
                <c:pt idx="28834">
                  <c:v>11</c:v>
                </c:pt>
                <c:pt idx="28835">
                  <c:v>8</c:v>
                </c:pt>
                <c:pt idx="28836">
                  <c:v>1</c:v>
                </c:pt>
                <c:pt idx="28837">
                  <c:v>4</c:v>
                </c:pt>
                <c:pt idx="28838">
                  <c:v>1</c:v>
                </c:pt>
                <c:pt idx="28839">
                  <c:v>1</c:v>
                </c:pt>
                <c:pt idx="28840">
                  <c:v>1</c:v>
                </c:pt>
                <c:pt idx="28841">
                  <c:v>9</c:v>
                </c:pt>
                <c:pt idx="28842">
                  <c:v>6</c:v>
                </c:pt>
                <c:pt idx="28843">
                  <c:v>2</c:v>
                </c:pt>
                <c:pt idx="28844">
                  <c:v>6</c:v>
                </c:pt>
                <c:pt idx="28845">
                  <c:v>4</c:v>
                </c:pt>
                <c:pt idx="28846">
                  <c:v>0</c:v>
                </c:pt>
                <c:pt idx="28847">
                  <c:v>9</c:v>
                </c:pt>
                <c:pt idx="28848">
                  <c:v>7</c:v>
                </c:pt>
                <c:pt idx="28849">
                  <c:v>12</c:v>
                </c:pt>
                <c:pt idx="28850">
                  <c:v>6</c:v>
                </c:pt>
                <c:pt idx="28851">
                  <c:v>6</c:v>
                </c:pt>
                <c:pt idx="28852">
                  <c:v>4</c:v>
                </c:pt>
                <c:pt idx="28853">
                  <c:v>4</c:v>
                </c:pt>
                <c:pt idx="28854">
                  <c:v>7</c:v>
                </c:pt>
                <c:pt idx="28855">
                  <c:v>11</c:v>
                </c:pt>
                <c:pt idx="28856">
                  <c:v>10</c:v>
                </c:pt>
                <c:pt idx="28857">
                  <c:v>4</c:v>
                </c:pt>
                <c:pt idx="28858">
                  <c:v>2</c:v>
                </c:pt>
                <c:pt idx="28859">
                  <c:v>5</c:v>
                </c:pt>
                <c:pt idx="28860">
                  <c:v>2</c:v>
                </c:pt>
                <c:pt idx="28861">
                  <c:v>11</c:v>
                </c:pt>
                <c:pt idx="28862">
                  <c:v>2</c:v>
                </c:pt>
                <c:pt idx="28863">
                  <c:v>6</c:v>
                </c:pt>
                <c:pt idx="28864">
                  <c:v>9</c:v>
                </c:pt>
                <c:pt idx="28865">
                  <c:v>4</c:v>
                </c:pt>
                <c:pt idx="28866">
                  <c:v>1</c:v>
                </c:pt>
                <c:pt idx="28867">
                  <c:v>6</c:v>
                </c:pt>
                <c:pt idx="28868">
                  <c:v>2</c:v>
                </c:pt>
                <c:pt idx="28869">
                  <c:v>28</c:v>
                </c:pt>
                <c:pt idx="28870">
                  <c:v>15</c:v>
                </c:pt>
                <c:pt idx="28871">
                  <c:v>2</c:v>
                </c:pt>
                <c:pt idx="28872">
                  <c:v>1</c:v>
                </c:pt>
                <c:pt idx="28873">
                  <c:v>6</c:v>
                </c:pt>
                <c:pt idx="28874">
                  <c:v>9</c:v>
                </c:pt>
                <c:pt idx="28875">
                  <c:v>1</c:v>
                </c:pt>
                <c:pt idx="28876">
                  <c:v>5</c:v>
                </c:pt>
                <c:pt idx="28877">
                  <c:v>8</c:v>
                </c:pt>
                <c:pt idx="28878">
                  <c:v>1</c:v>
                </c:pt>
                <c:pt idx="28879">
                  <c:v>1</c:v>
                </c:pt>
                <c:pt idx="28880">
                  <c:v>10</c:v>
                </c:pt>
                <c:pt idx="28881">
                  <c:v>4</c:v>
                </c:pt>
                <c:pt idx="28882">
                  <c:v>5</c:v>
                </c:pt>
                <c:pt idx="28883">
                  <c:v>0</c:v>
                </c:pt>
                <c:pt idx="28884">
                  <c:v>9</c:v>
                </c:pt>
                <c:pt idx="28885">
                  <c:v>1</c:v>
                </c:pt>
                <c:pt idx="28886">
                  <c:v>4</c:v>
                </c:pt>
                <c:pt idx="28887">
                  <c:v>8</c:v>
                </c:pt>
                <c:pt idx="28888">
                  <c:v>1</c:v>
                </c:pt>
                <c:pt idx="28889">
                  <c:v>4</c:v>
                </c:pt>
                <c:pt idx="28890">
                  <c:v>0</c:v>
                </c:pt>
                <c:pt idx="28891">
                  <c:v>4</c:v>
                </c:pt>
                <c:pt idx="28892">
                  <c:v>6</c:v>
                </c:pt>
                <c:pt idx="28893">
                  <c:v>9</c:v>
                </c:pt>
                <c:pt idx="28894">
                  <c:v>6</c:v>
                </c:pt>
                <c:pt idx="28895">
                  <c:v>1</c:v>
                </c:pt>
                <c:pt idx="28896">
                  <c:v>1</c:v>
                </c:pt>
                <c:pt idx="28897">
                  <c:v>0</c:v>
                </c:pt>
                <c:pt idx="28898">
                  <c:v>2</c:v>
                </c:pt>
                <c:pt idx="28899">
                  <c:v>4</c:v>
                </c:pt>
                <c:pt idx="28900">
                  <c:v>4</c:v>
                </c:pt>
                <c:pt idx="28901">
                  <c:v>3</c:v>
                </c:pt>
                <c:pt idx="28902">
                  <c:v>5</c:v>
                </c:pt>
                <c:pt idx="28903">
                  <c:v>1</c:v>
                </c:pt>
                <c:pt idx="28904">
                  <c:v>2</c:v>
                </c:pt>
                <c:pt idx="28905">
                  <c:v>0</c:v>
                </c:pt>
                <c:pt idx="28906">
                  <c:v>4</c:v>
                </c:pt>
                <c:pt idx="28907">
                  <c:v>7</c:v>
                </c:pt>
                <c:pt idx="28908">
                  <c:v>11</c:v>
                </c:pt>
                <c:pt idx="28909">
                  <c:v>10</c:v>
                </c:pt>
                <c:pt idx="28910">
                  <c:v>3</c:v>
                </c:pt>
                <c:pt idx="28911">
                  <c:v>2</c:v>
                </c:pt>
                <c:pt idx="28912">
                  <c:v>9</c:v>
                </c:pt>
                <c:pt idx="28913">
                  <c:v>0</c:v>
                </c:pt>
                <c:pt idx="28914">
                  <c:v>0</c:v>
                </c:pt>
                <c:pt idx="28915">
                  <c:v>4</c:v>
                </c:pt>
                <c:pt idx="28916">
                  <c:v>0</c:v>
                </c:pt>
                <c:pt idx="28917">
                  <c:v>5</c:v>
                </c:pt>
                <c:pt idx="28918">
                  <c:v>9</c:v>
                </c:pt>
                <c:pt idx="28919">
                  <c:v>5</c:v>
                </c:pt>
                <c:pt idx="28920">
                  <c:v>10</c:v>
                </c:pt>
                <c:pt idx="28921">
                  <c:v>3</c:v>
                </c:pt>
                <c:pt idx="28922">
                  <c:v>7</c:v>
                </c:pt>
                <c:pt idx="28923">
                  <c:v>14</c:v>
                </c:pt>
                <c:pt idx="28924">
                  <c:v>12</c:v>
                </c:pt>
                <c:pt idx="28925">
                  <c:v>6</c:v>
                </c:pt>
                <c:pt idx="28926">
                  <c:v>3</c:v>
                </c:pt>
                <c:pt idx="28927">
                  <c:v>8</c:v>
                </c:pt>
                <c:pt idx="28928">
                  <c:v>2</c:v>
                </c:pt>
                <c:pt idx="28929">
                  <c:v>9</c:v>
                </c:pt>
                <c:pt idx="28930">
                  <c:v>6</c:v>
                </c:pt>
                <c:pt idx="28931">
                  <c:v>12</c:v>
                </c:pt>
                <c:pt idx="28932">
                  <c:v>6</c:v>
                </c:pt>
                <c:pt idx="28933">
                  <c:v>9</c:v>
                </c:pt>
                <c:pt idx="28934">
                  <c:v>0</c:v>
                </c:pt>
                <c:pt idx="28935">
                  <c:v>1</c:v>
                </c:pt>
                <c:pt idx="28936">
                  <c:v>2</c:v>
                </c:pt>
                <c:pt idx="28937">
                  <c:v>3</c:v>
                </c:pt>
                <c:pt idx="28938">
                  <c:v>0</c:v>
                </c:pt>
                <c:pt idx="28939">
                  <c:v>7</c:v>
                </c:pt>
                <c:pt idx="28940">
                  <c:v>7</c:v>
                </c:pt>
                <c:pt idx="28941">
                  <c:v>0</c:v>
                </c:pt>
                <c:pt idx="28942">
                  <c:v>4</c:v>
                </c:pt>
                <c:pt idx="28943">
                  <c:v>0</c:v>
                </c:pt>
                <c:pt idx="28944">
                  <c:v>5</c:v>
                </c:pt>
                <c:pt idx="28945">
                  <c:v>1</c:v>
                </c:pt>
                <c:pt idx="28946">
                  <c:v>13</c:v>
                </c:pt>
                <c:pt idx="28947">
                  <c:v>7</c:v>
                </c:pt>
                <c:pt idx="28948">
                  <c:v>8</c:v>
                </c:pt>
                <c:pt idx="28949">
                  <c:v>9</c:v>
                </c:pt>
                <c:pt idx="28950">
                  <c:v>15</c:v>
                </c:pt>
                <c:pt idx="28951">
                  <c:v>7</c:v>
                </c:pt>
                <c:pt idx="28952">
                  <c:v>9</c:v>
                </c:pt>
                <c:pt idx="28953">
                  <c:v>2</c:v>
                </c:pt>
                <c:pt idx="28954">
                  <c:v>5</c:v>
                </c:pt>
                <c:pt idx="28955">
                  <c:v>22</c:v>
                </c:pt>
                <c:pt idx="28956">
                  <c:v>11</c:v>
                </c:pt>
                <c:pt idx="28957">
                  <c:v>6</c:v>
                </c:pt>
                <c:pt idx="28958">
                  <c:v>1</c:v>
                </c:pt>
                <c:pt idx="28959">
                  <c:v>7</c:v>
                </c:pt>
                <c:pt idx="28960">
                  <c:v>6</c:v>
                </c:pt>
                <c:pt idx="28961">
                  <c:v>9</c:v>
                </c:pt>
                <c:pt idx="28962">
                  <c:v>13</c:v>
                </c:pt>
                <c:pt idx="28963">
                  <c:v>7</c:v>
                </c:pt>
                <c:pt idx="28964">
                  <c:v>10</c:v>
                </c:pt>
                <c:pt idx="28965">
                  <c:v>7</c:v>
                </c:pt>
                <c:pt idx="28966">
                  <c:v>6</c:v>
                </c:pt>
                <c:pt idx="28967">
                  <c:v>11</c:v>
                </c:pt>
                <c:pt idx="28968">
                  <c:v>11</c:v>
                </c:pt>
                <c:pt idx="28969">
                  <c:v>3</c:v>
                </c:pt>
                <c:pt idx="28970">
                  <c:v>5</c:v>
                </c:pt>
                <c:pt idx="28971">
                  <c:v>2</c:v>
                </c:pt>
                <c:pt idx="28972">
                  <c:v>12</c:v>
                </c:pt>
                <c:pt idx="28973">
                  <c:v>15</c:v>
                </c:pt>
                <c:pt idx="28974">
                  <c:v>11</c:v>
                </c:pt>
                <c:pt idx="28975">
                  <c:v>35</c:v>
                </c:pt>
                <c:pt idx="28976">
                  <c:v>27</c:v>
                </c:pt>
                <c:pt idx="28977">
                  <c:v>16</c:v>
                </c:pt>
                <c:pt idx="28978">
                  <c:v>23</c:v>
                </c:pt>
                <c:pt idx="28979">
                  <c:v>26</c:v>
                </c:pt>
                <c:pt idx="28980">
                  <c:v>13</c:v>
                </c:pt>
                <c:pt idx="28981">
                  <c:v>16</c:v>
                </c:pt>
                <c:pt idx="28982">
                  <c:v>8</c:v>
                </c:pt>
                <c:pt idx="28983">
                  <c:v>7</c:v>
                </c:pt>
                <c:pt idx="28984">
                  <c:v>11</c:v>
                </c:pt>
                <c:pt idx="28985">
                  <c:v>10</c:v>
                </c:pt>
                <c:pt idx="28986">
                  <c:v>15</c:v>
                </c:pt>
                <c:pt idx="28987">
                  <c:v>8</c:v>
                </c:pt>
                <c:pt idx="28988">
                  <c:v>8</c:v>
                </c:pt>
                <c:pt idx="28989">
                  <c:v>7</c:v>
                </c:pt>
                <c:pt idx="28990">
                  <c:v>9</c:v>
                </c:pt>
                <c:pt idx="28991">
                  <c:v>7</c:v>
                </c:pt>
                <c:pt idx="28992">
                  <c:v>12</c:v>
                </c:pt>
                <c:pt idx="28993">
                  <c:v>5</c:v>
                </c:pt>
                <c:pt idx="28994">
                  <c:v>8</c:v>
                </c:pt>
                <c:pt idx="28995">
                  <c:v>12</c:v>
                </c:pt>
                <c:pt idx="28996">
                  <c:v>9</c:v>
                </c:pt>
                <c:pt idx="28997">
                  <c:v>8</c:v>
                </c:pt>
                <c:pt idx="28998">
                  <c:v>5</c:v>
                </c:pt>
                <c:pt idx="28999">
                  <c:v>17</c:v>
                </c:pt>
                <c:pt idx="29000">
                  <c:v>16</c:v>
                </c:pt>
                <c:pt idx="29001">
                  <c:v>6</c:v>
                </c:pt>
                <c:pt idx="29002">
                  <c:v>19</c:v>
                </c:pt>
                <c:pt idx="29003">
                  <c:v>16</c:v>
                </c:pt>
                <c:pt idx="29004">
                  <c:v>20</c:v>
                </c:pt>
                <c:pt idx="29005">
                  <c:v>11</c:v>
                </c:pt>
                <c:pt idx="29006">
                  <c:v>5</c:v>
                </c:pt>
                <c:pt idx="29007">
                  <c:v>7</c:v>
                </c:pt>
                <c:pt idx="29008">
                  <c:v>5</c:v>
                </c:pt>
                <c:pt idx="29009">
                  <c:v>16</c:v>
                </c:pt>
                <c:pt idx="29010">
                  <c:v>12</c:v>
                </c:pt>
                <c:pt idx="29011">
                  <c:v>9</c:v>
                </c:pt>
                <c:pt idx="29012">
                  <c:v>1</c:v>
                </c:pt>
                <c:pt idx="29013">
                  <c:v>4</c:v>
                </c:pt>
                <c:pt idx="29014">
                  <c:v>18</c:v>
                </c:pt>
                <c:pt idx="29015">
                  <c:v>7</c:v>
                </c:pt>
                <c:pt idx="29016">
                  <c:v>4</c:v>
                </c:pt>
                <c:pt idx="29017">
                  <c:v>7</c:v>
                </c:pt>
                <c:pt idx="29018">
                  <c:v>7</c:v>
                </c:pt>
                <c:pt idx="29019">
                  <c:v>2</c:v>
                </c:pt>
                <c:pt idx="29020">
                  <c:v>9</c:v>
                </c:pt>
                <c:pt idx="29021">
                  <c:v>0</c:v>
                </c:pt>
                <c:pt idx="29022">
                  <c:v>11</c:v>
                </c:pt>
                <c:pt idx="29023">
                  <c:v>6</c:v>
                </c:pt>
                <c:pt idx="29024">
                  <c:v>13</c:v>
                </c:pt>
                <c:pt idx="29025">
                  <c:v>5</c:v>
                </c:pt>
                <c:pt idx="29026">
                  <c:v>5</c:v>
                </c:pt>
                <c:pt idx="29027">
                  <c:v>3</c:v>
                </c:pt>
                <c:pt idx="29028">
                  <c:v>7</c:v>
                </c:pt>
                <c:pt idx="29029">
                  <c:v>10</c:v>
                </c:pt>
                <c:pt idx="29030">
                  <c:v>12</c:v>
                </c:pt>
                <c:pt idx="29031">
                  <c:v>7</c:v>
                </c:pt>
                <c:pt idx="29032">
                  <c:v>7</c:v>
                </c:pt>
                <c:pt idx="29033">
                  <c:v>7</c:v>
                </c:pt>
                <c:pt idx="29034">
                  <c:v>7</c:v>
                </c:pt>
                <c:pt idx="29035">
                  <c:v>2</c:v>
                </c:pt>
                <c:pt idx="29036">
                  <c:v>8</c:v>
                </c:pt>
                <c:pt idx="29037">
                  <c:v>8</c:v>
                </c:pt>
                <c:pt idx="29038">
                  <c:v>9</c:v>
                </c:pt>
                <c:pt idx="29039">
                  <c:v>13</c:v>
                </c:pt>
                <c:pt idx="29040">
                  <c:v>11</c:v>
                </c:pt>
                <c:pt idx="29041">
                  <c:v>5</c:v>
                </c:pt>
                <c:pt idx="29042">
                  <c:v>13</c:v>
                </c:pt>
                <c:pt idx="29043">
                  <c:v>9</c:v>
                </c:pt>
                <c:pt idx="29044">
                  <c:v>4</c:v>
                </c:pt>
                <c:pt idx="29045">
                  <c:v>6</c:v>
                </c:pt>
                <c:pt idx="29046">
                  <c:v>17</c:v>
                </c:pt>
                <c:pt idx="29047">
                  <c:v>14</c:v>
                </c:pt>
                <c:pt idx="29048">
                  <c:v>9</c:v>
                </c:pt>
                <c:pt idx="29049">
                  <c:v>11</c:v>
                </c:pt>
                <c:pt idx="29050">
                  <c:v>10</c:v>
                </c:pt>
                <c:pt idx="29051">
                  <c:v>6</c:v>
                </c:pt>
                <c:pt idx="29052">
                  <c:v>0</c:v>
                </c:pt>
                <c:pt idx="29053">
                  <c:v>0</c:v>
                </c:pt>
                <c:pt idx="29054">
                  <c:v>9</c:v>
                </c:pt>
                <c:pt idx="29055">
                  <c:v>0</c:v>
                </c:pt>
                <c:pt idx="29056">
                  <c:v>4</c:v>
                </c:pt>
                <c:pt idx="29057">
                  <c:v>12</c:v>
                </c:pt>
                <c:pt idx="29058">
                  <c:v>9</c:v>
                </c:pt>
                <c:pt idx="29059">
                  <c:v>22</c:v>
                </c:pt>
                <c:pt idx="29060">
                  <c:v>7</c:v>
                </c:pt>
                <c:pt idx="29061">
                  <c:v>12</c:v>
                </c:pt>
                <c:pt idx="29062">
                  <c:v>8</c:v>
                </c:pt>
                <c:pt idx="29063">
                  <c:v>12</c:v>
                </c:pt>
                <c:pt idx="29064">
                  <c:v>3</c:v>
                </c:pt>
                <c:pt idx="29065">
                  <c:v>7</c:v>
                </c:pt>
                <c:pt idx="29066">
                  <c:v>10</c:v>
                </c:pt>
                <c:pt idx="29067">
                  <c:v>8</c:v>
                </c:pt>
                <c:pt idx="29068">
                  <c:v>8</c:v>
                </c:pt>
                <c:pt idx="29069">
                  <c:v>8</c:v>
                </c:pt>
                <c:pt idx="29070">
                  <c:v>9</c:v>
                </c:pt>
                <c:pt idx="29071">
                  <c:v>6</c:v>
                </c:pt>
                <c:pt idx="29072">
                  <c:v>10</c:v>
                </c:pt>
                <c:pt idx="29073">
                  <c:v>3</c:v>
                </c:pt>
                <c:pt idx="29074">
                  <c:v>9</c:v>
                </c:pt>
                <c:pt idx="29075">
                  <c:v>2</c:v>
                </c:pt>
                <c:pt idx="29076">
                  <c:v>12</c:v>
                </c:pt>
                <c:pt idx="29077">
                  <c:v>1</c:v>
                </c:pt>
                <c:pt idx="29078">
                  <c:v>3</c:v>
                </c:pt>
                <c:pt idx="29079">
                  <c:v>8</c:v>
                </c:pt>
                <c:pt idx="29080">
                  <c:v>3</c:v>
                </c:pt>
                <c:pt idx="29081">
                  <c:v>5</c:v>
                </c:pt>
                <c:pt idx="29082">
                  <c:v>2</c:v>
                </c:pt>
                <c:pt idx="29083">
                  <c:v>2</c:v>
                </c:pt>
                <c:pt idx="29084">
                  <c:v>7</c:v>
                </c:pt>
                <c:pt idx="29085">
                  <c:v>7</c:v>
                </c:pt>
                <c:pt idx="29086">
                  <c:v>8</c:v>
                </c:pt>
                <c:pt idx="29087">
                  <c:v>8</c:v>
                </c:pt>
                <c:pt idx="29088">
                  <c:v>11</c:v>
                </c:pt>
                <c:pt idx="29089">
                  <c:v>6</c:v>
                </c:pt>
                <c:pt idx="29090">
                  <c:v>9</c:v>
                </c:pt>
                <c:pt idx="29091">
                  <c:v>7</c:v>
                </c:pt>
                <c:pt idx="29092">
                  <c:v>7</c:v>
                </c:pt>
                <c:pt idx="29093">
                  <c:v>6</c:v>
                </c:pt>
                <c:pt idx="29094">
                  <c:v>8</c:v>
                </c:pt>
                <c:pt idx="29095">
                  <c:v>11</c:v>
                </c:pt>
                <c:pt idx="29096">
                  <c:v>12</c:v>
                </c:pt>
                <c:pt idx="29097">
                  <c:v>8</c:v>
                </c:pt>
                <c:pt idx="29098">
                  <c:v>8</c:v>
                </c:pt>
                <c:pt idx="29099">
                  <c:v>19</c:v>
                </c:pt>
                <c:pt idx="29100">
                  <c:v>11</c:v>
                </c:pt>
                <c:pt idx="29101">
                  <c:v>11</c:v>
                </c:pt>
                <c:pt idx="29102">
                  <c:v>7</c:v>
                </c:pt>
                <c:pt idx="29103">
                  <c:v>26</c:v>
                </c:pt>
                <c:pt idx="29104">
                  <c:v>14</c:v>
                </c:pt>
                <c:pt idx="29105">
                  <c:v>13</c:v>
                </c:pt>
                <c:pt idx="29106">
                  <c:v>3</c:v>
                </c:pt>
                <c:pt idx="29107">
                  <c:v>3</c:v>
                </c:pt>
                <c:pt idx="29108">
                  <c:v>2</c:v>
                </c:pt>
                <c:pt idx="29109">
                  <c:v>6</c:v>
                </c:pt>
                <c:pt idx="29110">
                  <c:v>17</c:v>
                </c:pt>
                <c:pt idx="29111">
                  <c:v>8</c:v>
                </c:pt>
                <c:pt idx="29112">
                  <c:v>3</c:v>
                </c:pt>
                <c:pt idx="29113">
                  <c:v>6</c:v>
                </c:pt>
                <c:pt idx="29114">
                  <c:v>1</c:v>
                </c:pt>
                <c:pt idx="29115">
                  <c:v>4</c:v>
                </c:pt>
                <c:pt idx="29116">
                  <c:v>2</c:v>
                </c:pt>
                <c:pt idx="29117">
                  <c:v>7</c:v>
                </c:pt>
                <c:pt idx="29118">
                  <c:v>1</c:v>
                </c:pt>
                <c:pt idx="29119">
                  <c:v>8</c:v>
                </c:pt>
                <c:pt idx="29120">
                  <c:v>1</c:v>
                </c:pt>
                <c:pt idx="29121">
                  <c:v>1</c:v>
                </c:pt>
                <c:pt idx="29122">
                  <c:v>16</c:v>
                </c:pt>
                <c:pt idx="29123">
                  <c:v>5</c:v>
                </c:pt>
                <c:pt idx="29124">
                  <c:v>6</c:v>
                </c:pt>
                <c:pt idx="29125">
                  <c:v>4</c:v>
                </c:pt>
                <c:pt idx="29126">
                  <c:v>3</c:v>
                </c:pt>
                <c:pt idx="29127">
                  <c:v>3</c:v>
                </c:pt>
                <c:pt idx="29128">
                  <c:v>3</c:v>
                </c:pt>
                <c:pt idx="29129">
                  <c:v>0</c:v>
                </c:pt>
                <c:pt idx="29130">
                  <c:v>0</c:v>
                </c:pt>
                <c:pt idx="29131">
                  <c:v>6</c:v>
                </c:pt>
                <c:pt idx="29132">
                  <c:v>11</c:v>
                </c:pt>
                <c:pt idx="29133">
                  <c:v>16</c:v>
                </c:pt>
                <c:pt idx="29134">
                  <c:v>7</c:v>
                </c:pt>
                <c:pt idx="29135">
                  <c:v>6</c:v>
                </c:pt>
                <c:pt idx="29136">
                  <c:v>6</c:v>
                </c:pt>
                <c:pt idx="29137">
                  <c:v>7</c:v>
                </c:pt>
                <c:pt idx="29138">
                  <c:v>10</c:v>
                </c:pt>
                <c:pt idx="29139">
                  <c:v>2</c:v>
                </c:pt>
                <c:pt idx="29140">
                  <c:v>1</c:v>
                </c:pt>
                <c:pt idx="29141">
                  <c:v>15</c:v>
                </c:pt>
                <c:pt idx="29142">
                  <c:v>5</c:v>
                </c:pt>
                <c:pt idx="29143">
                  <c:v>9</c:v>
                </c:pt>
                <c:pt idx="29144">
                  <c:v>5</c:v>
                </c:pt>
                <c:pt idx="29145">
                  <c:v>8</c:v>
                </c:pt>
                <c:pt idx="29146">
                  <c:v>12</c:v>
                </c:pt>
                <c:pt idx="29147">
                  <c:v>11</c:v>
                </c:pt>
                <c:pt idx="29148">
                  <c:v>4</c:v>
                </c:pt>
                <c:pt idx="29149">
                  <c:v>9</c:v>
                </c:pt>
                <c:pt idx="29150">
                  <c:v>4</c:v>
                </c:pt>
                <c:pt idx="29151">
                  <c:v>7</c:v>
                </c:pt>
                <c:pt idx="29152">
                  <c:v>7</c:v>
                </c:pt>
                <c:pt idx="29153">
                  <c:v>1</c:v>
                </c:pt>
                <c:pt idx="29154">
                  <c:v>14</c:v>
                </c:pt>
                <c:pt idx="29155">
                  <c:v>12</c:v>
                </c:pt>
                <c:pt idx="29156">
                  <c:v>5</c:v>
                </c:pt>
                <c:pt idx="29157">
                  <c:v>37</c:v>
                </c:pt>
                <c:pt idx="29158">
                  <c:v>20</c:v>
                </c:pt>
                <c:pt idx="29159">
                  <c:v>25</c:v>
                </c:pt>
                <c:pt idx="29160">
                  <c:v>9</c:v>
                </c:pt>
                <c:pt idx="29161">
                  <c:v>11</c:v>
                </c:pt>
                <c:pt idx="29162">
                  <c:v>6</c:v>
                </c:pt>
                <c:pt idx="29163">
                  <c:v>8</c:v>
                </c:pt>
                <c:pt idx="29164">
                  <c:v>6</c:v>
                </c:pt>
                <c:pt idx="29165">
                  <c:v>12</c:v>
                </c:pt>
                <c:pt idx="29166">
                  <c:v>16</c:v>
                </c:pt>
                <c:pt idx="29167">
                  <c:v>14</c:v>
                </c:pt>
                <c:pt idx="29168">
                  <c:v>23</c:v>
                </c:pt>
                <c:pt idx="29169">
                  <c:v>3</c:v>
                </c:pt>
                <c:pt idx="29170">
                  <c:v>3</c:v>
                </c:pt>
                <c:pt idx="29171">
                  <c:v>8</c:v>
                </c:pt>
                <c:pt idx="29172">
                  <c:v>5</c:v>
                </c:pt>
                <c:pt idx="29173">
                  <c:v>21</c:v>
                </c:pt>
                <c:pt idx="29174">
                  <c:v>6</c:v>
                </c:pt>
                <c:pt idx="29175">
                  <c:v>5</c:v>
                </c:pt>
                <c:pt idx="29176">
                  <c:v>9</c:v>
                </c:pt>
                <c:pt idx="29177">
                  <c:v>6</c:v>
                </c:pt>
                <c:pt idx="29178">
                  <c:v>13</c:v>
                </c:pt>
                <c:pt idx="29179">
                  <c:v>4</c:v>
                </c:pt>
                <c:pt idx="29180">
                  <c:v>10</c:v>
                </c:pt>
                <c:pt idx="29181">
                  <c:v>8</c:v>
                </c:pt>
                <c:pt idx="29182">
                  <c:v>2</c:v>
                </c:pt>
                <c:pt idx="29183">
                  <c:v>5</c:v>
                </c:pt>
                <c:pt idx="29184">
                  <c:v>1</c:v>
                </c:pt>
                <c:pt idx="29185">
                  <c:v>3</c:v>
                </c:pt>
                <c:pt idx="29186">
                  <c:v>1</c:v>
                </c:pt>
                <c:pt idx="29187">
                  <c:v>3</c:v>
                </c:pt>
                <c:pt idx="29188">
                  <c:v>2</c:v>
                </c:pt>
                <c:pt idx="29189">
                  <c:v>7</c:v>
                </c:pt>
                <c:pt idx="29190">
                  <c:v>6</c:v>
                </c:pt>
                <c:pt idx="29191">
                  <c:v>5</c:v>
                </c:pt>
                <c:pt idx="29192">
                  <c:v>1</c:v>
                </c:pt>
                <c:pt idx="29193">
                  <c:v>6</c:v>
                </c:pt>
                <c:pt idx="29194">
                  <c:v>3</c:v>
                </c:pt>
                <c:pt idx="29195">
                  <c:v>2</c:v>
                </c:pt>
                <c:pt idx="29196">
                  <c:v>0</c:v>
                </c:pt>
                <c:pt idx="29197">
                  <c:v>9</c:v>
                </c:pt>
                <c:pt idx="29198">
                  <c:v>0</c:v>
                </c:pt>
                <c:pt idx="29199">
                  <c:v>1</c:v>
                </c:pt>
                <c:pt idx="29200">
                  <c:v>0</c:v>
                </c:pt>
                <c:pt idx="29201">
                  <c:v>0</c:v>
                </c:pt>
                <c:pt idx="29202">
                  <c:v>4</c:v>
                </c:pt>
                <c:pt idx="29203">
                  <c:v>4</c:v>
                </c:pt>
                <c:pt idx="29204">
                  <c:v>4</c:v>
                </c:pt>
                <c:pt idx="29205">
                  <c:v>11</c:v>
                </c:pt>
                <c:pt idx="29206">
                  <c:v>1</c:v>
                </c:pt>
                <c:pt idx="29207">
                  <c:v>0</c:v>
                </c:pt>
                <c:pt idx="29208">
                  <c:v>5</c:v>
                </c:pt>
                <c:pt idx="29209">
                  <c:v>3</c:v>
                </c:pt>
                <c:pt idx="29210">
                  <c:v>3</c:v>
                </c:pt>
                <c:pt idx="29211">
                  <c:v>4</c:v>
                </c:pt>
                <c:pt idx="29212">
                  <c:v>8</c:v>
                </c:pt>
                <c:pt idx="29213">
                  <c:v>6</c:v>
                </c:pt>
                <c:pt idx="29214">
                  <c:v>13</c:v>
                </c:pt>
                <c:pt idx="29215">
                  <c:v>4</c:v>
                </c:pt>
                <c:pt idx="29216">
                  <c:v>8</c:v>
                </c:pt>
                <c:pt idx="29217">
                  <c:v>12</c:v>
                </c:pt>
                <c:pt idx="29218">
                  <c:v>1</c:v>
                </c:pt>
                <c:pt idx="29219">
                  <c:v>6</c:v>
                </c:pt>
                <c:pt idx="29220">
                  <c:v>6</c:v>
                </c:pt>
                <c:pt idx="29221">
                  <c:v>4</c:v>
                </c:pt>
                <c:pt idx="29222">
                  <c:v>8</c:v>
                </c:pt>
                <c:pt idx="29223">
                  <c:v>4</c:v>
                </c:pt>
                <c:pt idx="29224">
                  <c:v>0</c:v>
                </c:pt>
                <c:pt idx="29225">
                  <c:v>12</c:v>
                </c:pt>
                <c:pt idx="29226">
                  <c:v>13</c:v>
                </c:pt>
                <c:pt idx="29227">
                  <c:v>5</c:v>
                </c:pt>
                <c:pt idx="29228">
                  <c:v>16</c:v>
                </c:pt>
                <c:pt idx="29229">
                  <c:v>27</c:v>
                </c:pt>
                <c:pt idx="29230">
                  <c:v>4</c:v>
                </c:pt>
                <c:pt idx="29231">
                  <c:v>6</c:v>
                </c:pt>
                <c:pt idx="29232">
                  <c:v>1</c:v>
                </c:pt>
                <c:pt idx="29233">
                  <c:v>4</c:v>
                </c:pt>
                <c:pt idx="29234">
                  <c:v>7</c:v>
                </c:pt>
                <c:pt idx="29235">
                  <c:v>5</c:v>
                </c:pt>
                <c:pt idx="29236">
                  <c:v>5</c:v>
                </c:pt>
                <c:pt idx="29237">
                  <c:v>6</c:v>
                </c:pt>
                <c:pt idx="29238">
                  <c:v>16</c:v>
                </c:pt>
                <c:pt idx="29239">
                  <c:v>9</c:v>
                </c:pt>
                <c:pt idx="29240">
                  <c:v>7</c:v>
                </c:pt>
                <c:pt idx="29241">
                  <c:v>7</c:v>
                </c:pt>
                <c:pt idx="29242">
                  <c:v>4</c:v>
                </c:pt>
                <c:pt idx="29243">
                  <c:v>7</c:v>
                </c:pt>
                <c:pt idx="29244">
                  <c:v>7</c:v>
                </c:pt>
                <c:pt idx="29245">
                  <c:v>8</c:v>
                </c:pt>
                <c:pt idx="29246">
                  <c:v>13</c:v>
                </c:pt>
                <c:pt idx="29247">
                  <c:v>12</c:v>
                </c:pt>
                <c:pt idx="29248">
                  <c:v>6</c:v>
                </c:pt>
                <c:pt idx="29249">
                  <c:v>13</c:v>
                </c:pt>
                <c:pt idx="29250">
                  <c:v>7</c:v>
                </c:pt>
                <c:pt idx="29251">
                  <c:v>5</c:v>
                </c:pt>
                <c:pt idx="29252">
                  <c:v>10</c:v>
                </c:pt>
                <c:pt idx="29253">
                  <c:v>12</c:v>
                </c:pt>
                <c:pt idx="29254">
                  <c:v>15</c:v>
                </c:pt>
                <c:pt idx="29255">
                  <c:v>16</c:v>
                </c:pt>
                <c:pt idx="29256">
                  <c:v>10</c:v>
                </c:pt>
                <c:pt idx="29257">
                  <c:v>6</c:v>
                </c:pt>
                <c:pt idx="29258">
                  <c:v>9</c:v>
                </c:pt>
                <c:pt idx="29259">
                  <c:v>8</c:v>
                </c:pt>
                <c:pt idx="29260">
                  <c:v>7</c:v>
                </c:pt>
                <c:pt idx="29261">
                  <c:v>12</c:v>
                </c:pt>
                <c:pt idx="29262">
                  <c:v>8</c:v>
                </c:pt>
                <c:pt idx="29263">
                  <c:v>11</c:v>
                </c:pt>
                <c:pt idx="29264">
                  <c:v>8</c:v>
                </c:pt>
                <c:pt idx="29265">
                  <c:v>12</c:v>
                </c:pt>
                <c:pt idx="29266">
                  <c:v>13</c:v>
                </c:pt>
                <c:pt idx="29267">
                  <c:v>13</c:v>
                </c:pt>
                <c:pt idx="29268">
                  <c:v>8</c:v>
                </c:pt>
                <c:pt idx="29269">
                  <c:v>8</c:v>
                </c:pt>
                <c:pt idx="29270">
                  <c:v>10</c:v>
                </c:pt>
                <c:pt idx="29271">
                  <c:v>14</c:v>
                </c:pt>
                <c:pt idx="29272">
                  <c:v>5</c:v>
                </c:pt>
                <c:pt idx="29273">
                  <c:v>17</c:v>
                </c:pt>
                <c:pt idx="29274">
                  <c:v>11</c:v>
                </c:pt>
                <c:pt idx="29275">
                  <c:v>16</c:v>
                </c:pt>
                <c:pt idx="29276">
                  <c:v>12</c:v>
                </c:pt>
                <c:pt idx="29277">
                  <c:v>12</c:v>
                </c:pt>
                <c:pt idx="29278">
                  <c:v>7</c:v>
                </c:pt>
                <c:pt idx="29279">
                  <c:v>17</c:v>
                </c:pt>
                <c:pt idx="29280">
                  <c:v>10</c:v>
                </c:pt>
                <c:pt idx="29281">
                  <c:v>21</c:v>
                </c:pt>
                <c:pt idx="29282">
                  <c:v>14</c:v>
                </c:pt>
                <c:pt idx="29283">
                  <c:v>13</c:v>
                </c:pt>
                <c:pt idx="29284">
                  <c:v>16</c:v>
                </c:pt>
                <c:pt idx="29285">
                  <c:v>10</c:v>
                </c:pt>
                <c:pt idx="29286">
                  <c:v>10</c:v>
                </c:pt>
                <c:pt idx="29287">
                  <c:v>19</c:v>
                </c:pt>
                <c:pt idx="29288">
                  <c:v>18</c:v>
                </c:pt>
                <c:pt idx="29289">
                  <c:v>16</c:v>
                </c:pt>
                <c:pt idx="29290">
                  <c:v>5</c:v>
                </c:pt>
                <c:pt idx="29291">
                  <c:v>8</c:v>
                </c:pt>
                <c:pt idx="29292">
                  <c:v>9</c:v>
                </c:pt>
                <c:pt idx="29293">
                  <c:v>10</c:v>
                </c:pt>
                <c:pt idx="29294">
                  <c:v>8</c:v>
                </c:pt>
                <c:pt idx="29295">
                  <c:v>11</c:v>
                </c:pt>
                <c:pt idx="29296">
                  <c:v>8</c:v>
                </c:pt>
                <c:pt idx="29297">
                  <c:v>8</c:v>
                </c:pt>
                <c:pt idx="29298">
                  <c:v>12</c:v>
                </c:pt>
                <c:pt idx="29299">
                  <c:v>11</c:v>
                </c:pt>
                <c:pt idx="29300">
                  <c:v>12</c:v>
                </c:pt>
                <c:pt idx="29301">
                  <c:v>4</c:v>
                </c:pt>
                <c:pt idx="29302">
                  <c:v>1</c:v>
                </c:pt>
                <c:pt idx="29303">
                  <c:v>0</c:v>
                </c:pt>
                <c:pt idx="29304">
                  <c:v>2</c:v>
                </c:pt>
                <c:pt idx="29305">
                  <c:v>3</c:v>
                </c:pt>
                <c:pt idx="29306">
                  <c:v>4</c:v>
                </c:pt>
                <c:pt idx="29307">
                  <c:v>5</c:v>
                </c:pt>
                <c:pt idx="29308">
                  <c:v>3</c:v>
                </c:pt>
                <c:pt idx="29309">
                  <c:v>10</c:v>
                </c:pt>
                <c:pt idx="29310">
                  <c:v>8</c:v>
                </c:pt>
                <c:pt idx="29311">
                  <c:v>0</c:v>
                </c:pt>
                <c:pt idx="29312">
                  <c:v>1</c:v>
                </c:pt>
                <c:pt idx="29313">
                  <c:v>7</c:v>
                </c:pt>
                <c:pt idx="29314">
                  <c:v>12</c:v>
                </c:pt>
                <c:pt idx="29315">
                  <c:v>1</c:v>
                </c:pt>
                <c:pt idx="29316">
                  <c:v>4</c:v>
                </c:pt>
                <c:pt idx="29317">
                  <c:v>1</c:v>
                </c:pt>
                <c:pt idx="29318">
                  <c:v>0</c:v>
                </c:pt>
                <c:pt idx="29319">
                  <c:v>7</c:v>
                </c:pt>
                <c:pt idx="29320">
                  <c:v>3</c:v>
                </c:pt>
                <c:pt idx="29321">
                  <c:v>1</c:v>
                </c:pt>
                <c:pt idx="29322">
                  <c:v>9</c:v>
                </c:pt>
                <c:pt idx="29323">
                  <c:v>5</c:v>
                </c:pt>
                <c:pt idx="29324">
                  <c:v>2</c:v>
                </c:pt>
                <c:pt idx="29325">
                  <c:v>8</c:v>
                </c:pt>
                <c:pt idx="29326">
                  <c:v>0</c:v>
                </c:pt>
                <c:pt idx="29327">
                  <c:v>5</c:v>
                </c:pt>
                <c:pt idx="29328">
                  <c:v>2</c:v>
                </c:pt>
                <c:pt idx="29329">
                  <c:v>2</c:v>
                </c:pt>
                <c:pt idx="29330">
                  <c:v>10</c:v>
                </c:pt>
                <c:pt idx="29331">
                  <c:v>5</c:v>
                </c:pt>
                <c:pt idx="29332">
                  <c:v>4</c:v>
                </c:pt>
                <c:pt idx="29333">
                  <c:v>6</c:v>
                </c:pt>
                <c:pt idx="29334">
                  <c:v>6</c:v>
                </c:pt>
                <c:pt idx="29335">
                  <c:v>10</c:v>
                </c:pt>
                <c:pt idx="29336">
                  <c:v>5</c:v>
                </c:pt>
                <c:pt idx="29337">
                  <c:v>3</c:v>
                </c:pt>
                <c:pt idx="29338">
                  <c:v>3</c:v>
                </c:pt>
                <c:pt idx="29339">
                  <c:v>8</c:v>
                </c:pt>
                <c:pt idx="29340">
                  <c:v>6</c:v>
                </c:pt>
                <c:pt idx="29341">
                  <c:v>12</c:v>
                </c:pt>
                <c:pt idx="29342">
                  <c:v>4</c:v>
                </c:pt>
                <c:pt idx="29343">
                  <c:v>7</c:v>
                </c:pt>
                <c:pt idx="29344">
                  <c:v>10</c:v>
                </c:pt>
                <c:pt idx="29345">
                  <c:v>4</c:v>
                </c:pt>
                <c:pt idx="29346">
                  <c:v>1</c:v>
                </c:pt>
                <c:pt idx="29347">
                  <c:v>1</c:v>
                </c:pt>
                <c:pt idx="29348">
                  <c:v>7</c:v>
                </c:pt>
                <c:pt idx="29349">
                  <c:v>0</c:v>
                </c:pt>
                <c:pt idx="29350">
                  <c:v>5</c:v>
                </c:pt>
                <c:pt idx="29351">
                  <c:v>3</c:v>
                </c:pt>
                <c:pt idx="29352">
                  <c:v>0</c:v>
                </c:pt>
                <c:pt idx="29353">
                  <c:v>10</c:v>
                </c:pt>
                <c:pt idx="29354">
                  <c:v>0</c:v>
                </c:pt>
                <c:pt idx="29355">
                  <c:v>6</c:v>
                </c:pt>
                <c:pt idx="29356">
                  <c:v>12</c:v>
                </c:pt>
                <c:pt idx="29357">
                  <c:v>0</c:v>
                </c:pt>
                <c:pt idx="29358">
                  <c:v>3</c:v>
                </c:pt>
                <c:pt idx="29359">
                  <c:v>19</c:v>
                </c:pt>
                <c:pt idx="29360">
                  <c:v>6</c:v>
                </c:pt>
                <c:pt idx="29361">
                  <c:v>6</c:v>
                </c:pt>
                <c:pt idx="29362">
                  <c:v>3</c:v>
                </c:pt>
                <c:pt idx="29363">
                  <c:v>6</c:v>
                </c:pt>
                <c:pt idx="29364">
                  <c:v>7</c:v>
                </c:pt>
                <c:pt idx="29365">
                  <c:v>6</c:v>
                </c:pt>
                <c:pt idx="29366">
                  <c:v>6</c:v>
                </c:pt>
                <c:pt idx="29367">
                  <c:v>3</c:v>
                </c:pt>
                <c:pt idx="29368">
                  <c:v>1</c:v>
                </c:pt>
                <c:pt idx="29369">
                  <c:v>5</c:v>
                </c:pt>
                <c:pt idx="29370">
                  <c:v>0</c:v>
                </c:pt>
                <c:pt idx="29371">
                  <c:v>14</c:v>
                </c:pt>
                <c:pt idx="29372">
                  <c:v>5</c:v>
                </c:pt>
                <c:pt idx="29373">
                  <c:v>0</c:v>
                </c:pt>
                <c:pt idx="29374">
                  <c:v>9</c:v>
                </c:pt>
                <c:pt idx="29375">
                  <c:v>3</c:v>
                </c:pt>
                <c:pt idx="29376">
                  <c:v>0</c:v>
                </c:pt>
                <c:pt idx="29377">
                  <c:v>5</c:v>
                </c:pt>
                <c:pt idx="29378">
                  <c:v>3</c:v>
                </c:pt>
                <c:pt idx="29379">
                  <c:v>1</c:v>
                </c:pt>
                <c:pt idx="29380">
                  <c:v>2</c:v>
                </c:pt>
                <c:pt idx="29381">
                  <c:v>2</c:v>
                </c:pt>
                <c:pt idx="29382">
                  <c:v>1</c:v>
                </c:pt>
                <c:pt idx="29383">
                  <c:v>6</c:v>
                </c:pt>
                <c:pt idx="29384">
                  <c:v>2</c:v>
                </c:pt>
                <c:pt idx="29385">
                  <c:v>2</c:v>
                </c:pt>
                <c:pt idx="29386">
                  <c:v>13</c:v>
                </c:pt>
                <c:pt idx="29387">
                  <c:v>11</c:v>
                </c:pt>
                <c:pt idx="29388">
                  <c:v>2</c:v>
                </c:pt>
                <c:pt idx="29389">
                  <c:v>0</c:v>
                </c:pt>
                <c:pt idx="29390">
                  <c:v>0</c:v>
                </c:pt>
                <c:pt idx="29391">
                  <c:v>5</c:v>
                </c:pt>
                <c:pt idx="29392">
                  <c:v>0</c:v>
                </c:pt>
                <c:pt idx="29393">
                  <c:v>10</c:v>
                </c:pt>
                <c:pt idx="29394">
                  <c:v>17</c:v>
                </c:pt>
                <c:pt idx="29395">
                  <c:v>8</c:v>
                </c:pt>
                <c:pt idx="29396">
                  <c:v>8</c:v>
                </c:pt>
                <c:pt idx="29397">
                  <c:v>6</c:v>
                </c:pt>
                <c:pt idx="29398">
                  <c:v>1</c:v>
                </c:pt>
                <c:pt idx="29399">
                  <c:v>2</c:v>
                </c:pt>
                <c:pt idx="29400">
                  <c:v>8</c:v>
                </c:pt>
                <c:pt idx="29401">
                  <c:v>3</c:v>
                </c:pt>
                <c:pt idx="29402">
                  <c:v>4</c:v>
                </c:pt>
                <c:pt idx="29403">
                  <c:v>6</c:v>
                </c:pt>
                <c:pt idx="29404">
                  <c:v>4</c:v>
                </c:pt>
                <c:pt idx="29405">
                  <c:v>1</c:v>
                </c:pt>
                <c:pt idx="29406">
                  <c:v>5</c:v>
                </c:pt>
                <c:pt idx="29407">
                  <c:v>5</c:v>
                </c:pt>
                <c:pt idx="29408">
                  <c:v>8</c:v>
                </c:pt>
                <c:pt idx="29409">
                  <c:v>12</c:v>
                </c:pt>
                <c:pt idx="29410">
                  <c:v>2</c:v>
                </c:pt>
                <c:pt idx="29411">
                  <c:v>4</c:v>
                </c:pt>
                <c:pt idx="29412">
                  <c:v>2</c:v>
                </c:pt>
                <c:pt idx="29413">
                  <c:v>3</c:v>
                </c:pt>
                <c:pt idx="29414">
                  <c:v>8</c:v>
                </c:pt>
                <c:pt idx="29415">
                  <c:v>8</c:v>
                </c:pt>
                <c:pt idx="29416">
                  <c:v>3</c:v>
                </c:pt>
                <c:pt idx="29417">
                  <c:v>12</c:v>
                </c:pt>
                <c:pt idx="29418">
                  <c:v>3</c:v>
                </c:pt>
                <c:pt idx="29419">
                  <c:v>19</c:v>
                </c:pt>
                <c:pt idx="29420">
                  <c:v>18</c:v>
                </c:pt>
                <c:pt idx="29421">
                  <c:v>12</c:v>
                </c:pt>
                <c:pt idx="29422">
                  <c:v>15</c:v>
                </c:pt>
                <c:pt idx="29423">
                  <c:v>15</c:v>
                </c:pt>
                <c:pt idx="29424">
                  <c:v>6</c:v>
                </c:pt>
                <c:pt idx="29425">
                  <c:v>2</c:v>
                </c:pt>
                <c:pt idx="29426">
                  <c:v>5</c:v>
                </c:pt>
                <c:pt idx="29427">
                  <c:v>12</c:v>
                </c:pt>
                <c:pt idx="29428">
                  <c:v>14</c:v>
                </c:pt>
                <c:pt idx="29429">
                  <c:v>1</c:v>
                </c:pt>
                <c:pt idx="29430">
                  <c:v>5</c:v>
                </c:pt>
                <c:pt idx="29431">
                  <c:v>2</c:v>
                </c:pt>
                <c:pt idx="29432">
                  <c:v>6</c:v>
                </c:pt>
                <c:pt idx="29433">
                  <c:v>0</c:v>
                </c:pt>
                <c:pt idx="29434">
                  <c:v>8</c:v>
                </c:pt>
                <c:pt idx="29435">
                  <c:v>6</c:v>
                </c:pt>
                <c:pt idx="29436">
                  <c:v>3</c:v>
                </c:pt>
                <c:pt idx="29437">
                  <c:v>1</c:v>
                </c:pt>
                <c:pt idx="29438">
                  <c:v>3</c:v>
                </c:pt>
                <c:pt idx="29439">
                  <c:v>10</c:v>
                </c:pt>
                <c:pt idx="29440">
                  <c:v>0</c:v>
                </c:pt>
                <c:pt idx="29441">
                  <c:v>9</c:v>
                </c:pt>
                <c:pt idx="29442">
                  <c:v>1</c:v>
                </c:pt>
                <c:pt idx="29443">
                  <c:v>1</c:v>
                </c:pt>
                <c:pt idx="29444">
                  <c:v>3</c:v>
                </c:pt>
                <c:pt idx="29445">
                  <c:v>6</c:v>
                </c:pt>
                <c:pt idx="29446">
                  <c:v>8</c:v>
                </c:pt>
                <c:pt idx="29447">
                  <c:v>7</c:v>
                </c:pt>
                <c:pt idx="29448">
                  <c:v>6</c:v>
                </c:pt>
                <c:pt idx="29449">
                  <c:v>5</c:v>
                </c:pt>
                <c:pt idx="29450">
                  <c:v>4</c:v>
                </c:pt>
                <c:pt idx="29451">
                  <c:v>8</c:v>
                </c:pt>
                <c:pt idx="29452">
                  <c:v>5</c:v>
                </c:pt>
                <c:pt idx="29453">
                  <c:v>7</c:v>
                </c:pt>
                <c:pt idx="29454">
                  <c:v>2</c:v>
                </c:pt>
                <c:pt idx="29455">
                  <c:v>6</c:v>
                </c:pt>
                <c:pt idx="29456">
                  <c:v>3</c:v>
                </c:pt>
                <c:pt idx="29457">
                  <c:v>1</c:v>
                </c:pt>
                <c:pt idx="29458">
                  <c:v>2</c:v>
                </c:pt>
                <c:pt idx="29459">
                  <c:v>4</c:v>
                </c:pt>
                <c:pt idx="29460">
                  <c:v>12</c:v>
                </c:pt>
                <c:pt idx="29461">
                  <c:v>3</c:v>
                </c:pt>
                <c:pt idx="29462">
                  <c:v>2</c:v>
                </c:pt>
                <c:pt idx="29463">
                  <c:v>0</c:v>
                </c:pt>
                <c:pt idx="29464">
                  <c:v>1</c:v>
                </c:pt>
                <c:pt idx="29465">
                  <c:v>7</c:v>
                </c:pt>
                <c:pt idx="29466">
                  <c:v>9</c:v>
                </c:pt>
                <c:pt idx="29467">
                  <c:v>0</c:v>
                </c:pt>
                <c:pt idx="29468">
                  <c:v>4</c:v>
                </c:pt>
                <c:pt idx="29469">
                  <c:v>6</c:v>
                </c:pt>
                <c:pt idx="29470">
                  <c:v>4</c:v>
                </c:pt>
                <c:pt idx="29471">
                  <c:v>7</c:v>
                </c:pt>
                <c:pt idx="29472">
                  <c:v>2</c:v>
                </c:pt>
                <c:pt idx="29473">
                  <c:v>4</c:v>
                </c:pt>
                <c:pt idx="29474">
                  <c:v>10</c:v>
                </c:pt>
                <c:pt idx="29475">
                  <c:v>2</c:v>
                </c:pt>
                <c:pt idx="29476">
                  <c:v>3</c:v>
                </c:pt>
                <c:pt idx="29477">
                  <c:v>0</c:v>
                </c:pt>
                <c:pt idx="29478">
                  <c:v>5</c:v>
                </c:pt>
                <c:pt idx="29479">
                  <c:v>5</c:v>
                </c:pt>
                <c:pt idx="29480">
                  <c:v>17</c:v>
                </c:pt>
                <c:pt idx="29481">
                  <c:v>1</c:v>
                </c:pt>
                <c:pt idx="29482">
                  <c:v>11</c:v>
                </c:pt>
                <c:pt idx="29483">
                  <c:v>12</c:v>
                </c:pt>
                <c:pt idx="29484">
                  <c:v>2</c:v>
                </c:pt>
                <c:pt idx="29485">
                  <c:v>11</c:v>
                </c:pt>
                <c:pt idx="29486">
                  <c:v>8</c:v>
                </c:pt>
                <c:pt idx="29487">
                  <c:v>14</c:v>
                </c:pt>
                <c:pt idx="29488">
                  <c:v>5</c:v>
                </c:pt>
                <c:pt idx="29489">
                  <c:v>9</c:v>
                </c:pt>
                <c:pt idx="29490">
                  <c:v>4</c:v>
                </c:pt>
                <c:pt idx="29491">
                  <c:v>3</c:v>
                </c:pt>
                <c:pt idx="29492">
                  <c:v>4</c:v>
                </c:pt>
                <c:pt idx="29493">
                  <c:v>11</c:v>
                </c:pt>
                <c:pt idx="29494">
                  <c:v>1</c:v>
                </c:pt>
                <c:pt idx="29495">
                  <c:v>1</c:v>
                </c:pt>
                <c:pt idx="29496">
                  <c:v>4</c:v>
                </c:pt>
                <c:pt idx="29497">
                  <c:v>4</c:v>
                </c:pt>
                <c:pt idx="29498">
                  <c:v>0</c:v>
                </c:pt>
                <c:pt idx="29499">
                  <c:v>3</c:v>
                </c:pt>
                <c:pt idx="29500">
                  <c:v>17</c:v>
                </c:pt>
                <c:pt idx="29501">
                  <c:v>16</c:v>
                </c:pt>
                <c:pt idx="29502">
                  <c:v>0</c:v>
                </c:pt>
                <c:pt idx="29503">
                  <c:v>6</c:v>
                </c:pt>
                <c:pt idx="29504">
                  <c:v>6</c:v>
                </c:pt>
                <c:pt idx="29505">
                  <c:v>0</c:v>
                </c:pt>
                <c:pt idx="29506">
                  <c:v>8</c:v>
                </c:pt>
                <c:pt idx="29507">
                  <c:v>3</c:v>
                </c:pt>
                <c:pt idx="29508">
                  <c:v>10</c:v>
                </c:pt>
                <c:pt idx="29509">
                  <c:v>12</c:v>
                </c:pt>
                <c:pt idx="29510">
                  <c:v>8</c:v>
                </c:pt>
                <c:pt idx="29511">
                  <c:v>1</c:v>
                </c:pt>
                <c:pt idx="29512">
                  <c:v>0</c:v>
                </c:pt>
                <c:pt idx="29513">
                  <c:v>9</c:v>
                </c:pt>
                <c:pt idx="29514">
                  <c:v>7</c:v>
                </c:pt>
                <c:pt idx="29515">
                  <c:v>8</c:v>
                </c:pt>
                <c:pt idx="29516">
                  <c:v>3</c:v>
                </c:pt>
                <c:pt idx="29517">
                  <c:v>3</c:v>
                </c:pt>
                <c:pt idx="29518">
                  <c:v>6</c:v>
                </c:pt>
                <c:pt idx="29519">
                  <c:v>10</c:v>
                </c:pt>
                <c:pt idx="29520">
                  <c:v>8</c:v>
                </c:pt>
                <c:pt idx="29521">
                  <c:v>6</c:v>
                </c:pt>
                <c:pt idx="29522">
                  <c:v>8</c:v>
                </c:pt>
                <c:pt idx="29523">
                  <c:v>5</c:v>
                </c:pt>
                <c:pt idx="29524">
                  <c:v>10</c:v>
                </c:pt>
                <c:pt idx="29525">
                  <c:v>2</c:v>
                </c:pt>
                <c:pt idx="29526">
                  <c:v>3</c:v>
                </c:pt>
                <c:pt idx="29527">
                  <c:v>4</c:v>
                </c:pt>
                <c:pt idx="29528">
                  <c:v>3</c:v>
                </c:pt>
                <c:pt idx="29529">
                  <c:v>5</c:v>
                </c:pt>
                <c:pt idx="29530">
                  <c:v>7</c:v>
                </c:pt>
                <c:pt idx="29531">
                  <c:v>2</c:v>
                </c:pt>
                <c:pt idx="29532">
                  <c:v>2</c:v>
                </c:pt>
                <c:pt idx="29533">
                  <c:v>1</c:v>
                </c:pt>
                <c:pt idx="29534">
                  <c:v>3</c:v>
                </c:pt>
                <c:pt idx="29535">
                  <c:v>3</c:v>
                </c:pt>
                <c:pt idx="29536">
                  <c:v>11</c:v>
                </c:pt>
                <c:pt idx="29537">
                  <c:v>6</c:v>
                </c:pt>
                <c:pt idx="29538">
                  <c:v>7</c:v>
                </c:pt>
                <c:pt idx="29539">
                  <c:v>6</c:v>
                </c:pt>
                <c:pt idx="29540">
                  <c:v>0</c:v>
                </c:pt>
                <c:pt idx="29541">
                  <c:v>3</c:v>
                </c:pt>
                <c:pt idx="29542">
                  <c:v>2</c:v>
                </c:pt>
                <c:pt idx="29543">
                  <c:v>0</c:v>
                </c:pt>
                <c:pt idx="29544">
                  <c:v>5</c:v>
                </c:pt>
                <c:pt idx="29545">
                  <c:v>5</c:v>
                </c:pt>
                <c:pt idx="29546">
                  <c:v>4</c:v>
                </c:pt>
                <c:pt idx="29547">
                  <c:v>1</c:v>
                </c:pt>
                <c:pt idx="29548">
                  <c:v>2</c:v>
                </c:pt>
                <c:pt idx="29549">
                  <c:v>6</c:v>
                </c:pt>
                <c:pt idx="29550">
                  <c:v>0</c:v>
                </c:pt>
                <c:pt idx="29551">
                  <c:v>5</c:v>
                </c:pt>
                <c:pt idx="29552">
                  <c:v>1</c:v>
                </c:pt>
                <c:pt idx="29553">
                  <c:v>1</c:v>
                </c:pt>
                <c:pt idx="29554">
                  <c:v>2</c:v>
                </c:pt>
                <c:pt idx="29555">
                  <c:v>2</c:v>
                </c:pt>
                <c:pt idx="29556">
                  <c:v>11</c:v>
                </c:pt>
                <c:pt idx="29557">
                  <c:v>1</c:v>
                </c:pt>
                <c:pt idx="29558">
                  <c:v>0</c:v>
                </c:pt>
                <c:pt idx="29559">
                  <c:v>1</c:v>
                </c:pt>
                <c:pt idx="29560">
                  <c:v>2</c:v>
                </c:pt>
                <c:pt idx="29561">
                  <c:v>10</c:v>
                </c:pt>
                <c:pt idx="29562">
                  <c:v>2</c:v>
                </c:pt>
                <c:pt idx="29563">
                  <c:v>3</c:v>
                </c:pt>
                <c:pt idx="29564">
                  <c:v>1</c:v>
                </c:pt>
                <c:pt idx="29565">
                  <c:v>0</c:v>
                </c:pt>
                <c:pt idx="29566">
                  <c:v>0</c:v>
                </c:pt>
                <c:pt idx="29567">
                  <c:v>6</c:v>
                </c:pt>
                <c:pt idx="29568">
                  <c:v>3</c:v>
                </c:pt>
                <c:pt idx="29569">
                  <c:v>2</c:v>
                </c:pt>
                <c:pt idx="29570">
                  <c:v>0</c:v>
                </c:pt>
                <c:pt idx="29571">
                  <c:v>0</c:v>
                </c:pt>
                <c:pt idx="29572">
                  <c:v>0</c:v>
                </c:pt>
                <c:pt idx="29573">
                  <c:v>0</c:v>
                </c:pt>
                <c:pt idx="29574">
                  <c:v>0</c:v>
                </c:pt>
                <c:pt idx="29575">
                  <c:v>3</c:v>
                </c:pt>
                <c:pt idx="29576">
                  <c:v>2</c:v>
                </c:pt>
                <c:pt idx="29577">
                  <c:v>3</c:v>
                </c:pt>
                <c:pt idx="29578">
                  <c:v>0</c:v>
                </c:pt>
                <c:pt idx="29579">
                  <c:v>1</c:v>
                </c:pt>
                <c:pt idx="29580">
                  <c:v>0</c:v>
                </c:pt>
                <c:pt idx="29581">
                  <c:v>8</c:v>
                </c:pt>
                <c:pt idx="29582">
                  <c:v>2</c:v>
                </c:pt>
                <c:pt idx="29583">
                  <c:v>4</c:v>
                </c:pt>
                <c:pt idx="29584">
                  <c:v>3</c:v>
                </c:pt>
                <c:pt idx="29585">
                  <c:v>1</c:v>
                </c:pt>
                <c:pt idx="29586">
                  <c:v>1</c:v>
                </c:pt>
                <c:pt idx="29587">
                  <c:v>4</c:v>
                </c:pt>
                <c:pt idx="29588">
                  <c:v>3</c:v>
                </c:pt>
                <c:pt idx="29589">
                  <c:v>4</c:v>
                </c:pt>
                <c:pt idx="29590">
                  <c:v>1</c:v>
                </c:pt>
                <c:pt idx="29591">
                  <c:v>3</c:v>
                </c:pt>
                <c:pt idx="29592">
                  <c:v>12</c:v>
                </c:pt>
                <c:pt idx="29593">
                  <c:v>1</c:v>
                </c:pt>
                <c:pt idx="29594">
                  <c:v>0</c:v>
                </c:pt>
                <c:pt idx="29595">
                  <c:v>2</c:v>
                </c:pt>
                <c:pt idx="29596">
                  <c:v>2</c:v>
                </c:pt>
                <c:pt idx="29597">
                  <c:v>9</c:v>
                </c:pt>
                <c:pt idx="29598">
                  <c:v>6</c:v>
                </c:pt>
                <c:pt idx="29599">
                  <c:v>4</c:v>
                </c:pt>
                <c:pt idx="29600">
                  <c:v>3</c:v>
                </c:pt>
                <c:pt idx="29601">
                  <c:v>0</c:v>
                </c:pt>
                <c:pt idx="29602">
                  <c:v>4</c:v>
                </c:pt>
                <c:pt idx="29603">
                  <c:v>13</c:v>
                </c:pt>
                <c:pt idx="29604">
                  <c:v>8</c:v>
                </c:pt>
                <c:pt idx="29605">
                  <c:v>2</c:v>
                </c:pt>
                <c:pt idx="29606">
                  <c:v>7</c:v>
                </c:pt>
                <c:pt idx="29607">
                  <c:v>10</c:v>
                </c:pt>
                <c:pt idx="29608">
                  <c:v>3</c:v>
                </c:pt>
                <c:pt idx="29609">
                  <c:v>6</c:v>
                </c:pt>
                <c:pt idx="29610">
                  <c:v>14</c:v>
                </c:pt>
                <c:pt idx="29611">
                  <c:v>3</c:v>
                </c:pt>
                <c:pt idx="29612">
                  <c:v>10</c:v>
                </c:pt>
                <c:pt idx="29613">
                  <c:v>11</c:v>
                </c:pt>
                <c:pt idx="29614">
                  <c:v>9</c:v>
                </c:pt>
                <c:pt idx="29615">
                  <c:v>12</c:v>
                </c:pt>
                <c:pt idx="29616">
                  <c:v>4</c:v>
                </c:pt>
                <c:pt idx="29617">
                  <c:v>15</c:v>
                </c:pt>
                <c:pt idx="29618">
                  <c:v>8</c:v>
                </c:pt>
                <c:pt idx="29619">
                  <c:v>2</c:v>
                </c:pt>
                <c:pt idx="29620">
                  <c:v>2</c:v>
                </c:pt>
                <c:pt idx="29621">
                  <c:v>9</c:v>
                </c:pt>
                <c:pt idx="29622">
                  <c:v>10</c:v>
                </c:pt>
                <c:pt idx="29623">
                  <c:v>8</c:v>
                </c:pt>
                <c:pt idx="29624">
                  <c:v>5</c:v>
                </c:pt>
                <c:pt idx="29625">
                  <c:v>8</c:v>
                </c:pt>
                <c:pt idx="29626">
                  <c:v>1</c:v>
                </c:pt>
                <c:pt idx="29627">
                  <c:v>5</c:v>
                </c:pt>
                <c:pt idx="29628">
                  <c:v>8</c:v>
                </c:pt>
                <c:pt idx="29629">
                  <c:v>3</c:v>
                </c:pt>
                <c:pt idx="29630">
                  <c:v>3</c:v>
                </c:pt>
                <c:pt idx="29631">
                  <c:v>5</c:v>
                </c:pt>
                <c:pt idx="29632">
                  <c:v>4</c:v>
                </c:pt>
                <c:pt idx="29633">
                  <c:v>2</c:v>
                </c:pt>
                <c:pt idx="29634">
                  <c:v>2</c:v>
                </c:pt>
                <c:pt idx="29635">
                  <c:v>7</c:v>
                </c:pt>
                <c:pt idx="29636">
                  <c:v>5</c:v>
                </c:pt>
                <c:pt idx="29637">
                  <c:v>0</c:v>
                </c:pt>
                <c:pt idx="29638">
                  <c:v>1</c:v>
                </c:pt>
                <c:pt idx="29639">
                  <c:v>8</c:v>
                </c:pt>
                <c:pt idx="29640">
                  <c:v>7</c:v>
                </c:pt>
                <c:pt idx="29641">
                  <c:v>3</c:v>
                </c:pt>
                <c:pt idx="29642">
                  <c:v>5</c:v>
                </c:pt>
                <c:pt idx="29643">
                  <c:v>1</c:v>
                </c:pt>
                <c:pt idx="29644">
                  <c:v>3</c:v>
                </c:pt>
                <c:pt idx="29645">
                  <c:v>2</c:v>
                </c:pt>
                <c:pt idx="29646">
                  <c:v>1</c:v>
                </c:pt>
                <c:pt idx="29647">
                  <c:v>2</c:v>
                </c:pt>
                <c:pt idx="29648">
                  <c:v>1</c:v>
                </c:pt>
                <c:pt idx="29649">
                  <c:v>5</c:v>
                </c:pt>
                <c:pt idx="29650">
                  <c:v>5</c:v>
                </c:pt>
                <c:pt idx="29651">
                  <c:v>2</c:v>
                </c:pt>
                <c:pt idx="29652">
                  <c:v>7</c:v>
                </c:pt>
                <c:pt idx="29653">
                  <c:v>9</c:v>
                </c:pt>
                <c:pt idx="29654">
                  <c:v>5</c:v>
                </c:pt>
                <c:pt idx="29655">
                  <c:v>6</c:v>
                </c:pt>
                <c:pt idx="29656">
                  <c:v>6</c:v>
                </c:pt>
                <c:pt idx="29657">
                  <c:v>9</c:v>
                </c:pt>
                <c:pt idx="29658">
                  <c:v>3</c:v>
                </c:pt>
                <c:pt idx="29659">
                  <c:v>0</c:v>
                </c:pt>
                <c:pt idx="29660">
                  <c:v>7</c:v>
                </c:pt>
                <c:pt idx="29661">
                  <c:v>2</c:v>
                </c:pt>
                <c:pt idx="29662">
                  <c:v>3</c:v>
                </c:pt>
                <c:pt idx="29663">
                  <c:v>6</c:v>
                </c:pt>
                <c:pt idx="29664">
                  <c:v>6</c:v>
                </c:pt>
                <c:pt idx="29665">
                  <c:v>15</c:v>
                </c:pt>
                <c:pt idx="29666">
                  <c:v>13</c:v>
                </c:pt>
                <c:pt idx="29667">
                  <c:v>6</c:v>
                </c:pt>
                <c:pt idx="29668">
                  <c:v>10</c:v>
                </c:pt>
                <c:pt idx="29669">
                  <c:v>5</c:v>
                </c:pt>
                <c:pt idx="29670">
                  <c:v>9</c:v>
                </c:pt>
                <c:pt idx="29671">
                  <c:v>3</c:v>
                </c:pt>
                <c:pt idx="29672">
                  <c:v>7</c:v>
                </c:pt>
                <c:pt idx="29673">
                  <c:v>11</c:v>
                </c:pt>
                <c:pt idx="29674">
                  <c:v>12</c:v>
                </c:pt>
                <c:pt idx="29675">
                  <c:v>3</c:v>
                </c:pt>
                <c:pt idx="29676">
                  <c:v>0</c:v>
                </c:pt>
                <c:pt idx="29677">
                  <c:v>3</c:v>
                </c:pt>
                <c:pt idx="29678">
                  <c:v>13</c:v>
                </c:pt>
                <c:pt idx="29679">
                  <c:v>1</c:v>
                </c:pt>
                <c:pt idx="29680">
                  <c:v>11</c:v>
                </c:pt>
                <c:pt idx="29681">
                  <c:v>7</c:v>
                </c:pt>
                <c:pt idx="29682">
                  <c:v>6</c:v>
                </c:pt>
                <c:pt idx="29683">
                  <c:v>5</c:v>
                </c:pt>
                <c:pt idx="29684">
                  <c:v>12</c:v>
                </c:pt>
                <c:pt idx="29685">
                  <c:v>12</c:v>
                </c:pt>
                <c:pt idx="29686">
                  <c:v>9</c:v>
                </c:pt>
                <c:pt idx="29687">
                  <c:v>9</c:v>
                </c:pt>
                <c:pt idx="29688">
                  <c:v>6</c:v>
                </c:pt>
                <c:pt idx="29689">
                  <c:v>6</c:v>
                </c:pt>
                <c:pt idx="29690">
                  <c:v>3</c:v>
                </c:pt>
                <c:pt idx="29691">
                  <c:v>2</c:v>
                </c:pt>
                <c:pt idx="29692">
                  <c:v>11</c:v>
                </c:pt>
                <c:pt idx="29693">
                  <c:v>5</c:v>
                </c:pt>
                <c:pt idx="29694">
                  <c:v>14</c:v>
                </c:pt>
                <c:pt idx="29695">
                  <c:v>5</c:v>
                </c:pt>
                <c:pt idx="29696">
                  <c:v>3</c:v>
                </c:pt>
                <c:pt idx="29697">
                  <c:v>7</c:v>
                </c:pt>
                <c:pt idx="29698">
                  <c:v>3</c:v>
                </c:pt>
                <c:pt idx="29699">
                  <c:v>8</c:v>
                </c:pt>
                <c:pt idx="29700">
                  <c:v>4</c:v>
                </c:pt>
                <c:pt idx="29701">
                  <c:v>9</c:v>
                </c:pt>
                <c:pt idx="29702">
                  <c:v>2</c:v>
                </c:pt>
                <c:pt idx="29703">
                  <c:v>11</c:v>
                </c:pt>
                <c:pt idx="29704">
                  <c:v>7</c:v>
                </c:pt>
                <c:pt idx="29705">
                  <c:v>7</c:v>
                </c:pt>
                <c:pt idx="29706">
                  <c:v>1</c:v>
                </c:pt>
                <c:pt idx="29707">
                  <c:v>5</c:v>
                </c:pt>
                <c:pt idx="29708">
                  <c:v>5</c:v>
                </c:pt>
                <c:pt idx="29709">
                  <c:v>0</c:v>
                </c:pt>
                <c:pt idx="29710">
                  <c:v>9</c:v>
                </c:pt>
                <c:pt idx="29711">
                  <c:v>0</c:v>
                </c:pt>
                <c:pt idx="29712">
                  <c:v>5</c:v>
                </c:pt>
                <c:pt idx="29713">
                  <c:v>2</c:v>
                </c:pt>
                <c:pt idx="29714">
                  <c:v>3</c:v>
                </c:pt>
                <c:pt idx="29715">
                  <c:v>5</c:v>
                </c:pt>
                <c:pt idx="29716">
                  <c:v>5</c:v>
                </c:pt>
                <c:pt idx="29717">
                  <c:v>4</c:v>
                </c:pt>
                <c:pt idx="29718">
                  <c:v>3</c:v>
                </c:pt>
                <c:pt idx="29719">
                  <c:v>2</c:v>
                </c:pt>
                <c:pt idx="29720">
                  <c:v>0</c:v>
                </c:pt>
                <c:pt idx="29721">
                  <c:v>6</c:v>
                </c:pt>
                <c:pt idx="29722">
                  <c:v>3</c:v>
                </c:pt>
                <c:pt idx="29723">
                  <c:v>6</c:v>
                </c:pt>
                <c:pt idx="29724">
                  <c:v>8</c:v>
                </c:pt>
                <c:pt idx="29725">
                  <c:v>0</c:v>
                </c:pt>
                <c:pt idx="29726">
                  <c:v>10</c:v>
                </c:pt>
                <c:pt idx="29727">
                  <c:v>4</c:v>
                </c:pt>
                <c:pt idx="29728">
                  <c:v>12</c:v>
                </c:pt>
                <c:pt idx="29729">
                  <c:v>7</c:v>
                </c:pt>
                <c:pt idx="29730">
                  <c:v>1</c:v>
                </c:pt>
                <c:pt idx="29731">
                  <c:v>8</c:v>
                </c:pt>
                <c:pt idx="29732">
                  <c:v>13</c:v>
                </c:pt>
                <c:pt idx="29733">
                  <c:v>9</c:v>
                </c:pt>
                <c:pt idx="29734">
                  <c:v>5</c:v>
                </c:pt>
                <c:pt idx="29735">
                  <c:v>10</c:v>
                </c:pt>
                <c:pt idx="29736">
                  <c:v>10</c:v>
                </c:pt>
                <c:pt idx="29737">
                  <c:v>2</c:v>
                </c:pt>
                <c:pt idx="29738">
                  <c:v>2</c:v>
                </c:pt>
                <c:pt idx="29739">
                  <c:v>4</c:v>
                </c:pt>
                <c:pt idx="29740">
                  <c:v>7</c:v>
                </c:pt>
                <c:pt idx="29741">
                  <c:v>5</c:v>
                </c:pt>
                <c:pt idx="29742">
                  <c:v>3</c:v>
                </c:pt>
                <c:pt idx="29743">
                  <c:v>2</c:v>
                </c:pt>
                <c:pt idx="29744">
                  <c:v>2</c:v>
                </c:pt>
                <c:pt idx="29745">
                  <c:v>6</c:v>
                </c:pt>
                <c:pt idx="29746">
                  <c:v>1</c:v>
                </c:pt>
                <c:pt idx="29747">
                  <c:v>2</c:v>
                </c:pt>
                <c:pt idx="29748">
                  <c:v>9</c:v>
                </c:pt>
                <c:pt idx="29749">
                  <c:v>5</c:v>
                </c:pt>
                <c:pt idx="29750">
                  <c:v>2</c:v>
                </c:pt>
                <c:pt idx="29751">
                  <c:v>3</c:v>
                </c:pt>
                <c:pt idx="29752">
                  <c:v>0</c:v>
                </c:pt>
                <c:pt idx="29753">
                  <c:v>5</c:v>
                </c:pt>
                <c:pt idx="29754">
                  <c:v>1</c:v>
                </c:pt>
                <c:pt idx="29755">
                  <c:v>2</c:v>
                </c:pt>
                <c:pt idx="29756">
                  <c:v>3</c:v>
                </c:pt>
                <c:pt idx="29757">
                  <c:v>2</c:v>
                </c:pt>
                <c:pt idx="29758">
                  <c:v>2</c:v>
                </c:pt>
                <c:pt idx="29759">
                  <c:v>4</c:v>
                </c:pt>
                <c:pt idx="29760">
                  <c:v>10</c:v>
                </c:pt>
                <c:pt idx="29761">
                  <c:v>3</c:v>
                </c:pt>
                <c:pt idx="29762">
                  <c:v>12</c:v>
                </c:pt>
                <c:pt idx="29763">
                  <c:v>4</c:v>
                </c:pt>
                <c:pt idx="29764">
                  <c:v>12</c:v>
                </c:pt>
                <c:pt idx="29765">
                  <c:v>7</c:v>
                </c:pt>
                <c:pt idx="29766">
                  <c:v>0</c:v>
                </c:pt>
                <c:pt idx="29767">
                  <c:v>12</c:v>
                </c:pt>
                <c:pt idx="29768">
                  <c:v>3</c:v>
                </c:pt>
                <c:pt idx="29769">
                  <c:v>7</c:v>
                </c:pt>
                <c:pt idx="29770">
                  <c:v>14</c:v>
                </c:pt>
                <c:pt idx="29771">
                  <c:v>9</c:v>
                </c:pt>
                <c:pt idx="29772">
                  <c:v>6</c:v>
                </c:pt>
                <c:pt idx="29773">
                  <c:v>14</c:v>
                </c:pt>
                <c:pt idx="29774">
                  <c:v>0</c:v>
                </c:pt>
                <c:pt idx="29775">
                  <c:v>6</c:v>
                </c:pt>
                <c:pt idx="29776">
                  <c:v>10</c:v>
                </c:pt>
                <c:pt idx="29777">
                  <c:v>8</c:v>
                </c:pt>
                <c:pt idx="29778">
                  <c:v>4</c:v>
                </c:pt>
                <c:pt idx="29779">
                  <c:v>3</c:v>
                </c:pt>
                <c:pt idx="29780">
                  <c:v>1</c:v>
                </c:pt>
                <c:pt idx="29781">
                  <c:v>3</c:v>
                </c:pt>
                <c:pt idx="29782">
                  <c:v>4</c:v>
                </c:pt>
                <c:pt idx="29783">
                  <c:v>5</c:v>
                </c:pt>
                <c:pt idx="29784">
                  <c:v>2</c:v>
                </c:pt>
                <c:pt idx="29785">
                  <c:v>0</c:v>
                </c:pt>
                <c:pt idx="29786">
                  <c:v>6</c:v>
                </c:pt>
                <c:pt idx="29787">
                  <c:v>11</c:v>
                </c:pt>
                <c:pt idx="29788">
                  <c:v>8</c:v>
                </c:pt>
                <c:pt idx="29789">
                  <c:v>0</c:v>
                </c:pt>
                <c:pt idx="29790">
                  <c:v>3</c:v>
                </c:pt>
                <c:pt idx="29791">
                  <c:v>11</c:v>
                </c:pt>
                <c:pt idx="29792">
                  <c:v>4</c:v>
                </c:pt>
                <c:pt idx="29793">
                  <c:v>3</c:v>
                </c:pt>
                <c:pt idx="29794">
                  <c:v>1</c:v>
                </c:pt>
                <c:pt idx="29795">
                  <c:v>0</c:v>
                </c:pt>
                <c:pt idx="29796">
                  <c:v>4</c:v>
                </c:pt>
                <c:pt idx="29797">
                  <c:v>3</c:v>
                </c:pt>
                <c:pt idx="29798">
                  <c:v>3</c:v>
                </c:pt>
                <c:pt idx="29799">
                  <c:v>1</c:v>
                </c:pt>
                <c:pt idx="29800">
                  <c:v>2</c:v>
                </c:pt>
                <c:pt idx="29801">
                  <c:v>1</c:v>
                </c:pt>
                <c:pt idx="29802">
                  <c:v>4</c:v>
                </c:pt>
                <c:pt idx="29803">
                  <c:v>2</c:v>
                </c:pt>
                <c:pt idx="29804">
                  <c:v>4</c:v>
                </c:pt>
                <c:pt idx="29805">
                  <c:v>2</c:v>
                </c:pt>
                <c:pt idx="29806">
                  <c:v>0</c:v>
                </c:pt>
                <c:pt idx="29807">
                  <c:v>0</c:v>
                </c:pt>
                <c:pt idx="29808">
                  <c:v>2</c:v>
                </c:pt>
                <c:pt idx="29809">
                  <c:v>1</c:v>
                </c:pt>
                <c:pt idx="29810">
                  <c:v>4</c:v>
                </c:pt>
                <c:pt idx="29811">
                  <c:v>0</c:v>
                </c:pt>
                <c:pt idx="29812">
                  <c:v>6</c:v>
                </c:pt>
                <c:pt idx="29813">
                  <c:v>9</c:v>
                </c:pt>
                <c:pt idx="29814">
                  <c:v>5</c:v>
                </c:pt>
                <c:pt idx="29815">
                  <c:v>0</c:v>
                </c:pt>
                <c:pt idx="29816">
                  <c:v>5</c:v>
                </c:pt>
                <c:pt idx="29817">
                  <c:v>7</c:v>
                </c:pt>
                <c:pt idx="29818">
                  <c:v>2</c:v>
                </c:pt>
                <c:pt idx="29819">
                  <c:v>9</c:v>
                </c:pt>
                <c:pt idx="29820">
                  <c:v>7</c:v>
                </c:pt>
                <c:pt idx="29821">
                  <c:v>2</c:v>
                </c:pt>
                <c:pt idx="29822">
                  <c:v>5</c:v>
                </c:pt>
                <c:pt idx="29823">
                  <c:v>5</c:v>
                </c:pt>
                <c:pt idx="29824">
                  <c:v>10</c:v>
                </c:pt>
                <c:pt idx="29825">
                  <c:v>3</c:v>
                </c:pt>
                <c:pt idx="29826">
                  <c:v>3</c:v>
                </c:pt>
                <c:pt idx="29827">
                  <c:v>7</c:v>
                </c:pt>
                <c:pt idx="29828">
                  <c:v>0</c:v>
                </c:pt>
                <c:pt idx="29829">
                  <c:v>5</c:v>
                </c:pt>
                <c:pt idx="29830">
                  <c:v>11</c:v>
                </c:pt>
                <c:pt idx="29831">
                  <c:v>12</c:v>
                </c:pt>
                <c:pt idx="29832">
                  <c:v>5</c:v>
                </c:pt>
                <c:pt idx="29833">
                  <c:v>7</c:v>
                </c:pt>
                <c:pt idx="29834">
                  <c:v>38</c:v>
                </c:pt>
                <c:pt idx="29835">
                  <c:v>0</c:v>
                </c:pt>
                <c:pt idx="29836">
                  <c:v>5</c:v>
                </c:pt>
                <c:pt idx="29837">
                  <c:v>1</c:v>
                </c:pt>
                <c:pt idx="29838">
                  <c:v>3</c:v>
                </c:pt>
                <c:pt idx="29839">
                  <c:v>2</c:v>
                </c:pt>
                <c:pt idx="29840">
                  <c:v>3</c:v>
                </c:pt>
                <c:pt idx="29841">
                  <c:v>16</c:v>
                </c:pt>
                <c:pt idx="29842">
                  <c:v>15</c:v>
                </c:pt>
                <c:pt idx="29843">
                  <c:v>6</c:v>
                </c:pt>
                <c:pt idx="29844">
                  <c:v>0</c:v>
                </c:pt>
                <c:pt idx="29845">
                  <c:v>2</c:v>
                </c:pt>
                <c:pt idx="29846">
                  <c:v>1</c:v>
                </c:pt>
                <c:pt idx="29847">
                  <c:v>3</c:v>
                </c:pt>
                <c:pt idx="29848">
                  <c:v>9</c:v>
                </c:pt>
                <c:pt idx="29849">
                  <c:v>10</c:v>
                </c:pt>
                <c:pt idx="29850">
                  <c:v>7</c:v>
                </c:pt>
                <c:pt idx="29851">
                  <c:v>7</c:v>
                </c:pt>
                <c:pt idx="29852">
                  <c:v>8</c:v>
                </c:pt>
                <c:pt idx="29853">
                  <c:v>2</c:v>
                </c:pt>
                <c:pt idx="29854">
                  <c:v>9</c:v>
                </c:pt>
                <c:pt idx="29855">
                  <c:v>9</c:v>
                </c:pt>
                <c:pt idx="29856">
                  <c:v>5</c:v>
                </c:pt>
                <c:pt idx="29857">
                  <c:v>9</c:v>
                </c:pt>
                <c:pt idx="29858">
                  <c:v>10</c:v>
                </c:pt>
                <c:pt idx="29859">
                  <c:v>6</c:v>
                </c:pt>
                <c:pt idx="29860">
                  <c:v>3</c:v>
                </c:pt>
                <c:pt idx="29861">
                  <c:v>5</c:v>
                </c:pt>
                <c:pt idx="29862">
                  <c:v>8</c:v>
                </c:pt>
                <c:pt idx="29863">
                  <c:v>2</c:v>
                </c:pt>
                <c:pt idx="29864">
                  <c:v>6</c:v>
                </c:pt>
                <c:pt idx="29865">
                  <c:v>2</c:v>
                </c:pt>
                <c:pt idx="29866">
                  <c:v>9</c:v>
                </c:pt>
                <c:pt idx="29867">
                  <c:v>7</c:v>
                </c:pt>
                <c:pt idx="29868">
                  <c:v>3</c:v>
                </c:pt>
                <c:pt idx="29869">
                  <c:v>5</c:v>
                </c:pt>
                <c:pt idx="29870">
                  <c:v>4</c:v>
                </c:pt>
                <c:pt idx="29871">
                  <c:v>2</c:v>
                </c:pt>
                <c:pt idx="29872">
                  <c:v>4</c:v>
                </c:pt>
                <c:pt idx="29873">
                  <c:v>5</c:v>
                </c:pt>
                <c:pt idx="29874">
                  <c:v>1</c:v>
                </c:pt>
                <c:pt idx="29875">
                  <c:v>5</c:v>
                </c:pt>
                <c:pt idx="29876">
                  <c:v>2</c:v>
                </c:pt>
                <c:pt idx="29877">
                  <c:v>2</c:v>
                </c:pt>
                <c:pt idx="29878">
                  <c:v>4</c:v>
                </c:pt>
                <c:pt idx="29879">
                  <c:v>7</c:v>
                </c:pt>
                <c:pt idx="29880">
                  <c:v>6</c:v>
                </c:pt>
                <c:pt idx="29881">
                  <c:v>10</c:v>
                </c:pt>
                <c:pt idx="29882">
                  <c:v>2</c:v>
                </c:pt>
                <c:pt idx="29883">
                  <c:v>0</c:v>
                </c:pt>
                <c:pt idx="29884">
                  <c:v>11</c:v>
                </c:pt>
                <c:pt idx="29885">
                  <c:v>5</c:v>
                </c:pt>
                <c:pt idx="29886">
                  <c:v>0</c:v>
                </c:pt>
                <c:pt idx="29887">
                  <c:v>4</c:v>
                </c:pt>
                <c:pt idx="29888">
                  <c:v>7</c:v>
                </c:pt>
                <c:pt idx="29889">
                  <c:v>12</c:v>
                </c:pt>
                <c:pt idx="29890">
                  <c:v>8</c:v>
                </c:pt>
                <c:pt idx="29891">
                  <c:v>7</c:v>
                </c:pt>
                <c:pt idx="29892">
                  <c:v>8</c:v>
                </c:pt>
                <c:pt idx="29893">
                  <c:v>4</c:v>
                </c:pt>
                <c:pt idx="29894">
                  <c:v>8</c:v>
                </c:pt>
                <c:pt idx="29895">
                  <c:v>10</c:v>
                </c:pt>
                <c:pt idx="29896">
                  <c:v>3</c:v>
                </c:pt>
                <c:pt idx="29897">
                  <c:v>6</c:v>
                </c:pt>
                <c:pt idx="29898">
                  <c:v>9</c:v>
                </c:pt>
                <c:pt idx="29899">
                  <c:v>8</c:v>
                </c:pt>
                <c:pt idx="29900">
                  <c:v>16</c:v>
                </c:pt>
                <c:pt idx="29901">
                  <c:v>6</c:v>
                </c:pt>
                <c:pt idx="29902">
                  <c:v>7</c:v>
                </c:pt>
                <c:pt idx="29903">
                  <c:v>7</c:v>
                </c:pt>
                <c:pt idx="29904">
                  <c:v>3</c:v>
                </c:pt>
                <c:pt idx="29905">
                  <c:v>5</c:v>
                </c:pt>
                <c:pt idx="29906">
                  <c:v>0</c:v>
                </c:pt>
                <c:pt idx="29907">
                  <c:v>18</c:v>
                </c:pt>
                <c:pt idx="29908">
                  <c:v>4</c:v>
                </c:pt>
                <c:pt idx="29909">
                  <c:v>3</c:v>
                </c:pt>
                <c:pt idx="29910">
                  <c:v>8</c:v>
                </c:pt>
                <c:pt idx="29911">
                  <c:v>6</c:v>
                </c:pt>
                <c:pt idx="29912">
                  <c:v>7</c:v>
                </c:pt>
                <c:pt idx="29913">
                  <c:v>2</c:v>
                </c:pt>
                <c:pt idx="29914">
                  <c:v>6</c:v>
                </c:pt>
                <c:pt idx="29915">
                  <c:v>2</c:v>
                </c:pt>
                <c:pt idx="29916">
                  <c:v>3</c:v>
                </c:pt>
                <c:pt idx="29917">
                  <c:v>2</c:v>
                </c:pt>
                <c:pt idx="29918">
                  <c:v>0</c:v>
                </c:pt>
                <c:pt idx="29919">
                  <c:v>3</c:v>
                </c:pt>
                <c:pt idx="29920">
                  <c:v>6</c:v>
                </c:pt>
                <c:pt idx="29921">
                  <c:v>7</c:v>
                </c:pt>
                <c:pt idx="29922">
                  <c:v>7</c:v>
                </c:pt>
                <c:pt idx="29923">
                  <c:v>0</c:v>
                </c:pt>
                <c:pt idx="29924">
                  <c:v>0</c:v>
                </c:pt>
                <c:pt idx="29925">
                  <c:v>6</c:v>
                </c:pt>
                <c:pt idx="29926">
                  <c:v>6</c:v>
                </c:pt>
                <c:pt idx="29927">
                  <c:v>4</c:v>
                </c:pt>
                <c:pt idx="29928">
                  <c:v>9</c:v>
                </c:pt>
                <c:pt idx="29929">
                  <c:v>10</c:v>
                </c:pt>
                <c:pt idx="29930">
                  <c:v>4</c:v>
                </c:pt>
                <c:pt idx="29931">
                  <c:v>6</c:v>
                </c:pt>
                <c:pt idx="29932">
                  <c:v>8</c:v>
                </c:pt>
                <c:pt idx="29933">
                  <c:v>1</c:v>
                </c:pt>
                <c:pt idx="29934">
                  <c:v>0</c:v>
                </c:pt>
                <c:pt idx="29935">
                  <c:v>13</c:v>
                </c:pt>
                <c:pt idx="29936">
                  <c:v>4</c:v>
                </c:pt>
                <c:pt idx="29937">
                  <c:v>0</c:v>
                </c:pt>
                <c:pt idx="29938">
                  <c:v>4</c:v>
                </c:pt>
                <c:pt idx="29939">
                  <c:v>1</c:v>
                </c:pt>
                <c:pt idx="29940">
                  <c:v>0</c:v>
                </c:pt>
                <c:pt idx="29941">
                  <c:v>5</c:v>
                </c:pt>
                <c:pt idx="29942">
                  <c:v>2</c:v>
                </c:pt>
                <c:pt idx="29943">
                  <c:v>0</c:v>
                </c:pt>
                <c:pt idx="29944">
                  <c:v>3</c:v>
                </c:pt>
                <c:pt idx="29945">
                  <c:v>8</c:v>
                </c:pt>
                <c:pt idx="29946">
                  <c:v>1</c:v>
                </c:pt>
                <c:pt idx="29947">
                  <c:v>6</c:v>
                </c:pt>
                <c:pt idx="29948">
                  <c:v>6</c:v>
                </c:pt>
                <c:pt idx="29949">
                  <c:v>1</c:v>
                </c:pt>
                <c:pt idx="29950">
                  <c:v>2</c:v>
                </c:pt>
                <c:pt idx="29951">
                  <c:v>4</c:v>
                </c:pt>
                <c:pt idx="29952">
                  <c:v>6</c:v>
                </c:pt>
                <c:pt idx="29953">
                  <c:v>0</c:v>
                </c:pt>
                <c:pt idx="29954">
                  <c:v>9</c:v>
                </c:pt>
                <c:pt idx="29955">
                  <c:v>8</c:v>
                </c:pt>
                <c:pt idx="29956">
                  <c:v>2</c:v>
                </c:pt>
                <c:pt idx="29957">
                  <c:v>11</c:v>
                </c:pt>
                <c:pt idx="29958">
                  <c:v>1</c:v>
                </c:pt>
                <c:pt idx="29959">
                  <c:v>5</c:v>
                </c:pt>
                <c:pt idx="29960">
                  <c:v>6</c:v>
                </c:pt>
                <c:pt idx="29961">
                  <c:v>4</c:v>
                </c:pt>
                <c:pt idx="29962">
                  <c:v>2</c:v>
                </c:pt>
                <c:pt idx="29963">
                  <c:v>3</c:v>
                </c:pt>
                <c:pt idx="29964">
                  <c:v>1</c:v>
                </c:pt>
                <c:pt idx="29965">
                  <c:v>7</c:v>
                </c:pt>
                <c:pt idx="29966">
                  <c:v>0</c:v>
                </c:pt>
                <c:pt idx="29967">
                  <c:v>0</c:v>
                </c:pt>
                <c:pt idx="29968">
                  <c:v>3</c:v>
                </c:pt>
                <c:pt idx="29969">
                  <c:v>2</c:v>
                </c:pt>
                <c:pt idx="29970">
                  <c:v>11</c:v>
                </c:pt>
                <c:pt idx="29971">
                  <c:v>2</c:v>
                </c:pt>
                <c:pt idx="29972">
                  <c:v>5</c:v>
                </c:pt>
                <c:pt idx="29973">
                  <c:v>7</c:v>
                </c:pt>
                <c:pt idx="29974">
                  <c:v>2</c:v>
                </c:pt>
                <c:pt idx="29975">
                  <c:v>4</c:v>
                </c:pt>
                <c:pt idx="29976">
                  <c:v>6</c:v>
                </c:pt>
                <c:pt idx="29977">
                  <c:v>3</c:v>
                </c:pt>
                <c:pt idx="29978">
                  <c:v>4</c:v>
                </c:pt>
                <c:pt idx="29979">
                  <c:v>5</c:v>
                </c:pt>
                <c:pt idx="29980">
                  <c:v>6</c:v>
                </c:pt>
                <c:pt idx="29981">
                  <c:v>2</c:v>
                </c:pt>
                <c:pt idx="29982">
                  <c:v>0</c:v>
                </c:pt>
                <c:pt idx="29983">
                  <c:v>1</c:v>
                </c:pt>
                <c:pt idx="29984">
                  <c:v>9</c:v>
                </c:pt>
                <c:pt idx="29985">
                  <c:v>5</c:v>
                </c:pt>
                <c:pt idx="29986">
                  <c:v>0</c:v>
                </c:pt>
                <c:pt idx="29987">
                  <c:v>6</c:v>
                </c:pt>
                <c:pt idx="29988">
                  <c:v>10</c:v>
                </c:pt>
                <c:pt idx="29989">
                  <c:v>5</c:v>
                </c:pt>
                <c:pt idx="29990">
                  <c:v>11</c:v>
                </c:pt>
                <c:pt idx="29991">
                  <c:v>3</c:v>
                </c:pt>
                <c:pt idx="29992">
                  <c:v>4</c:v>
                </c:pt>
                <c:pt idx="29993">
                  <c:v>6</c:v>
                </c:pt>
                <c:pt idx="29994">
                  <c:v>2</c:v>
                </c:pt>
                <c:pt idx="29995">
                  <c:v>5</c:v>
                </c:pt>
                <c:pt idx="29996">
                  <c:v>3</c:v>
                </c:pt>
                <c:pt idx="29997">
                  <c:v>7</c:v>
                </c:pt>
                <c:pt idx="29998">
                  <c:v>8</c:v>
                </c:pt>
                <c:pt idx="29999">
                  <c:v>30</c:v>
                </c:pt>
                <c:pt idx="30000">
                  <c:v>19</c:v>
                </c:pt>
                <c:pt idx="30001">
                  <c:v>6</c:v>
                </c:pt>
                <c:pt idx="30002">
                  <c:v>19</c:v>
                </c:pt>
                <c:pt idx="30003">
                  <c:v>18</c:v>
                </c:pt>
                <c:pt idx="30004">
                  <c:v>9</c:v>
                </c:pt>
                <c:pt idx="30005">
                  <c:v>5</c:v>
                </c:pt>
                <c:pt idx="30006">
                  <c:v>19</c:v>
                </c:pt>
                <c:pt idx="30007">
                  <c:v>17</c:v>
                </c:pt>
                <c:pt idx="30008">
                  <c:v>13</c:v>
                </c:pt>
                <c:pt idx="30009">
                  <c:v>8</c:v>
                </c:pt>
                <c:pt idx="30010">
                  <c:v>14</c:v>
                </c:pt>
                <c:pt idx="30011">
                  <c:v>9</c:v>
                </c:pt>
                <c:pt idx="30012">
                  <c:v>11</c:v>
                </c:pt>
                <c:pt idx="30013">
                  <c:v>7</c:v>
                </c:pt>
                <c:pt idx="30014">
                  <c:v>11</c:v>
                </c:pt>
                <c:pt idx="30015">
                  <c:v>3</c:v>
                </c:pt>
                <c:pt idx="30016">
                  <c:v>3</c:v>
                </c:pt>
                <c:pt idx="30017">
                  <c:v>16</c:v>
                </c:pt>
                <c:pt idx="30018">
                  <c:v>3</c:v>
                </c:pt>
                <c:pt idx="30019">
                  <c:v>0</c:v>
                </c:pt>
                <c:pt idx="30020">
                  <c:v>2</c:v>
                </c:pt>
                <c:pt idx="30021">
                  <c:v>10</c:v>
                </c:pt>
                <c:pt idx="30022">
                  <c:v>1</c:v>
                </c:pt>
                <c:pt idx="30023">
                  <c:v>2</c:v>
                </c:pt>
                <c:pt idx="30024">
                  <c:v>7</c:v>
                </c:pt>
                <c:pt idx="30025">
                  <c:v>14</c:v>
                </c:pt>
                <c:pt idx="30026">
                  <c:v>7</c:v>
                </c:pt>
                <c:pt idx="30027">
                  <c:v>9</c:v>
                </c:pt>
                <c:pt idx="30028">
                  <c:v>15</c:v>
                </c:pt>
                <c:pt idx="30029">
                  <c:v>6</c:v>
                </c:pt>
                <c:pt idx="30030">
                  <c:v>5</c:v>
                </c:pt>
                <c:pt idx="30031">
                  <c:v>1</c:v>
                </c:pt>
                <c:pt idx="30032">
                  <c:v>5</c:v>
                </c:pt>
                <c:pt idx="30033">
                  <c:v>3</c:v>
                </c:pt>
                <c:pt idx="30034">
                  <c:v>3</c:v>
                </c:pt>
                <c:pt idx="30035">
                  <c:v>12</c:v>
                </c:pt>
                <c:pt idx="30036">
                  <c:v>10</c:v>
                </c:pt>
                <c:pt idx="30037">
                  <c:v>2</c:v>
                </c:pt>
                <c:pt idx="30038">
                  <c:v>4</c:v>
                </c:pt>
                <c:pt idx="30039">
                  <c:v>6</c:v>
                </c:pt>
                <c:pt idx="30040">
                  <c:v>4</c:v>
                </c:pt>
                <c:pt idx="30041">
                  <c:v>2</c:v>
                </c:pt>
                <c:pt idx="30042">
                  <c:v>4</c:v>
                </c:pt>
                <c:pt idx="30043">
                  <c:v>5</c:v>
                </c:pt>
                <c:pt idx="30044">
                  <c:v>1</c:v>
                </c:pt>
                <c:pt idx="30045">
                  <c:v>2</c:v>
                </c:pt>
                <c:pt idx="30046">
                  <c:v>3</c:v>
                </c:pt>
                <c:pt idx="30047">
                  <c:v>6</c:v>
                </c:pt>
                <c:pt idx="30048">
                  <c:v>14</c:v>
                </c:pt>
                <c:pt idx="30049">
                  <c:v>0</c:v>
                </c:pt>
                <c:pt idx="30050">
                  <c:v>2</c:v>
                </c:pt>
                <c:pt idx="30051">
                  <c:v>0</c:v>
                </c:pt>
                <c:pt idx="30052">
                  <c:v>4</c:v>
                </c:pt>
                <c:pt idx="30053">
                  <c:v>0</c:v>
                </c:pt>
                <c:pt idx="30054">
                  <c:v>6</c:v>
                </c:pt>
                <c:pt idx="30055">
                  <c:v>4</c:v>
                </c:pt>
                <c:pt idx="30056">
                  <c:v>5</c:v>
                </c:pt>
                <c:pt idx="30057">
                  <c:v>1</c:v>
                </c:pt>
                <c:pt idx="30058">
                  <c:v>6</c:v>
                </c:pt>
                <c:pt idx="30059">
                  <c:v>3</c:v>
                </c:pt>
                <c:pt idx="30060">
                  <c:v>4</c:v>
                </c:pt>
                <c:pt idx="30061">
                  <c:v>1</c:v>
                </c:pt>
                <c:pt idx="30062">
                  <c:v>6</c:v>
                </c:pt>
                <c:pt idx="30063">
                  <c:v>4</c:v>
                </c:pt>
                <c:pt idx="30064">
                  <c:v>4</c:v>
                </c:pt>
                <c:pt idx="30065">
                  <c:v>2</c:v>
                </c:pt>
                <c:pt idx="30066">
                  <c:v>10</c:v>
                </c:pt>
                <c:pt idx="30067">
                  <c:v>3</c:v>
                </c:pt>
                <c:pt idx="30068">
                  <c:v>3</c:v>
                </c:pt>
                <c:pt idx="30069">
                  <c:v>0</c:v>
                </c:pt>
                <c:pt idx="30070">
                  <c:v>7</c:v>
                </c:pt>
                <c:pt idx="30071">
                  <c:v>3</c:v>
                </c:pt>
                <c:pt idx="30072">
                  <c:v>3</c:v>
                </c:pt>
                <c:pt idx="30073">
                  <c:v>4</c:v>
                </c:pt>
                <c:pt idx="30074">
                  <c:v>3</c:v>
                </c:pt>
                <c:pt idx="30075">
                  <c:v>0</c:v>
                </c:pt>
                <c:pt idx="30076">
                  <c:v>8</c:v>
                </c:pt>
                <c:pt idx="30077">
                  <c:v>0</c:v>
                </c:pt>
                <c:pt idx="30078">
                  <c:v>0</c:v>
                </c:pt>
                <c:pt idx="30079">
                  <c:v>8</c:v>
                </c:pt>
                <c:pt idx="30080">
                  <c:v>3</c:v>
                </c:pt>
                <c:pt idx="30081">
                  <c:v>7</c:v>
                </c:pt>
                <c:pt idx="30082">
                  <c:v>2</c:v>
                </c:pt>
                <c:pt idx="30083">
                  <c:v>1</c:v>
                </c:pt>
                <c:pt idx="30084">
                  <c:v>3</c:v>
                </c:pt>
                <c:pt idx="30085">
                  <c:v>12</c:v>
                </c:pt>
                <c:pt idx="30086">
                  <c:v>1</c:v>
                </c:pt>
                <c:pt idx="30087">
                  <c:v>0</c:v>
                </c:pt>
                <c:pt idx="30088">
                  <c:v>9</c:v>
                </c:pt>
                <c:pt idx="30089">
                  <c:v>4</c:v>
                </c:pt>
                <c:pt idx="30090">
                  <c:v>7</c:v>
                </c:pt>
                <c:pt idx="30091">
                  <c:v>9</c:v>
                </c:pt>
                <c:pt idx="30092">
                  <c:v>10</c:v>
                </c:pt>
                <c:pt idx="30093">
                  <c:v>13</c:v>
                </c:pt>
                <c:pt idx="30094">
                  <c:v>7</c:v>
                </c:pt>
                <c:pt idx="30095">
                  <c:v>1</c:v>
                </c:pt>
                <c:pt idx="30096">
                  <c:v>7</c:v>
                </c:pt>
                <c:pt idx="30097">
                  <c:v>8</c:v>
                </c:pt>
                <c:pt idx="30098">
                  <c:v>7</c:v>
                </c:pt>
                <c:pt idx="30099">
                  <c:v>2</c:v>
                </c:pt>
                <c:pt idx="30100">
                  <c:v>5</c:v>
                </c:pt>
                <c:pt idx="30101">
                  <c:v>7</c:v>
                </c:pt>
                <c:pt idx="30102">
                  <c:v>11</c:v>
                </c:pt>
                <c:pt idx="30103">
                  <c:v>4</c:v>
                </c:pt>
                <c:pt idx="30104">
                  <c:v>7</c:v>
                </c:pt>
                <c:pt idx="30105">
                  <c:v>9</c:v>
                </c:pt>
                <c:pt idx="30106">
                  <c:v>8</c:v>
                </c:pt>
                <c:pt idx="30107">
                  <c:v>4</c:v>
                </c:pt>
                <c:pt idx="30108">
                  <c:v>6</c:v>
                </c:pt>
                <c:pt idx="30109">
                  <c:v>6</c:v>
                </c:pt>
                <c:pt idx="30110">
                  <c:v>2</c:v>
                </c:pt>
                <c:pt idx="30111">
                  <c:v>14</c:v>
                </c:pt>
                <c:pt idx="30112">
                  <c:v>4</c:v>
                </c:pt>
                <c:pt idx="30113">
                  <c:v>10</c:v>
                </c:pt>
                <c:pt idx="30114">
                  <c:v>7</c:v>
                </c:pt>
                <c:pt idx="30115">
                  <c:v>7</c:v>
                </c:pt>
                <c:pt idx="30116">
                  <c:v>1</c:v>
                </c:pt>
                <c:pt idx="30117">
                  <c:v>6</c:v>
                </c:pt>
                <c:pt idx="30118">
                  <c:v>4</c:v>
                </c:pt>
                <c:pt idx="30119">
                  <c:v>10</c:v>
                </c:pt>
                <c:pt idx="30120">
                  <c:v>9</c:v>
                </c:pt>
                <c:pt idx="30121">
                  <c:v>8</c:v>
                </c:pt>
                <c:pt idx="30122">
                  <c:v>17</c:v>
                </c:pt>
                <c:pt idx="30123">
                  <c:v>25</c:v>
                </c:pt>
                <c:pt idx="30124">
                  <c:v>0</c:v>
                </c:pt>
                <c:pt idx="30125">
                  <c:v>9</c:v>
                </c:pt>
                <c:pt idx="30126">
                  <c:v>5</c:v>
                </c:pt>
                <c:pt idx="30127">
                  <c:v>7</c:v>
                </c:pt>
                <c:pt idx="30128">
                  <c:v>5</c:v>
                </c:pt>
                <c:pt idx="30129">
                  <c:v>2</c:v>
                </c:pt>
                <c:pt idx="30130">
                  <c:v>4</c:v>
                </c:pt>
                <c:pt idx="30131">
                  <c:v>5</c:v>
                </c:pt>
                <c:pt idx="30132">
                  <c:v>12</c:v>
                </c:pt>
                <c:pt idx="30133">
                  <c:v>7</c:v>
                </c:pt>
                <c:pt idx="30134">
                  <c:v>7</c:v>
                </c:pt>
                <c:pt idx="30135">
                  <c:v>3</c:v>
                </c:pt>
                <c:pt idx="30136">
                  <c:v>9</c:v>
                </c:pt>
                <c:pt idx="30137">
                  <c:v>15</c:v>
                </c:pt>
                <c:pt idx="30138">
                  <c:v>5</c:v>
                </c:pt>
                <c:pt idx="30139">
                  <c:v>3</c:v>
                </c:pt>
                <c:pt idx="30140">
                  <c:v>10</c:v>
                </c:pt>
                <c:pt idx="30141">
                  <c:v>7</c:v>
                </c:pt>
                <c:pt idx="30142">
                  <c:v>5</c:v>
                </c:pt>
                <c:pt idx="30143">
                  <c:v>2</c:v>
                </c:pt>
                <c:pt idx="30144">
                  <c:v>1</c:v>
                </c:pt>
                <c:pt idx="30145">
                  <c:v>12</c:v>
                </c:pt>
                <c:pt idx="30146">
                  <c:v>8</c:v>
                </c:pt>
                <c:pt idx="30147">
                  <c:v>8</c:v>
                </c:pt>
                <c:pt idx="30148">
                  <c:v>11</c:v>
                </c:pt>
                <c:pt idx="30149">
                  <c:v>3</c:v>
                </c:pt>
                <c:pt idx="30150">
                  <c:v>6</c:v>
                </c:pt>
                <c:pt idx="30151">
                  <c:v>7</c:v>
                </c:pt>
                <c:pt idx="30152">
                  <c:v>3</c:v>
                </c:pt>
                <c:pt idx="30153">
                  <c:v>7</c:v>
                </c:pt>
                <c:pt idx="30154">
                  <c:v>5</c:v>
                </c:pt>
                <c:pt idx="30155">
                  <c:v>0</c:v>
                </c:pt>
                <c:pt idx="30156">
                  <c:v>0</c:v>
                </c:pt>
                <c:pt idx="30157">
                  <c:v>4</c:v>
                </c:pt>
                <c:pt idx="30158">
                  <c:v>4</c:v>
                </c:pt>
                <c:pt idx="30159">
                  <c:v>1</c:v>
                </c:pt>
                <c:pt idx="30160">
                  <c:v>6</c:v>
                </c:pt>
                <c:pt idx="30161">
                  <c:v>6</c:v>
                </c:pt>
                <c:pt idx="30162">
                  <c:v>9</c:v>
                </c:pt>
                <c:pt idx="30163">
                  <c:v>7</c:v>
                </c:pt>
                <c:pt idx="30164">
                  <c:v>3</c:v>
                </c:pt>
                <c:pt idx="30165">
                  <c:v>4</c:v>
                </c:pt>
                <c:pt idx="30166">
                  <c:v>3</c:v>
                </c:pt>
                <c:pt idx="30167">
                  <c:v>2</c:v>
                </c:pt>
                <c:pt idx="30168">
                  <c:v>4</c:v>
                </c:pt>
                <c:pt idx="30169">
                  <c:v>8</c:v>
                </c:pt>
                <c:pt idx="30170">
                  <c:v>3</c:v>
                </c:pt>
                <c:pt idx="30171">
                  <c:v>9</c:v>
                </c:pt>
                <c:pt idx="30172">
                  <c:v>6</c:v>
                </c:pt>
                <c:pt idx="30173">
                  <c:v>38</c:v>
                </c:pt>
                <c:pt idx="30174">
                  <c:v>10</c:v>
                </c:pt>
                <c:pt idx="30175">
                  <c:v>16</c:v>
                </c:pt>
                <c:pt idx="30176">
                  <c:v>6</c:v>
                </c:pt>
                <c:pt idx="30177">
                  <c:v>5</c:v>
                </c:pt>
                <c:pt idx="30178">
                  <c:v>5</c:v>
                </c:pt>
                <c:pt idx="30179">
                  <c:v>5</c:v>
                </c:pt>
                <c:pt idx="30180">
                  <c:v>6</c:v>
                </c:pt>
                <c:pt idx="30181">
                  <c:v>14</c:v>
                </c:pt>
                <c:pt idx="30182">
                  <c:v>15</c:v>
                </c:pt>
                <c:pt idx="30183">
                  <c:v>8</c:v>
                </c:pt>
                <c:pt idx="30184">
                  <c:v>6</c:v>
                </c:pt>
                <c:pt idx="30185">
                  <c:v>0</c:v>
                </c:pt>
                <c:pt idx="30186">
                  <c:v>0</c:v>
                </c:pt>
                <c:pt idx="30187">
                  <c:v>10</c:v>
                </c:pt>
                <c:pt idx="30188">
                  <c:v>7</c:v>
                </c:pt>
                <c:pt idx="30189">
                  <c:v>2</c:v>
                </c:pt>
                <c:pt idx="30190">
                  <c:v>9</c:v>
                </c:pt>
                <c:pt idx="30191">
                  <c:v>3</c:v>
                </c:pt>
                <c:pt idx="30192">
                  <c:v>5</c:v>
                </c:pt>
                <c:pt idx="30193">
                  <c:v>3</c:v>
                </c:pt>
                <c:pt idx="30194">
                  <c:v>5</c:v>
                </c:pt>
                <c:pt idx="30195">
                  <c:v>6</c:v>
                </c:pt>
                <c:pt idx="30196">
                  <c:v>7</c:v>
                </c:pt>
                <c:pt idx="30197">
                  <c:v>10</c:v>
                </c:pt>
                <c:pt idx="30198">
                  <c:v>5</c:v>
                </c:pt>
                <c:pt idx="30199">
                  <c:v>5</c:v>
                </c:pt>
                <c:pt idx="30200">
                  <c:v>3</c:v>
                </c:pt>
                <c:pt idx="30201">
                  <c:v>3</c:v>
                </c:pt>
                <c:pt idx="30202">
                  <c:v>4</c:v>
                </c:pt>
                <c:pt idx="30203">
                  <c:v>1</c:v>
                </c:pt>
                <c:pt idx="30204">
                  <c:v>9</c:v>
                </c:pt>
                <c:pt idx="30205">
                  <c:v>2</c:v>
                </c:pt>
                <c:pt idx="30206">
                  <c:v>0</c:v>
                </c:pt>
                <c:pt idx="30207">
                  <c:v>10</c:v>
                </c:pt>
                <c:pt idx="30208">
                  <c:v>2</c:v>
                </c:pt>
                <c:pt idx="30209">
                  <c:v>0</c:v>
                </c:pt>
                <c:pt idx="30210">
                  <c:v>4</c:v>
                </c:pt>
                <c:pt idx="30211">
                  <c:v>9</c:v>
                </c:pt>
                <c:pt idx="30212">
                  <c:v>4</c:v>
                </c:pt>
                <c:pt idx="30213">
                  <c:v>10</c:v>
                </c:pt>
                <c:pt idx="30214">
                  <c:v>9</c:v>
                </c:pt>
                <c:pt idx="30215">
                  <c:v>3</c:v>
                </c:pt>
                <c:pt idx="30216">
                  <c:v>5</c:v>
                </c:pt>
                <c:pt idx="30217">
                  <c:v>0</c:v>
                </c:pt>
                <c:pt idx="30218">
                  <c:v>5</c:v>
                </c:pt>
                <c:pt idx="30219">
                  <c:v>5</c:v>
                </c:pt>
                <c:pt idx="30220">
                  <c:v>0</c:v>
                </c:pt>
                <c:pt idx="30221">
                  <c:v>1</c:v>
                </c:pt>
                <c:pt idx="30222">
                  <c:v>4</c:v>
                </c:pt>
                <c:pt idx="30223">
                  <c:v>7</c:v>
                </c:pt>
                <c:pt idx="30224">
                  <c:v>0</c:v>
                </c:pt>
                <c:pt idx="30225">
                  <c:v>0</c:v>
                </c:pt>
                <c:pt idx="30226">
                  <c:v>5</c:v>
                </c:pt>
                <c:pt idx="30227">
                  <c:v>1</c:v>
                </c:pt>
                <c:pt idx="30228">
                  <c:v>5</c:v>
                </c:pt>
                <c:pt idx="30229">
                  <c:v>6</c:v>
                </c:pt>
                <c:pt idx="30230">
                  <c:v>10</c:v>
                </c:pt>
                <c:pt idx="30231">
                  <c:v>10</c:v>
                </c:pt>
                <c:pt idx="30232">
                  <c:v>4</c:v>
                </c:pt>
                <c:pt idx="30233">
                  <c:v>7</c:v>
                </c:pt>
                <c:pt idx="30234">
                  <c:v>8</c:v>
                </c:pt>
                <c:pt idx="30235">
                  <c:v>9</c:v>
                </c:pt>
                <c:pt idx="30236">
                  <c:v>11</c:v>
                </c:pt>
                <c:pt idx="30237">
                  <c:v>3</c:v>
                </c:pt>
                <c:pt idx="30238">
                  <c:v>6</c:v>
                </c:pt>
                <c:pt idx="30239">
                  <c:v>25</c:v>
                </c:pt>
                <c:pt idx="30240">
                  <c:v>12</c:v>
                </c:pt>
                <c:pt idx="30241">
                  <c:v>1</c:v>
                </c:pt>
                <c:pt idx="30242">
                  <c:v>23</c:v>
                </c:pt>
                <c:pt idx="30243">
                  <c:v>30</c:v>
                </c:pt>
                <c:pt idx="30244">
                  <c:v>7</c:v>
                </c:pt>
                <c:pt idx="30245">
                  <c:v>1</c:v>
                </c:pt>
                <c:pt idx="30246">
                  <c:v>4</c:v>
                </c:pt>
                <c:pt idx="30247">
                  <c:v>2</c:v>
                </c:pt>
                <c:pt idx="30248">
                  <c:v>8</c:v>
                </c:pt>
                <c:pt idx="30249">
                  <c:v>8</c:v>
                </c:pt>
                <c:pt idx="30250">
                  <c:v>5</c:v>
                </c:pt>
                <c:pt idx="30251">
                  <c:v>6</c:v>
                </c:pt>
                <c:pt idx="30252">
                  <c:v>4</c:v>
                </c:pt>
                <c:pt idx="30253">
                  <c:v>6</c:v>
                </c:pt>
                <c:pt idx="30254">
                  <c:v>2</c:v>
                </c:pt>
                <c:pt idx="30255">
                  <c:v>3</c:v>
                </c:pt>
                <c:pt idx="30256">
                  <c:v>10</c:v>
                </c:pt>
                <c:pt idx="30257">
                  <c:v>17</c:v>
                </c:pt>
                <c:pt idx="30258">
                  <c:v>7</c:v>
                </c:pt>
                <c:pt idx="30259">
                  <c:v>7</c:v>
                </c:pt>
                <c:pt idx="30260">
                  <c:v>6</c:v>
                </c:pt>
                <c:pt idx="30261">
                  <c:v>5</c:v>
                </c:pt>
                <c:pt idx="30262">
                  <c:v>4</c:v>
                </c:pt>
                <c:pt idx="30263">
                  <c:v>1</c:v>
                </c:pt>
                <c:pt idx="30264">
                  <c:v>10</c:v>
                </c:pt>
                <c:pt idx="30265">
                  <c:v>6</c:v>
                </c:pt>
                <c:pt idx="30266">
                  <c:v>4</c:v>
                </c:pt>
                <c:pt idx="30267">
                  <c:v>12</c:v>
                </c:pt>
                <c:pt idx="30268">
                  <c:v>8</c:v>
                </c:pt>
                <c:pt idx="30269">
                  <c:v>4</c:v>
                </c:pt>
                <c:pt idx="30270">
                  <c:v>12</c:v>
                </c:pt>
                <c:pt idx="30271">
                  <c:v>6</c:v>
                </c:pt>
                <c:pt idx="30272">
                  <c:v>10</c:v>
                </c:pt>
                <c:pt idx="30273">
                  <c:v>7</c:v>
                </c:pt>
                <c:pt idx="30274">
                  <c:v>0</c:v>
                </c:pt>
                <c:pt idx="30275">
                  <c:v>1</c:v>
                </c:pt>
                <c:pt idx="30276">
                  <c:v>0</c:v>
                </c:pt>
                <c:pt idx="30277">
                  <c:v>9</c:v>
                </c:pt>
                <c:pt idx="30278">
                  <c:v>8</c:v>
                </c:pt>
                <c:pt idx="30279">
                  <c:v>9</c:v>
                </c:pt>
                <c:pt idx="30280">
                  <c:v>4</c:v>
                </c:pt>
                <c:pt idx="30281">
                  <c:v>3</c:v>
                </c:pt>
                <c:pt idx="30282">
                  <c:v>3</c:v>
                </c:pt>
                <c:pt idx="30283">
                  <c:v>5</c:v>
                </c:pt>
                <c:pt idx="30284">
                  <c:v>9</c:v>
                </c:pt>
                <c:pt idx="30285">
                  <c:v>9</c:v>
                </c:pt>
                <c:pt idx="30286">
                  <c:v>5</c:v>
                </c:pt>
                <c:pt idx="30287">
                  <c:v>8</c:v>
                </c:pt>
                <c:pt idx="30288">
                  <c:v>10</c:v>
                </c:pt>
                <c:pt idx="30289">
                  <c:v>0</c:v>
                </c:pt>
                <c:pt idx="30290">
                  <c:v>3</c:v>
                </c:pt>
                <c:pt idx="30291">
                  <c:v>3</c:v>
                </c:pt>
                <c:pt idx="30292">
                  <c:v>9</c:v>
                </c:pt>
                <c:pt idx="30293">
                  <c:v>5</c:v>
                </c:pt>
                <c:pt idx="30294">
                  <c:v>13</c:v>
                </c:pt>
                <c:pt idx="30295">
                  <c:v>6</c:v>
                </c:pt>
                <c:pt idx="30296">
                  <c:v>6</c:v>
                </c:pt>
                <c:pt idx="30297">
                  <c:v>6</c:v>
                </c:pt>
                <c:pt idx="30298">
                  <c:v>6</c:v>
                </c:pt>
                <c:pt idx="30299">
                  <c:v>4</c:v>
                </c:pt>
                <c:pt idx="30300">
                  <c:v>3</c:v>
                </c:pt>
                <c:pt idx="30301">
                  <c:v>9</c:v>
                </c:pt>
                <c:pt idx="30302">
                  <c:v>9</c:v>
                </c:pt>
                <c:pt idx="30303">
                  <c:v>3</c:v>
                </c:pt>
                <c:pt idx="30304">
                  <c:v>4</c:v>
                </c:pt>
                <c:pt idx="30305">
                  <c:v>3</c:v>
                </c:pt>
                <c:pt idx="30306">
                  <c:v>0</c:v>
                </c:pt>
                <c:pt idx="30307">
                  <c:v>4</c:v>
                </c:pt>
                <c:pt idx="30308">
                  <c:v>11</c:v>
                </c:pt>
                <c:pt idx="30309">
                  <c:v>3</c:v>
                </c:pt>
                <c:pt idx="30310">
                  <c:v>2</c:v>
                </c:pt>
                <c:pt idx="30311">
                  <c:v>15</c:v>
                </c:pt>
                <c:pt idx="30312">
                  <c:v>7</c:v>
                </c:pt>
                <c:pt idx="30313">
                  <c:v>6</c:v>
                </c:pt>
                <c:pt idx="30314">
                  <c:v>1</c:v>
                </c:pt>
                <c:pt idx="30315">
                  <c:v>5</c:v>
                </c:pt>
                <c:pt idx="30316">
                  <c:v>4</c:v>
                </c:pt>
                <c:pt idx="30317">
                  <c:v>4</c:v>
                </c:pt>
                <c:pt idx="30318">
                  <c:v>4</c:v>
                </c:pt>
                <c:pt idx="30319">
                  <c:v>0</c:v>
                </c:pt>
                <c:pt idx="30320">
                  <c:v>7</c:v>
                </c:pt>
                <c:pt idx="30321">
                  <c:v>6</c:v>
                </c:pt>
                <c:pt idx="30322">
                  <c:v>7</c:v>
                </c:pt>
                <c:pt idx="30323">
                  <c:v>0</c:v>
                </c:pt>
                <c:pt idx="30324">
                  <c:v>6</c:v>
                </c:pt>
                <c:pt idx="30325">
                  <c:v>4</c:v>
                </c:pt>
                <c:pt idx="30326">
                  <c:v>1</c:v>
                </c:pt>
                <c:pt idx="30327">
                  <c:v>6</c:v>
                </c:pt>
                <c:pt idx="30328">
                  <c:v>3</c:v>
                </c:pt>
                <c:pt idx="30329">
                  <c:v>0</c:v>
                </c:pt>
                <c:pt idx="30330">
                  <c:v>0</c:v>
                </c:pt>
                <c:pt idx="30331">
                  <c:v>8</c:v>
                </c:pt>
                <c:pt idx="30332">
                  <c:v>9</c:v>
                </c:pt>
                <c:pt idx="30333">
                  <c:v>12</c:v>
                </c:pt>
                <c:pt idx="30334">
                  <c:v>0</c:v>
                </c:pt>
                <c:pt idx="30335">
                  <c:v>8</c:v>
                </c:pt>
                <c:pt idx="30336">
                  <c:v>3</c:v>
                </c:pt>
                <c:pt idx="30337">
                  <c:v>6</c:v>
                </c:pt>
                <c:pt idx="30338">
                  <c:v>4</c:v>
                </c:pt>
                <c:pt idx="30339">
                  <c:v>2</c:v>
                </c:pt>
                <c:pt idx="30340">
                  <c:v>0</c:v>
                </c:pt>
                <c:pt idx="30341">
                  <c:v>0</c:v>
                </c:pt>
                <c:pt idx="30342">
                  <c:v>0</c:v>
                </c:pt>
                <c:pt idx="30343">
                  <c:v>29</c:v>
                </c:pt>
                <c:pt idx="30344">
                  <c:v>4</c:v>
                </c:pt>
                <c:pt idx="30345">
                  <c:v>1</c:v>
                </c:pt>
                <c:pt idx="30346">
                  <c:v>6</c:v>
                </c:pt>
                <c:pt idx="30347">
                  <c:v>4</c:v>
                </c:pt>
                <c:pt idx="30348">
                  <c:v>2</c:v>
                </c:pt>
                <c:pt idx="30349">
                  <c:v>0</c:v>
                </c:pt>
                <c:pt idx="30350">
                  <c:v>7</c:v>
                </c:pt>
                <c:pt idx="30351">
                  <c:v>4</c:v>
                </c:pt>
                <c:pt idx="30352">
                  <c:v>8</c:v>
                </c:pt>
                <c:pt idx="30353">
                  <c:v>3</c:v>
                </c:pt>
                <c:pt idx="30354">
                  <c:v>0</c:v>
                </c:pt>
                <c:pt idx="30355">
                  <c:v>15</c:v>
                </c:pt>
                <c:pt idx="30356">
                  <c:v>5</c:v>
                </c:pt>
                <c:pt idx="30357">
                  <c:v>5</c:v>
                </c:pt>
                <c:pt idx="30358">
                  <c:v>2</c:v>
                </c:pt>
                <c:pt idx="30359">
                  <c:v>5</c:v>
                </c:pt>
                <c:pt idx="30360">
                  <c:v>8</c:v>
                </c:pt>
                <c:pt idx="30361">
                  <c:v>5</c:v>
                </c:pt>
                <c:pt idx="30362">
                  <c:v>1</c:v>
                </c:pt>
                <c:pt idx="30363">
                  <c:v>1</c:v>
                </c:pt>
                <c:pt idx="30364">
                  <c:v>9</c:v>
                </c:pt>
                <c:pt idx="30365">
                  <c:v>5</c:v>
                </c:pt>
                <c:pt idx="30366">
                  <c:v>6</c:v>
                </c:pt>
                <c:pt idx="30367">
                  <c:v>6</c:v>
                </c:pt>
                <c:pt idx="30368">
                  <c:v>6</c:v>
                </c:pt>
                <c:pt idx="30369">
                  <c:v>8</c:v>
                </c:pt>
                <c:pt idx="30370">
                  <c:v>1</c:v>
                </c:pt>
                <c:pt idx="30371">
                  <c:v>2</c:v>
                </c:pt>
                <c:pt idx="30372">
                  <c:v>2</c:v>
                </c:pt>
                <c:pt idx="30373">
                  <c:v>10</c:v>
                </c:pt>
                <c:pt idx="30374">
                  <c:v>7</c:v>
                </c:pt>
                <c:pt idx="30375">
                  <c:v>0</c:v>
                </c:pt>
                <c:pt idx="30376">
                  <c:v>0</c:v>
                </c:pt>
                <c:pt idx="30377">
                  <c:v>12</c:v>
                </c:pt>
                <c:pt idx="30378">
                  <c:v>9</c:v>
                </c:pt>
                <c:pt idx="30379">
                  <c:v>9</c:v>
                </c:pt>
                <c:pt idx="30380">
                  <c:v>8</c:v>
                </c:pt>
                <c:pt idx="30381">
                  <c:v>5</c:v>
                </c:pt>
                <c:pt idx="30382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9A-4F7F-A823-C2906231A4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0279199"/>
        <c:axId val="867249311"/>
      </c:lineChart>
      <c:catAx>
        <c:axId val="1040279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7249311"/>
        <c:crosses val="autoZero"/>
        <c:auto val="1"/>
        <c:lblAlgn val="ctr"/>
        <c:lblOffset val="100"/>
        <c:noMultiLvlLbl val="0"/>
      </c:catAx>
      <c:valAx>
        <c:axId val="86724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02791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log_sw10_parsed!$C$1</c:f>
              <c:strCache>
                <c:ptCount val="1"/>
                <c:pt idx="0">
                  <c:v>Hit_Rate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log_sw10_parsed!$A$2:$A$30399</c:f>
              <c:strCache>
                <c:ptCount val="30398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  <c:pt idx="200">
                  <c:v>2000</c:v>
                </c:pt>
                <c:pt idx="201">
                  <c:v>2010</c:v>
                </c:pt>
                <c:pt idx="202">
                  <c:v>2020</c:v>
                </c:pt>
                <c:pt idx="203">
                  <c:v>2030</c:v>
                </c:pt>
                <c:pt idx="204">
                  <c:v>2040</c:v>
                </c:pt>
                <c:pt idx="205">
                  <c:v>2050</c:v>
                </c:pt>
                <c:pt idx="206">
                  <c:v>2060</c:v>
                </c:pt>
                <c:pt idx="207">
                  <c:v>2070</c:v>
                </c:pt>
                <c:pt idx="208">
                  <c:v>2080</c:v>
                </c:pt>
                <c:pt idx="209">
                  <c:v>2090</c:v>
                </c:pt>
                <c:pt idx="210">
                  <c:v>2100</c:v>
                </c:pt>
                <c:pt idx="211">
                  <c:v>2110</c:v>
                </c:pt>
                <c:pt idx="212">
                  <c:v>2120</c:v>
                </c:pt>
                <c:pt idx="213">
                  <c:v>2130</c:v>
                </c:pt>
                <c:pt idx="214">
                  <c:v>2140</c:v>
                </c:pt>
                <c:pt idx="215">
                  <c:v>2150</c:v>
                </c:pt>
                <c:pt idx="216">
                  <c:v>2160</c:v>
                </c:pt>
                <c:pt idx="217">
                  <c:v>2170</c:v>
                </c:pt>
                <c:pt idx="218">
                  <c:v>2180</c:v>
                </c:pt>
                <c:pt idx="219">
                  <c:v>2190</c:v>
                </c:pt>
                <c:pt idx="220">
                  <c:v>2200</c:v>
                </c:pt>
                <c:pt idx="221">
                  <c:v>2210</c:v>
                </c:pt>
                <c:pt idx="222">
                  <c:v>2220</c:v>
                </c:pt>
                <c:pt idx="223">
                  <c:v>2230</c:v>
                </c:pt>
                <c:pt idx="224">
                  <c:v>2240</c:v>
                </c:pt>
                <c:pt idx="225">
                  <c:v>2250</c:v>
                </c:pt>
                <c:pt idx="226">
                  <c:v>2260</c:v>
                </c:pt>
                <c:pt idx="227">
                  <c:v>2270</c:v>
                </c:pt>
                <c:pt idx="228">
                  <c:v>2280</c:v>
                </c:pt>
                <c:pt idx="229">
                  <c:v>2290</c:v>
                </c:pt>
                <c:pt idx="230">
                  <c:v>2300</c:v>
                </c:pt>
                <c:pt idx="231">
                  <c:v>2310</c:v>
                </c:pt>
                <c:pt idx="232">
                  <c:v>2320</c:v>
                </c:pt>
                <c:pt idx="233">
                  <c:v>2330</c:v>
                </c:pt>
                <c:pt idx="234">
                  <c:v>2340</c:v>
                </c:pt>
                <c:pt idx="235">
                  <c:v>2350</c:v>
                </c:pt>
                <c:pt idx="236">
                  <c:v>2360</c:v>
                </c:pt>
                <c:pt idx="237">
                  <c:v>2370</c:v>
                </c:pt>
                <c:pt idx="238">
                  <c:v>2380</c:v>
                </c:pt>
                <c:pt idx="239">
                  <c:v>2390</c:v>
                </c:pt>
                <c:pt idx="240">
                  <c:v>2400</c:v>
                </c:pt>
                <c:pt idx="241">
                  <c:v>2410</c:v>
                </c:pt>
                <c:pt idx="242">
                  <c:v>2420</c:v>
                </c:pt>
                <c:pt idx="243">
                  <c:v>2430</c:v>
                </c:pt>
                <c:pt idx="244">
                  <c:v>2440</c:v>
                </c:pt>
                <c:pt idx="245">
                  <c:v>2450</c:v>
                </c:pt>
                <c:pt idx="246">
                  <c:v>2460</c:v>
                </c:pt>
                <c:pt idx="247">
                  <c:v>2470</c:v>
                </c:pt>
                <c:pt idx="248">
                  <c:v>2480</c:v>
                </c:pt>
                <c:pt idx="249">
                  <c:v>2490</c:v>
                </c:pt>
                <c:pt idx="250">
                  <c:v>2500</c:v>
                </c:pt>
                <c:pt idx="251">
                  <c:v>2510</c:v>
                </c:pt>
                <c:pt idx="252">
                  <c:v>2520</c:v>
                </c:pt>
                <c:pt idx="253">
                  <c:v>2530</c:v>
                </c:pt>
                <c:pt idx="254">
                  <c:v>2540</c:v>
                </c:pt>
                <c:pt idx="255">
                  <c:v>2550</c:v>
                </c:pt>
                <c:pt idx="256">
                  <c:v>2560</c:v>
                </c:pt>
                <c:pt idx="257">
                  <c:v>2570</c:v>
                </c:pt>
                <c:pt idx="258">
                  <c:v>2580</c:v>
                </c:pt>
                <c:pt idx="259">
                  <c:v>2590</c:v>
                </c:pt>
                <c:pt idx="260">
                  <c:v>2600</c:v>
                </c:pt>
                <c:pt idx="261">
                  <c:v>2610</c:v>
                </c:pt>
                <c:pt idx="262">
                  <c:v>2620</c:v>
                </c:pt>
                <c:pt idx="263">
                  <c:v>2630</c:v>
                </c:pt>
                <c:pt idx="264">
                  <c:v>2640</c:v>
                </c:pt>
                <c:pt idx="265">
                  <c:v>2650</c:v>
                </c:pt>
                <c:pt idx="266">
                  <c:v>2660</c:v>
                </c:pt>
                <c:pt idx="267">
                  <c:v>2670</c:v>
                </c:pt>
                <c:pt idx="268">
                  <c:v>2680</c:v>
                </c:pt>
                <c:pt idx="269">
                  <c:v>2690</c:v>
                </c:pt>
                <c:pt idx="270">
                  <c:v>2700</c:v>
                </c:pt>
                <c:pt idx="271">
                  <c:v>2710</c:v>
                </c:pt>
                <c:pt idx="272">
                  <c:v>2720</c:v>
                </c:pt>
                <c:pt idx="273">
                  <c:v>2730</c:v>
                </c:pt>
                <c:pt idx="274">
                  <c:v>2740</c:v>
                </c:pt>
                <c:pt idx="275">
                  <c:v>2750</c:v>
                </c:pt>
                <c:pt idx="276">
                  <c:v>2760</c:v>
                </c:pt>
                <c:pt idx="277">
                  <c:v>2770</c:v>
                </c:pt>
                <c:pt idx="278">
                  <c:v>2780</c:v>
                </c:pt>
                <c:pt idx="279">
                  <c:v>2790</c:v>
                </c:pt>
                <c:pt idx="280">
                  <c:v>2800</c:v>
                </c:pt>
                <c:pt idx="281">
                  <c:v>2810</c:v>
                </c:pt>
                <c:pt idx="282">
                  <c:v>2820</c:v>
                </c:pt>
                <c:pt idx="283">
                  <c:v>2830</c:v>
                </c:pt>
                <c:pt idx="284">
                  <c:v>2840</c:v>
                </c:pt>
                <c:pt idx="285">
                  <c:v>2850</c:v>
                </c:pt>
                <c:pt idx="286">
                  <c:v>2860</c:v>
                </c:pt>
                <c:pt idx="287">
                  <c:v>2870</c:v>
                </c:pt>
                <c:pt idx="288">
                  <c:v>2880</c:v>
                </c:pt>
                <c:pt idx="289">
                  <c:v>2890</c:v>
                </c:pt>
                <c:pt idx="290">
                  <c:v>2900</c:v>
                </c:pt>
                <c:pt idx="291">
                  <c:v>2910</c:v>
                </c:pt>
                <c:pt idx="292">
                  <c:v>2920</c:v>
                </c:pt>
                <c:pt idx="293">
                  <c:v>2930</c:v>
                </c:pt>
                <c:pt idx="294">
                  <c:v>2940</c:v>
                </c:pt>
                <c:pt idx="295">
                  <c:v>2950</c:v>
                </c:pt>
                <c:pt idx="296">
                  <c:v>2960</c:v>
                </c:pt>
                <c:pt idx="297">
                  <c:v>2970</c:v>
                </c:pt>
                <c:pt idx="298">
                  <c:v>2980</c:v>
                </c:pt>
                <c:pt idx="299">
                  <c:v>2990</c:v>
                </c:pt>
                <c:pt idx="300">
                  <c:v>3000</c:v>
                </c:pt>
                <c:pt idx="301">
                  <c:v>3010</c:v>
                </c:pt>
                <c:pt idx="302">
                  <c:v>3020</c:v>
                </c:pt>
                <c:pt idx="303">
                  <c:v>3030</c:v>
                </c:pt>
                <c:pt idx="304">
                  <c:v>3040</c:v>
                </c:pt>
                <c:pt idx="305">
                  <c:v>3050</c:v>
                </c:pt>
                <c:pt idx="306">
                  <c:v>3060</c:v>
                </c:pt>
                <c:pt idx="307">
                  <c:v>3070</c:v>
                </c:pt>
                <c:pt idx="308">
                  <c:v>3080</c:v>
                </c:pt>
                <c:pt idx="309">
                  <c:v>3090</c:v>
                </c:pt>
                <c:pt idx="310">
                  <c:v>3100</c:v>
                </c:pt>
                <c:pt idx="311">
                  <c:v>3110</c:v>
                </c:pt>
                <c:pt idx="312">
                  <c:v>3120</c:v>
                </c:pt>
                <c:pt idx="313">
                  <c:v>3130</c:v>
                </c:pt>
                <c:pt idx="314">
                  <c:v>3140</c:v>
                </c:pt>
                <c:pt idx="315">
                  <c:v>3150</c:v>
                </c:pt>
                <c:pt idx="316">
                  <c:v>3160</c:v>
                </c:pt>
                <c:pt idx="317">
                  <c:v>3170</c:v>
                </c:pt>
                <c:pt idx="318">
                  <c:v>3180</c:v>
                </c:pt>
                <c:pt idx="319">
                  <c:v>3190</c:v>
                </c:pt>
                <c:pt idx="320">
                  <c:v>3200</c:v>
                </c:pt>
                <c:pt idx="321">
                  <c:v>3210</c:v>
                </c:pt>
                <c:pt idx="322">
                  <c:v>3220</c:v>
                </c:pt>
                <c:pt idx="323">
                  <c:v>3230</c:v>
                </c:pt>
                <c:pt idx="324">
                  <c:v>3240</c:v>
                </c:pt>
                <c:pt idx="325">
                  <c:v>3250</c:v>
                </c:pt>
                <c:pt idx="326">
                  <c:v>3260</c:v>
                </c:pt>
                <c:pt idx="327">
                  <c:v>3270</c:v>
                </c:pt>
                <c:pt idx="328">
                  <c:v>3280</c:v>
                </c:pt>
                <c:pt idx="329">
                  <c:v>3290</c:v>
                </c:pt>
                <c:pt idx="330">
                  <c:v>3300</c:v>
                </c:pt>
                <c:pt idx="331">
                  <c:v>3310</c:v>
                </c:pt>
                <c:pt idx="332">
                  <c:v>3320</c:v>
                </c:pt>
                <c:pt idx="333">
                  <c:v>3330</c:v>
                </c:pt>
                <c:pt idx="334">
                  <c:v>3340</c:v>
                </c:pt>
                <c:pt idx="335">
                  <c:v>3350</c:v>
                </c:pt>
                <c:pt idx="336">
                  <c:v>3360</c:v>
                </c:pt>
                <c:pt idx="337">
                  <c:v>3370</c:v>
                </c:pt>
                <c:pt idx="338">
                  <c:v>3380</c:v>
                </c:pt>
                <c:pt idx="339">
                  <c:v>3390</c:v>
                </c:pt>
                <c:pt idx="340">
                  <c:v>3400</c:v>
                </c:pt>
                <c:pt idx="341">
                  <c:v>3410</c:v>
                </c:pt>
                <c:pt idx="342">
                  <c:v>3420</c:v>
                </c:pt>
                <c:pt idx="343">
                  <c:v>3430</c:v>
                </c:pt>
                <c:pt idx="344">
                  <c:v>3440</c:v>
                </c:pt>
                <c:pt idx="345">
                  <c:v>3450</c:v>
                </c:pt>
                <c:pt idx="346">
                  <c:v>3460</c:v>
                </c:pt>
                <c:pt idx="347">
                  <c:v>3470</c:v>
                </c:pt>
                <c:pt idx="348">
                  <c:v>3480</c:v>
                </c:pt>
                <c:pt idx="349">
                  <c:v>3490</c:v>
                </c:pt>
                <c:pt idx="350">
                  <c:v>3500</c:v>
                </c:pt>
                <c:pt idx="351">
                  <c:v>3510</c:v>
                </c:pt>
                <c:pt idx="352">
                  <c:v>3520</c:v>
                </c:pt>
                <c:pt idx="353">
                  <c:v>3530</c:v>
                </c:pt>
                <c:pt idx="354">
                  <c:v>3540</c:v>
                </c:pt>
                <c:pt idx="355">
                  <c:v>3550</c:v>
                </c:pt>
                <c:pt idx="356">
                  <c:v>3560</c:v>
                </c:pt>
                <c:pt idx="357">
                  <c:v>3570</c:v>
                </c:pt>
                <c:pt idx="358">
                  <c:v>3580</c:v>
                </c:pt>
                <c:pt idx="359">
                  <c:v>3590</c:v>
                </c:pt>
                <c:pt idx="360">
                  <c:v>3600</c:v>
                </c:pt>
                <c:pt idx="361">
                  <c:v>3610</c:v>
                </c:pt>
                <c:pt idx="362">
                  <c:v>3620</c:v>
                </c:pt>
                <c:pt idx="363">
                  <c:v>3630</c:v>
                </c:pt>
                <c:pt idx="364">
                  <c:v>3640</c:v>
                </c:pt>
                <c:pt idx="365">
                  <c:v>3650</c:v>
                </c:pt>
                <c:pt idx="366">
                  <c:v>3660</c:v>
                </c:pt>
                <c:pt idx="367">
                  <c:v>3670</c:v>
                </c:pt>
                <c:pt idx="368">
                  <c:v>3680</c:v>
                </c:pt>
                <c:pt idx="369">
                  <c:v>3690</c:v>
                </c:pt>
                <c:pt idx="370">
                  <c:v>3700</c:v>
                </c:pt>
                <c:pt idx="371">
                  <c:v>3710</c:v>
                </c:pt>
                <c:pt idx="372">
                  <c:v>3720</c:v>
                </c:pt>
                <c:pt idx="373">
                  <c:v>3730</c:v>
                </c:pt>
                <c:pt idx="374">
                  <c:v>3740</c:v>
                </c:pt>
                <c:pt idx="375">
                  <c:v>3750</c:v>
                </c:pt>
                <c:pt idx="376">
                  <c:v>3760</c:v>
                </c:pt>
                <c:pt idx="377">
                  <c:v>3770</c:v>
                </c:pt>
                <c:pt idx="378">
                  <c:v>3780</c:v>
                </c:pt>
                <c:pt idx="379">
                  <c:v>3790</c:v>
                </c:pt>
                <c:pt idx="380">
                  <c:v>3800</c:v>
                </c:pt>
                <c:pt idx="381">
                  <c:v>3810</c:v>
                </c:pt>
                <c:pt idx="382">
                  <c:v>3820</c:v>
                </c:pt>
                <c:pt idx="383">
                  <c:v>3830</c:v>
                </c:pt>
                <c:pt idx="384">
                  <c:v>3840</c:v>
                </c:pt>
                <c:pt idx="385">
                  <c:v>3850</c:v>
                </c:pt>
                <c:pt idx="386">
                  <c:v>3860</c:v>
                </c:pt>
                <c:pt idx="387">
                  <c:v>3870</c:v>
                </c:pt>
                <c:pt idx="388">
                  <c:v>3880</c:v>
                </c:pt>
                <c:pt idx="389">
                  <c:v>3890</c:v>
                </c:pt>
                <c:pt idx="390">
                  <c:v>3900</c:v>
                </c:pt>
                <c:pt idx="391">
                  <c:v>3910</c:v>
                </c:pt>
                <c:pt idx="392">
                  <c:v>3920</c:v>
                </c:pt>
                <c:pt idx="393">
                  <c:v>3930</c:v>
                </c:pt>
                <c:pt idx="394">
                  <c:v>3940</c:v>
                </c:pt>
                <c:pt idx="395">
                  <c:v>3950</c:v>
                </c:pt>
                <c:pt idx="396">
                  <c:v>3960</c:v>
                </c:pt>
                <c:pt idx="397">
                  <c:v>3970</c:v>
                </c:pt>
                <c:pt idx="398">
                  <c:v>3980</c:v>
                </c:pt>
                <c:pt idx="399">
                  <c:v>3990</c:v>
                </c:pt>
                <c:pt idx="400">
                  <c:v>4000</c:v>
                </c:pt>
                <c:pt idx="401">
                  <c:v>4010</c:v>
                </c:pt>
                <c:pt idx="402">
                  <c:v>4020</c:v>
                </c:pt>
                <c:pt idx="403">
                  <c:v>4030</c:v>
                </c:pt>
                <c:pt idx="404">
                  <c:v>4040</c:v>
                </c:pt>
                <c:pt idx="405">
                  <c:v>4050</c:v>
                </c:pt>
                <c:pt idx="406">
                  <c:v>4060</c:v>
                </c:pt>
                <c:pt idx="407">
                  <c:v>4070</c:v>
                </c:pt>
                <c:pt idx="408">
                  <c:v>4080</c:v>
                </c:pt>
                <c:pt idx="409">
                  <c:v>4090</c:v>
                </c:pt>
                <c:pt idx="410">
                  <c:v>4100</c:v>
                </c:pt>
                <c:pt idx="411">
                  <c:v>4110</c:v>
                </c:pt>
                <c:pt idx="412">
                  <c:v>4120</c:v>
                </c:pt>
                <c:pt idx="413">
                  <c:v>4130</c:v>
                </c:pt>
                <c:pt idx="414">
                  <c:v>4140</c:v>
                </c:pt>
                <c:pt idx="415">
                  <c:v>4150</c:v>
                </c:pt>
                <c:pt idx="416">
                  <c:v>4160</c:v>
                </c:pt>
                <c:pt idx="417">
                  <c:v>4170</c:v>
                </c:pt>
                <c:pt idx="418">
                  <c:v>4180</c:v>
                </c:pt>
                <c:pt idx="419">
                  <c:v>4190</c:v>
                </c:pt>
                <c:pt idx="420">
                  <c:v>4200</c:v>
                </c:pt>
                <c:pt idx="421">
                  <c:v>4210</c:v>
                </c:pt>
                <c:pt idx="422">
                  <c:v>4220</c:v>
                </c:pt>
                <c:pt idx="423">
                  <c:v>4230</c:v>
                </c:pt>
                <c:pt idx="424">
                  <c:v>4240</c:v>
                </c:pt>
                <c:pt idx="425">
                  <c:v>4250</c:v>
                </c:pt>
                <c:pt idx="426">
                  <c:v>4260</c:v>
                </c:pt>
                <c:pt idx="427">
                  <c:v>4270</c:v>
                </c:pt>
                <c:pt idx="428">
                  <c:v>4280</c:v>
                </c:pt>
                <c:pt idx="429">
                  <c:v>4290</c:v>
                </c:pt>
                <c:pt idx="430">
                  <c:v>4300</c:v>
                </c:pt>
                <c:pt idx="431">
                  <c:v>4310</c:v>
                </c:pt>
                <c:pt idx="432">
                  <c:v>4320</c:v>
                </c:pt>
                <c:pt idx="433">
                  <c:v>4330</c:v>
                </c:pt>
                <c:pt idx="434">
                  <c:v>4340</c:v>
                </c:pt>
                <c:pt idx="435">
                  <c:v>4350</c:v>
                </c:pt>
                <c:pt idx="436">
                  <c:v>4360</c:v>
                </c:pt>
                <c:pt idx="437">
                  <c:v>4370</c:v>
                </c:pt>
                <c:pt idx="438">
                  <c:v>4380</c:v>
                </c:pt>
                <c:pt idx="439">
                  <c:v>4390</c:v>
                </c:pt>
                <c:pt idx="440">
                  <c:v>4400</c:v>
                </c:pt>
                <c:pt idx="441">
                  <c:v>4410</c:v>
                </c:pt>
                <c:pt idx="442">
                  <c:v>4420</c:v>
                </c:pt>
                <c:pt idx="443">
                  <c:v>4430</c:v>
                </c:pt>
                <c:pt idx="444">
                  <c:v>4440</c:v>
                </c:pt>
                <c:pt idx="445">
                  <c:v>4450</c:v>
                </c:pt>
                <c:pt idx="446">
                  <c:v>4460</c:v>
                </c:pt>
                <c:pt idx="447">
                  <c:v>4470</c:v>
                </c:pt>
                <c:pt idx="448">
                  <c:v>4480</c:v>
                </c:pt>
                <c:pt idx="449">
                  <c:v>4490</c:v>
                </c:pt>
                <c:pt idx="450">
                  <c:v>4500</c:v>
                </c:pt>
                <c:pt idx="451">
                  <c:v>4510</c:v>
                </c:pt>
                <c:pt idx="452">
                  <c:v>4520</c:v>
                </c:pt>
                <c:pt idx="453">
                  <c:v>4530</c:v>
                </c:pt>
                <c:pt idx="454">
                  <c:v>4540</c:v>
                </c:pt>
                <c:pt idx="455">
                  <c:v>4550</c:v>
                </c:pt>
                <c:pt idx="456">
                  <c:v>4560</c:v>
                </c:pt>
                <c:pt idx="457">
                  <c:v>4570</c:v>
                </c:pt>
                <c:pt idx="458">
                  <c:v>4580</c:v>
                </c:pt>
                <c:pt idx="459">
                  <c:v>4590</c:v>
                </c:pt>
                <c:pt idx="460">
                  <c:v>4600</c:v>
                </c:pt>
                <c:pt idx="461">
                  <c:v>4610</c:v>
                </c:pt>
                <c:pt idx="462">
                  <c:v>4620</c:v>
                </c:pt>
                <c:pt idx="463">
                  <c:v>4630</c:v>
                </c:pt>
                <c:pt idx="464">
                  <c:v>4640</c:v>
                </c:pt>
                <c:pt idx="465">
                  <c:v>4650</c:v>
                </c:pt>
                <c:pt idx="466">
                  <c:v>4660</c:v>
                </c:pt>
                <c:pt idx="467">
                  <c:v>4670</c:v>
                </c:pt>
                <c:pt idx="468">
                  <c:v>4680</c:v>
                </c:pt>
                <c:pt idx="469">
                  <c:v>4690</c:v>
                </c:pt>
                <c:pt idx="470">
                  <c:v>4700</c:v>
                </c:pt>
                <c:pt idx="471">
                  <c:v>4710</c:v>
                </c:pt>
                <c:pt idx="472">
                  <c:v>4720</c:v>
                </c:pt>
                <c:pt idx="473">
                  <c:v>4730</c:v>
                </c:pt>
                <c:pt idx="474">
                  <c:v>4740</c:v>
                </c:pt>
                <c:pt idx="475">
                  <c:v>4750</c:v>
                </c:pt>
                <c:pt idx="476">
                  <c:v>4760</c:v>
                </c:pt>
                <c:pt idx="477">
                  <c:v>4770</c:v>
                </c:pt>
                <c:pt idx="478">
                  <c:v>4780</c:v>
                </c:pt>
                <c:pt idx="479">
                  <c:v>4790</c:v>
                </c:pt>
                <c:pt idx="480">
                  <c:v>4800</c:v>
                </c:pt>
                <c:pt idx="481">
                  <c:v>4810</c:v>
                </c:pt>
                <c:pt idx="482">
                  <c:v>4820</c:v>
                </c:pt>
                <c:pt idx="483">
                  <c:v>4830</c:v>
                </c:pt>
                <c:pt idx="484">
                  <c:v>4840</c:v>
                </c:pt>
                <c:pt idx="485">
                  <c:v>4850</c:v>
                </c:pt>
                <c:pt idx="486">
                  <c:v>4860</c:v>
                </c:pt>
                <c:pt idx="487">
                  <c:v>4870</c:v>
                </c:pt>
                <c:pt idx="488">
                  <c:v>4880</c:v>
                </c:pt>
                <c:pt idx="489">
                  <c:v>4890</c:v>
                </c:pt>
                <c:pt idx="490">
                  <c:v>4900</c:v>
                </c:pt>
                <c:pt idx="491">
                  <c:v>4910</c:v>
                </c:pt>
                <c:pt idx="492">
                  <c:v>4920</c:v>
                </c:pt>
                <c:pt idx="493">
                  <c:v>4930</c:v>
                </c:pt>
                <c:pt idx="494">
                  <c:v>4940</c:v>
                </c:pt>
                <c:pt idx="495">
                  <c:v>4950</c:v>
                </c:pt>
                <c:pt idx="496">
                  <c:v>4960</c:v>
                </c:pt>
                <c:pt idx="497">
                  <c:v>4970</c:v>
                </c:pt>
                <c:pt idx="498">
                  <c:v>4980</c:v>
                </c:pt>
                <c:pt idx="499">
                  <c:v>4990</c:v>
                </c:pt>
                <c:pt idx="500">
                  <c:v>5000</c:v>
                </c:pt>
                <c:pt idx="501">
                  <c:v>5010</c:v>
                </c:pt>
                <c:pt idx="502">
                  <c:v>5020</c:v>
                </c:pt>
                <c:pt idx="503">
                  <c:v>5030</c:v>
                </c:pt>
                <c:pt idx="504">
                  <c:v>5040</c:v>
                </c:pt>
                <c:pt idx="505">
                  <c:v>5050</c:v>
                </c:pt>
                <c:pt idx="506">
                  <c:v>5060</c:v>
                </c:pt>
                <c:pt idx="507">
                  <c:v>5070</c:v>
                </c:pt>
                <c:pt idx="508">
                  <c:v>5080</c:v>
                </c:pt>
                <c:pt idx="509">
                  <c:v>5090</c:v>
                </c:pt>
                <c:pt idx="510">
                  <c:v>5100</c:v>
                </c:pt>
                <c:pt idx="511">
                  <c:v>5110</c:v>
                </c:pt>
                <c:pt idx="512">
                  <c:v>5120</c:v>
                </c:pt>
                <c:pt idx="513">
                  <c:v>5130</c:v>
                </c:pt>
                <c:pt idx="514">
                  <c:v>5140</c:v>
                </c:pt>
                <c:pt idx="515">
                  <c:v>5150</c:v>
                </c:pt>
                <c:pt idx="516">
                  <c:v>5160</c:v>
                </c:pt>
                <c:pt idx="517">
                  <c:v>5170</c:v>
                </c:pt>
                <c:pt idx="518">
                  <c:v>5180</c:v>
                </c:pt>
                <c:pt idx="519">
                  <c:v>5190</c:v>
                </c:pt>
                <c:pt idx="520">
                  <c:v>5200</c:v>
                </c:pt>
                <c:pt idx="521">
                  <c:v>5210</c:v>
                </c:pt>
                <c:pt idx="522">
                  <c:v>5220</c:v>
                </c:pt>
                <c:pt idx="523">
                  <c:v>5230</c:v>
                </c:pt>
                <c:pt idx="524">
                  <c:v>5240</c:v>
                </c:pt>
                <c:pt idx="525">
                  <c:v>5250</c:v>
                </c:pt>
                <c:pt idx="526">
                  <c:v>5260</c:v>
                </c:pt>
                <c:pt idx="527">
                  <c:v>5270</c:v>
                </c:pt>
                <c:pt idx="528">
                  <c:v>5280</c:v>
                </c:pt>
                <c:pt idx="529">
                  <c:v>5290</c:v>
                </c:pt>
                <c:pt idx="530">
                  <c:v>5300</c:v>
                </c:pt>
                <c:pt idx="531">
                  <c:v>5310</c:v>
                </c:pt>
                <c:pt idx="532">
                  <c:v>5320</c:v>
                </c:pt>
                <c:pt idx="533">
                  <c:v>5330</c:v>
                </c:pt>
                <c:pt idx="534">
                  <c:v>5340</c:v>
                </c:pt>
                <c:pt idx="535">
                  <c:v>5350</c:v>
                </c:pt>
                <c:pt idx="536">
                  <c:v>5360</c:v>
                </c:pt>
                <c:pt idx="537">
                  <c:v>5370</c:v>
                </c:pt>
                <c:pt idx="538">
                  <c:v>5380</c:v>
                </c:pt>
                <c:pt idx="539">
                  <c:v>5390</c:v>
                </c:pt>
                <c:pt idx="540">
                  <c:v>5400</c:v>
                </c:pt>
                <c:pt idx="541">
                  <c:v>5410</c:v>
                </c:pt>
                <c:pt idx="542">
                  <c:v>5420</c:v>
                </c:pt>
                <c:pt idx="543">
                  <c:v>5430</c:v>
                </c:pt>
                <c:pt idx="544">
                  <c:v>5440</c:v>
                </c:pt>
                <c:pt idx="545">
                  <c:v>5450</c:v>
                </c:pt>
                <c:pt idx="546">
                  <c:v>5460</c:v>
                </c:pt>
                <c:pt idx="547">
                  <c:v>5470</c:v>
                </c:pt>
                <c:pt idx="548">
                  <c:v>5480</c:v>
                </c:pt>
                <c:pt idx="549">
                  <c:v>5490</c:v>
                </c:pt>
                <c:pt idx="550">
                  <c:v>5500</c:v>
                </c:pt>
                <c:pt idx="551">
                  <c:v>5510</c:v>
                </c:pt>
                <c:pt idx="552">
                  <c:v>5520</c:v>
                </c:pt>
                <c:pt idx="553">
                  <c:v>5530</c:v>
                </c:pt>
                <c:pt idx="554">
                  <c:v>5540</c:v>
                </c:pt>
                <c:pt idx="555">
                  <c:v>5550</c:v>
                </c:pt>
                <c:pt idx="556">
                  <c:v>5560</c:v>
                </c:pt>
                <c:pt idx="557">
                  <c:v>5570</c:v>
                </c:pt>
                <c:pt idx="558">
                  <c:v>5580</c:v>
                </c:pt>
                <c:pt idx="559">
                  <c:v>5590</c:v>
                </c:pt>
                <c:pt idx="560">
                  <c:v>5600</c:v>
                </c:pt>
                <c:pt idx="561">
                  <c:v>5610</c:v>
                </c:pt>
                <c:pt idx="562">
                  <c:v>5620</c:v>
                </c:pt>
                <c:pt idx="563">
                  <c:v>5630</c:v>
                </c:pt>
                <c:pt idx="564">
                  <c:v>5640</c:v>
                </c:pt>
                <c:pt idx="565">
                  <c:v>5650</c:v>
                </c:pt>
                <c:pt idx="566">
                  <c:v>5660</c:v>
                </c:pt>
                <c:pt idx="567">
                  <c:v>5670</c:v>
                </c:pt>
                <c:pt idx="568">
                  <c:v>5680</c:v>
                </c:pt>
                <c:pt idx="569">
                  <c:v>5690</c:v>
                </c:pt>
                <c:pt idx="570">
                  <c:v>5700</c:v>
                </c:pt>
                <c:pt idx="571">
                  <c:v>5710</c:v>
                </c:pt>
                <c:pt idx="572">
                  <c:v>5720</c:v>
                </c:pt>
                <c:pt idx="573">
                  <c:v>5730</c:v>
                </c:pt>
                <c:pt idx="574">
                  <c:v>5740</c:v>
                </c:pt>
                <c:pt idx="575">
                  <c:v>5750</c:v>
                </c:pt>
                <c:pt idx="576">
                  <c:v>5760</c:v>
                </c:pt>
                <c:pt idx="577">
                  <c:v>5770</c:v>
                </c:pt>
                <c:pt idx="578">
                  <c:v>5780</c:v>
                </c:pt>
                <c:pt idx="579">
                  <c:v>5790</c:v>
                </c:pt>
                <c:pt idx="580">
                  <c:v>5800</c:v>
                </c:pt>
                <c:pt idx="581">
                  <c:v>5810</c:v>
                </c:pt>
                <c:pt idx="582">
                  <c:v>5820</c:v>
                </c:pt>
                <c:pt idx="583">
                  <c:v>5830</c:v>
                </c:pt>
                <c:pt idx="584">
                  <c:v>5840</c:v>
                </c:pt>
                <c:pt idx="585">
                  <c:v>5850</c:v>
                </c:pt>
                <c:pt idx="586">
                  <c:v>5860</c:v>
                </c:pt>
                <c:pt idx="587">
                  <c:v>5870</c:v>
                </c:pt>
                <c:pt idx="588">
                  <c:v>5880</c:v>
                </c:pt>
                <c:pt idx="589">
                  <c:v>5890</c:v>
                </c:pt>
                <c:pt idx="590">
                  <c:v>5900</c:v>
                </c:pt>
                <c:pt idx="591">
                  <c:v>5910</c:v>
                </c:pt>
                <c:pt idx="592">
                  <c:v>5920</c:v>
                </c:pt>
                <c:pt idx="593">
                  <c:v>5930</c:v>
                </c:pt>
                <c:pt idx="594">
                  <c:v>5940</c:v>
                </c:pt>
                <c:pt idx="595">
                  <c:v>5950</c:v>
                </c:pt>
                <c:pt idx="596">
                  <c:v>5960</c:v>
                </c:pt>
                <c:pt idx="597">
                  <c:v>5970</c:v>
                </c:pt>
                <c:pt idx="598">
                  <c:v>5980</c:v>
                </c:pt>
                <c:pt idx="599">
                  <c:v>5990</c:v>
                </c:pt>
                <c:pt idx="600">
                  <c:v>6000</c:v>
                </c:pt>
                <c:pt idx="601">
                  <c:v>6010</c:v>
                </c:pt>
                <c:pt idx="602">
                  <c:v>6020</c:v>
                </c:pt>
                <c:pt idx="603">
                  <c:v>6030</c:v>
                </c:pt>
                <c:pt idx="604">
                  <c:v>6040</c:v>
                </c:pt>
                <c:pt idx="605">
                  <c:v>6050</c:v>
                </c:pt>
                <c:pt idx="606">
                  <c:v>6060</c:v>
                </c:pt>
                <c:pt idx="607">
                  <c:v>6070</c:v>
                </c:pt>
                <c:pt idx="608">
                  <c:v>6080</c:v>
                </c:pt>
                <c:pt idx="609">
                  <c:v>6090</c:v>
                </c:pt>
                <c:pt idx="610">
                  <c:v>6100</c:v>
                </c:pt>
                <c:pt idx="611">
                  <c:v>6110</c:v>
                </c:pt>
                <c:pt idx="612">
                  <c:v>6120</c:v>
                </c:pt>
                <c:pt idx="613">
                  <c:v>6130</c:v>
                </c:pt>
                <c:pt idx="614">
                  <c:v>6140</c:v>
                </c:pt>
                <c:pt idx="615">
                  <c:v>6150</c:v>
                </c:pt>
                <c:pt idx="616">
                  <c:v>6160</c:v>
                </c:pt>
                <c:pt idx="617">
                  <c:v>6170</c:v>
                </c:pt>
                <c:pt idx="618">
                  <c:v>6180</c:v>
                </c:pt>
                <c:pt idx="619">
                  <c:v>6190</c:v>
                </c:pt>
                <c:pt idx="620">
                  <c:v>6200</c:v>
                </c:pt>
                <c:pt idx="621">
                  <c:v>6210</c:v>
                </c:pt>
                <c:pt idx="622">
                  <c:v>6220</c:v>
                </c:pt>
                <c:pt idx="623">
                  <c:v>6230</c:v>
                </c:pt>
                <c:pt idx="624">
                  <c:v>6240</c:v>
                </c:pt>
                <c:pt idx="625">
                  <c:v>6250</c:v>
                </c:pt>
                <c:pt idx="626">
                  <c:v>6260</c:v>
                </c:pt>
                <c:pt idx="627">
                  <c:v>6270</c:v>
                </c:pt>
                <c:pt idx="628">
                  <c:v>6280</c:v>
                </c:pt>
                <c:pt idx="629">
                  <c:v>6290</c:v>
                </c:pt>
                <c:pt idx="630">
                  <c:v>6300</c:v>
                </c:pt>
                <c:pt idx="631">
                  <c:v>6310</c:v>
                </c:pt>
                <c:pt idx="632">
                  <c:v>6320</c:v>
                </c:pt>
                <c:pt idx="633">
                  <c:v>6330</c:v>
                </c:pt>
                <c:pt idx="634">
                  <c:v>6340</c:v>
                </c:pt>
                <c:pt idx="635">
                  <c:v>6350</c:v>
                </c:pt>
                <c:pt idx="636">
                  <c:v>6360</c:v>
                </c:pt>
                <c:pt idx="637">
                  <c:v>6370</c:v>
                </c:pt>
                <c:pt idx="638">
                  <c:v>6380</c:v>
                </c:pt>
                <c:pt idx="639">
                  <c:v>6390</c:v>
                </c:pt>
                <c:pt idx="640">
                  <c:v>6400</c:v>
                </c:pt>
                <c:pt idx="641">
                  <c:v>6410</c:v>
                </c:pt>
                <c:pt idx="642">
                  <c:v>6420</c:v>
                </c:pt>
                <c:pt idx="643">
                  <c:v>6430</c:v>
                </c:pt>
                <c:pt idx="644">
                  <c:v>6440</c:v>
                </c:pt>
                <c:pt idx="645">
                  <c:v>6450</c:v>
                </c:pt>
                <c:pt idx="646">
                  <c:v>6460</c:v>
                </c:pt>
                <c:pt idx="647">
                  <c:v>6470</c:v>
                </c:pt>
                <c:pt idx="648">
                  <c:v>6480</c:v>
                </c:pt>
                <c:pt idx="649">
                  <c:v>6490</c:v>
                </c:pt>
                <c:pt idx="650">
                  <c:v>6500</c:v>
                </c:pt>
                <c:pt idx="651">
                  <c:v>6510</c:v>
                </c:pt>
                <c:pt idx="652">
                  <c:v>6520</c:v>
                </c:pt>
                <c:pt idx="653">
                  <c:v>6530</c:v>
                </c:pt>
                <c:pt idx="654">
                  <c:v>6540</c:v>
                </c:pt>
                <c:pt idx="655">
                  <c:v>6550</c:v>
                </c:pt>
                <c:pt idx="656">
                  <c:v>6560</c:v>
                </c:pt>
                <c:pt idx="657">
                  <c:v>6570</c:v>
                </c:pt>
                <c:pt idx="658">
                  <c:v>6580</c:v>
                </c:pt>
                <c:pt idx="659">
                  <c:v>6590</c:v>
                </c:pt>
                <c:pt idx="660">
                  <c:v>6600</c:v>
                </c:pt>
                <c:pt idx="661">
                  <c:v>6610</c:v>
                </c:pt>
                <c:pt idx="662">
                  <c:v>6620</c:v>
                </c:pt>
                <c:pt idx="663">
                  <c:v>6630</c:v>
                </c:pt>
                <c:pt idx="664">
                  <c:v>6640</c:v>
                </c:pt>
                <c:pt idx="665">
                  <c:v>6650</c:v>
                </c:pt>
                <c:pt idx="666">
                  <c:v>6660</c:v>
                </c:pt>
                <c:pt idx="667">
                  <c:v>6670</c:v>
                </c:pt>
                <c:pt idx="668">
                  <c:v>6680</c:v>
                </c:pt>
                <c:pt idx="669">
                  <c:v>6690</c:v>
                </c:pt>
                <c:pt idx="670">
                  <c:v>6700</c:v>
                </c:pt>
                <c:pt idx="671">
                  <c:v>6710</c:v>
                </c:pt>
                <c:pt idx="672">
                  <c:v>6720</c:v>
                </c:pt>
                <c:pt idx="673">
                  <c:v>6730</c:v>
                </c:pt>
                <c:pt idx="674">
                  <c:v>6740</c:v>
                </c:pt>
                <c:pt idx="675">
                  <c:v>6750</c:v>
                </c:pt>
                <c:pt idx="676">
                  <c:v>6760</c:v>
                </c:pt>
                <c:pt idx="677">
                  <c:v>6770</c:v>
                </c:pt>
                <c:pt idx="678">
                  <c:v>6780</c:v>
                </c:pt>
                <c:pt idx="679">
                  <c:v>6790</c:v>
                </c:pt>
                <c:pt idx="680">
                  <c:v>6800</c:v>
                </c:pt>
                <c:pt idx="681">
                  <c:v>6810</c:v>
                </c:pt>
                <c:pt idx="682">
                  <c:v>6820</c:v>
                </c:pt>
                <c:pt idx="683">
                  <c:v>6830</c:v>
                </c:pt>
                <c:pt idx="684">
                  <c:v>6840</c:v>
                </c:pt>
                <c:pt idx="685">
                  <c:v>6850</c:v>
                </c:pt>
                <c:pt idx="686">
                  <c:v>6860</c:v>
                </c:pt>
                <c:pt idx="687">
                  <c:v>6870</c:v>
                </c:pt>
                <c:pt idx="688">
                  <c:v>6880</c:v>
                </c:pt>
                <c:pt idx="689">
                  <c:v>6890</c:v>
                </c:pt>
                <c:pt idx="690">
                  <c:v>6900</c:v>
                </c:pt>
                <c:pt idx="691">
                  <c:v>6910</c:v>
                </c:pt>
                <c:pt idx="692">
                  <c:v>6920</c:v>
                </c:pt>
                <c:pt idx="693">
                  <c:v>6930</c:v>
                </c:pt>
                <c:pt idx="694">
                  <c:v>6940</c:v>
                </c:pt>
                <c:pt idx="695">
                  <c:v>6950</c:v>
                </c:pt>
                <c:pt idx="696">
                  <c:v>6960</c:v>
                </c:pt>
                <c:pt idx="697">
                  <c:v>6970</c:v>
                </c:pt>
                <c:pt idx="698">
                  <c:v>6980</c:v>
                </c:pt>
                <c:pt idx="699">
                  <c:v>6990</c:v>
                </c:pt>
                <c:pt idx="700">
                  <c:v>7000</c:v>
                </c:pt>
                <c:pt idx="701">
                  <c:v>7010</c:v>
                </c:pt>
                <c:pt idx="702">
                  <c:v>7020</c:v>
                </c:pt>
                <c:pt idx="703">
                  <c:v>7030</c:v>
                </c:pt>
                <c:pt idx="704">
                  <c:v>7040</c:v>
                </c:pt>
                <c:pt idx="705">
                  <c:v>7050</c:v>
                </c:pt>
                <c:pt idx="706">
                  <c:v>7060</c:v>
                </c:pt>
                <c:pt idx="707">
                  <c:v>7070</c:v>
                </c:pt>
                <c:pt idx="708">
                  <c:v>7080</c:v>
                </c:pt>
                <c:pt idx="709">
                  <c:v>7090</c:v>
                </c:pt>
                <c:pt idx="710">
                  <c:v>7100</c:v>
                </c:pt>
                <c:pt idx="711">
                  <c:v>7110</c:v>
                </c:pt>
                <c:pt idx="712">
                  <c:v>7120</c:v>
                </c:pt>
                <c:pt idx="713">
                  <c:v>7130</c:v>
                </c:pt>
                <c:pt idx="714">
                  <c:v>7140</c:v>
                </c:pt>
                <c:pt idx="715">
                  <c:v>7150</c:v>
                </c:pt>
                <c:pt idx="716">
                  <c:v>7160</c:v>
                </c:pt>
                <c:pt idx="717">
                  <c:v>7170</c:v>
                </c:pt>
                <c:pt idx="718">
                  <c:v>7180</c:v>
                </c:pt>
                <c:pt idx="719">
                  <c:v>7190</c:v>
                </c:pt>
                <c:pt idx="720">
                  <c:v>7200</c:v>
                </c:pt>
                <c:pt idx="721">
                  <c:v>7210</c:v>
                </c:pt>
                <c:pt idx="722">
                  <c:v>7220</c:v>
                </c:pt>
                <c:pt idx="723">
                  <c:v>7230</c:v>
                </c:pt>
                <c:pt idx="724">
                  <c:v>7240</c:v>
                </c:pt>
                <c:pt idx="725">
                  <c:v>7250</c:v>
                </c:pt>
                <c:pt idx="726">
                  <c:v>7260</c:v>
                </c:pt>
                <c:pt idx="727">
                  <c:v>7270</c:v>
                </c:pt>
                <c:pt idx="728">
                  <c:v>7280</c:v>
                </c:pt>
                <c:pt idx="729">
                  <c:v>7290</c:v>
                </c:pt>
                <c:pt idx="730">
                  <c:v>7300</c:v>
                </c:pt>
                <c:pt idx="731">
                  <c:v>7310</c:v>
                </c:pt>
                <c:pt idx="732">
                  <c:v>7320</c:v>
                </c:pt>
                <c:pt idx="733">
                  <c:v>7330</c:v>
                </c:pt>
                <c:pt idx="734">
                  <c:v>7340</c:v>
                </c:pt>
                <c:pt idx="735">
                  <c:v>7350</c:v>
                </c:pt>
                <c:pt idx="736">
                  <c:v>7360</c:v>
                </c:pt>
                <c:pt idx="737">
                  <c:v>7370</c:v>
                </c:pt>
                <c:pt idx="738">
                  <c:v>7380</c:v>
                </c:pt>
                <c:pt idx="739">
                  <c:v>7390</c:v>
                </c:pt>
                <c:pt idx="740">
                  <c:v>7400</c:v>
                </c:pt>
                <c:pt idx="741">
                  <c:v>7410</c:v>
                </c:pt>
                <c:pt idx="742">
                  <c:v>7420</c:v>
                </c:pt>
                <c:pt idx="743">
                  <c:v>7430</c:v>
                </c:pt>
                <c:pt idx="744">
                  <c:v>7440</c:v>
                </c:pt>
                <c:pt idx="745">
                  <c:v>7450</c:v>
                </c:pt>
                <c:pt idx="746">
                  <c:v>7460</c:v>
                </c:pt>
                <c:pt idx="747">
                  <c:v>7470</c:v>
                </c:pt>
                <c:pt idx="748">
                  <c:v>7480</c:v>
                </c:pt>
                <c:pt idx="749">
                  <c:v>7490</c:v>
                </c:pt>
                <c:pt idx="750">
                  <c:v>7500</c:v>
                </c:pt>
                <c:pt idx="751">
                  <c:v>7510</c:v>
                </c:pt>
                <c:pt idx="752">
                  <c:v>7520</c:v>
                </c:pt>
                <c:pt idx="753">
                  <c:v>7530</c:v>
                </c:pt>
                <c:pt idx="754">
                  <c:v>7540</c:v>
                </c:pt>
                <c:pt idx="755">
                  <c:v>7550</c:v>
                </c:pt>
                <c:pt idx="756">
                  <c:v>7560</c:v>
                </c:pt>
                <c:pt idx="757">
                  <c:v>7570</c:v>
                </c:pt>
                <c:pt idx="758">
                  <c:v>7580</c:v>
                </c:pt>
                <c:pt idx="759">
                  <c:v>7590</c:v>
                </c:pt>
                <c:pt idx="760">
                  <c:v>7600</c:v>
                </c:pt>
                <c:pt idx="761">
                  <c:v>7610</c:v>
                </c:pt>
                <c:pt idx="762">
                  <c:v>7620</c:v>
                </c:pt>
                <c:pt idx="763">
                  <c:v>7630</c:v>
                </c:pt>
                <c:pt idx="764">
                  <c:v>7640</c:v>
                </c:pt>
                <c:pt idx="765">
                  <c:v>7650</c:v>
                </c:pt>
                <c:pt idx="766">
                  <c:v>7660</c:v>
                </c:pt>
                <c:pt idx="767">
                  <c:v>7670</c:v>
                </c:pt>
                <c:pt idx="768">
                  <c:v>7680</c:v>
                </c:pt>
                <c:pt idx="769">
                  <c:v>7690</c:v>
                </c:pt>
                <c:pt idx="770">
                  <c:v>7700</c:v>
                </c:pt>
                <c:pt idx="771">
                  <c:v>7710</c:v>
                </c:pt>
                <c:pt idx="772">
                  <c:v>7720</c:v>
                </c:pt>
                <c:pt idx="773">
                  <c:v>7730</c:v>
                </c:pt>
                <c:pt idx="774">
                  <c:v>7740</c:v>
                </c:pt>
                <c:pt idx="775">
                  <c:v>7750</c:v>
                </c:pt>
                <c:pt idx="776">
                  <c:v>7760</c:v>
                </c:pt>
                <c:pt idx="777">
                  <c:v>7770</c:v>
                </c:pt>
                <c:pt idx="778">
                  <c:v>7780</c:v>
                </c:pt>
                <c:pt idx="779">
                  <c:v>7790</c:v>
                </c:pt>
                <c:pt idx="780">
                  <c:v>7800</c:v>
                </c:pt>
                <c:pt idx="781">
                  <c:v>7810</c:v>
                </c:pt>
                <c:pt idx="782">
                  <c:v>7820</c:v>
                </c:pt>
                <c:pt idx="783">
                  <c:v>7830</c:v>
                </c:pt>
                <c:pt idx="784">
                  <c:v>7840</c:v>
                </c:pt>
                <c:pt idx="785">
                  <c:v>7850</c:v>
                </c:pt>
                <c:pt idx="786">
                  <c:v>7860</c:v>
                </c:pt>
                <c:pt idx="787">
                  <c:v>7870</c:v>
                </c:pt>
                <c:pt idx="788">
                  <c:v>7880</c:v>
                </c:pt>
                <c:pt idx="789">
                  <c:v>7890</c:v>
                </c:pt>
                <c:pt idx="790">
                  <c:v>7900</c:v>
                </c:pt>
                <c:pt idx="791">
                  <c:v>7910</c:v>
                </c:pt>
                <c:pt idx="792">
                  <c:v>7920</c:v>
                </c:pt>
                <c:pt idx="793">
                  <c:v>7930</c:v>
                </c:pt>
                <c:pt idx="794">
                  <c:v>7940</c:v>
                </c:pt>
                <c:pt idx="795">
                  <c:v>7950</c:v>
                </c:pt>
                <c:pt idx="796">
                  <c:v>7960</c:v>
                </c:pt>
                <c:pt idx="797">
                  <c:v>7970</c:v>
                </c:pt>
                <c:pt idx="798">
                  <c:v>7980</c:v>
                </c:pt>
                <c:pt idx="799">
                  <c:v>7990</c:v>
                </c:pt>
                <c:pt idx="800">
                  <c:v>8000</c:v>
                </c:pt>
                <c:pt idx="801">
                  <c:v>8010</c:v>
                </c:pt>
                <c:pt idx="802">
                  <c:v>8020</c:v>
                </c:pt>
                <c:pt idx="803">
                  <c:v>8030</c:v>
                </c:pt>
                <c:pt idx="804">
                  <c:v>8040</c:v>
                </c:pt>
                <c:pt idx="805">
                  <c:v>8050</c:v>
                </c:pt>
                <c:pt idx="806">
                  <c:v>8060</c:v>
                </c:pt>
                <c:pt idx="807">
                  <c:v>8070</c:v>
                </c:pt>
                <c:pt idx="808">
                  <c:v>8080</c:v>
                </c:pt>
                <c:pt idx="809">
                  <c:v>8090</c:v>
                </c:pt>
                <c:pt idx="810">
                  <c:v>8100</c:v>
                </c:pt>
                <c:pt idx="811">
                  <c:v>8110</c:v>
                </c:pt>
                <c:pt idx="812">
                  <c:v>8120</c:v>
                </c:pt>
                <c:pt idx="813">
                  <c:v>8130</c:v>
                </c:pt>
                <c:pt idx="814">
                  <c:v>8140</c:v>
                </c:pt>
                <c:pt idx="815">
                  <c:v>8150</c:v>
                </c:pt>
                <c:pt idx="816">
                  <c:v>8160</c:v>
                </c:pt>
                <c:pt idx="817">
                  <c:v>8170</c:v>
                </c:pt>
                <c:pt idx="818">
                  <c:v>8180</c:v>
                </c:pt>
                <c:pt idx="819">
                  <c:v>8190</c:v>
                </c:pt>
                <c:pt idx="820">
                  <c:v>8200</c:v>
                </c:pt>
                <c:pt idx="821">
                  <c:v>8210</c:v>
                </c:pt>
                <c:pt idx="822">
                  <c:v>8220</c:v>
                </c:pt>
                <c:pt idx="823">
                  <c:v>8230</c:v>
                </c:pt>
                <c:pt idx="824">
                  <c:v>8240</c:v>
                </c:pt>
                <c:pt idx="825">
                  <c:v>8250</c:v>
                </c:pt>
                <c:pt idx="826">
                  <c:v>8260</c:v>
                </c:pt>
                <c:pt idx="827">
                  <c:v>8270</c:v>
                </c:pt>
                <c:pt idx="828">
                  <c:v>8280</c:v>
                </c:pt>
                <c:pt idx="829">
                  <c:v>8290</c:v>
                </c:pt>
                <c:pt idx="830">
                  <c:v>8300</c:v>
                </c:pt>
                <c:pt idx="831">
                  <c:v>8310</c:v>
                </c:pt>
                <c:pt idx="832">
                  <c:v>8320</c:v>
                </c:pt>
                <c:pt idx="833">
                  <c:v>8330</c:v>
                </c:pt>
                <c:pt idx="834">
                  <c:v>8340</c:v>
                </c:pt>
                <c:pt idx="835">
                  <c:v>8350</c:v>
                </c:pt>
                <c:pt idx="836">
                  <c:v>8360</c:v>
                </c:pt>
                <c:pt idx="837">
                  <c:v>8370</c:v>
                </c:pt>
                <c:pt idx="838">
                  <c:v>8380</c:v>
                </c:pt>
                <c:pt idx="839">
                  <c:v>8390</c:v>
                </c:pt>
                <c:pt idx="840">
                  <c:v>8400</c:v>
                </c:pt>
                <c:pt idx="841">
                  <c:v>8410</c:v>
                </c:pt>
                <c:pt idx="842">
                  <c:v>8420</c:v>
                </c:pt>
                <c:pt idx="843">
                  <c:v>8430</c:v>
                </c:pt>
                <c:pt idx="844">
                  <c:v>8440</c:v>
                </c:pt>
                <c:pt idx="845">
                  <c:v>8450</c:v>
                </c:pt>
                <c:pt idx="846">
                  <c:v>8460</c:v>
                </c:pt>
                <c:pt idx="847">
                  <c:v>8470</c:v>
                </c:pt>
                <c:pt idx="848">
                  <c:v>8480</c:v>
                </c:pt>
                <c:pt idx="849">
                  <c:v>8490</c:v>
                </c:pt>
                <c:pt idx="850">
                  <c:v>8500</c:v>
                </c:pt>
                <c:pt idx="851">
                  <c:v>8510</c:v>
                </c:pt>
                <c:pt idx="852">
                  <c:v>8520</c:v>
                </c:pt>
                <c:pt idx="853">
                  <c:v>8530</c:v>
                </c:pt>
                <c:pt idx="854">
                  <c:v>8540</c:v>
                </c:pt>
                <c:pt idx="855">
                  <c:v>8550</c:v>
                </c:pt>
                <c:pt idx="856">
                  <c:v>8560</c:v>
                </c:pt>
                <c:pt idx="857">
                  <c:v>8570</c:v>
                </c:pt>
                <c:pt idx="858">
                  <c:v>8580</c:v>
                </c:pt>
                <c:pt idx="859">
                  <c:v>8590</c:v>
                </c:pt>
                <c:pt idx="860">
                  <c:v>8600</c:v>
                </c:pt>
                <c:pt idx="861">
                  <c:v>8610</c:v>
                </c:pt>
                <c:pt idx="862">
                  <c:v>8620</c:v>
                </c:pt>
                <c:pt idx="863">
                  <c:v>8630</c:v>
                </c:pt>
                <c:pt idx="864">
                  <c:v>8640</c:v>
                </c:pt>
                <c:pt idx="865">
                  <c:v>8650</c:v>
                </c:pt>
                <c:pt idx="866">
                  <c:v>8660</c:v>
                </c:pt>
                <c:pt idx="867">
                  <c:v>8670</c:v>
                </c:pt>
                <c:pt idx="868">
                  <c:v>8680</c:v>
                </c:pt>
                <c:pt idx="869">
                  <c:v>8690</c:v>
                </c:pt>
                <c:pt idx="870">
                  <c:v>8700</c:v>
                </c:pt>
                <c:pt idx="871">
                  <c:v>8710</c:v>
                </c:pt>
                <c:pt idx="872">
                  <c:v>8720</c:v>
                </c:pt>
                <c:pt idx="873">
                  <c:v>8730</c:v>
                </c:pt>
                <c:pt idx="874">
                  <c:v>8740</c:v>
                </c:pt>
                <c:pt idx="875">
                  <c:v>8750</c:v>
                </c:pt>
                <c:pt idx="876">
                  <c:v>8760</c:v>
                </c:pt>
                <c:pt idx="877">
                  <c:v>8770</c:v>
                </c:pt>
                <c:pt idx="878">
                  <c:v>8780</c:v>
                </c:pt>
                <c:pt idx="879">
                  <c:v>8790</c:v>
                </c:pt>
                <c:pt idx="880">
                  <c:v>8800</c:v>
                </c:pt>
                <c:pt idx="881">
                  <c:v>8810</c:v>
                </c:pt>
                <c:pt idx="882">
                  <c:v>8820</c:v>
                </c:pt>
                <c:pt idx="883">
                  <c:v>8830</c:v>
                </c:pt>
                <c:pt idx="884">
                  <c:v>8840</c:v>
                </c:pt>
                <c:pt idx="885">
                  <c:v>8850</c:v>
                </c:pt>
                <c:pt idx="886">
                  <c:v>8860</c:v>
                </c:pt>
                <c:pt idx="887">
                  <c:v>8870</c:v>
                </c:pt>
                <c:pt idx="888">
                  <c:v>8880</c:v>
                </c:pt>
                <c:pt idx="889">
                  <c:v>8890</c:v>
                </c:pt>
                <c:pt idx="890">
                  <c:v>8900</c:v>
                </c:pt>
                <c:pt idx="891">
                  <c:v>8910</c:v>
                </c:pt>
                <c:pt idx="892">
                  <c:v>8920</c:v>
                </c:pt>
                <c:pt idx="893">
                  <c:v>8930</c:v>
                </c:pt>
                <c:pt idx="894">
                  <c:v>8940</c:v>
                </c:pt>
                <c:pt idx="895">
                  <c:v>8950</c:v>
                </c:pt>
                <c:pt idx="896">
                  <c:v>8960</c:v>
                </c:pt>
                <c:pt idx="897">
                  <c:v>8970</c:v>
                </c:pt>
                <c:pt idx="898">
                  <c:v>8980</c:v>
                </c:pt>
                <c:pt idx="899">
                  <c:v>8990</c:v>
                </c:pt>
                <c:pt idx="900">
                  <c:v>9000</c:v>
                </c:pt>
                <c:pt idx="901">
                  <c:v>9010</c:v>
                </c:pt>
                <c:pt idx="902">
                  <c:v>9020</c:v>
                </c:pt>
                <c:pt idx="903">
                  <c:v>9030</c:v>
                </c:pt>
                <c:pt idx="904">
                  <c:v>9040</c:v>
                </c:pt>
                <c:pt idx="905">
                  <c:v>9050</c:v>
                </c:pt>
                <c:pt idx="906">
                  <c:v>9060</c:v>
                </c:pt>
                <c:pt idx="907">
                  <c:v>9070</c:v>
                </c:pt>
                <c:pt idx="908">
                  <c:v>9080</c:v>
                </c:pt>
                <c:pt idx="909">
                  <c:v>9090</c:v>
                </c:pt>
                <c:pt idx="910">
                  <c:v>9100</c:v>
                </c:pt>
                <c:pt idx="911">
                  <c:v>9110</c:v>
                </c:pt>
                <c:pt idx="912">
                  <c:v>9120</c:v>
                </c:pt>
                <c:pt idx="913">
                  <c:v>9130</c:v>
                </c:pt>
                <c:pt idx="914">
                  <c:v>9140</c:v>
                </c:pt>
                <c:pt idx="915">
                  <c:v>9150</c:v>
                </c:pt>
                <c:pt idx="916">
                  <c:v>9160</c:v>
                </c:pt>
                <c:pt idx="917">
                  <c:v>9170</c:v>
                </c:pt>
                <c:pt idx="918">
                  <c:v>9180</c:v>
                </c:pt>
                <c:pt idx="919">
                  <c:v>9190</c:v>
                </c:pt>
                <c:pt idx="920">
                  <c:v>9200</c:v>
                </c:pt>
                <c:pt idx="921">
                  <c:v>9210</c:v>
                </c:pt>
                <c:pt idx="922">
                  <c:v>9220</c:v>
                </c:pt>
                <c:pt idx="923">
                  <c:v>9230</c:v>
                </c:pt>
                <c:pt idx="924">
                  <c:v>9240</c:v>
                </c:pt>
                <c:pt idx="925">
                  <c:v>9250</c:v>
                </c:pt>
                <c:pt idx="926">
                  <c:v>9260</c:v>
                </c:pt>
                <c:pt idx="927">
                  <c:v>9270</c:v>
                </c:pt>
                <c:pt idx="928">
                  <c:v>9280</c:v>
                </c:pt>
                <c:pt idx="929">
                  <c:v>9290</c:v>
                </c:pt>
                <c:pt idx="930">
                  <c:v>9300</c:v>
                </c:pt>
                <c:pt idx="931">
                  <c:v>9310</c:v>
                </c:pt>
                <c:pt idx="932">
                  <c:v>9320</c:v>
                </c:pt>
                <c:pt idx="933">
                  <c:v>9330</c:v>
                </c:pt>
                <c:pt idx="934">
                  <c:v>9340</c:v>
                </c:pt>
                <c:pt idx="935">
                  <c:v>9350</c:v>
                </c:pt>
                <c:pt idx="936">
                  <c:v>9360</c:v>
                </c:pt>
                <c:pt idx="937">
                  <c:v>9370</c:v>
                </c:pt>
                <c:pt idx="938">
                  <c:v>9380</c:v>
                </c:pt>
                <c:pt idx="939">
                  <c:v>9390</c:v>
                </c:pt>
                <c:pt idx="940">
                  <c:v>9400</c:v>
                </c:pt>
                <c:pt idx="941">
                  <c:v>9410</c:v>
                </c:pt>
                <c:pt idx="942">
                  <c:v>9420</c:v>
                </c:pt>
                <c:pt idx="943">
                  <c:v>9430</c:v>
                </c:pt>
                <c:pt idx="944">
                  <c:v>9440</c:v>
                </c:pt>
                <c:pt idx="945">
                  <c:v>9450</c:v>
                </c:pt>
                <c:pt idx="946">
                  <c:v>9460</c:v>
                </c:pt>
                <c:pt idx="947">
                  <c:v>9470</c:v>
                </c:pt>
                <c:pt idx="948">
                  <c:v>9480</c:v>
                </c:pt>
                <c:pt idx="949">
                  <c:v>9490</c:v>
                </c:pt>
                <c:pt idx="950">
                  <c:v>9500</c:v>
                </c:pt>
                <c:pt idx="951">
                  <c:v>9510</c:v>
                </c:pt>
                <c:pt idx="952">
                  <c:v>9520</c:v>
                </c:pt>
                <c:pt idx="953">
                  <c:v>9530</c:v>
                </c:pt>
                <c:pt idx="954">
                  <c:v>9540</c:v>
                </c:pt>
                <c:pt idx="955">
                  <c:v>9550</c:v>
                </c:pt>
                <c:pt idx="956">
                  <c:v>9560</c:v>
                </c:pt>
                <c:pt idx="957">
                  <c:v>9570</c:v>
                </c:pt>
                <c:pt idx="958">
                  <c:v>9580</c:v>
                </c:pt>
                <c:pt idx="959">
                  <c:v>9590</c:v>
                </c:pt>
                <c:pt idx="960">
                  <c:v>9600</c:v>
                </c:pt>
                <c:pt idx="961">
                  <c:v>9610</c:v>
                </c:pt>
                <c:pt idx="962">
                  <c:v>9620</c:v>
                </c:pt>
                <c:pt idx="963">
                  <c:v>9630</c:v>
                </c:pt>
                <c:pt idx="964">
                  <c:v>9640</c:v>
                </c:pt>
                <c:pt idx="965">
                  <c:v>9650</c:v>
                </c:pt>
                <c:pt idx="966">
                  <c:v>9660</c:v>
                </c:pt>
                <c:pt idx="967">
                  <c:v>9670</c:v>
                </c:pt>
                <c:pt idx="968">
                  <c:v>9680</c:v>
                </c:pt>
                <c:pt idx="969">
                  <c:v>9690</c:v>
                </c:pt>
                <c:pt idx="970">
                  <c:v>9700</c:v>
                </c:pt>
                <c:pt idx="971">
                  <c:v>9710</c:v>
                </c:pt>
                <c:pt idx="972">
                  <c:v>9720</c:v>
                </c:pt>
                <c:pt idx="973">
                  <c:v>9730</c:v>
                </c:pt>
                <c:pt idx="974">
                  <c:v>9740</c:v>
                </c:pt>
                <c:pt idx="975">
                  <c:v>9750</c:v>
                </c:pt>
                <c:pt idx="976">
                  <c:v>9760</c:v>
                </c:pt>
                <c:pt idx="977">
                  <c:v>9770</c:v>
                </c:pt>
                <c:pt idx="978">
                  <c:v>9780</c:v>
                </c:pt>
                <c:pt idx="979">
                  <c:v>9790</c:v>
                </c:pt>
                <c:pt idx="980">
                  <c:v>9800</c:v>
                </c:pt>
                <c:pt idx="981">
                  <c:v>9810</c:v>
                </c:pt>
                <c:pt idx="982">
                  <c:v>9820</c:v>
                </c:pt>
                <c:pt idx="983">
                  <c:v>9830</c:v>
                </c:pt>
                <c:pt idx="984">
                  <c:v>9840</c:v>
                </c:pt>
                <c:pt idx="985">
                  <c:v>9850</c:v>
                </c:pt>
                <c:pt idx="986">
                  <c:v>9860</c:v>
                </c:pt>
                <c:pt idx="987">
                  <c:v>9870</c:v>
                </c:pt>
                <c:pt idx="988">
                  <c:v>9880</c:v>
                </c:pt>
                <c:pt idx="989">
                  <c:v>9890</c:v>
                </c:pt>
                <c:pt idx="990">
                  <c:v>9900</c:v>
                </c:pt>
                <c:pt idx="991">
                  <c:v>9910</c:v>
                </c:pt>
                <c:pt idx="992">
                  <c:v>9920</c:v>
                </c:pt>
                <c:pt idx="993">
                  <c:v>9930</c:v>
                </c:pt>
                <c:pt idx="994">
                  <c:v>9940</c:v>
                </c:pt>
                <c:pt idx="995">
                  <c:v>9950</c:v>
                </c:pt>
                <c:pt idx="996">
                  <c:v>9960</c:v>
                </c:pt>
                <c:pt idx="997">
                  <c:v>9970</c:v>
                </c:pt>
                <c:pt idx="998">
                  <c:v>9980</c:v>
                </c:pt>
                <c:pt idx="999">
                  <c:v>9990</c:v>
                </c:pt>
                <c:pt idx="1000">
                  <c:v>10000</c:v>
                </c:pt>
                <c:pt idx="1001">
                  <c:v>10010</c:v>
                </c:pt>
                <c:pt idx="1002">
                  <c:v>10020</c:v>
                </c:pt>
                <c:pt idx="1003">
                  <c:v>10030</c:v>
                </c:pt>
                <c:pt idx="1004">
                  <c:v>10040</c:v>
                </c:pt>
                <c:pt idx="1005">
                  <c:v>10050</c:v>
                </c:pt>
                <c:pt idx="1006">
                  <c:v>10060</c:v>
                </c:pt>
                <c:pt idx="1007">
                  <c:v>10070</c:v>
                </c:pt>
                <c:pt idx="1008">
                  <c:v>10080</c:v>
                </c:pt>
                <c:pt idx="1009">
                  <c:v>10090</c:v>
                </c:pt>
                <c:pt idx="1010">
                  <c:v>10100</c:v>
                </c:pt>
                <c:pt idx="1011">
                  <c:v>10110</c:v>
                </c:pt>
                <c:pt idx="1012">
                  <c:v>10120</c:v>
                </c:pt>
                <c:pt idx="1013">
                  <c:v>10130</c:v>
                </c:pt>
                <c:pt idx="1014">
                  <c:v>10140</c:v>
                </c:pt>
                <c:pt idx="1015">
                  <c:v>10150</c:v>
                </c:pt>
                <c:pt idx="1016">
                  <c:v>10160</c:v>
                </c:pt>
                <c:pt idx="1017">
                  <c:v>10170</c:v>
                </c:pt>
                <c:pt idx="1018">
                  <c:v>10180</c:v>
                </c:pt>
                <c:pt idx="1019">
                  <c:v>10190</c:v>
                </c:pt>
                <c:pt idx="1020">
                  <c:v>10200</c:v>
                </c:pt>
                <c:pt idx="1021">
                  <c:v>10210</c:v>
                </c:pt>
                <c:pt idx="1022">
                  <c:v>10220</c:v>
                </c:pt>
                <c:pt idx="1023">
                  <c:v>10230</c:v>
                </c:pt>
                <c:pt idx="1024">
                  <c:v>10240</c:v>
                </c:pt>
                <c:pt idx="1025">
                  <c:v>10250</c:v>
                </c:pt>
                <c:pt idx="1026">
                  <c:v>10260</c:v>
                </c:pt>
                <c:pt idx="1027">
                  <c:v>10270</c:v>
                </c:pt>
                <c:pt idx="1028">
                  <c:v>10280</c:v>
                </c:pt>
                <c:pt idx="1029">
                  <c:v>10290</c:v>
                </c:pt>
                <c:pt idx="1030">
                  <c:v>10300</c:v>
                </c:pt>
                <c:pt idx="1031">
                  <c:v>10310</c:v>
                </c:pt>
                <c:pt idx="1032">
                  <c:v>10320</c:v>
                </c:pt>
                <c:pt idx="1033">
                  <c:v>10330</c:v>
                </c:pt>
                <c:pt idx="1034">
                  <c:v>10340</c:v>
                </c:pt>
                <c:pt idx="1035">
                  <c:v>10350</c:v>
                </c:pt>
                <c:pt idx="1036">
                  <c:v>10360</c:v>
                </c:pt>
                <c:pt idx="1037">
                  <c:v>10370</c:v>
                </c:pt>
                <c:pt idx="1038">
                  <c:v>10380</c:v>
                </c:pt>
                <c:pt idx="1039">
                  <c:v>10390</c:v>
                </c:pt>
                <c:pt idx="1040">
                  <c:v>10400</c:v>
                </c:pt>
                <c:pt idx="1041">
                  <c:v>10410</c:v>
                </c:pt>
                <c:pt idx="1042">
                  <c:v>10420</c:v>
                </c:pt>
                <c:pt idx="1043">
                  <c:v>10430</c:v>
                </c:pt>
                <c:pt idx="1044">
                  <c:v>10440</c:v>
                </c:pt>
                <c:pt idx="1045">
                  <c:v>10450</c:v>
                </c:pt>
                <c:pt idx="1046">
                  <c:v>10460</c:v>
                </c:pt>
                <c:pt idx="1047">
                  <c:v>10470</c:v>
                </c:pt>
                <c:pt idx="1048">
                  <c:v>10480</c:v>
                </c:pt>
                <c:pt idx="1049">
                  <c:v>10490</c:v>
                </c:pt>
                <c:pt idx="1050">
                  <c:v>10500</c:v>
                </c:pt>
                <c:pt idx="1051">
                  <c:v>10510</c:v>
                </c:pt>
                <c:pt idx="1052">
                  <c:v>10520</c:v>
                </c:pt>
                <c:pt idx="1053">
                  <c:v>10530</c:v>
                </c:pt>
                <c:pt idx="1054">
                  <c:v>10540</c:v>
                </c:pt>
                <c:pt idx="1055">
                  <c:v>10550</c:v>
                </c:pt>
                <c:pt idx="1056">
                  <c:v>10560</c:v>
                </c:pt>
                <c:pt idx="1057">
                  <c:v>10570</c:v>
                </c:pt>
                <c:pt idx="1058">
                  <c:v>10580</c:v>
                </c:pt>
                <c:pt idx="1059">
                  <c:v>10590</c:v>
                </c:pt>
                <c:pt idx="1060">
                  <c:v>10600</c:v>
                </c:pt>
                <c:pt idx="1061">
                  <c:v>10610</c:v>
                </c:pt>
                <c:pt idx="1062">
                  <c:v>10620</c:v>
                </c:pt>
                <c:pt idx="1063">
                  <c:v>10630</c:v>
                </c:pt>
                <c:pt idx="1064">
                  <c:v>10640</c:v>
                </c:pt>
                <c:pt idx="1065">
                  <c:v>10650</c:v>
                </c:pt>
                <c:pt idx="1066">
                  <c:v>10660</c:v>
                </c:pt>
                <c:pt idx="1067">
                  <c:v>10670</c:v>
                </c:pt>
                <c:pt idx="1068">
                  <c:v>10680</c:v>
                </c:pt>
                <c:pt idx="1069">
                  <c:v>10690</c:v>
                </c:pt>
                <c:pt idx="1070">
                  <c:v>10700</c:v>
                </c:pt>
                <c:pt idx="1071">
                  <c:v>10710</c:v>
                </c:pt>
                <c:pt idx="1072">
                  <c:v>10720</c:v>
                </c:pt>
                <c:pt idx="1073">
                  <c:v>10730</c:v>
                </c:pt>
                <c:pt idx="1074">
                  <c:v>10740</c:v>
                </c:pt>
                <c:pt idx="1075">
                  <c:v>10750</c:v>
                </c:pt>
                <c:pt idx="1076">
                  <c:v>10760</c:v>
                </c:pt>
                <c:pt idx="1077">
                  <c:v>10770</c:v>
                </c:pt>
                <c:pt idx="1078">
                  <c:v>10780</c:v>
                </c:pt>
                <c:pt idx="1079">
                  <c:v>10790</c:v>
                </c:pt>
                <c:pt idx="1080">
                  <c:v>10800</c:v>
                </c:pt>
                <c:pt idx="1081">
                  <c:v>10810</c:v>
                </c:pt>
                <c:pt idx="1082">
                  <c:v>10820</c:v>
                </c:pt>
                <c:pt idx="1083">
                  <c:v>10830</c:v>
                </c:pt>
                <c:pt idx="1084">
                  <c:v>10840</c:v>
                </c:pt>
                <c:pt idx="1085">
                  <c:v>10850</c:v>
                </c:pt>
                <c:pt idx="1086">
                  <c:v>10860</c:v>
                </c:pt>
                <c:pt idx="1087">
                  <c:v>10870</c:v>
                </c:pt>
                <c:pt idx="1088">
                  <c:v>10880</c:v>
                </c:pt>
                <c:pt idx="1089">
                  <c:v>10890</c:v>
                </c:pt>
                <c:pt idx="1090">
                  <c:v>10900</c:v>
                </c:pt>
                <c:pt idx="1091">
                  <c:v>10910</c:v>
                </c:pt>
                <c:pt idx="1092">
                  <c:v>10920</c:v>
                </c:pt>
                <c:pt idx="1093">
                  <c:v>10930</c:v>
                </c:pt>
                <c:pt idx="1094">
                  <c:v>10940</c:v>
                </c:pt>
                <c:pt idx="1095">
                  <c:v>10950</c:v>
                </c:pt>
                <c:pt idx="1096">
                  <c:v>10960</c:v>
                </c:pt>
                <c:pt idx="1097">
                  <c:v>10970</c:v>
                </c:pt>
                <c:pt idx="1098">
                  <c:v>10980</c:v>
                </c:pt>
                <c:pt idx="1099">
                  <c:v>10990</c:v>
                </c:pt>
                <c:pt idx="1100">
                  <c:v>11000</c:v>
                </c:pt>
                <c:pt idx="1101">
                  <c:v>11010</c:v>
                </c:pt>
                <c:pt idx="1102">
                  <c:v>11020</c:v>
                </c:pt>
                <c:pt idx="1103">
                  <c:v>11030</c:v>
                </c:pt>
                <c:pt idx="1104">
                  <c:v>11040</c:v>
                </c:pt>
                <c:pt idx="1105">
                  <c:v>11050</c:v>
                </c:pt>
                <c:pt idx="1106">
                  <c:v>11060</c:v>
                </c:pt>
                <c:pt idx="1107">
                  <c:v>11070</c:v>
                </c:pt>
                <c:pt idx="1108">
                  <c:v>11080</c:v>
                </c:pt>
                <c:pt idx="1109">
                  <c:v>11090</c:v>
                </c:pt>
                <c:pt idx="1110">
                  <c:v>11100</c:v>
                </c:pt>
                <c:pt idx="1111">
                  <c:v>11110</c:v>
                </c:pt>
                <c:pt idx="1112">
                  <c:v>11120</c:v>
                </c:pt>
                <c:pt idx="1113">
                  <c:v>11130</c:v>
                </c:pt>
                <c:pt idx="1114">
                  <c:v>11140</c:v>
                </c:pt>
                <c:pt idx="1115">
                  <c:v>11150</c:v>
                </c:pt>
                <c:pt idx="1116">
                  <c:v>11160</c:v>
                </c:pt>
                <c:pt idx="1117">
                  <c:v>11170</c:v>
                </c:pt>
                <c:pt idx="1118">
                  <c:v>11180</c:v>
                </c:pt>
                <c:pt idx="1119">
                  <c:v>11190</c:v>
                </c:pt>
                <c:pt idx="1120">
                  <c:v>11200</c:v>
                </c:pt>
                <c:pt idx="1121">
                  <c:v>11210</c:v>
                </c:pt>
                <c:pt idx="1122">
                  <c:v>11220</c:v>
                </c:pt>
                <c:pt idx="1123">
                  <c:v>11230</c:v>
                </c:pt>
                <c:pt idx="1124">
                  <c:v>11240</c:v>
                </c:pt>
                <c:pt idx="1125">
                  <c:v>11250</c:v>
                </c:pt>
                <c:pt idx="1126">
                  <c:v>11260</c:v>
                </c:pt>
                <c:pt idx="1127">
                  <c:v>11270</c:v>
                </c:pt>
                <c:pt idx="1128">
                  <c:v>11280</c:v>
                </c:pt>
                <c:pt idx="1129">
                  <c:v>11290</c:v>
                </c:pt>
                <c:pt idx="1130">
                  <c:v>11300</c:v>
                </c:pt>
                <c:pt idx="1131">
                  <c:v>11310</c:v>
                </c:pt>
                <c:pt idx="1132">
                  <c:v>11320</c:v>
                </c:pt>
                <c:pt idx="1133">
                  <c:v>11330</c:v>
                </c:pt>
                <c:pt idx="1134">
                  <c:v>11340</c:v>
                </c:pt>
                <c:pt idx="1135">
                  <c:v>11350</c:v>
                </c:pt>
                <c:pt idx="1136">
                  <c:v>11360</c:v>
                </c:pt>
                <c:pt idx="1137">
                  <c:v>11370</c:v>
                </c:pt>
                <c:pt idx="1138">
                  <c:v>11380</c:v>
                </c:pt>
                <c:pt idx="1139">
                  <c:v>11390</c:v>
                </c:pt>
                <c:pt idx="1140">
                  <c:v>11400</c:v>
                </c:pt>
                <c:pt idx="1141">
                  <c:v>11410</c:v>
                </c:pt>
                <c:pt idx="1142">
                  <c:v>11420</c:v>
                </c:pt>
                <c:pt idx="1143">
                  <c:v>11430</c:v>
                </c:pt>
                <c:pt idx="1144">
                  <c:v>11440</c:v>
                </c:pt>
                <c:pt idx="1145">
                  <c:v>11450</c:v>
                </c:pt>
                <c:pt idx="1146">
                  <c:v>11460</c:v>
                </c:pt>
                <c:pt idx="1147">
                  <c:v>11470</c:v>
                </c:pt>
                <c:pt idx="1148">
                  <c:v>11480</c:v>
                </c:pt>
                <c:pt idx="1149">
                  <c:v>11490</c:v>
                </c:pt>
                <c:pt idx="1150">
                  <c:v>11500</c:v>
                </c:pt>
                <c:pt idx="1151">
                  <c:v>11510</c:v>
                </c:pt>
                <c:pt idx="1152">
                  <c:v>11520</c:v>
                </c:pt>
                <c:pt idx="1153">
                  <c:v>11530</c:v>
                </c:pt>
                <c:pt idx="1154">
                  <c:v>11540</c:v>
                </c:pt>
                <c:pt idx="1155">
                  <c:v>11550</c:v>
                </c:pt>
                <c:pt idx="1156">
                  <c:v>11560</c:v>
                </c:pt>
                <c:pt idx="1157">
                  <c:v>11570</c:v>
                </c:pt>
                <c:pt idx="1158">
                  <c:v>11580</c:v>
                </c:pt>
                <c:pt idx="1159">
                  <c:v>11590</c:v>
                </c:pt>
                <c:pt idx="1160">
                  <c:v>11600</c:v>
                </c:pt>
                <c:pt idx="1161">
                  <c:v>11610</c:v>
                </c:pt>
                <c:pt idx="1162">
                  <c:v>11620</c:v>
                </c:pt>
                <c:pt idx="1163">
                  <c:v>11630</c:v>
                </c:pt>
                <c:pt idx="1164">
                  <c:v>11640</c:v>
                </c:pt>
                <c:pt idx="1165">
                  <c:v>11650</c:v>
                </c:pt>
                <c:pt idx="1166">
                  <c:v>11660</c:v>
                </c:pt>
                <c:pt idx="1167">
                  <c:v>11670</c:v>
                </c:pt>
                <c:pt idx="1168">
                  <c:v>11680</c:v>
                </c:pt>
                <c:pt idx="1169">
                  <c:v>11690</c:v>
                </c:pt>
                <c:pt idx="1170">
                  <c:v>11700</c:v>
                </c:pt>
                <c:pt idx="1171">
                  <c:v>11710</c:v>
                </c:pt>
                <c:pt idx="1172">
                  <c:v>11720</c:v>
                </c:pt>
                <c:pt idx="1173">
                  <c:v>11730</c:v>
                </c:pt>
                <c:pt idx="1174">
                  <c:v>11740</c:v>
                </c:pt>
                <c:pt idx="1175">
                  <c:v>11750</c:v>
                </c:pt>
                <c:pt idx="1176">
                  <c:v>11760</c:v>
                </c:pt>
                <c:pt idx="1177">
                  <c:v>11770</c:v>
                </c:pt>
                <c:pt idx="1178">
                  <c:v>11780</c:v>
                </c:pt>
                <c:pt idx="1179">
                  <c:v>11790</c:v>
                </c:pt>
                <c:pt idx="1180">
                  <c:v>11800</c:v>
                </c:pt>
                <c:pt idx="1181">
                  <c:v>11810</c:v>
                </c:pt>
                <c:pt idx="1182">
                  <c:v>11820</c:v>
                </c:pt>
                <c:pt idx="1183">
                  <c:v>11830</c:v>
                </c:pt>
                <c:pt idx="1184">
                  <c:v>11840</c:v>
                </c:pt>
                <c:pt idx="1185">
                  <c:v>11850</c:v>
                </c:pt>
                <c:pt idx="1186">
                  <c:v>11860</c:v>
                </c:pt>
                <c:pt idx="1187">
                  <c:v>11870</c:v>
                </c:pt>
                <c:pt idx="1188">
                  <c:v>11880</c:v>
                </c:pt>
                <c:pt idx="1189">
                  <c:v>11890</c:v>
                </c:pt>
                <c:pt idx="1190">
                  <c:v>11900</c:v>
                </c:pt>
                <c:pt idx="1191">
                  <c:v>11910</c:v>
                </c:pt>
                <c:pt idx="1192">
                  <c:v>11920</c:v>
                </c:pt>
                <c:pt idx="1193">
                  <c:v>11930</c:v>
                </c:pt>
                <c:pt idx="1194">
                  <c:v>11940</c:v>
                </c:pt>
                <c:pt idx="1195">
                  <c:v>11950</c:v>
                </c:pt>
                <c:pt idx="1196">
                  <c:v>11960</c:v>
                </c:pt>
                <c:pt idx="1197">
                  <c:v>11970</c:v>
                </c:pt>
                <c:pt idx="1198">
                  <c:v>11980</c:v>
                </c:pt>
                <c:pt idx="1199">
                  <c:v>11990</c:v>
                </c:pt>
                <c:pt idx="1200">
                  <c:v>12000</c:v>
                </c:pt>
                <c:pt idx="1201">
                  <c:v>12010</c:v>
                </c:pt>
                <c:pt idx="1202">
                  <c:v>12020</c:v>
                </c:pt>
                <c:pt idx="1203">
                  <c:v>12030</c:v>
                </c:pt>
                <c:pt idx="1204">
                  <c:v>12040</c:v>
                </c:pt>
                <c:pt idx="1205">
                  <c:v>12050</c:v>
                </c:pt>
                <c:pt idx="1206">
                  <c:v>12060</c:v>
                </c:pt>
                <c:pt idx="1207">
                  <c:v>12070</c:v>
                </c:pt>
                <c:pt idx="1208">
                  <c:v>12080</c:v>
                </c:pt>
                <c:pt idx="1209">
                  <c:v>12090</c:v>
                </c:pt>
                <c:pt idx="1210">
                  <c:v>12100</c:v>
                </c:pt>
                <c:pt idx="1211">
                  <c:v>12110</c:v>
                </c:pt>
                <c:pt idx="1212">
                  <c:v>12120</c:v>
                </c:pt>
                <c:pt idx="1213">
                  <c:v>12130</c:v>
                </c:pt>
                <c:pt idx="1214">
                  <c:v>12140</c:v>
                </c:pt>
                <c:pt idx="1215">
                  <c:v>12150</c:v>
                </c:pt>
                <c:pt idx="1216">
                  <c:v>12160</c:v>
                </c:pt>
                <c:pt idx="1217">
                  <c:v>12170</c:v>
                </c:pt>
                <c:pt idx="1218">
                  <c:v>12180</c:v>
                </c:pt>
                <c:pt idx="1219">
                  <c:v>12190</c:v>
                </c:pt>
                <c:pt idx="1220">
                  <c:v>12200</c:v>
                </c:pt>
                <c:pt idx="1221">
                  <c:v>12210</c:v>
                </c:pt>
                <c:pt idx="1222">
                  <c:v>12220</c:v>
                </c:pt>
                <c:pt idx="1223">
                  <c:v>12230</c:v>
                </c:pt>
                <c:pt idx="1224">
                  <c:v>12240</c:v>
                </c:pt>
                <c:pt idx="1225">
                  <c:v>12250</c:v>
                </c:pt>
                <c:pt idx="1226">
                  <c:v>12260</c:v>
                </c:pt>
                <c:pt idx="1227">
                  <c:v>12270</c:v>
                </c:pt>
                <c:pt idx="1228">
                  <c:v>12280</c:v>
                </c:pt>
                <c:pt idx="1229">
                  <c:v>12290</c:v>
                </c:pt>
                <c:pt idx="1230">
                  <c:v>12300</c:v>
                </c:pt>
                <c:pt idx="1231">
                  <c:v>12310</c:v>
                </c:pt>
                <c:pt idx="1232">
                  <c:v>12320</c:v>
                </c:pt>
                <c:pt idx="1233">
                  <c:v>12330</c:v>
                </c:pt>
                <c:pt idx="1234">
                  <c:v>12340</c:v>
                </c:pt>
                <c:pt idx="1235">
                  <c:v>12350</c:v>
                </c:pt>
                <c:pt idx="1236">
                  <c:v>12360</c:v>
                </c:pt>
                <c:pt idx="1237">
                  <c:v>12370</c:v>
                </c:pt>
                <c:pt idx="1238">
                  <c:v>12380</c:v>
                </c:pt>
                <c:pt idx="1239">
                  <c:v>12390</c:v>
                </c:pt>
                <c:pt idx="1240">
                  <c:v>12400</c:v>
                </c:pt>
                <c:pt idx="1241">
                  <c:v>12410</c:v>
                </c:pt>
                <c:pt idx="1242">
                  <c:v>12420</c:v>
                </c:pt>
                <c:pt idx="1243">
                  <c:v>12430</c:v>
                </c:pt>
                <c:pt idx="1244">
                  <c:v>12440</c:v>
                </c:pt>
                <c:pt idx="1245">
                  <c:v>12450</c:v>
                </c:pt>
                <c:pt idx="1246">
                  <c:v>12460</c:v>
                </c:pt>
                <c:pt idx="1247">
                  <c:v>12470</c:v>
                </c:pt>
                <c:pt idx="1248">
                  <c:v>12480</c:v>
                </c:pt>
                <c:pt idx="1249">
                  <c:v>12490</c:v>
                </c:pt>
                <c:pt idx="1250">
                  <c:v>12500</c:v>
                </c:pt>
                <c:pt idx="1251">
                  <c:v>12510</c:v>
                </c:pt>
                <c:pt idx="1252">
                  <c:v>12520</c:v>
                </c:pt>
                <c:pt idx="1253">
                  <c:v>12530</c:v>
                </c:pt>
                <c:pt idx="1254">
                  <c:v>12540</c:v>
                </c:pt>
                <c:pt idx="1255">
                  <c:v>12550</c:v>
                </c:pt>
                <c:pt idx="1256">
                  <c:v>12560</c:v>
                </c:pt>
                <c:pt idx="1257">
                  <c:v>12570</c:v>
                </c:pt>
                <c:pt idx="1258">
                  <c:v>12580</c:v>
                </c:pt>
                <c:pt idx="1259">
                  <c:v>12590</c:v>
                </c:pt>
                <c:pt idx="1260">
                  <c:v>12600</c:v>
                </c:pt>
                <c:pt idx="1261">
                  <c:v>12610</c:v>
                </c:pt>
                <c:pt idx="1262">
                  <c:v>12620</c:v>
                </c:pt>
                <c:pt idx="1263">
                  <c:v>12630</c:v>
                </c:pt>
                <c:pt idx="1264">
                  <c:v>12640</c:v>
                </c:pt>
                <c:pt idx="1265">
                  <c:v>12650</c:v>
                </c:pt>
                <c:pt idx="1266">
                  <c:v>12660</c:v>
                </c:pt>
                <c:pt idx="1267">
                  <c:v>12670</c:v>
                </c:pt>
                <c:pt idx="1268">
                  <c:v>12680</c:v>
                </c:pt>
                <c:pt idx="1269">
                  <c:v>12690</c:v>
                </c:pt>
                <c:pt idx="1270">
                  <c:v>12700</c:v>
                </c:pt>
                <c:pt idx="1271">
                  <c:v>12710</c:v>
                </c:pt>
                <c:pt idx="1272">
                  <c:v>12720</c:v>
                </c:pt>
                <c:pt idx="1273">
                  <c:v>12730</c:v>
                </c:pt>
                <c:pt idx="1274">
                  <c:v>12740</c:v>
                </c:pt>
                <c:pt idx="1275">
                  <c:v>12750</c:v>
                </c:pt>
                <c:pt idx="1276">
                  <c:v>12760</c:v>
                </c:pt>
                <c:pt idx="1277">
                  <c:v>12770</c:v>
                </c:pt>
                <c:pt idx="1278">
                  <c:v>12780</c:v>
                </c:pt>
                <c:pt idx="1279">
                  <c:v>12790</c:v>
                </c:pt>
                <c:pt idx="1280">
                  <c:v>12800</c:v>
                </c:pt>
                <c:pt idx="1281">
                  <c:v>12810</c:v>
                </c:pt>
                <c:pt idx="1282">
                  <c:v>12820</c:v>
                </c:pt>
                <c:pt idx="1283">
                  <c:v>12830</c:v>
                </c:pt>
                <c:pt idx="1284">
                  <c:v>12840</c:v>
                </c:pt>
                <c:pt idx="1285">
                  <c:v>12850</c:v>
                </c:pt>
                <c:pt idx="1286">
                  <c:v>12860</c:v>
                </c:pt>
                <c:pt idx="1287">
                  <c:v>12870</c:v>
                </c:pt>
                <c:pt idx="1288">
                  <c:v>12880</c:v>
                </c:pt>
                <c:pt idx="1289">
                  <c:v>12890</c:v>
                </c:pt>
                <c:pt idx="1290">
                  <c:v>12900</c:v>
                </c:pt>
                <c:pt idx="1291">
                  <c:v>12910</c:v>
                </c:pt>
                <c:pt idx="1292">
                  <c:v>12920</c:v>
                </c:pt>
                <c:pt idx="1293">
                  <c:v>12930</c:v>
                </c:pt>
                <c:pt idx="1294">
                  <c:v>12940</c:v>
                </c:pt>
                <c:pt idx="1295">
                  <c:v>12950</c:v>
                </c:pt>
                <c:pt idx="1296">
                  <c:v>12960</c:v>
                </c:pt>
                <c:pt idx="1297">
                  <c:v>12970</c:v>
                </c:pt>
                <c:pt idx="1298">
                  <c:v>12980</c:v>
                </c:pt>
                <c:pt idx="1299">
                  <c:v>12990</c:v>
                </c:pt>
                <c:pt idx="1300">
                  <c:v>13000</c:v>
                </c:pt>
                <c:pt idx="1301">
                  <c:v>13010</c:v>
                </c:pt>
                <c:pt idx="1302">
                  <c:v>13020</c:v>
                </c:pt>
                <c:pt idx="1303">
                  <c:v>13030</c:v>
                </c:pt>
                <c:pt idx="1304">
                  <c:v>13040</c:v>
                </c:pt>
                <c:pt idx="1305">
                  <c:v>13050</c:v>
                </c:pt>
                <c:pt idx="1306">
                  <c:v>13060</c:v>
                </c:pt>
                <c:pt idx="1307">
                  <c:v>13070</c:v>
                </c:pt>
                <c:pt idx="1308">
                  <c:v>13080</c:v>
                </c:pt>
                <c:pt idx="1309">
                  <c:v>13090</c:v>
                </c:pt>
                <c:pt idx="1310">
                  <c:v>13100</c:v>
                </c:pt>
                <c:pt idx="1311">
                  <c:v>13110</c:v>
                </c:pt>
                <c:pt idx="1312">
                  <c:v>13120</c:v>
                </c:pt>
                <c:pt idx="1313">
                  <c:v>13130</c:v>
                </c:pt>
                <c:pt idx="1314">
                  <c:v>13140</c:v>
                </c:pt>
                <c:pt idx="1315">
                  <c:v>13150</c:v>
                </c:pt>
                <c:pt idx="1316">
                  <c:v>13160</c:v>
                </c:pt>
                <c:pt idx="1317">
                  <c:v>13170</c:v>
                </c:pt>
                <c:pt idx="1318">
                  <c:v>13180</c:v>
                </c:pt>
                <c:pt idx="1319">
                  <c:v>13190</c:v>
                </c:pt>
                <c:pt idx="1320">
                  <c:v>13200</c:v>
                </c:pt>
                <c:pt idx="1321">
                  <c:v>13210</c:v>
                </c:pt>
                <c:pt idx="1322">
                  <c:v>13220</c:v>
                </c:pt>
                <c:pt idx="1323">
                  <c:v>13230</c:v>
                </c:pt>
                <c:pt idx="1324">
                  <c:v>13240</c:v>
                </c:pt>
                <c:pt idx="1325">
                  <c:v>13250</c:v>
                </c:pt>
                <c:pt idx="1326">
                  <c:v>13260</c:v>
                </c:pt>
                <c:pt idx="1327">
                  <c:v>13270</c:v>
                </c:pt>
                <c:pt idx="1328">
                  <c:v>13280</c:v>
                </c:pt>
                <c:pt idx="1329">
                  <c:v>13290</c:v>
                </c:pt>
                <c:pt idx="1330">
                  <c:v>13300</c:v>
                </c:pt>
                <c:pt idx="1331">
                  <c:v>13310</c:v>
                </c:pt>
                <c:pt idx="1332">
                  <c:v>13320</c:v>
                </c:pt>
                <c:pt idx="1333">
                  <c:v>13330</c:v>
                </c:pt>
                <c:pt idx="1334">
                  <c:v>13340</c:v>
                </c:pt>
                <c:pt idx="1335">
                  <c:v>13350</c:v>
                </c:pt>
                <c:pt idx="1336">
                  <c:v>13360</c:v>
                </c:pt>
                <c:pt idx="1337">
                  <c:v>13370</c:v>
                </c:pt>
                <c:pt idx="1338">
                  <c:v>13380</c:v>
                </c:pt>
                <c:pt idx="1339">
                  <c:v>13390</c:v>
                </c:pt>
                <c:pt idx="1340">
                  <c:v>13400</c:v>
                </c:pt>
                <c:pt idx="1341">
                  <c:v>13410</c:v>
                </c:pt>
                <c:pt idx="1342">
                  <c:v>13420</c:v>
                </c:pt>
                <c:pt idx="1343">
                  <c:v>13430</c:v>
                </c:pt>
                <c:pt idx="1344">
                  <c:v>13440</c:v>
                </c:pt>
                <c:pt idx="1345">
                  <c:v>13450</c:v>
                </c:pt>
                <c:pt idx="1346">
                  <c:v>13460</c:v>
                </c:pt>
                <c:pt idx="1347">
                  <c:v>13470</c:v>
                </c:pt>
                <c:pt idx="1348">
                  <c:v>13480</c:v>
                </c:pt>
                <c:pt idx="1349">
                  <c:v>13490</c:v>
                </c:pt>
                <c:pt idx="1350">
                  <c:v>13500</c:v>
                </c:pt>
                <c:pt idx="1351">
                  <c:v>13510</c:v>
                </c:pt>
                <c:pt idx="1352">
                  <c:v>13520</c:v>
                </c:pt>
                <c:pt idx="1353">
                  <c:v>13530</c:v>
                </c:pt>
                <c:pt idx="1354">
                  <c:v>13540</c:v>
                </c:pt>
                <c:pt idx="1355">
                  <c:v>13550</c:v>
                </c:pt>
                <c:pt idx="1356">
                  <c:v>13560</c:v>
                </c:pt>
                <c:pt idx="1357">
                  <c:v>13570</c:v>
                </c:pt>
                <c:pt idx="1358">
                  <c:v>13580</c:v>
                </c:pt>
                <c:pt idx="1359">
                  <c:v>13590</c:v>
                </c:pt>
                <c:pt idx="1360">
                  <c:v>13600</c:v>
                </c:pt>
                <c:pt idx="1361">
                  <c:v>13610</c:v>
                </c:pt>
                <c:pt idx="1362">
                  <c:v>13620</c:v>
                </c:pt>
                <c:pt idx="1363">
                  <c:v>13630</c:v>
                </c:pt>
                <c:pt idx="1364">
                  <c:v>13640</c:v>
                </c:pt>
                <c:pt idx="1365">
                  <c:v>13650</c:v>
                </c:pt>
                <c:pt idx="1366">
                  <c:v>13660</c:v>
                </c:pt>
                <c:pt idx="1367">
                  <c:v>13670</c:v>
                </c:pt>
                <c:pt idx="1368">
                  <c:v>13680</c:v>
                </c:pt>
                <c:pt idx="1369">
                  <c:v>13690</c:v>
                </c:pt>
                <c:pt idx="1370">
                  <c:v>13700</c:v>
                </c:pt>
                <c:pt idx="1371">
                  <c:v>13710</c:v>
                </c:pt>
                <c:pt idx="1372">
                  <c:v>13720</c:v>
                </c:pt>
                <c:pt idx="1373">
                  <c:v>13730</c:v>
                </c:pt>
                <c:pt idx="1374">
                  <c:v>13740</c:v>
                </c:pt>
                <c:pt idx="1375">
                  <c:v>13750</c:v>
                </c:pt>
                <c:pt idx="1376">
                  <c:v>13760</c:v>
                </c:pt>
                <c:pt idx="1377">
                  <c:v>13770</c:v>
                </c:pt>
                <c:pt idx="1378">
                  <c:v>13780</c:v>
                </c:pt>
                <c:pt idx="1379">
                  <c:v>13790</c:v>
                </c:pt>
                <c:pt idx="1380">
                  <c:v>13800</c:v>
                </c:pt>
                <c:pt idx="1381">
                  <c:v>13810</c:v>
                </c:pt>
                <c:pt idx="1382">
                  <c:v>13820</c:v>
                </c:pt>
                <c:pt idx="1383">
                  <c:v>13830</c:v>
                </c:pt>
                <c:pt idx="1384">
                  <c:v>13840</c:v>
                </c:pt>
                <c:pt idx="1385">
                  <c:v>13850</c:v>
                </c:pt>
                <c:pt idx="1386">
                  <c:v>13860</c:v>
                </c:pt>
                <c:pt idx="1387">
                  <c:v>13870</c:v>
                </c:pt>
                <c:pt idx="1388">
                  <c:v>13880</c:v>
                </c:pt>
                <c:pt idx="1389">
                  <c:v>13890</c:v>
                </c:pt>
                <c:pt idx="1390">
                  <c:v>13900</c:v>
                </c:pt>
                <c:pt idx="1391">
                  <c:v>13910</c:v>
                </c:pt>
                <c:pt idx="1392">
                  <c:v>13920</c:v>
                </c:pt>
                <c:pt idx="1393">
                  <c:v>13930</c:v>
                </c:pt>
                <c:pt idx="1394">
                  <c:v>13940</c:v>
                </c:pt>
                <c:pt idx="1395">
                  <c:v>13950</c:v>
                </c:pt>
                <c:pt idx="1396">
                  <c:v>13960</c:v>
                </c:pt>
                <c:pt idx="1397">
                  <c:v>13970</c:v>
                </c:pt>
                <c:pt idx="1398">
                  <c:v>13980</c:v>
                </c:pt>
                <c:pt idx="1399">
                  <c:v>13990</c:v>
                </c:pt>
                <c:pt idx="1400">
                  <c:v>14000</c:v>
                </c:pt>
                <c:pt idx="1401">
                  <c:v>14010</c:v>
                </c:pt>
                <c:pt idx="1402">
                  <c:v>14020</c:v>
                </c:pt>
                <c:pt idx="1403">
                  <c:v>14030</c:v>
                </c:pt>
                <c:pt idx="1404">
                  <c:v>14040</c:v>
                </c:pt>
                <c:pt idx="1405">
                  <c:v>14050</c:v>
                </c:pt>
                <c:pt idx="1406">
                  <c:v>14060</c:v>
                </c:pt>
                <c:pt idx="1407">
                  <c:v>14070</c:v>
                </c:pt>
                <c:pt idx="1408">
                  <c:v>14080</c:v>
                </c:pt>
                <c:pt idx="1409">
                  <c:v>14090</c:v>
                </c:pt>
                <c:pt idx="1410">
                  <c:v>14100</c:v>
                </c:pt>
                <c:pt idx="1411">
                  <c:v>14110</c:v>
                </c:pt>
                <c:pt idx="1412">
                  <c:v>14120</c:v>
                </c:pt>
                <c:pt idx="1413">
                  <c:v>14130</c:v>
                </c:pt>
                <c:pt idx="1414">
                  <c:v>14140</c:v>
                </c:pt>
                <c:pt idx="1415">
                  <c:v>14150</c:v>
                </c:pt>
                <c:pt idx="1416">
                  <c:v>14160</c:v>
                </c:pt>
                <c:pt idx="1417">
                  <c:v>14170</c:v>
                </c:pt>
                <c:pt idx="1418">
                  <c:v>14180</c:v>
                </c:pt>
                <c:pt idx="1419">
                  <c:v>14190</c:v>
                </c:pt>
                <c:pt idx="1420">
                  <c:v>14200</c:v>
                </c:pt>
                <c:pt idx="1421">
                  <c:v>14210</c:v>
                </c:pt>
                <c:pt idx="1422">
                  <c:v>14220</c:v>
                </c:pt>
                <c:pt idx="1423">
                  <c:v>14230</c:v>
                </c:pt>
                <c:pt idx="1424">
                  <c:v>14240</c:v>
                </c:pt>
                <c:pt idx="1425">
                  <c:v>14250</c:v>
                </c:pt>
                <c:pt idx="1426">
                  <c:v>14260</c:v>
                </c:pt>
                <c:pt idx="1427">
                  <c:v>14270</c:v>
                </c:pt>
                <c:pt idx="1428">
                  <c:v>14280</c:v>
                </c:pt>
                <c:pt idx="1429">
                  <c:v>14290</c:v>
                </c:pt>
                <c:pt idx="1430">
                  <c:v>14300</c:v>
                </c:pt>
                <c:pt idx="1431">
                  <c:v>14310</c:v>
                </c:pt>
                <c:pt idx="1432">
                  <c:v>14320</c:v>
                </c:pt>
                <c:pt idx="1433">
                  <c:v>14330</c:v>
                </c:pt>
                <c:pt idx="1434">
                  <c:v>14340</c:v>
                </c:pt>
                <c:pt idx="1435">
                  <c:v>14350</c:v>
                </c:pt>
                <c:pt idx="1436">
                  <c:v>14360</c:v>
                </c:pt>
                <c:pt idx="1437">
                  <c:v>14370</c:v>
                </c:pt>
                <c:pt idx="1438">
                  <c:v>14380</c:v>
                </c:pt>
                <c:pt idx="1439">
                  <c:v>14390</c:v>
                </c:pt>
                <c:pt idx="1440">
                  <c:v>14400</c:v>
                </c:pt>
                <c:pt idx="1441">
                  <c:v>14410</c:v>
                </c:pt>
                <c:pt idx="1442">
                  <c:v>14420</c:v>
                </c:pt>
                <c:pt idx="1443">
                  <c:v>14430</c:v>
                </c:pt>
                <c:pt idx="1444">
                  <c:v>14440</c:v>
                </c:pt>
                <c:pt idx="1445">
                  <c:v>14450</c:v>
                </c:pt>
                <c:pt idx="1446">
                  <c:v>14460</c:v>
                </c:pt>
                <c:pt idx="1447">
                  <c:v>14470</c:v>
                </c:pt>
                <c:pt idx="1448">
                  <c:v>14480</c:v>
                </c:pt>
                <c:pt idx="1449">
                  <c:v>14490</c:v>
                </c:pt>
                <c:pt idx="1450">
                  <c:v>14500</c:v>
                </c:pt>
                <c:pt idx="1451">
                  <c:v>14510</c:v>
                </c:pt>
                <c:pt idx="1452">
                  <c:v>14520</c:v>
                </c:pt>
                <c:pt idx="1453">
                  <c:v>14530</c:v>
                </c:pt>
                <c:pt idx="1454">
                  <c:v>14540</c:v>
                </c:pt>
                <c:pt idx="1455">
                  <c:v>14550</c:v>
                </c:pt>
                <c:pt idx="1456">
                  <c:v>14560</c:v>
                </c:pt>
                <c:pt idx="1457">
                  <c:v>14570</c:v>
                </c:pt>
                <c:pt idx="1458">
                  <c:v>14580</c:v>
                </c:pt>
                <c:pt idx="1459">
                  <c:v>14590</c:v>
                </c:pt>
                <c:pt idx="1460">
                  <c:v>14600</c:v>
                </c:pt>
                <c:pt idx="1461">
                  <c:v>14610</c:v>
                </c:pt>
                <c:pt idx="1462">
                  <c:v>14620</c:v>
                </c:pt>
                <c:pt idx="1463">
                  <c:v>14630</c:v>
                </c:pt>
                <c:pt idx="1464">
                  <c:v>14640</c:v>
                </c:pt>
                <c:pt idx="1465">
                  <c:v>14650</c:v>
                </c:pt>
                <c:pt idx="1466">
                  <c:v>14660</c:v>
                </c:pt>
                <c:pt idx="1467">
                  <c:v>14670</c:v>
                </c:pt>
                <c:pt idx="1468">
                  <c:v>14680</c:v>
                </c:pt>
                <c:pt idx="1469">
                  <c:v>14690</c:v>
                </c:pt>
                <c:pt idx="1470">
                  <c:v>14700</c:v>
                </c:pt>
                <c:pt idx="1471">
                  <c:v>14710</c:v>
                </c:pt>
                <c:pt idx="1472">
                  <c:v>14720</c:v>
                </c:pt>
                <c:pt idx="1473">
                  <c:v>14730</c:v>
                </c:pt>
                <c:pt idx="1474">
                  <c:v>14740</c:v>
                </c:pt>
                <c:pt idx="1475">
                  <c:v>14750</c:v>
                </c:pt>
                <c:pt idx="1476">
                  <c:v>14760</c:v>
                </c:pt>
                <c:pt idx="1477">
                  <c:v>14770</c:v>
                </c:pt>
                <c:pt idx="1478">
                  <c:v>14780</c:v>
                </c:pt>
                <c:pt idx="1479">
                  <c:v>14790</c:v>
                </c:pt>
                <c:pt idx="1480">
                  <c:v>14800</c:v>
                </c:pt>
                <c:pt idx="1481">
                  <c:v>14810</c:v>
                </c:pt>
                <c:pt idx="1482">
                  <c:v>14820</c:v>
                </c:pt>
                <c:pt idx="1483">
                  <c:v>14830</c:v>
                </c:pt>
                <c:pt idx="1484">
                  <c:v>14840</c:v>
                </c:pt>
                <c:pt idx="1485">
                  <c:v>14850</c:v>
                </c:pt>
                <c:pt idx="1486">
                  <c:v>14860</c:v>
                </c:pt>
                <c:pt idx="1487">
                  <c:v>14870</c:v>
                </c:pt>
                <c:pt idx="1488">
                  <c:v>14880</c:v>
                </c:pt>
                <c:pt idx="1489">
                  <c:v>14890</c:v>
                </c:pt>
                <c:pt idx="1490">
                  <c:v>14900</c:v>
                </c:pt>
                <c:pt idx="1491">
                  <c:v>14910</c:v>
                </c:pt>
                <c:pt idx="1492">
                  <c:v>14920</c:v>
                </c:pt>
                <c:pt idx="1493">
                  <c:v>14930</c:v>
                </c:pt>
                <c:pt idx="1494">
                  <c:v>14940</c:v>
                </c:pt>
                <c:pt idx="1495">
                  <c:v>14950</c:v>
                </c:pt>
                <c:pt idx="1496">
                  <c:v>14960</c:v>
                </c:pt>
                <c:pt idx="1497">
                  <c:v>14970</c:v>
                </c:pt>
                <c:pt idx="1498">
                  <c:v>14980</c:v>
                </c:pt>
                <c:pt idx="1499">
                  <c:v>14990</c:v>
                </c:pt>
                <c:pt idx="1500">
                  <c:v>15000</c:v>
                </c:pt>
                <c:pt idx="1501">
                  <c:v>15010</c:v>
                </c:pt>
                <c:pt idx="1502">
                  <c:v>15020</c:v>
                </c:pt>
                <c:pt idx="1503">
                  <c:v>15030</c:v>
                </c:pt>
                <c:pt idx="1504">
                  <c:v>15040</c:v>
                </c:pt>
                <c:pt idx="1505">
                  <c:v>15050</c:v>
                </c:pt>
                <c:pt idx="1506">
                  <c:v>15060</c:v>
                </c:pt>
                <c:pt idx="1507">
                  <c:v>15070</c:v>
                </c:pt>
                <c:pt idx="1508">
                  <c:v>15080</c:v>
                </c:pt>
                <c:pt idx="1509">
                  <c:v>15090</c:v>
                </c:pt>
                <c:pt idx="1510">
                  <c:v>15100</c:v>
                </c:pt>
                <c:pt idx="1511">
                  <c:v>15110</c:v>
                </c:pt>
                <c:pt idx="1512">
                  <c:v>15120</c:v>
                </c:pt>
                <c:pt idx="1513">
                  <c:v>15130</c:v>
                </c:pt>
                <c:pt idx="1514">
                  <c:v>15140</c:v>
                </c:pt>
                <c:pt idx="1515">
                  <c:v>15150</c:v>
                </c:pt>
                <c:pt idx="1516">
                  <c:v>15160</c:v>
                </c:pt>
                <c:pt idx="1517">
                  <c:v>15170</c:v>
                </c:pt>
                <c:pt idx="1518">
                  <c:v>15180</c:v>
                </c:pt>
                <c:pt idx="1519">
                  <c:v>15190</c:v>
                </c:pt>
                <c:pt idx="1520">
                  <c:v>15200</c:v>
                </c:pt>
                <c:pt idx="1521">
                  <c:v>15210</c:v>
                </c:pt>
                <c:pt idx="1522">
                  <c:v>15220</c:v>
                </c:pt>
                <c:pt idx="1523">
                  <c:v>15230</c:v>
                </c:pt>
                <c:pt idx="1524">
                  <c:v>15240</c:v>
                </c:pt>
                <c:pt idx="1525">
                  <c:v>15250</c:v>
                </c:pt>
                <c:pt idx="1526">
                  <c:v>15260</c:v>
                </c:pt>
                <c:pt idx="1527">
                  <c:v>15270</c:v>
                </c:pt>
                <c:pt idx="1528">
                  <c:v>15280</c:v>
                </c:pt>
                <c:pt idx="1529">
                  <c:v>15290</c:v>
                </c:pt>
                <c:pt idx="1530">
                  <c:v>15300</c:v>
                </c:pt>
                <c:pt idx="1531">
                  <c:v>15310</c:v>
                </c:pt>
                <c:pt idx="1532">
                  <c:v>15320</c:v>
                </c:pt>
                <c:pt idx="1533">
                  <c:v>15330</c:v>
                </c:pt>
                <c:pt idx="1534">
                  <c:v>15340</c:v>
                </c:pt>
                <c:pt idx="1535">
                  <c:v>15350</c:v>
                </c:pt>
                <c:pt idx="1536">
                  <c:v>15360</c:v>
                </c:pt>
                <c:pt idx="1537">
                  <c:v>15370</c:v>
                </c:pt>
                <c:pt idx="1538">
                  <c:v>15380</c:v>
                </c:pt>
                <c:pt idx="1539">
                  <c:v>15390</c:v>
                </c:pt>
                <c:pt idx="1540">
                  <c:v>15400</c:v>
                </c:pt>
                <c:pt idx="1541">
                  <c:v>15410</c:v>
                </c:pt>
                <c:pt idx="1542">
                  <c:v>15420</c:v>
                </c:pt>
                <c:pt idx="1543">
                  <c:v>15430</c:v>
                </c:pt>
                <c:pt idx="1544">
                  <c:v>15440</c:v>
                </c:pt>
                <c:pt idx="1545">
                  <c:v>15450</c:v>
                </c:pt>
                <c:pt idx="1546">
                  <c:v>15460</c:v>
                </c:pt>
                <c:pt idx="1547">
                  <c:v>15470</c:v>
                </c:pt>
                <c:pt idx="1548">
                  <c:v>15480</c:v>
                </c:pt>
                <c:pt idx="1549">
                  <c:v>15490</c:v>
                </c:pt>
                <c:pt idx="1550">
                  <c:v>15500</c:v>
                </c:pt>
                <c:pt idx="1551">
                  <c:v>15510</c:v>
                </c:pt>
                <c:pt idx="1552">
                  <c:v>15520</c:v>
                </c:pt>
                <c:pt idx="1553">
                  <c:v>15530</c:v>
                </c:pt>
                <c:pt idx="1554">
                  <c:v>15540</c:v>
                </c:pt>
                <c:pt idx="1555">
                  <c:v>15550</c:v>
                </c:pt>
                <c:pt idx="1556">
                  <c:v>15560</c:v>
                </c:pt>
                <c:pt idx="1557">
                  <c:v>15570</c:v>
                </c:pt>
                <c:pt idx="1558">
                  <c:v>15580</c:v>
                </c:pt>
                <c:pt idx="1559">
                  <c:v>15590</c:v>
                </c:pt>
                <c:pt idx="1560">
                  <c:v>15600</c:v>
                </c:pt>
                <c:pt idx="1561">
                  <c:v>15610</c:v>
                </c:pt>
                <c:pt idx="1562">
                  <c:v>15620</c:v>
                </c:pt>
                <c:pt idx="1563">
                  <c:v>15630</c:v>
                </c:pt>
                <c:pt idx="1564">
                  <c:v>15640</c:v>
                </c:pt>
                <c:pt idx="1565">
                  <c:v>15650</c:v>
                </c:pt>
                <c:pt idx="1566">
                  <c:v>15660</c:v>
                </c:pt>
                <c:pt idx="1567">
                  <c:v>15670</c:v>
                </c:pt>
                <c:pt idx="1568">
                  <c:v>15680</c:v>
                </c:pt>
                <c:pt idx="1569">
                  <c:v>15690</c:v>
                </c:pt>
                <c:pt idx="1570">
                  <c:v>15700</c:v>
                </c:pt>
                <c:pt idx="1571">
                  <c:v>15710</c:v>
                </c:pt>
                <c:pt idx="1572">
                  <c:v>15720</c:v>
                </c:pt>
                <c:pt idx="1573">
                  <c:v>15730</c:v>
                </c:pt>
                <c:pt idx="1574">
                  <c:v>15740</c:v>
                </c:pt>
                <c:pt idx="1575">
                  <c:v>15750</c:v>
                </c:pt>
                <c:pt idx="1576">
                  <c:v>15760</c:v>
                </c:pt>
                <c:pt idx="1577">
                  <c:v>15770</c:v>
                </c:pt>
                <c:pt idx="1578">
                  <c:v>15780</c:v>
                </c:pt>
                <c:pt idx="1579">
                  <c:v>15790</c:v>
                </c:pt>
                <c:pt idx="1580">
                  <c:v>15800</c:v>
                </c:pt>
                <c:pt idx="1581">
                  <c:v>15810</c:v>
                </c:pt>
                <c:pt idx="1582">
                  <c:v>15820</c:v>
                </c:pt>
                <c:pt idx="1583">
                  <c:v>15830</c:v>
                </c:pt>
                <c:pt idx="1584">
                  <c:v>15840</c:v>
                </c:pt>
                <c:pt idx="1585">
                  <c:v>15850</c:v>
                </c:pt>
                <c:pt idx="1586">
                  <c:v>15860</c:v>
                </c:pt>
                <c:pt idx="1587">
                  <c:v>15870</c:v>
                </c:pt>
                <c:pt idx="1588">
                  <c:v>15880</c:v>
                </c:pt>
                <c:pt idx="1589">
                  <c:v>15890</c:v>
                </c:pt>
                <c:pt idx="1590">
                  <c:v>15900</c:v>
                </c:pt>
                <c:pt idx="1591">
                  <c:v>15910</c:v>
                </c:pt>
                <c:pt idx="1592">
                  <c:v>15920</c:v>
                </c:pt>
                <c:pt idx="1593">
                  <c:v>15930</c:v>
                </c:pt>
                <c:pt idx="1594">
                  <c:v>15940</c:v>
                </c:pt>
                <c:pt idx="1595">
                  <c:v>15950</c:v>
                </c:pt>
                <c:pt idx="1596">
                  <c:v>15960</c:v>
                </c:pt>
                <c:pt idx="1597">
                  <c:v>15970</c:v>
                </c:pt>
                <c:pt idx="1598">
                  <c:v>15980</c:v>
                </c:pt>
                <c:pt idx="1599">
                  <c:v>15990</c:v>
                </c:pt>
                <c:pt idx="1600">
                  <c:v>16000</c:v>
                </c:pt>
                <c:pt idx="1601">
                  <c:v>16010</c:v>
                </c:pt>
                <c:pt idx="1602">
                  <c:v>16020</c:v>
                </c:pt>
                <c:pt idx="1603">
                  <c:v>16030</c:v>
                </c:pt>
                <c:pt idx="1604">
                  <c:v>16040</c:v>
                </c:pt>
                <c:pt idx="1605">
                  <c:v>16050</c:v>
                </c:pt>
                <c:pt idx="1606">
                  <c:v>16060</c:v>
                </c:pt>
                <c:pt idx="1607">
                  <c:v>16070</c:v>
                </c:pt>
                <c:pt idx="1608">
                  <c:v>16080</c:v>
                </c:pt>
                <c:pt idx="1609">
                  <c:v>16090</c:v>
                </c:pt>
                <c:pt idx="1610">
                  <c:v>16100</c:v>
                </c:pt>
                <c:pt idx="1611">
                  <c:v>16110</c:v>
                </c:pt>
                <c:pt idx="1612">
                  <c:v>16120</c:v>
                </c:pt>
                <c:pt idx="1613">
                  <c:v>16130</c:v>
                </c:pt>
                <c:pt idx="1614">
                  <c:v>16140</c:v>
                </c:pt>
                <c:pt idx="1615">
                  <c:v>16150</c:v>
                </c:pt>
                <c:pt idx="1616">
                  <c:v>16160</c:v>
                </c:pt>
                <c:pt idx="1617">
                  <c:v>16170</c:v>
                </c:pt>
                <c:pt idx="1618">
                  <c:v>16180</c:v>
                </c:pt>
                <c:pt idx="1619">
                  <c:v>16190</c:v>
                </c:pt>
                <c:pt idx="1620">
                  <c:v>16200</c:v>
                </c:pt>
                <c:pt idx="1621">
                  <c:v>16210</c:v>
                </c:pt>
                <c:pt idx="1622">
                  <c:v>16220</c:v>
                </c:pt>
                <c:pt idx="1623">
                  <c:v>16230</c:v>
                </c:pt>
                <c:pt idx="1624">
                  <c:v>16240</c:v>
                </c:pt>
                <c:pt idx="1625">
                  <c:v>16250</c:v>
                </c:pt>
                <c:pt idx="1626">
                  <c:v>16260</c:v>
                </c:pt>
                <c:pt idx="1627">
                  <c:v>16270</c:v>
                </c:pt>
                <c:pt idx="1628">
                  <c:v>16280</c:v>
                </c:pt>
                <c:pt idx="1629">
                  <c:v>16290</c:v>
                </c:pt>
                <c:pt idx="1630">
                  <c:v>16300</c:v>
                </c:pt>
                <c:pt idx="1631">
                  <c:v>16310</c:v>
                </c:pt>
                <c:pt idx="1632">
                  <c:v>16320</c:v>
                </c:pt>
                <c:pt idx="1633">
                  <c:v>16330</c:v>
                </c:pt>
                <c:pt idx="1634">
                  <c:v>16340</c:v>
                </c:pt>
                <c:pt idx="1635">
                  <c:v>16350</c:v>
                </c:pt>
                <c:pt idx="1636">
                  <c:v>16360</c:v>
                </c:pt>
                <c:pt idx="1637">
                  <c:v>16370</c:v>
                </c:pt>
                <c:pt idx="1638">
                  <c:v>16380</c:v>
                </c:pt>
                <c:pt idx="1639">
                  <c:v>16390</c:v>
                </c:pt>
                <c:pt idx="1640">
                  <c:v>16400</c:v>
                </c:pt>
                <c:pt idx="1641">
                  <c:v>16410</c:v>
                </c:pt>
                <c:pt idx="1642">
                  <c:v>16420</c:v>
                </c:pt>
                <c:pt idx="1643">
                  <c:v>16430</c:v>
                </c:pt>
                <c:pt idx="1644">
                  <c:v>16440</c:v>
                </c:pt>
                <c:pt idx="1645">
                  <c:v>16450</c:v>
                </c:pt>
                <c:pt idx="1646">
                  <c:v>16460</c:v>
                </c:pt>
                <c:pt idx="1647">
                  <c:v>16470</c:v>
                </c:pt>
                <c:pt idx="1648">
                  <c:v>16480</c:v>
                </c:pt>
                <c:pt idx="1649">
                  <c:v>16490</c:v>
                </c:pt>
                <c:pt idx="1650">
                  <c:v>16500</c:v>
                </c:pt>
                <c:pt idx="1651">
                  <c:v>16510</c:v>
                </c:pt>
                <c:pt idx="1652">
                  <c:v>16520</c:v>
                </c:pt>
                <c:pt idx="1653">
                  <c:v>16530</c:v>
                </c:pt>
                <c:pt idx="1654">
                  <c:v>16540</c:v>
                </c:pt>
                <c:pt idx="1655">
                  <c:v>16550</c:v>
                </c:pt>
                <c:pt idx="1656">
                  <c:v>16560</c:v>
                </c:pt>
                <c:pt idx="1657">
                  <c:v>16570</c:v>
                </c:pt>
                <c:pt idx="1658">
                  <c:v>16580</c:v>
                </c:pt>
                <c:pt idx="1659">
                  <c:v>16590</c:v>
                </c:pt>
                <c:pt idx="1660">
                  <c:v>16600</c:v>
                </c:pt>
                <c:pt idx="1661">
                  <c:v>16610</c:v>
                </c:pt>
                <c:pt idx="1662">
                  <c:v>16620</c:v>
                </c:pt>
                <c:pt idx="1663">
                  <c:v>16630</c:v>
                </c:pt>
                <c:pt idx="1664">
                  <c:v>16640</c:v>
                </c:pt>
                <c:pt idx="1665">
                  <c:v>16650</c:v>
                </c:pt>
                <c:pt idx="1666">
                  <c:v>16660</c:v>
                </c:pt>
                <c:pt idx="1667">
                  <c:v>16670</c:v>
                </c:pt>
                <c:pt idx="1668">
                  <c:v>16680</c:v>
                </c:pt>
                <c:pt idx="1669">
                  <c:v>16690</c:v>
                </c:pt>
                <c:pt idx="1670">
                  <c:v>16700</c:v>
                </c:pt>
                <c:pt idx="1671">
                  <c:v>16710</c:v>
                </c:pt>
                <c:pt idx="1672">
                  <c:v>16720</c:v>
                </c:pt>
                <c:pt idx="1673">
                  <c:v>16730</c:v>
                </c:pt>
                <c:pt idx="1674">
                  <c:v>16740</c:v>
                </c:pt>
                <c:pt idx="1675">
                  <c:v>16750</c:v>
                </c:pt>
                <c:pt idx="1676">
                  <c:v>16760</c:v>
                </c:pt>
                <c:pt idx="1677">
                  <c:v>16770</c:v>
                </c:pt>
                <c:pt idx="1678">
                  <c:v>16780</c:v>
                </c:pt>
                <c:pt idx="1679">
                  <c:v>16790</c:v>
                </c:pt>
                <c:pt idx="1680">
                  <c:v>16800</c:v>
                </c:pt>
                <c:pt idx="1681">
                  <c:v>16810</c:v>
                </c:pt>
                <c:pt idx="1682">
                  <c:v>16820</c:v>
                </c:pt>
                <c:pt idx="1683">
                  <c:v>16830</c:v>
                </c:pt>
                <c:pt idx="1684">
                  <c:v>16840</c:v>
                </c:pt>
                <c:pt idx="1685">
                  <c:v>16850</c:v>
                </c:pt>
                <c:pt idx="1686">
                  <c:v>16860</c:v>
                </c:pt>
                <c:pt idx="1687">
                  <c:v>16870</c:v>
                </c:pt>
                <c:pt idx="1688">
                  <c:v>16880</c:v>
                </c:pt>
                <c:pt idx="1689">
                  <c:v>16890</c:v>
                </c:pt>
                <c:pt idx="1690">
                  <c:v>16900</c:v>
                </c:pt>
                <c:pt idx="1691">
                  <c:v>16910</c:v>
                </c:pt>
                <c:pt idx="1692">
                  <c:v>16920</c:v>
                </c:pt>
                <c:pt idx="1693">
                  <c:v>16930</c:v>
                </c:pt>
                <c:pt idx="1694">
                  <c:v>16940</c:v>
                </c:pt>
                <c:pt idx="1695">
                  <c:v>16950</c:v>
                </c:pt>
                <c:pt idx="1696">
                  <c:v>16960</c:v>
                </c:pt>
                <c:pt idx="1697">
                  <c:v>16970</c:v>
                </c:pt>
                <c:pt idx="1698">
                  <c:v>16980</c:v>
                </c:pt>
                <c:pt idx="1699">
                  <c:v>16990</c:v>
                </c:pt>
                <c:pt idx="1700">
                  <c:v>17000</c:v>
                </c:pt>
                <c:pt idx="1701">
                  <c:v>17010</c:v>
                </c:pt>
                <c:pt idx="1702">
                  <c:v>17020</c:v>
                </c:pt>
                <c:pt idx="1703">
                  <c:v>17030</c:v>
                </c:pt>
                <c:pt idx="1704">
                  <c:v>17040</c:v>
                </c:pt>
                <c:pt idx="1705">
                  <c:v>17050</c:v>
                </c:pt>
                <c:pt idx="1706">
                  <c:v>17060</c:v>
                </c:pt>
                <c:pt idx="1707">
                  <c:v>17070</c:v>
                </c:pt>
                <c:pt idx="1708">
                  <c:v>17080</c:v>
                </c:pt>
                <c:pt idx="1709">
                  <c:v>17090</c:v>
                </c:pt>
                <c:pt idx="1710">
                  <c:v>17100</c:v>
                </c:pt>
                <c:pt idx="1711">
                  <c:v>17110</c:v>
                </c:pt>
                <c:pt idx="1712">
                  <c:v>17120</c:v>
                </c:pt>
                <c:pt idx="1713">
                  <c:v>17130</c:v>
                </c:pt>
                <c:pt idx="1714">
                  <c:v>17140</c:v>
                </c:pt>
                <c:pt idx="1715">
                  <c:v>17150</c:v>
                </c:pt>
                <c:pt idx="1716">
                  <c:v>17160</c:v>
                </c:pt>
                <c:pt idx="1717">
                  <c:v>17170</c:v>
                </c:pt>
                <c:pt idx="1718">
                  <c:v>17180</c:v>
                </c:pt>
                <c:pt idx="1719">
                  <c:v>17190</c:v>
                </c:pt>
                <c:pt idx="1720">
                  <c:v>17200</c:v>
                </c:pt>
                <c:pt idx="1721">
                  <c:v>17210</c:v>
                </c:pt>
                <c:pt idx="1722">
                  <c:v>17220</c:v>
                </c:pt>
                <c:pt idx="1723">
                  <c:v>17230</c:v>
                </c:pt>
                <c:pt idx="1724">
                  <c:v>17240</c:v>
                </c:pt>
                <c:pt idx="1725">
                  <c:v>17250</c:v>
                </c:pt>
                <c:pt idx="1726">
                  <c:v>17260</c:v>
                </c:pt>
                <c:pt idx="1727">
                  <c:v>17270</c:v>
                </c:pt>
                <c:pt idx="1728">
                  <c:v>17280</c:v>
                </c:pt>
                <c:pt idx="1729">
                  <c:v>17290</c:v>
                </c:pt>
                <c:pt idx="1730">
                  <c:v>17300</c:v>
                </c:pt>
                <c:pt idx="1731">
                  <c:v>17310</c:v>
                </c:pt>
                <c:pt idx="1732">
                  <c:v>17320</c:v>
                </c:pt>
                <c:pt idx="1733">
                  <c:v>17330</c:v>
                </c:pt>
                <c:pt idx="1734">
                  <c:v>17340</c:v>
                </c:pt>
                <c:pt idx="1735">
                  <c:v>17350</c:v>
                </c:pt>
                <c:pt idx="1736">
                  <c:v>17360</c:v>
                </c:pt>
                <c:pt idx="1737">
                  <c:v>17370</c:v>
                </c:pt>
                <c:pt idx="1738">
                  <c:v>17380</c:v>
                </c:pt>
                <c:pt idx="1739">
                  <c:v>17390</c:v>
                </c:pt>
                <c:pt idx="1740">
                  <c:v>17400</c:v>
                </c:pt>
                <c:pt idx="1741">
                  <c:v>17410</c:v>
                </c:pt>
                <c:pt idx="1742">
                  <c:v>17420</c:v>
                </c:pt>
                <c:pt idx="1743">
                  <c:v>17430</c:v>
                </c:pt>
                <c:pt idx="1744">
                  <c:v>17440</c:v>
                </c:pt>
                <c:pt idx="1745">
                  <c:v>17450</c:v>
                </c:pt>
                <c:pt idx="1746">
                  <c:v>17460</c:v>
                </c:pt>
                <c:pt idx="1747">
                  <c:v>17470</c:v>
                </c:pt>
                <c:pt idx="1748">
                  <c:v>17480</c:v>
                </c:pt>
                <c:pt idx="1749">
                  <c:v>17490</c:v>
                </c:pt>
                <c:pt idx="1750">
                  <c:v>17500</c:v>
                </c:pt>
                <c:pt idx="1751">
                  <c:v>17510</c:v>
                </c:pt>
                <c:pt idx="1752">
                  <c:v>17520</c:v>
                </c:pt>
                <c:pt idx="1753">
                  <c:v>17530</c:v>
                </c:pt>
                <c:pt idx="1754">
                  <c:v>17540</c:v>
                </c:pt>
                <c:pt idx="1755">
                  <c:v>17550</c:v>
                </c:pt>
                <c:pt idx="1756">
                  <c:v>17560</c:v>
                </c:pt>
                <c:pt idx="1757">
                  <c:v>17570</c:v>
                </c:pt>
                <c:pt idx="1758">
                  <c:v>17580</c:v>
                </c:pt>
                <c:pt idx="1759">
                  <c:v>17590</c:v>
                </c:pt>
                <c:pt idx="1760">
                  <c:v>17600</c:v>
                </c:pt>
                <c:pt idx="1761">
                  <c:v>17610</c:v>
                </c:pt>
                <c:pt idx="1762">
                  <c:v>17620</c:v>
                </c:pt>
                <c:pt idx="1763">
                  <c:v>17630</c:v>
                </c:pt>
                <c:pt idx="1764">
                  <c:v>17640</c:v>
                </c:pt>
                <c:pt idx="1765">
                  <c:v>17650</c:v>
                </c:pt>
                <c:pt idx="1766">
                  <c:v>17660</c:v>
                </c:pt>
                <c:pt idx="1767">
                  <c:v>17670</c:v>
                </c:pt>
                <c:pt idx="1768">
                  <c:v>17680</c:v>
                </c:pt>
                <c:pt idx="1769">
                  <c:v>17690</c:v>
                </c:pt>
                <c:pt idx="1770">
                  <c:v>17700</c:v>
                </c:pt>
                <c:pt idx="1771">
                  <c:v>17710</c:v>
                </c:pt>
                <c:pt idx="1772">
                  <c:v>17720</c:v>
                </c:pt>
                <c:pt idx="1773">
                  <c:v>17730</c:v>
                </c:pt>
                <c:pt idx="1774">
                  <c:v>17740</c:v>
                </c:pt>
                <c:pt idx="1775">
                  <c:v>17750</c:v>
                </c:pt>
                <c:pt idx="1776">
                  <c:v>17760</c:v>
                </c:pt>
                <c:pt idx="1777">
                  <c:v>17770</c:v>
                </c:pt>
                <c:pt idx="1778">
                  <c:v>17780</c:v>
                </c:pt>
                <c:pt idx="1779">
                  <c:v>17790</c:v>
                </c:pt>
                <c:pt idx="1780">
                  <c:v>17800</c:v>
                </c:pt>
                <c:pt idx="1781">
                  <c:v>17810</c:v>
                </c:pt>
                <c:pt idx="1782">
                  <c:v>17820</c:v>
                </c:pt>
                <c:pt idx="1783">
                  <c:v>17830</c:v>
                </c:pt>
                <c:pt idx="1784">
                  <c:v>17840</c:v>
                </c:pt>
                <c:pt idx="1785">
                  <c:v>17850</c:v>
                </c:pt>
                <c:pt idx="1786">
                  <c:v>17860</c:v>
                </c:pt>
                <c:pt idx="1787">
                  <c:v>17870</c:v>
                </c:pt>
                <c:pt idx="1788">
                  <c:v>17880</c:v>
                </c:pt>
                <c:pt idx="1789">
                  <c:v>17890</c:v>
                </c:pt>
                <c:pt idx="1790">
                  <c:v>17900</c:v>
                </c:pt>
                <c:pt idx="1791">
                  <c:v>17910</c:v>
                </c:pt>
                <c:pt idx="1792">
                  <c:v>17920</c:v>
                </c:pt>
                <c:pt idx="1793">
                  <c:v>17930</c:v>
                </c:pt>
                <c:pt idx="1794">
                  <c:v>17940</c:v>
                </c:pt>
                <c:pt idx="1795">
                  <c:v>17950</c:v>
                </c:pt>
                <c:pt idx="1796">
                  <c:v>17960</c:v>
                </c:pt>
                <c:pt idx="1797">
                  <c:v>17970</c:v>
                </c:pt>
                <c:pt idx="1798">
                  <c:v>17980</c:v>
                </c:pt>
                <c:pt idx="1799">
                  <c:v>17990</c:v>
                </c:pt>
                <c:pt idx="1800">
                  <c:v>18000</c:v>
                </c:pt>
                <c:pt idx="1801">
                  <c:v>18010</c:v>
                </c:pt>
                <c:pt idx="1802">
                  <c:v>18020</c:v>
                </c:pt>
                <c:pt idx="1803">
                  <c:v>18030</c:v>
                </c:pt>
                <c:pt idx="1804">
                  <c:v>18040</c:v>
                </c:pt>
                <c:pt idx="1805">
                  <c:v>18050</c:v>
                </c:pt>
                <c:pt idx="1806">
                  <c:v>18060</c:v>
                </c:pt>
                <c:pt idx="1807">
                  <c:v>18070</c:v>
                </c:pt>
                <c:pt idx="1808">
                  <c:v>18080</c:v>
                </c:pt>
                <c:pt idx="1809">
                  <c:v>18090</c:v>
                </c:pt>
                <c:pt idx="1810">
                  <c:v>18100</c:v>
                </c:pt>
                <c:pt idx="1811">
                  <c:v>18110</c:v>
                </c:pt>
                <c:pt idx="1812">
                  <c:v>18120</c:v>
                </c:pt>
                <c:pt idx="1813">
                  <c:v>18130</c:v>
                </c:pt>
                <c:pt idx="1814">
                  <c:v>18140</c:v>
                </c:pt>
                <c:pt idx="1815">
                  <c:v>18150</c:v>
                </c:pt>
                <c:pt idx="1816">
                  <c:v>18160</c:v>
                </c:pt>
                <c:pt idx="1817">
                  <c:v>18170</c:v>
                </c:pt>
                <c:pt idx="1818">
                  <c:v>18180</c:v>
                </c:pt>
                <c:pt idx="1819">
                  <c:v>18190</c:v>
                </c:pt>
                <c:pt idx="1820">
                  <c:v>18200</c:v>
                </c:pt>
                <c:pt idx="1821">
                  <c:v>18210</c:v>
                </c:pt>
                <c:pt idx="1822">
                  <c:v>18220</c:v>
                </c:pt>
                <c:pt idx="1823">
                  <c:v>18230</c:v>
                </c:pt>
                <c:pt idx="1824">
                  <c:v>18240</c:v>
                </c:pt>
                <c:pt idx="1825">
                  <c:v>18250</c:v>
                </c:pt>
                <c:pt idx="1826">
                  <c:v>18260</c:v>
                </c:pt>
                <c:pt idx="1827">
                  <c:v>18270</c:v>
                </c:pt>
                <c:pt idx="1828">
                  <c:v>18280</c:v>
                </c:pt>
                <c:pt idx="1829">
                  <c:v>18290</c:v>
                </c:pt>
                <c:pt idx="1830">
                  <c:v>18300</c:v>
                </c:pt>
                <c:pt idx="1831">
                  <c:v>18310</c:v>
                </c:pt>
                <c:pt idx="1832">
                  <c:v>18320</c:v>
                </c:pt>
                <c:pt idx="1833">
                  <c:v>18330</c:v>
                </c:pt>
                <c:pt idx="1834">
                  <c:v>18340</c:v>
                </c:pt>
                <c:pt idx="1835">
                  <c:v>18350</c:v>
                </c:pt>
                <c:pt idx="1836">
                  <c:v>18360</c:v>
                </c:pt>
                <c:pt idx="1837">
                  <c:v>18370</c:v>
                </c:pt>
                <c:pt idx="1838">
                  <c:v>18380</c:v>
                </c:pt>
                <c:pt idx="1839">
                  <c:v>18390</c:v>
                </c:pt>
                <c:pt idx="1840">
                  <c:v>18400</c:v>
                </c:pt>
                <c:pt idx="1841">
                  <c:v>18410</c:v>
                </c:pt>
                <c:pt idx="1842">
                  <c:v>18420</c:v>
                </c:pt>
                <c:pt idx="1843">
                  <c:v>18430</c:v>
                </c:pt>
                <c:pt idx="1844">
                  <c:v>18440</c:v>
                </c:pt>
                <c:pt idx="1845">
                  <c:v>18450</c:v>
                </c:pt>
                <c:pt idx="1846">
                  <c:v>18460</c:v>
                </c:pt>
                <c:pt idx="1847">
                  <c:v>18470</c:v>
                </c:pt>
                <c:pt idx="1848">
                  <c:v>18480</c:v>
                </c:pt>
                <c:pt idx="1849">
                  <c:v>18490</c:v>
                </c:pt>
                <c:pt idx="1850">
                  <c:v>18500</c:v>
                </c:pt>
                <c:pt idx="1851">
                  <c:v>18510</c:v>
                </c:pt>
                <c:pt idx="1852">
                  <c:v>18520</c:v>
                </c:pt>
                <c:pt idx="1853">
                  <c:v>18530</c:v>
                </c:pt>
                <c:pt idx="1854">
                  <c:v>18540</c:v>
                </c:pt>
                <c:pt idx="1855">
                  <c:v>18550</c:v>
                </c:pt>
                <c:pt idx="1856">
                  <c:v>18560</c:v>
                </c:pt>
                <c:pt idx="1857">
                  <c:v>18570</c:v>
                </c:pt>
                <c:pt idx="1858">
                  <c:v>18580</c:v>
                </c:pt>
                <c:pt idx="1859">
                  <c:v>18590</c:v>
                </c:pt>
                <c:pt idx="1860">
                  <c:v>18600</c:v>
                </c:pt>
                <c:pt idx="1861">
                  <c:v>18610</c:v>
                </c:pt>
                <c:pt idx="1862">
                  <c:v>18620</c:v>
                </c:pt>
                <c:pt idx="1863">
                  <c:v>18630</c:v>
                </c:pt>
                <c:pt idx="1864">
                  <c:v>18640</c:v>
                </c:pt>
                <c:pt idx="1865">
                  <c:v>18650</c:v>
                </c:pt>
                <c:pt idx="1866">
                  <c:v>18660</c:v>
                </c:pt>
                <c:pt idx="1867">
                  <c:v>18670</c:v>
                </c:pt>
                <c:pt idx="1868">
                  <c:v>18680</c:v>
                </c:pt>
                <c:pt idx="1869">
                  <c:v>18690</c:v>
                </c:pt>
                <c:pt idx="1870">
                  <c:v>18700</c:v>
                </c:pt>
                <c:pt idx="1871">
                  <c:v>18710</c:v>
                </c:pt>
                <c:pt idx="1872">
                  <c:v>18720</c:v>
                </c:pt>
                <c:pt idx="1873">
                  <c:v>18730</c:v>
                </c:pt>
                <c:pt idx="1874">
                  <c:v>18740</c:v>
                </c:pt>
                <c:pt idx="1875">
                  <c:v>18750</c:v>
                </c:pt>
                <c:pt idx="1876">
                  <c:v>18760</c:v>
                </c:pt>
                <c:pt idx="1877">
                  <c:v>18770</c:v>
                </c:pt>
                <c:pt idx="1878">
                  <c:v>18780</c:v>
                </c:pt>
                <c:pt idx="1879">
                  <c:v>18790</c:v>
                </c:pt>
                <c:pt idx="1880">
                  <c:v>18800</c:v>
                </c:pt>
                <c:pt idx="1881">
                  <c:v>18810</c:v>
                </c:pt>
                <c:pt idx="1882">
                  <c:v>18820</c:v>
                </c:pt>
                <c:pt idx="1883">
                  <c:v>18830</c:v>
                </c:pt>
                <c:pt idx="1884">
                  <c:v>18840</c:v>
                </c:pt>
                <c:pt idx="1885">
                  <c:v>18850</c:v>
                </c:pt>
                <c:pt idx="1886">
                  <c:v>18860</c:v>
                </c:pt>
                <c:pt idx="1887">
                  <c:v>18870</c:v>
                </c:pt>
                <c:pt idx="1888">
                  <c:v>18880</c:v>
                </c:pt>
                <c:pt idx="1889">
                  <c:v>18890</c:v>
                </c:pt>
                <c:pt idx="1890">
                  <c:v>18900</c:v>
                </c:pt>
                <c:pt idx="1891">
                  <c:v>18910</c:v>
                </c:pt>
                <c:pt idx="1892">
                  <c:v>18920</c:v>
                </c:pt>
                <c:pt idx="1893">
                  <c:v>18930</c:v>
                </c:pt>
                <c:pt idx="1894">
                  <c:v>18940</c:v>
                </c:pt>
                <c:pt idx="1895">
                  <c:v>18950</c:v>
                </c:pt>
                <c:pt idx="1896">
                  <c:v>18960</c:v>
                </c:pt>
                <c:pt idx="1897">
                  <c:v>18970</c:v>
                </c:pt>
                <c:pt idx="1898">
                  <c:v>18980</c:v>
                </c:pt>
                <c:pt idx="1899">
                  <c:v>18990</c:v>
                </c:pt>
                <c:pt idx="1900">
                  <c:v>19000</c:v>
                </c:pt>
                <c:pt idx="1901">
                  <c:v>19010</c:v>
                </c:pt>
                <c:pt idx="1902">
                  <c:v>19020</c:v>
                </c:pt>
                <c:pt idx="1903">
                  <c:v>19030</c:v>
                </c:pt>
                <c:pt idx="1904">
                  <c:v>19040</c:v>
                </c:pt>
                <c:pt idx="1905">
                  <c:v>19050</c:v>
                </c:pt>
                <c:pt idx="1906">
                  <c:v>19060</c:v>
                </c:pt>
                <c:pt idx="1907">
                  <c:v>19070</c:v>
                </c:pt>
                <c:pt idx="1908">
                  <c:v>19080</c:v>
                </c:pt>
                <c:pt idx="1909">
                  <c:v>19090</c:v>
                </c:pt>
                <c:pt idx="1910">
                  <c:v>19100</c:v>
                </c:pt>
                <c:pt idx="1911">
                  <c:v>19110</c:v>
                </c:pt>
                <c:pt idx="1912">
                  <c:v>19120</c:v>
                </c:pt>
                <c:pt idx="1913">
                  <c:v>19130</c:v>
                </c:pt>
                <c:pt idx="1914">
                  <c:v>19140</c:v>
                </c:pt>
                <c:pt idx="1915">
                  <c:v>19150</c:v>
                </c:pt>
                <c:pt idx="1916">
                  <c:v>19160</c:v>
                </c:pt>
                <c:pt idx="1917">
                  <c:v>19170</c:v>
                </c:pt>
                <c:pt idx="1918">
                  <c:v>19180</c:v>
                </c:pt>
                <c:pt idx="1919">
                  <c:v>19190</c:v>
                </c:pt>
                <c:pt idx="1920">
                  <c:v>19200</c:v>
                </c:pt>
                <c:pt idx="1921">
                  <c:v>19210</c:v>
                </c:pt>
                <c:pt idx="1922">
                  <c:v>19220</c:v>
                </c:pt>
                <c:pt idx="1923">
                  <c:v>19230</c:v>
                </c:pt>
                <c:pt idx="1924">
                  <c:v>19240</c:v>
                </c:pt>
                <c:pt idx="1925">
                  <c:v>19250</c:v>
                </c:pt>
                <c:pt idx="1926">
                  <c:v>19260</c:v>
                </c:pt>
                <c:pt idx="1927">
                  <c:v>19270</c:v>
                </c:pt>
                <c:pt idx="1928">
                  <c:v>19280</c:v>
                </c:pt>
                <c:pt idx="1929">
                  <c:v>19290</c:v>
                </c:pt>
                <c:pt idx="1930">
                  <c:v>19300</c:v>
                </c:pt>
                <c:pt idx="1931">
                  <c:v>19310</c:v>
                </c:pt>
                <c:pt idx="1932">
                  <c:v>19320</c:v>
                </c:pt>
                <c:pt idx="1933">
                  <c:v>19330</c:v>
                </c:pt>
                <c:pt idx="1934">
                  <c:v>19340</c:v>
                </c:pt>
                <c:pt idx="1935">
                  <c:v>19350</c:v>
                </c:pt>
                <c:pt idx="1936">
                  <c:v>19360</c:v>
                </c:pt>
                <c:pt idx="1937">
                  <c:v>19370</c:v>
                </c:pt>
                <c:pt idx="1938">
                  <c:v>19380</c:v>
                </c:pt>
                <c:pt idx="1939">
                  <c:v>19390</c:v>
                </c:pt>
                <c:pt idx="1940">
                  <c:v>19400</c:v>
                </c:pt>
                <c:pt idx="1941">
                  <c:v>19410</c:v>
                </c:pt>
                <c:pt idx="1942">
                  <c:v>19420</c:v>
                </c:pt>
                <c:pt idx="1943">
                  <c:v>19430</c:v>
                </c:pt>
                <c:pt idx="1944">
                  <c:v>19440</c:v>
                </c:pt>
                <c:pt idx="1945">
                  <c:v>19450</c:v>
                </c:pt>
                <c:pt idx="1946">
                  <c:v>19460</c:v>
                </c:pt>
                <c:pt idx="1947">
                  <c:v>19470</c:v>
                </c:pt>
                <c:pt idx="1948">
                  <c:v>19480</c:v>
                </c:pt>
                <c:pt idx="1949">
                  <c:v>19490</c:v>
                </c:pt>
                <c:pt idx="1950">
                  <c:v>19500</c:v>
                </c:pt>
                <c:pt idx="1951">
                  <c:v>19510</c:v>
                </c:pt>
                <c:pt idx="1952">
                  <c:v>19520</c:v>
                </c:pt>
                <c:pt idx="1953">
                  <c:v>19530</c:v>
                </c:pt>
                <c:pt idx="1954">
                  <c:v>19540</c:v>
                </c:pt>
                <c:pt idx="1955">
                  <c:v>19550</c:v>
                </c:pt>
                <c:pt idx="1956">
                  <c:v>19560</c:v>
                </c:pt>
                <c:pt idx="1957">
                  <c:v>19570</c:v>
                </c:pt>
                <c:pt idx="1958">
                  <c:v>19580</c:v>
                </c:pt>
                <c:pt idx="1959">
                  <c:v>19590</c:v>
                </c:pt>
                <c:pt idx="1960">
                  <c:v>19600</c:v>
                </c:pt>
                <c:pt idx="1961">
                  <c:v>19610</c:v>
                </c:pt>
                <c:pt idx="1962">
                  <c:v>19620</c:v>
                </c:pt>
                <c:pt idx="1963">
                  <c:v>19630</c:v>
                </c:pt>
                <c:pt idx="1964">
                  <c:v>19640</c:v>
                </c:pt>
                <c:pt idx="1965">
                  <c:v>19650</c:v>
                </c:pt>
                <c:pt idx="1966">
                  <c:v>19660</c:v>
                </c:pt>
                <c:pt idx="1967">
                  <c:v>19670</c:v>
                </c:pt>
                <c:pt idx="1968">
                  <c:v>19680</c:v>
                </c:pt>
                <c:pt idx="1969">
                  <c:v>19690</c:v>
                </c:pt>
                <c:pt idx="1970">
                  <c:v>19700</c:v>
                </c:pt>
                <c:pt idx="1971">
                  <c:v>19710</c:v>
                </c:pt>
                <c:pt idx="1972">
                  <c:v>19720</c:v>
                </c:pt>
                <c:pt idx="1973">
                  <c:v>19730</c:v>
                </c:pt>
                <c:pt idx="1974">
                  <c:v>19740</c:v>
                </c:pt>
                <c:pt idx="1975">
                  <c:v>19750</c:v>
                </c:pt>
                <c:pt idx="1976">
                  <c:v>19760</c:v>
                </c:pt>
                <c:pt idx="1977">
                  <c:v>19770</c:v>
                </c:pt>
                <c:pt idx="1978">
                  <c:v>19780</c:v>
                </c:pt>
                <c:pt idx="1979">
                  <c:v>19790</c:v>
                </c:pt>
                <c:pt idx="1980">
                  <c:v>19800</c:v>
                </c:pt>
                <c:pt idx="1981">
                  <c:v>19810</c:v>
                </c:pt>
                <c:pt idx="1982">
                  <c:v>19820</c:v>
                </c:pt>
                <c:pt idx="1983">
                  <c:v>19830</c:v>
                </c:pt>
                <c:pt idx="1984">
                  <c:v>19840</c:v>
                </c:pt>
                <c:pt idx="1985">
                  <c:v>19850</c:v>
                </c:pt>
                <c:pt idx="1986">
                  <c:v>19860</c:v>
                </c:pt>
                <c:pt idx="1987">
                  <c:v>19870</c:v>
                </c:pt>
                <c:pt idx="1988">
                  <c:v>19880</c:v>
                </c:pt>
                <c:pt idx="1989">
                  <c:v>19890</c:v>
                </c:pt>
                <c:pt idx="1990">
                  <c:v>19900</c:v>
                </c:pt>
                <c:pt idx="1991">
                  <c:v>19910</c:v>
                </c:pt>
                <c:pt idx="1992">
                  <c:v>19920</c:v>
                </c:pt>
                <c:pt idx="1993">
                  <c:v>19930</c:v>
                </c:pt>
                <c:pt idx="1994">
                  <c:v>19940</c:v>
                </c:pt>
                <c:pt idx="1995">
                  <c:v>19950</c:v>
                </c:pt>
                <c:pt idx="1996">
                  <c:v>19960</c:v>
                </c:pt>
                <c:pt idx="1997">
                  <c:v>19970</c:v>
                </c:pt>
                <c:pt idx="1998">
                  <c:v>19980</c:v>
                </c:pt>
                <c:pt idx="1999">
                  <c:v>19990</c:v>
                </c:pt>
                <c:pt idx="2000">
                  <c:v>20000</c:v>
                </c:pt>
                <c:pt idx="2001">
                  <c:v>20010</c:v>
                </c:pt>
                <c:pt idx="2002">
                  <c:v>20020</c:v>
                </c:pt>
                <c:pt idx="2003">
                  <c:v>20030</c:v>
                </c:pt>
                <c:pt idx="2004">
                  <c:v>20040</c:v>
                </c:pt>
                <c:pt idx="2005">
                  <c:v>20050</c:v>
                </c:pt>
                <c:pt idx="2006">
                  <c:v>20060</c:v>
                </c:pt>
                <c:pt idx="2007">
                  <c:v>20070</c:v>
                </c:pt>
                <c:pt idx="2008">
                  <c:v>20080</c:v>
                </c:pt>
                <c:pt idx="2009">
                  <c:v>20090</c:v>
                </c:pt>
                <c:pt idx="2010">
                  <c:v>20100</c:v>
                </c:pt>
                <c:pt idx="2011">
                  <c:v>20110</c:v>
                </c:pt>
                <c:pt idx="2012">
                  <c:v>20120</c:v>
                </c:pt>
                <c:pt idx="2013">
                  <c:v>20130</c:v>
                </c:pt>
                <c:pt idx="2014">
                  <c:v>20140</c:v>
                </c:pt>
                <c:pt idx="2015">
                  <c:v>20150</c:v>
                </c:pt>
                <c:pt idx="2016">
                  <c:v>20160</c:v>
                </c:pt>
                <c:pt idx="2017">
                  <c:v>20170</c:v>
                </c:pt>
                <c:pt idx="2018">
                  <c:v>20180</c:v>
                </c:pt>
                <c:pt idx="2019">
                  <c:v>20190</c:v>
                </c:pt>
                <c:pt idx="2020">
                  <c:v>20200</c:v>
                </c:pt>
                <c:pt idx="2021">
                  <c:v>20210</c:v>
                </c:pt>
                <c:pt idx="2022">
                  <c:v>20220</c:v>
                </c:pt>
                <c:pt idx="2023">
                  <c:v>20230</c:v>
                </c:pt>
                <c:pt idx="2024">
                  <c:v>20240</c:v>
                </c:pt>
                <c:pt idx="2025">
                  <c:v>20250</c:v>
                </c:pt>
                <c:pt idx="2026">
                  <c:v>20260</c:v>
                </c:pt>
                <c:pt idx="2027">
                  <c:v>20270</c:v>
                </c:pt>
                <c:pt idx="2028">
                  <c:v>20280</c:v>
                </c:pt>
                <c:pt idx="2029">
                  <c:v>20290</c:v>
                </c:pt>
                <c:pt idx="2030">
                  <c:v>20300</c:v>
                </c:pt>
                <c:pt idx="2031">
                  <c:v>20310</c:v>
                </c:pt>
                <c:pt idx="2032">
                  <c:v>20320</c:v>
                </c:pt>
                <c:pt idx="2033">
                  <c:v>20330</c:v>
                </c:pt>
                <c:pt idx="2034">
                  <c:v>20340</c:v>
                </c:pt>
                <c:pt idx="2035">
                  <c:v>20350</c:v>
                </c:pt>
                <c:pt idx="2036">
                  <c:v>20360</c:v>
                </c:pt>
                <c:pt idx="2037">
                  <c:v>20370</c:v>
                </c:pt>
                <c:pt idx="2038">
                  <c:v>20380</c:v>
                </c:pt>
                <c:pt idx="2039">
                  <c:v>20390</c:v>
                </c:pt>
                <c:pt idx="2040">
                  <c:v>20400</c:v>
                </c:pt>
                <c:pt idx="2041">
                  <c:v>20410</c:v>
                </c:pt>
                <c:pt idx="2042">
                  <c:v>20420</c:v>
                </c:pt>
                <c:pt idx="2043">
                  <c:v>20430</c:v>
                </c:pt>
                <c:pt idx="2044">
                  <c:v>20440</c:v>
                </c:pt>
                <c:pt idx="2045">
                  <c:v>20450</c:v>
                </c:pt>
                <c:pt idx="2046">
                  <c:v>20460</c:v>
                </c:pt>
                <c:pt idx="2047">
                  <c:v>20470</c:v>
                </c:pt>
                <c:pt idx="2048">
                  <c:v>20480</c:v>
                </c:pt>
                <c:pt idx="2049">
                  <c:v>20490</c:v>
                </c:pt>
                <c:pt idx="2050">
                  <c:v>20500</c:v>
                </c:pt>
                <c:pt idx="2051">
                  <c:v>20510</c:v>
                </c:pt>
                <c:pt idx="2052">
                  <c:v>20520</c:v>
                </c:pt>
                <c:pt idx="2053">
                  <c:v>20530</c:v>
                </c:pt>
                <c:pt idx="2054">
                  <c:v>20540</c:v>
                </c:pt>
                <c:pt idx="2055">
                  <c:v>20550</c:v>
                </c:pt>
                <c:pt idx="2056">
                  <c:v>20560</c:v>
                </c:pt>
                <c:pt idx="2057">
                  <c:v>20570</c:v>
                </c:pt>
                <c:pt idx="2058">
                  <c:v>20580</c:v>
                </c:pt>
                <c:pt idx="2059">
                  <c:v>20590</c:v>
                </c:pt>
                <c:pt idx="2060">
                  <c:v>20600</c:v>
                </c:pt>
                <c:pt idx="2061">
                  <c:v>20610</c:v>
                </c:pt>
                <c:pt idx="2062">
                  <c:v>20620</c:v>
                </c:pt>
                <c:pt idx="2063">
                  <c:v>20630</c:v>
                </c:pt>
                <c:pt idx="2064">
                  <c:v>20640</c:v>
                </c:pt>
                <c:pt idx="2065">
                  <c:v>20650</c:v>
                </c:pt>
                <c:pt idx="2066">
                  <c:v>20660</c:v>
                </c:pt>
                <c:pt idx="2067">
                  <c:v>20670</c:v>
                </c:pt>
                <c:pt idx="2068">
                  <c:v>20680</c:v>
                </c:pt>
                <c:pt idx="2069">
                  <c:v>20690</c:v>
                </c:pt>
                <c:pt idx="2070">
                  <c:v>20700</c:v>
                </c:pt>
                <c:pt idx="2071">
                  <c:v>20710</c:v>
                </c:pt>
                <c:pt idx="2072">
                  <c:v>20720</c:v>
                </c:pt>
                <c:pt idx="2073">
                  <c:v>20730</c:v>
                </c:pt>
                <c:pt idx="2074">
                  <c:v>20740</c:v>
                </c:pt>
                <c:pt idx="2075">
                  <c:v>20750</c:v>
                </c:pt>
                <c:pt idx="2076">
                  <c:v>20760</c:v>
                </c:pt>
                <c:pt idx="2077">
                  <c:v>20770</c:v>
                </c:pt>
                <c:pt idx="2078">
                  <c:v>20780</c:v>
                </c:pt>
                <c:pt idx="2079">
                  <c:v>20790</c:v>
                </c:pt>
                <c:pt idx="2080">
                  <c:v>20800</c:v>
                </c:pt>
                <c:pt idx="2081">
                  <c:v>20810</c:v>
                </c:pt>
                <c:pt idx="2082">
                  <c:v>20820</c:v>
                </c:pt>
                <c:pt idx="2083">
                  <c:v>20830</c:v>
                </c:pt>
                <c:pt idx="2084">
                  <c:v>20840</c:v>
                </c:pt>
                <c:pt idx="2085">
                  <c:v>20850</c:v>
                </c:pt>
                <c:pt idx="2086">
                  <c:v>20860</c:v>
                </c:pt>
                <c:pt idx="2087">
                  <c:v>20870</c:v>
                </c:pt>
                <c:pt idx="2088">
                  <c:v>20880</c:v>
                </c:pt>
                <c:pt idx="2089">
                  <c:v>20890</c:v>
                </c:pt>
                <c:pt idx="2090">
                  <c:v>20900</c:v>
                </c:pt>
                <c:pt idx="2091">
                  <c:v>20910</c:v>
                </c:pt>
                <c:pt idx="2092">
                  <c:v>20920</c:v>
                </c:pt>
                <c:pt idx="2093">
                  <c:v>20930</c:v>
                </c:pt>
                <c:pt idx="2094">
                  <c:v>20940</c:v>
                </c:pt>
                <c:pt idx="2095">
                  <c:v>20950</c:v>
                </c:pt>
                <c:pt idx="2096">
                  <c:v>20960</c:v>
                </c:pt>
                <c:pt idx="2097">
                  <c:v>20970</c:v>
                </c:pt>
                <c:pt idx="2098">
                  <c:v>20980</c:v>
                </c:pt>
                <c:pt idx="2099">
                  <c:v>20990</c:v>
                </c:pt>
                <c:pt idx="2100">
                  <c:v>21000</c:v>
                </c:pt>
                <c:pt idx="2101">
                  <c:v>21010</c:v>
                </c:pt>
                <c:pt idx="2102">
                  <c:v>21020</c:v>
                </c:pt>
                <c:pt idx="2103">
                  <c:v>21030</c:v>
                </c:pt>
                <c:pt idx="2104">
                  <c:v>21040</c:v>
                </c:pt>
                <c:pt idx="2105">
                  <c:v>21050</c:v>
                </c:pt>
                <c:pt idx="2106">
                  <c:v>21060</c:v>
                </c:pt>
                <c:pt idx="2107">
                  <c:v>21070</c:v>
                </c:pt>
                <c:pt idx="2108">
                  <c:v>21080</c:v>
                </c:pt>
                <c:pt idx="2109">
                  <c:v>21090</c:v>
                </c:pt>
                <c:pt idx="2110">
                  <c:v>21100</c:v>
                </c:pt>
                <c:pt idx="2111">
                  <c:v>21110</c:v>
                </c:pt>
                <c:pt idx="2112">
                  <c:v>21120</c:v>
                </c:pt>
                <c:pt idx="2113">
                  <c:v>21130</c:v>
                </c:pt>
                <c:pt idx="2114">
                  <c:v>21140</c:v>
                </c:pt>
                <c:pt idx="2115">
                  <c:v>21150</c:v>
                </c:pt>
                <c:pt idx="2116">
                  <c:v>21160</c:v>
                </c:pt>
                <c:pt idx="2117">
                  <c:v>21170</c:v>
                </c:pt>
                <c:pt idx="2118">
                  <c:v>21180</c:v>
                </c:pt>
                <c:pt idx="2119">
                  <c:v>21190</c:v>
                </c:pt>
                <c:pt idx="2120">
                  <c:v>21200</c:v>
                </c:pt>
                <c:pt idx="2121">
                  <c:v>21210</c:v>
                </c:pt>
                <c:pt idx="2122">
                  <c:v>21220</c:v>
                </c:pt>
                <c:pt idx="2123">
                  <c:v>21230</c:v>
                </c:pt>
                <c:pt idx="2124">
                  <c:v>21240</c:v>
                </c:pt>
                <c:pt idx="2125">
                  <c:v>21250</c:v>
                </c:pt>
                <c:pt idx="2126">
                  <c:v>21260</c:v>
                </c:pt>
                <c:pt idx="2127">
                  <c:v>21270</c:v>
                </c:pt>
                <c:pt idx="2128">
                  <c:v>21280</c:v>
                </c:pt>
                <c:pt idx="2129">
                  <c:v>21290</c:v>
                </c:pt>
                <c:pt idx="2130">
                  <c:v>21300</c:v>
                </c:pt>
                <c:pt idx="2131">
                  <c:v>21310</c:v>
                </c:pt>
                <c:pt idx="2132">
                  <c:v>21320</c:v>
                </c:pt>
                <c:pt idx="2133">
                  <c:v>21330</c:v>
                </c:pt>
                <c:pt idx="2134">
                  <c:v>21340</c:v>
                </c:pt>
                <c:pt idx="2135">
                  <c:v>21350</c:v>
                </c:pt>
                <c:pt idx="2136">
                  <c:v>21360</c:v>
                </c:pt>
                <c:pt idx="2137">
                  <c:v>21370</c:v>
                </c:pt>
                <c:pt idx="2138">
                  <c:v>21380</c:v>
                </c:pt>
                <c:pt idx="2139">
                  <c:v>21390</c:v>
                </c:pt>
                <c:pt idx="2140">
                  <c:v>21400</c:v>
                </c:pt>
                <c:pt idx="2141">
                  <c:v>21410</c:v>
                </c:pt>
                <c:pt idx="2142">
                  <c:v>21420</c:v>
                </c:pt>
                <c:pt idx="2143">
                  <c:v>21430</c:v>
                </c:pt>
                <c:pt idx="2144">
                  <c:v>21440</c:v>
                </c:pt>
                <c:pt idx="2145">
                  <c:v>21450</c:v>
                </c:pt>
                <c:pt idx="2146">
                  <c:v>21460</c:v>
                </c:pt>
                <c:pt idx="2147">
                  <c:v>21470</c:v>
                </c:pt>
                <c:pt idx="2148">
                  <c:v>21480</c:v>
                </c:pt>
                <c:pt idx="2149">
                  <c:v>21490</c:v>
                </c:pt>
                <c:pt idx="2150">
                  <c:v>21500</c:v>
                </c:pt>
                <c:pt idx="2151">
                  <c:v>21510</c:v>
                </c:pt>
                <c:pt idx="2152">
                  <c:v>21520</c:v>
                </c:pt>
                <c:pt idx="2153">
                  <c:v>21530</c:v>
                </c:pt>
                <c:pt idx="2154">
                  <c:v>21540</c:v>
                </c:pt>
                <c:pt idx="2155">
                  <c:v>21550</c:v>
                </c:pt>
                <c:pt idx="2156">
                  <c:v>21560</c:v>
                </c:pt>
                <c:pt idx="2157">
                  <c:v>21570</c:v>
                </c:pt>
                <c:pt idx="2158">
                  <c:v>21580</c:v>
                </c:pt>
                <c:pt idx="2159">
                  <c:v>21590</c:v>
                </c:pt>
                <c:pt idx="2160">
                  <c:v>21600</c:v>
                </c:pt>
                <c:pt idx="2161">
                  <c:v>21610</c:v>
                </c:pt>
                <c:pt idx="2162">
                  <c:v>21620</c:v>
                </c:pt>
                <c:pt idx="2163">
                  <c:v>21630</c:v>
                </c:pt>
                <c:pt idx="2164">
                  <c:v>21640</c:v>
                </c:pt>
                <c:pt idx="2165">
                  <c:v>21650</c:v>
                </c:pt>
                <c:pt idx="2166">
                  <c:v>21660</c:v>
                </c:pt>
                <c:pt idx="2167">
                  <c:v>21670</c:v>
                </c:pt>
                <c:pt idx="2168">
                  <c:v>21680</c:v>
                </c:pt>
                <c:pt idx="2169">
                  <c:v>21690</c:v>
                </c:pt>
                <c:pt idx="2170">
                  <c:v>21700</c:v>
                </c:pt>
                <c:pt idx="2171">
                  <c:v>21710</c:v>
                </c:pt>
                <c:pt idx="2172">
                  <c:v>21720</c:v>
                </c:pt>
                <c:pt idx="2173">
                  <c:v>21730</c:v>
                </c:pt>
                <c:pt idx="2174">
                  <c:v>21740</c:v>
                </c:pt>
                <c:pt idx="2175">
                  <c:v>21750</c:v>
                </c:pt>
                <c:pt idx="2176">
                  <c:v>21760</c:v>
                </c:pt>
                <c:pt idx="2177">
                  <c:v>21770</c:v>
                </c:pt>
                <c:pt idx="2178">
                  <c:v>21780</c:v>
                </c:pt>
                <c:pt idx="2179">
                  <c:v>21790</c:v>
                </c:pt>
                <c:pt idx="2180">
                  <c:v>21800</c:v>
                </c:pt>
                <c:pt idx="2181">
                  <c:v>21810</c:v>
                </c:pt>
                <c:pt idx="2182">
                  <c:v>21820</c:v>
                </c:pt>
                <c:pt idx="2183">
                  <c:v>21830</c:v>
                </c:pt>
                <c:pt idx="2184">
                  <c:v>21840</c:v>
                </c:pt>
                <c:pt idx="2185">
                  <c:v>21850</c:v>
                </c:pt>
                <c:pt idx="2186">
                  <c:v>21860</c:v>
                </c:pt>
                <c:pt idx="2187">
                  <c:v>21870</c:v>
                </c:pt>
                <c:pt idx="2188">
                  <c:v>21880</c:v>
                </c:pt>
                <c:pt idx="2189">
                  <c:v>21890</c:v>
                </c:pt>
                <c:pt idx="2190">
                  <c:v>21900</c:v>
                </c:pt>
                <c:pt idx="2191">
                  <c:v>21910</c:v>
                </c:pt>
                <c:pt idx="2192">
                  <c:v>21920</c:v>
                </c:pt>
                <c:pt idx="2193">
                  <c:v>21930</c:v>
                </c:pt>
                <c:pt idx="2194">
                  <c:v>21940</c:v>
                </c:pt>
                <c:pt idx="2195">
                  <c:v>21950</c:v>
                </c:pt>
                <c:pt idx="2196">
                  <c:v>21960</c:v>
                </c:pt>
                <c:pt idx="2197">
                  <c:v>21970</c:v>
                </c:pt>
                <c:pt idx="2198">
                  <c:v>21980</c:v>
                </c:pt>
                <c:pt idx="2199">
                  <c:v>21990</c:v>
                </c:pt>
                <c:pt idx="2200">
                  <c:v>22000</c:v>
                </c:pt>
                <c:pt idx="2201">
                  <c:v>22010</c:v>
                </c:pt>
                <c:pt idx="2202">
                  <c:v>22020</c:v>
                </c:pt>
                <c:pt idx="2203">
                  <c:v>22030</c:v>
                </c:pt>
                <c:pt idx="2204">
                  <c:v>22040</c:v>
                </c:pt>
                <c:pt idx="2205">
                  <c:v>22050</c:v>
                </c:pt>
                <c:pt idx="2206">
                  <c:v>22060</c:v>
                </c:pt>
                <c:pt idx="2207">
                  <c:v>22070</c:v>
                </c:pt>
                <c:pt idx="2208">
                  <c:v>22080</c:v>
                </c:pt>
                <c:pt idx="2209">
                  <c:v>22090</c:v>
                </c:pt>
                <c:pt idx="2210">
                  <c:v>22100</c:v>
                </c:pt>
                <c:pt idx="2211">
                  <c:v>22110</c:v>
                </c:pt>
                <c:pt idx="2212">
                  <c:v>22120</c:v>
                </c:pt>
                <c:pt idx="2213">
                  <c:v>22130</c:v>
                </c:pt>
                <c:pt idx="2214">
                  <c:v>22140</c:v>
                </c:pt>
                <c:pt idx="2215">
                  <c:v>22150</c:v>
                </c:pt>
                <c:pt idx="2216">
                  <c:v>22160</c:v>
                </c:pt>
                <c:pt idx="2217">
                  <c:v>22170</c:v>
                </c:pt>
                <c:pt idx="2218">
                  <c:v>22180</c:v>
                </c:pt>
                <c:pt idx="2219">
                  <c:v>22190</c:v>
                </c:pt>
                <c:pt idx="2220">
                  <c:v>22200</c:v>
                </c:pt>
                <c:pt idx="2221">
                  <c:v>22210</c:v>
                </c:pt>
                <c:pt idx="2222">
                  <c:v>22220</c:v>
                </c:pt>
                <c:pt idx="2223">
                  <c:v>22230</c:v>
                </c:pt>
                <c:pt idx="2224">
                  <c:v>22240</c:v>
                </c:pt>
                <c:pt idx="2225">
                  <c:v>22250</c:v>
                </c:pt>
                <c:pt idx="2226">
                  <c:v>22260</c:v>
                </c:pt>
                <c:pt idx="2227">
                  <c:v>22270</c:v>
                </c:pt>
                <c:pt idx="2228">
                  <c:v>22280</c:v>
                </c:pt>
                <c:pt idx="2229">
                  <c:v>22290</c:v>
                </c:pt>
                <c:pt idx="2230">
                  <c:v>22300</c:v>
                </c:pt>
                <c:pt idx="2231">
                  <c:v>22310</c:v>
                </c:pt>
                <c:pt idx="2232">
                  <c:v>22320</c:v>
                </c:pt>
                <c:pt idx="2233">
                  <c:v>22330</c:v>
                </c:pt>
                <c:pt idx="2234">
                  <c:v>22340</c:v>
                </c:pt>
                <c:pt idx="2235">
                  <c:v>22350</c:v>
                </c:pt>
                <c:pt idx="2236">
                  <c:v>22360</c:v>
                </c:pt>
                <c:pt idx="2237">
                  <c:v>22370</c:v>
                </c:pt>
                <c:pt idx="2238">
                  <c:v>22380</c:v>
                </c:pt>
                <c:pt idx="2239">
                  <c:v>22390</c:v>
                </c:pt>
                <c:pt idx="2240">
                  <c:v>22400</c:v>
                </c:pt>
                <c:pt idx="2241">
                  <c:v>22410</c:v>
                </c:pt>
                <c:pt idx="2242">
                  <c:v>22420</c:v>
                </c:pt>
                <c:pt idx="2243">
                  <c:v>22430</c:v>
                </c:pt>
                <c:pt idx="2244">
                  <c:v>22440</c:v>
                </c:pt>
                <c:pt idx="2245">
                  <c:v>22450</c:v>
                </c:pt>
                <c:pt idx="2246">
                  <c:v>22460</c:v>
                </c:pt>
                <c:pt idx="2247">
                  <c:v>22470</c:v>
                </c:pt>
                <c:pt idx="2248">
                  <c:v>22480</c:v>
                </c:pt>
                <c:pt idx="2249">
                  <c:v>22490</c:v>
                </c:pt>
                <c:pt idx="2250">
                  <c:v>22500</c:v>
                </c:pt>
                <c:pt idx="2251">
                  <c:v>22510</c:v>
                </c:pt>
                <c:pt idx="2252">
                  <c:v>22520</c:v>
                </c:pt>
                <c:pt idx="2253">
                  <c:v>22530</c:v>
                </c:pt>
                <c:pt idx="2254">
                  <c:v>22540</c:v>
                </c:pt>
                <c:pt idx="2255">
                  <c:v>22550</c:v>
                </c:pt>
                <c:pt idx="2256">
                  <c:v>22560</c:v>
                </c:pt>
                <c:pt idx="2257">
                  <c:v>22570</c:v>
                </c:pt>
                <c:pt idx="2258">
                  <c:v>22580</c:v>
                </c:pt>
                <c:pt idx="2259">
                  <c:v>22590</c:v>
                </c:pt>
                <c:pt idx="2260">
                  <c:v>22600</c:v>
                </c:pt>
                <c:pt idx="2261">
                  <c:v>22610</c:v>
                </c:pt>
                <c:pt idx="2262">
                  <c:v>22620</c:v>
                </c:pt>
                <c:pt idx="2263">
                  <c:v>22630</c:v>
                </c:pt>
                <c:pt idx="2264">
                  <c:v>22640</c:v>
                </c:pt>
                <c:pt idx="2265">
                  <c:v>22650</c:v>
                </c:pt>
                <c:pt idx="2266">
                  <c:v>22660</c:v>
                </c:pt>
                <c:pt idx="2267">
                  <c:v>22670</c:v>
                </c:pt>
                <c:pt idx="2268">
                  <c:v>22680</c:v>
                </c:pt>
                <c:pt idx="2269">
                  <c:v>22690</c:v>
                </c:pt>
                <c:pt idx="2270">
                  <c:v>22700</c:v>
                </c:pt>
                <c:pt idx="2271">
                  <c:v>22710</c:v>
                </c:pt>
                <c:pt idx="2272">
                  <c:v>22720</c:v>
                </c:pt>
                <c:pt idx="2273">
                  <c:v>22730</c:v>
                </c:pt>
                <c:pt idx="2274">
                  <c:v>22740</c:v>
                </c:pt>
                <c:pt idx="2275">
                  <c:v>22750</c:v>
                </c:pt>
                <c:pt idx="2276">
                  <c:v>22760</c:v>
                </c:pt>
                <c:pt idx="2277">
                  <c:v>22770</c:v>
                </c:pt>
                <c:pt idx="2278">
                  <c:v>22780</c:v>
                </c:pt>
                <c:pt idx="2279">
                  <c:v>22790</c:v>
                </c:pt>
                <c:pt idx="2280">
                  <c:v>22800</c:v>
                </c:pt>
                <c:pt idx="2281">
                  <c:v>22810</c:v>
                </c:pt>
                <c:pt idx="2282">
                  <c:v>22820</c:v>
                </c:pt>
                <c:pt idx="2283">
                  <c:v>22830</c:v>
                </c:pt>
                <c:pt idx="2284">
                  <c:v>22840</c:v>
                </c:pt>
                <c:pt idx="2285">
                  <c:v>22850</c:v>
                </c:pt>
                <c:pt idx="2286">
                  <c:v>22860</c:v>
                </c:pt>
                <c:pt idx="2287">
                  <c:v>22870</c:v>
                </c:pt>
                <c:pt idx="2288">
                  <c:v>22880</c:v>
                </c:pt>
                <c:pt idx="2289">
                  <c:v>22890</c:v>
                </c:pt>
                <c:pt idx="2290">
                  <c:v>22900</c:v>
                </c:pt>
                <c:pt idx="2291">
                  <c:v>22910</c:v>
                </c:pt>
                <c:pt idx="2292">
                  <c:v>22920</c:v>
                </c:pt>
                <c:pt idx="2293">
                  <c:v>22930</c:v>
                </c:pt>
                <c:pt idx="2294">
                  <c:v>22940</c:v>
                </c:pt>
                <c:pt idx="2295">
                  <c:v>22950</c:v>
                </c:pt>
                <c:pt idx="2296">
                  <c:v>22960</c:v>
                </c:pt>
                <c:pt idx="2297">
                  <c:v>22970</c:v>
                </c:pt>
                <c:pt idx="2298">
                  <c:v>22980</c:v>
                </c:pt>
                <c:pt idx="2299">
                  <c:v>22990</c:v>
                </c:pt>
                <c:pt idx="2300">
                  <c:v>23000</c:v>
                </c:pt>
                <c:pt idx="2301">
                  <c:v>23010</c:v>
                </c:pt>
                <c:pt idx="2302">
                  <c:v>23020</c:v>
                </c:pt>
                <c:pt idx="2303">
                  <c:v>23030</c:v>
                </c:pt>
                <c:pt idx="2304">
                  <c:v>23040</c:v>
                </c:pt>
                <c:pt idx="2305">
                  <c:v>23050</c:v>
                </c:pt>
                <c:pt idx="2306">
                  <c:v>23060</c:v>
                </c:pt>
                <c:pt idx="2307">
                  <c:v>23070</c:v>
                </c:pt>
                <c:pt idx="2308">
                  <c:v>23080</c:v>
                </c:pt>
                <c:pt idx="2309">
                  <c:v>23090</c:v>
                </c:pt>
                <c:pt idx="2310">
                  <c:v>23100</c:v>
                </c:pt>
                <c:pt idx="2311">
                  <c:v>23110</c:v>
                </c:pt>
                <c:pt idx="2312">
                  <c:v>23120</c:v>
                </c:pt>
                <c:pt idx="2313">
                  <c:v>23130</c:v>
                </c:pt>
                <c:pt idx="2314">
                  <c:v>23140</c:v>
                </c:pt>
                <c:pt idx="2315">
                  <c:v>23150</c:v>
                </c:pt>
                <c:pt idx="2316">
                  <c:v>23160</c:v>
                </c:pt>
                <c:pt idx="2317">
                  <c:v>23170</c:v>
                </c:pt>
                <c:pt idx="2318">
                  <c:v>23180</c:v>
                </c:pt>
                <c:pt idx="2319">
                  <c:v>23190</c:v>
                </c:pt>
                <c:pt idx="2320">
                  <c:v>23200</c:v>
                </c:pt>
                <c:pt idx="2321">
                  <c:v>23210</c:v>
                </c:pt>
                <c:pt idx="2322">
                  <c:v>23220</c:v>
                </c:pt>
                <c:pt idx="2323">
                  <c:v>23230</c:v>
                </c:pt>
                <c:pt idx="2324">
                  <c:v>23240</c:v>
                </c:pt>
                <c:pt idx="2325">
                  <c:v>23250</c:v>
                </c:pt>
                <c:pt idx="2326">
                  <c:v>23260</c:v>
                </c:pt>
                <c:pt idx="2327">
                  <c:v>23270</c:v>
                </c:pt>
                <c:pt idx="2328">
                  <c:v>23280</c:v>
                </c:pt>
                <c:pt idx="2329">
                  <c:v>23290</c:v>
                </c:pt>
                <c:pt idx="2330">
                  <c:v>23300</c:v>
                </c:pt>
                <c:pt idx="2331">
                  <c:v>23310</c:v>
                </c:pt>
                <c:pt idx="2332">
                  <c:v>23320</c:v>
                </c:pt>
                <c:pt idx="2333">
                  <c:v>23330</c:v>
                </c:pt>
                <c:pt idx="2334">
                  <c:v>23340</c:v>
                </c:pt>
                <c:pt idx="2335">
                  <c:v>23350</c:v>
                </c:pt>
                <c:pt idx="2336">
                  <c:v>23360</c:v>
                </c:pt>
                <c:pt idx="2337">
                  <c:v>23370</c:v>
                </c:pt>
                <c:pt idx="2338">
                  <c:v>23380</c:v>
                </c:pt>
                <c:pt idx="2339">
                  <c:v>23390</c:v>
                </c:pt>
                <c:pt idx="2340">
                  <c:v>23400</c:v>
                </c:pt>
                <c:pt idx="2341">
                  <c:v>23410</c:v>
                </c:pt>
                <c:pt idx="2342">
                  <c:v>23420</c:v>
                </c:pt>
                <c:pt idx="2343">
                  <c:v>23430</c:v>
                </c:pt>
                <c:pt idx="2344">
                  <c:v>23440</c:v>
                </c:pt>
                <c:pt idx="2345">
                  <c:v>23450</c:v>
                </c:pt>
                <c:pt idx="2346">
                  <c:v>23460</c:v>
                </c:pt>
                <c:pt idx="2347">
                  <c:v>23470</c:v>
                </c:pt>
                <c:pt idx="2348">
                  <c:v>23480</c:v>
                </c:pt>
                <c:pt idx="2349">
                  <c:v>23490</c:v>
                </c:pt>
                <c:pt idx="2350">
                  <c:v>23500</c:v>
                </c:pt>
                <c:pt idx="2351">
                  <c:v>23510</c:v>
                </c:pt>
                <c:pt idx="2352">
                  <c:v>23520</c:v>
                </c:pt>
                <c:pt idx="2353">
                  <c:v>23530</c:v>
                </c:pt>
                <c:pt idx="2354">
                  <c:v>23540</c:v>
                </c:pt>
                <c:pt idx="2355">
                  <c:v>23550</c:v>
                </c:pt>
                <c:pt idx="2356">
                  <c:v>23560</c:v>
                </c:pt>
                <c:pt idx="2357">
                  <c:v>23570</c:v>
                </c:pt>
                <c:pt idx="2358">
                  <c:v>23580</c:v>
                </c:pt>
                <c:pt idx="2359">
                  <c:v>23590</c:v>
                </c:pt>
                <c:pt idx="2360">
                  <c:v>23600</c:v>
                </c:pt>
                <c:pt idx="2361">
                  <c:v>23610</c:v>
                </c:pt>
                <c:pt idx="2362">
                  <c:v>23620</c:v>
                </c:pt>
                <c:pt idx="2363">
                  <c:v>23630</c:v>
                </c:pt>
                <c:pt idx="2364">
                  <c:v>23640</c:v>
                </c:pt>
                <c:pt idx="2365">
                  <c:v>23650</c:v>
                </c:pt>
                <c:pt idx="2366">
                  <c:v>23660</c:v>
                </c:pt>
                <c:pt idx="2367">
                  <c:v>23670</c:v>
                </c:pt>
                <c:pt idx="2368">
                  <c:v>23680</c:v>
                </c:pt>
                <c:pt idx="2369">
                  <c:v>23690</c:v>
                </c:pt>
                <c:pt idx="2370">
                  <c:v>23700</c:v>
                </c:pt>
                <c:pt idx="2371">
                  <c:v>23710</c:v>
                </c:pt>
                <c:pt idx="2372">
                  <c:v>23720</c:v>
                </c:pt>
                <c:pt idx="2373">
                  <c:v>23730</c:v>
                </c:pt>
                <c:pt idx="2374">
                  <c:v>23740</c:v>
                </c:pt>
                <c:pt idx="2375">
                  <c:v>23750</c:v>
                </c:pt>
                <c:pt idx="2376">
                  <c:v>23760</c:v>
                </c:pt>
                <c:pt idx="2377">
                  <c:v>23770</c:v>
                </c:pt>
                <c:pt idx="2378">
                  <c:v>23780</c:v>
                </c:pt>
                <c:pt idx="2379">
                  <c:v>23790</c:v>
                </c:pt>
                <c:pt idx="2380">
                  <c:v>23800</c:v>
                </c:pt>
                <c:pt idx="2381">
                  <c:v>23810</c:v>
                </c:pt>
                <c:pt idx="2382">
                  <c:v>23820</c:v>
                </c:pt>
                <c:pt idx="2383">
                  <c:v>23830</c:v>
                </c:pt>
                <c:pt idx="2384">
                  <c:v>23840</c:v>
                </c:pt>
                <c:pt idx="2385">
                  <c:v>23850</c:v>
                </c:pt>
                <c:pt idx="2386">
                  <c:v>23860</c:v>
                </c:pt>
                <c:pt idx="2387">
                  <c:v>23870</c:v>
                </c:pt>
                <c:pt idx="2388">
                  <c:v>23880</c:v>
                </c:pt>
                <c:pt idx="2389">
                  <c:v>23890</c:v>
                </c:pt>
                <c:pt idx="2390">
                  <c:v>23900</c:v>
                </c:pt>
                <c:pt idx="2391">
                  <c:v>23910</c:v>
                </c:pt>
                <c:pt idx="2392">
                  <c:v>23920</c:v>
                </c:pt>
                <c:pt idx="2393">
                  <c:v>23930</c:v>
                </c:pt>
                <c:pt idx="2394">
                  <c:v>23940</c:v>
                </c:pt>
                <c:pt idx="2395">
                  <c:v>23950</c:v>
                </c:pt>
                <c:pt idx="2396">
                  <c:v>23960</c:v>
                </c:pt>
                <c:pt idx="2397">
                  <c:v>23970</c:v>
                </c:pt>
                <c:pt idx="2398">
                  <c:v>23980</c:v>
                </c:pt>
                <c:pt idx="2399">
                  <c:v>23990</c:v>
                </c:pt>
                <c:pt idx="2400">
                  <c:v>24000</c:v>
                </c:pt>
                <c:pt idx="2401">
                  <c:v>24010</c:v>
                </c:pt>
                <c:pt idx="2402">
                  <c:v>24020</c:v>
                </c:pt>
                <c:pt idx="2403">
                  <c:v>24030</c:v>
                </c:pt>
                <c:pt idx="2404">
                  <c:v>24040</c:v>
                </c:pt>
                <c:pt idx="2405">
                  <c:v>24050</c:v>
                </c:pt>
                <c:pt idx="2406">
                  <c:v>24060</c:v>
                </c:pt>
                <c:pt idx="2407">
                  <c:v>24070</c:v>
                </c:pt>
                <c:pt idx="2408">
                  <c:v>24080</c:v>
                </c:pt>
                <c:pt idx="2409">
                  <c:v>24090</c:v>
                </c:pt>
                <c:pt idx="2410">
                  <c:v>24100</c:v>
                </c:pt>
                <c:pt idx="2411">
                  <c:v>24110</c:v>
                </c:pt>
                <c:pt idx="2412">
                  <c:v>24120</c:v>
                </c:pt>
                <c:pt idx="2413">
                  <c:v>24130</c:v>
                </c:pt>
                <c:pt idx="2414">
                  <c:v>24140</c:v>
                </c:pt>
                <c:pt idx="2415">
                  <c:v>24150</c:v>
                </c:pt>
                <c:pt idx="2416">
                  <c:v>24160</c:v>
                </c:pt>
                <c:pt idx="2417">
                  <c:v>24170</c:v>
                </c:pt>
                <c:pt idx="2418">
                  <c:v>24180</c:v>
                </c:pt>
                <c:pt idx="2419">
                  <c:v>24190</c:v>
                </c:pt>
                <c:pt idx="2420">
                  <c:v>24200</c:v>
                </c:pt>
                <c:pt idx="2421">
                  <c:v>24210</c:v>
                </c:pt>
                <c:pt idx="2422">
                  <c:v>24220</c:v>
                </c:pt>
                <c:pt idx="2423">
                  <c:v>24230</c:v>
                </c:pt>
                <c:pt idx="2424">
                  <c:v>24240</c:v>
                </c:pt>
                <c:pt idx="2425">
                  <c:v>24250</c:v>
                </c:pt>
                <c:pt idx="2426">
                  <c:v>24260</c:v>
                </c:pt>
                <c:pt idx="2427">
                  <c:v>24270</c:v>
                </c:pt>
                <c:pt idx="2428">
                  <c:v>24280</c:v>
                </c:pt>
                <c:pt idx="2429">
                  <c:v>24290</c:v>
                </c:pt>
                <c:pt idx="2430">
                  <c:v>24300</c:v>
                </c:pt>
                <c:pt idx="2431">
                  <c:v>24310</c:v>
                </c:pt>
                <c:pt idx="2432">
                  <c:v>24320</c:v>
                </c:pt>
                <c:pt idx="2433">
                  <c:v>24330</c:v>
                </c:pt>
                <c:pt idx="2434">
                  <c:v>24340</c:v>
                </c:pt>
                <c:pt idx="2435">
                  <c:v>24350</c:v>
                </c:pt>
                <c:pt idx="2436">
                  <c:v>24360</c:v>
                </c:pt>
                <c:pt idx="2437">
                  <c:v>24370</c:v>
                </c:pt>
                <c:pt idx="2438">
                  <c:v>24380</c:v>
                </c:pt>
                <c:pt idx="2439">
                  <c:v>24390</c:v>
                </c:pt>
                <c:pt idx="2440">
                  <c:v>24400</c:v>
                </c:pt>
                <c:pt idx="2441">
                  <c:v>24410</c:v>
                </c:pt>
                <c:pt idx="2442">
                  <c:v>24420</c:v>
                </c:pt>
                <c:pt idx="2443">
                  <c:v>24430</c:v>
                </c:pt>
                <c:pt idx="2444">
                  <c:v>24440</c:v>
                </c:pt>
                <c:pt idx="2445">
                  <c:v>24450</c:v>
                </c:pt>
                <c:pt idx="2446">
                  <c:v>24460</c:v>
                </c:pt>
                <c:pt idx="2447">
                  <c:v>24470</c:v>
                </c:pt>
                <c:pt idx="2448">
                  <c:v>24480</c:v>
                </c:pt>
                <c:pt idx="2449">
                  <c:v>24490</c:v>
                </c:pt>
                <c:pt idx="2450">
                  <c:v>24500</c:v>
                </c:pt>
                <c:pt idx="2451">
                  <c:v>24510</c:v>
                </c:pt>
                <c:pt idx="2452">
                  <c:v>24520</c:v>
                </c:pt>
                <c:pt idx="2453">
                  <c:v>24530</c:v>
                </c:pt>
                <c:pt idx="2454">
                  <c:v>24540</c:v>
                </c:pt>
                <c:pt idx="2455">
                  <c:v>24550</c:v>
                </c:pt>
                <c:pt idx="2456">
                  <c:v>24560</c:v>
                </c:pt>
                <c:pt idx="2457">
                  <c:v>24570</c:v>
                </c:pt>
                <c:pt idx="2458">
                  <c:v>24580</c:v>
                </c:pt>
                <c:pt idx="2459">
                  <c:v>24590</c:v>
                </c:pt>
                <c:pt idx="2460">
                  <c:v>24600</c:v>
                </c:pt>
                <c:pt idx="2461">
                  <c:v>24610</c:v>
                </c:pt>
                <c:pt idx="2462">
                  <c:v>24620</c:v>
                </c:pt>
                <c:pt idx="2463">
                  <c:v>24630</c:v>
                </c:pt>
                <c:pt idx="2464">
                  <c:v>24640</c:v>
                </c:pt>
                <c:pt idx="2465">
                  <c:v>24650</c:v>
                </c:pt>
                <c:pt idx="2466">
                  <c:v>24660</c:v>
                </c:pt>
                <c:pt idx="2467">
                  <c:v>24670</c:v>
                </c:pt>
                <c:pt idx="2468">
                  <c:v>24680</c:v>
                </c:pt>
                <c:pt idx="2469">
                  <c:v>24690</c:v>
                </c:pt>
                <c:pt idx="2470">
                  <c:v>24700</c:v>
                </c:pt>
                <c:pt idx="2471">
                  <c:v>24710</c:v>
                </c:pt>
                <c:pt idx="2472">
                  <c:v>24720</c:v>
                </c:pt>
                <c:pt idx="2473">
                  <c:v>24730</c:v>
                </c:pt>
                <c:pt idx="2474">
                  <c:v>24740</c:v>
                </c:pt>
                <c:pt idx="2475">
                  <c:v>24750</c:v>
                </c:pt>
                <c:pt idx="2476">
                  <c:v>24760</c:v>
                </c:pt>
                <c:pt idx="2477">
                  <c:v>24770</c:v>
                </c:pt>
                <c:pt idx="2478">
                  <c:v>24780</c:v>
                </c:pt>
                <c:pt idx="2479">
                  <c:v>24790</c:v>
                </c:pt>
                <c:pt idx="2480">
                  <c:v>24800</c:v>
                </c:pt>
                <c:pt idx="2481">
                  <c:v>24810</c:v>
                </c:pt>
                <c:pt idx="2482">
                  <c:v>24820</c:v>
                </c:pt>
                <c:pt idx="2483">
                  <c:v>24830</c:v>
                </c:pt>
                <c:pt idx="2484">
                  <c:v>24840</c:v>
                </c:pt>
                <c:pt idx="2485">
                  <c:v>24850</c:v>
                </c:pt>
                <c:pt idx="2486">
                  <c:v>24860</c:v>
                </c:pt>
                <c:pt idx="2487">
                  <c:v>24870</c:v>
                </c:pt>
                <c:pt idx="2488">
                  <c:v>24880</c:v>
                </c:pt>
                <c:pt idx="2489">
                  <c:v>24890</c:v>
                </c:pt>
                <c:pt idx="2490">
                  <c:v>24900</c:v>
                </c:pt>
                <c:pt idx="2491">
                  <c:v>24910</c:v>
                </c:pt>
                <c:pt idx="2492">
                  <c:v>24920</c:v>
                </c:pt>
                <c:pt idx="2493">
                  <c:v>24930</c:v>
                </c:pt>
                <c:pt idx="2494">
                  <c:v>24940</c:v>
                </c:pt>
                <c:pt idx="2495">
                  <c:v>24950</c:v>
                </c:pt>
                <c:pt idx="2496">
                  <c:v>24960</c:v>
                </c:pt>
                <c:pt idx="2497">
                  <c:v>24970</c:v>
                </c:pt>
                <c:pt idx="2498">
                  <c:v>24980</c:v>
                </c:pt>
                <c:pt idx="2499">
                  <c:v>24990</c:v>
                </c:pt>
                <c:pt idx="2500">
                  <c:v>25000</c:v>
                </c:pt>
                <c:pt idx="2501">
                  <c:v>25010</c:v>
                </c:pt>
                <c:pt idx="2502">
                  <c:v>25020</c:v>
                </c:pt>
                <c:pt idx="2503">
                  <c:v>25030</c:v>
                </c:pt>
                <c:pt idx="2504">
                  <c:v>25040</c:v>
                </c:pt>
                <c:pt idx="2505">
                  <c:v>25050</c:v>
                </c:pt>
                <c:pt idx="2506">
                  <c:v>25060</c:v>
                </c:pt>
                <c:pt idx="2507">
                  <c:v>25070</c:v>
                </c:pt>
                <c:pt idx="2508">
                  <c:v>25080</c:v>
                </c:pt>
                <c:pt idx="2509">
                  <c:v>25090</c:v>
                </c:pt>
                <c:pt idx="2510">
                  <c:v>25100</c:v>
                </c:pt>
                <c:pt idx="2511">
                  <c:v>25110</c:v>
                </c:pt>
                <c:pt idx="2512">
                  <c:v>25120</c:v>
                </c:pt>
                <c:pt idx="2513">
                  <c:v>25130</c:v>
                </c:pt>
                <c:pt idx="2514">
                  <c:v>25140</c:v>
                </c:pt>
                <c:pt idx="2515">
                  <c:v>25150</c:v>
                </c:pt>
                <c:pt idx="2516">
                  <c:v>25160</c:v>
                </c:pt>
                <c:pt idx="2517">
                  <c:v>25170</c:v>
                </c:pt>
                <c:pt idx="2518">
                  <c:v>25180</c:v>
                </c:pt>
                <c:pt idx="2519">
                  <c:v>25190</c:v>
                </c:pt>
                <c:pt idx="2520">
                  <c:v>25200</c:v>
                </c:pt>
                <c:pt idx="2521">
                  <c:v>25210</c:v>
                </c:pt>
                <c:pt idx="2522">
                  <c:v>25220</c:v>
                </c:pt>
                <c:pt idx="2523">
                  <c:v>25230</c:v>
                </c:pt>
                <c:pt idx="2524">
                  <c:v>25240</c:v>
                </c:pt>
                <c:pt idx="2525">
                  <c:v>25250</c:v>
                </c:pt>
                <c:pt idx="2526">
                  <c:v>25260</c:v>
                </c:pt>
                <c:pt idx="2527">
                  <c:v>25270</c:v>
                </c:pt>
                <c:pt idx="2528">
                  <c:v>25280</c:v>
                </c:pt>
                <c:pt idx="2529">
                  <c:v>25290</c:v>
                </c:pt>
                <c:pt idx="2530">
                  <c:v>25300</c:v>
                </c:pt>
                <c:pt idx="2531">
                  <c:v>25310</c:v>
                </c:pt>
                <c:pt idx="2532">
                  <c:v>25320</c:v>
                </c:pt>
                <c:pt idx="2533">
                  <c:v>25330</c:v>
                </c:pt>
                <c:pt idx="2534">
                  <c:v>25340</c:v>
                </c:pt>
                <c:pt idx="2535">
                  <c:v>25350</c:v>
                </c:pt>
                <c:pt idx="2536">
                  <c:v>25360</c:v>
                </c:pt>
                <c:pt idx="2537">
                  <c:v>25370</c:v>
                </c:pt>
                <c:pt idx="2538">
                  <c:v>25380</c:v>
                </c:pt>
                <c:pt idx="2539">
                  <c:v>25390</c:v>
                </c:pt>
                <c:pt idx="2540">
                  <c:v>25400</c:v>
                </c:pt>
                <c:pt idx="2541">
                  <c:v>25410</c:v>
                </c:pt>
                <c:pt idx="2542">
                  <c:v>25420</c:v>
                </c:pt>
                <c:pt idx="2543">
                  <c:v>25430</c:v>
                </c:pt>
                <c:pt idx="2544">
                  <c:v>25440</c:v>
                </c:pt>
                <c:pt idx="2545">
                  <c:v>25450</c:v>
                </c:pt>
                <c:pt idx="2546">
                  <c:v>25460</c:v>
                </c:pt>
                <c:pt idx="2547">
                  <c:v>25470</c:v>
                </c:pt>
                <c:pt idx="2548">
                  <c:v>25480</c:v>
                </c:pt>
                <c:pt idx="2549">
                  <c:v>25490</c:v>
                </c:pt>
                <c:pt idx="2550">
                  <c:v>25500</c:v>
                </c:pt>
                <c:pt idx="2551">
                  <c:v>25510</c:v>
                </c:pt>
                <c:pt idx="2552">
                  <c:v>25520</c:v>
                </c:pt>
                <c:pt idx="2553">
                  <c:v>25530</c:v>
                </c:pt>
                <c:pt idx="2554">
                  <c:v>25540</c:v>
                </c:pt>
                <c:pt idx="2555">
                  <c:v>25550</c:v>
                </c:pt>
                <c:pt idx="2556">
                  <c:v>25560</c:v>
                </c:pt>
                <c:pt idx="2557">
                  <c:v>25570</c:v>
                </c:pt>
                <c:pt idx="2558">
                  <c:v>25580</c:v>
                </c:pt>
                <c:pt idx="2559">
                  <c:v>25590</c:v>
                </c:pt>
                <c:pt idx="2560">
                  <c:v>25600</c:v>
                </c:pt>
                <c:pt idx="2561">
                  <c:v>25610</c:v>
                </c:pt>
                <c:pt idx="2562">
                  <c:v>25620</c:v>
                </c:pt>
                <c:pt idx="2563">
                  <c:v>25630</c:v>
                </c:pt>
                <c:pt idx="2564">
                  <c:v>25640</c:v>
                </c:pt>
                <c:pt idx="2565">
                  <c:v>25650</c:v>
                </c:pt>
                <c:pt idx="2566">
                  <c:v>25660</c:v>
                </c:pt>
                <c:pt idx="2567">
                  <c:v>25670</c:v>
                </c:pt>
                <c:pt idx="2568">
                  <c:v>25680</c:v>
                </c:pt>
                <c:pt idx="2569">
                  <c:v>25690</c:v>
                </c:pt>
                <c:pt idx="2570">
                  <c:v>25700</c:v>
                </c:pt>
                <c:pt idx="2571">
                  <c:v>25710</c:v>
                </c:pt>
                <c:pt idx="2572">
                  <c:v>25720</c:v>
                </c:pt>
                <c:pt idx="2573">
                  <c:v>25730</c:v>
                </c:pt>
                <c:pt idx="2574">
                  <c:v>25740</c:v>
                </c:pt>
                <c:pt idx="2575">
                  <c:v>25750</c:v>
                </c:pt>
                <c:pt idx="2576">
                  <c:v>25760</c:v>
                </c:pt>
                <c:pt idx="2577">
                  <c:v>25770</c:v>
                </c:pt>
                <c:pt idx="2578">
                  <c:v>25780</c:v>
                </c:pt>
                <c:pt idx="2579">
                  <c:v>25790</c:v>
                </c:pt>
                <c:pt idx="2580">
                  <c:v>25800</c:v>
                </c:pt>
                <c:pt idx="2581">
                  <c:v>25810</c:v>
                </c:pt>
                <c:pt idx="2582">
                  <c:v>25820</c:v>
                </c:pt>
                <c:pt idx="2583">
                  <c:v>25830</c:v>
                </c:pt>
                <c:pt idx="2584">
                  <c:v>25840</c:v>
                </c:pt>
                <c:pt idx="2585">
                  <c:v>25850</c:v>
                </c:pt>
                <c:pt idx="2586">
                  <c:v>25860</c:v>
                </c:pt>
                <c:pt idx="2587">
                  <c:v>25870</c:v>
                </c:pt>
                <c:pt idx="2588">
                  <c:v>25880</c:v>
                </c:pt>
                <c:pt idx="2589">
                  <c:v>25890</c:v>
                </c:pt>
                <c:pt idx="2590">
                  <c:v>25900</c:v>
                </c:pt>
                <c:pt idx="2591">
                  <c:v>25910</c:v>
                </c:pt>
                <c:pt idx="2592">
                  <c:v>25920</c:v>
                </c:pt>
                <c:pt idx="2593">
                  <c:v>25930</c:v>
                </c:pt>
                <c:pt idx="2594">
                  <c:v>25940</c:v>
                </c:pt>
                <c:pt idx="2595">
                  <c:v>25950</c:v>
                </c:pt>
                <c:pt idx="2596">
                  <c:v>25960</c:v>
                </c:pt>
                <c:pt idx="2597">
                  <c:v>25970</c:v>
                </c:pt>
                <c:pt idx="2598">
                  <c:v>25980</c:v>
                </c:pt>
                <c:pt idx="2599">
                  <c:v>25990</c:v>
                </c:pt>
                <c:pt idx="2600">
                  <c:v>26000</c:v>
                </c:pt>
                <c:pt idx="2601">
                  <c:v>26010</c:v>
                </c:pt>
                <c:pt idx="2602">
                  <c:v>26020</c:v>
                </c:pt>
                <c:pt idx="2603">
                  <c:v>26030</c:v>
                </c:pt>
                <c:pt idx="2604">
                  <c:v>26040</c:v>
                </c:pt>
                <c:pt idx="2605">
                  <c:v>26050</c:v>
                </c:pt>
                <c:pt idx="2606">
                  <c:v>26060</c:v>
                </c:pt>
                <c:pt idx="2607">
                  <c:v>26070</c:v>
                </c:pt>
                <c:pt idx="2608">
                  <c:v>26080</c:v>
                </c:pt>
                <c:pt idx="2609">
                  <c:v>26090</c:v>
                </c:pt>
                <c:pt idx="2610">
                  <c:v>26100</c:v>
                </c:pt>
                <c:pt idx="2611">
                  <c:v>26110</c:v>
                </c:pt>
                <c:pt idx="2612">
                  <c:v>26120</c:v>
                </c:pt>
                <c:pt idx="2613">
                  <c:v>26130</c:v>
                </c:pt>
                <c:pt idx="2614">
                  <c:v>26140</c:v>
                </c:pt>
                <c:pt idx="2615">
                  <c:v>26150</c:v>
                </c:pt>
                <c:pt idx="2616">
                  <c:v>26160</c:v>
                </c:pt>
                <c:pt idx="2617">
                  <c:v>26170</c:v>
                </c:pt>
                <c:pt idx="2618">
                  <c:v>26180</c:v>
                </c:pt>
                <c:pt idx="2619">
                  <c:v>26190</c:v>
                </c:pt>
                <c:pt idx="2620">
                  <c:v>26200</c:v>
                </c:pt>
                <c:pt idx="2621">
                  <c:v>26210</c:v>
                </c:pt>
                <c:pt idx="2622">
                  <c:v>26220</c:v>
                </c:pt>
                <c:pt idx="2623">
                  <c:v>26230</c:v>
                </c:pt>
                <c:pt idx="2624">
                  <c:v>26240</c:v>
                </c:pt>
                <c:pt idx="2625">
                  <c:v>26250</c:v>
                </c:pt>
                <c:pt idx="2626">
                  <c:v>26260</c:v>
                </c:pt>
                <c:pt idx="2627">
                  <c:v>26270</c:v>
                </c:pt>
                <c:pt idx="2628">
                  <c:v>26280</c:v>
                </c:pt>
                <c:pt idx="2629">
                  <c:v>26290</c:v>
                </c:pt>
                <c:pt idx="2630">
                  <c:v>26300</c:v>
                </c:pt>
                <c:pt idx="2631">
                  <c:v>26310</c:v>
                </c:pt>
                <c:pt idx="2632">
                  <c:v>26320</c:v>
                </c:pt>
                <c:pt idx="2633">
                  <c:v>26330</c:v>
                </c:pt>
                <c:pt idx="2634">
                  <c:v>26340</c:v>
                </c:pt>
                <c:pt idx="2635">
                  <c:v>26350</c:v>
                </c:pt>
                <c:pt idx="2636">
                  <c:v>26360</c:v>
                </c:pt>
                <c:pt idx="2637">
                  <c:v>26370</c:v>
                </c:pt>
                <c:pt idx="2638">
                  <c:v>26380</c:v>
                </c:pt>
                <c:pt idx="2639">
                  <c:v>26390</c:v>
                </c:pt>
                <c:pt idx="2640">
                  <c:v>26400</c:v>
                </c:pt>
                <c:pt idx="2641">
                  <c:v>26410</c:v>
                </c:pt>
                <c:pt idx="2642">
                  <c:v>26420</c:v>
                </c:pt>
                <c:pt idx="2643">
                  <c:v>26430</c:v>
                </c:pt>
                <c:pt idx="2644">
                  <c:v>26440</c:v>
                </c:pt>
                <c:pt idx="2645">
                  <c:v>26450</c:v>
                </c:pt>
                <c:pt idx="2646">
                  <c:v>26460</c:v>
                </c:pt>
                <c:pt idx="2647">
                  <c:v>26470</c:v>
                </c:pt>
                <c:pt idx="2648">
                  <c:v>26480</c:v>
                </c:pt>
                <c:pt idx="2649">
                  <c:v>26490</c:v>
                </c:pt>
                <c:pt idx="2650">
                  <c:v>26500</c:v>
                </c:pt>
                <c:pt idx="2651">
                  <c:v>26510</c:v>
                </c:pt>
                <c:pt idx="2652">
                  <c:v>26520</c:v>
                </c:pt>
                <c:pt idx="2653">
                  <c:v>26530</c:v>
                </c:pt>
                <c:pt idx="2654">
                  <c:v>26540</c:v>
                </c:pt>
                <c:pt idx="2655">
                  <c:v>26550</c:v>
                </c:pt>
                <c:pt idx="2656">
                  <c:v>26560</c:v>
                </c:pt>
                <c:pt idx="2657">
                  <c:v>26570</c:v>
                </c:pt>
                <c:pt idx="2658">
                  <c:v>26580</c:v>
                </c:pt>
                <c:pt idx="2659">
                  <c:v>26590</c:v>
                </c:pt>
                <c:pt idx="2660">
                  <c:v>26600</c:v>
                </c:pt>
                <c:pt idx="2661">
                  <c:v>26610</c:v>
                </c:pt>
                <c:pt idx="2662">
                  <c:v>26620</c:v>
                </c:pt>
                <c:pt idx="2663">
                  <c:v>26630</c:v>
                </c:pt>
                <c:pt idx="2664">
                  <c:v>26640</c:v>
                </c:pt>
                <c:pt idx="2665">
                  <c:v>26650</c:v>
                </c:pt>
                <c:pt idx="2666">
                  <c:v>26660</c:v>
                </c:pt>
                <c:pt idx="2667">
                  <c:v>26670</c:v>
                </c:pt>
                <c:pt idx="2668">
                  <c:v>26680</c:v>
                </c:pt>
                <c:pt idx="2669">
                  <c:v>26690</c:v>
                </c:pt>
                <c:pt idx="2670">
                  <c:v>26700</c:v>
                </c:pt>
                <c:pt idx="2671">
                  <c:v>26710</c:v>
                </c:pt>
                <c:pt idx="2672">
                  <c:v>26720</c:v>
                </c:pt>
                <c:pt idx="2673">
                  <c:v>26730</c:v>
                </c:pt>
                <c:pt idx="2674">
                  <c:v>26740</c:v>
                </c:pt>
                <c:pt idx="2675">
                  <c:v>26750</c:v>
                </c:pt>
                <c:pt idx="2676">
                  <c:v>26760</c:v>
                </c:pt>
                <c:pt idx="2677">
                  <c:v>26770</c:v>
                </c:pt>
                <c:pt idx="2678">
                  <c:v>26780</c:v>
                </c:pt>
                <c:pt idx="2679">
                  <c:v>26790</c:v>
                </c:pt>
                <c:pt idx="2680">
                  <c:v>26800</c:v>
                </c:pt>
                <c:pt idx="2681">
                  <c:v>26810</c:v>
                </c:pt>
                <c:pt idx="2682">
                  <c:v>26820</c:v>
                </c:pt>
                <c:pt idx="2683">
                  <c:v>26830</c:v>
                </c:pt>
                <c:pt idx="2684">
                  <c:v>26840</c:v>
                </c:pt>
                <c:pt idx="2685">
                  <c:v>26850</c:v>
                </c:pt>
                <c:pt idx="2686">
                  <c:v>26860</c:v>
                </c:pt>
                <c:pt idx="2687">
                  <c:v>26870</c:v>
                </c:pt>
                <c:pt idx="2688">
                  <c:v>26880</c:v>
                </c:pt>
                <c:pt idx="2689">
                  <c:v>26890</c:v>
                </c:pt>
                <c:pt idx="2690">
                  <c:v>26900</c:v>
                </c:pt>
                <c:pt idx="2691">
                  <c:v>26910</c:v>
                </c:pt>
                <c:pt idx="2692">
                  <c:v>26920</c:v>
                </c:pt>
                <c:pt idx="2693">
                  <c:v>26930</c:v>
                </c:pt>
                <c:pt idx="2694">
                  <c:v>26940</c:v>
                </c:pt>
                <c:pt idx="2695">
                  <c:v>26950</c:v>
                </c:pt>
                <c:pt idx="2696">
                  <c:v>26960</c:v>
                </c:pt>
                <c:pt idx="2697">
                  <c:v>26970</c:v>
                </c:pt>
                <c:pt idx="2698">
                  <c:v>26980</c:v>
                </c:pt>
                <c:pt idx="2699">
                  <c:v>26990</c:v>
                </c:pt>
                <c:pt idx="2700">
                  <c:v>27000</c:v>
                </c:pt>
                <c:pt idx="2701">
                  <c:v>27010</c:v>
                </c:pt>
                <c:pt idx="2702">
                  <c:v>27020</c:v>
                </c:pt>
                <c:pt idx="2703">
                  <c:v>27030</c:v>
                </c:pt>
                <c:pt idx="2704">
                  <c:v>27040</c:v>
                </c:pt>
                <c:pt idx="2705">
                  <c:v>27050</c:v>
                </c:pt>
                <c:pt idx="2706">
                  <c:v>27060</c:v>
                </c:pt>
                <c:pt idx="2707">
                  <c:v>27070</c:v>
                </c:pt>
                <c:pt idx="2708">
                  <c:v>27080</c:v>
                </c:pt>
                <c:pt idx="2709">
                  <c:v>27090</c:v>
                </c:pt>
                <c:pt idx="2710">
                  <c:v>27100</c:v>
                </c:pt>
                <c:pt idx="2711">
                  <c:v>27110</c:v>
                </c:pt>
                <c:pt idx="2712">
                  <c:v>27120</c:v>
                </c:pt>
                <c:pt idx="2713">
                  <c:v>27130</c:v>
                </c:pt>
                <c:pt idx="2714">
                  <c:v>27140</c:v>
                </c:pt>
                <c:pt idx="2715">
                  <c:v>27150</c:v>
                </c:pt>
                <c:pt idx="2716">
                  <c:v>27160</c:v>
                </c:pt>
                <c:pt idx="2717">
                  <c:v>27170</c:v>
                </c:pt>
                <c:pt idx="2718">
                  <c:v>27180</c:v>
                </c:pt>
                <c:pt idx="2719">
                  <c:v>27190</c:v>
                </c:pt>
                <c:pt idx="2720">
                  <c:v>27200</c:v>
                </c:pt>
                <c:pt idx="2721">
                  <c:v>27210</c:v>
                </c:pt>
                <c:pt idx="2722">
                  <c:v>27220</c:v>
                </c:pt>
                <c:pt idx="2723">
                  <c:v>27230</c:v>
                </c:pt>
                <c:pt idx="2724">
                  <c:v>27240</c:v>
                </c:pt>
                <c:pt idx="2725">
                  <c:v>27250</c:v>
                </c:pt>
                <c:pt idx="2726">
                  <c:v>27260</c:v>
                </c:pt>
                <c:pt idx="2727">
                  <c:v>27270</c:v>
                </c:pt>
                <c:pt idx="2728">
                  <c:v>27280</c:v>
                </c:pt>
                <c:pt idx="2729">
                  <c:v>27290</c:v>
                </c:pt>
                <c:pt idx="2730">
                  <c:v>27300</c:v>
                </c:pt>
                <c:pt idx="2731">
                  <c:v>27310</c:v>
                </c:pt>
                <c:pt idx="2732">
                  <c:v>27320</c:v>
                </c:pt>
                <c:pt idx="2733">
                  <c:v>27330</c:v>
                </c:pt>
                <c:pt idx="2734">
                  <c:v>27340</c:v>
                </c:pt>
                <c:pt idx="2735">
                  <c:v>27350</c:v>
                </c:pt>
                <c:pt idx="2736">
                  <c:v>27360</c:v>
                </c:pt>
                <c:pt idx="2737">
                  <c:v>27370</c:v>
                </c:pt>
                <c:pt idx="2738">
                  <c:v>27380</c:v>
                </c:pt>
                <c:pt idx="2739">
                  <c:v>27390</c:v>
                </c:pt>
                <c:pt idx="2740">
                  <c:v>27400</c:v>
                </c:pt>
                <c:pt idx="2741">
                  <c:v>27410</c:v>
                </c:pt>
                <c:pt idx="2742">
                  <c:v>27420</c:v>
                </c:pt>
                <c:pt idx="2743">
                  <c:v>27430</c:v>
                </c:pt>
                <c:pt idx="2744">
                  <c:v>27440</c:v>
                </c:pt>
                <c:pt idx="2745">
                  <c:v>27450</c:v>
                </c:pt>
                <c:pt idx="2746">
                  <c:v>27460</c:v>
                </c:pt>
                <c:pt idx="2747">
                  <c:v>27470</c:v>
                </c:pt>
                <c:pt idx="2748">
                  <c:v>27480</c:v>
                </c:pt>
                <c:pt idx="2749">
                  <c:v>27490</c:v>
                </c:pt>
                <c:pt idx="2750">
                  <c:v>27500</c:v>
                </c:pt>
                <c:pt idx="2751">
                  <c:v>27510</c:v>
                </c:pt>
                <c:pt idx="2752">
                  <c:v>27520</c:v>
                </c:pt>
                <c:pt idx="2753">
                  <c:v>27530</c:v>
                </c:pt>
                <c:pt idx="2754">
                  <c:v>27540</c:v>
                </c:pt>
                <c:pt idx="2755">
                  <c:v>27550</c:v>
                </c:pt>
                <c:pt idx="2756">
                  <c:v>27560</c:v>
                </c:pt>
                <c:pt idx="2757">
                  <c:v>27570</c:v>
                </c:pt>
                <c:pt idx="2758">
                  <c:v>27580</c:v>
                </c:pt>
                <c:pt idx="2759">
                  <c:v>27590</c:v>
                </c:pt>
                <c:pt idx="2760">
                  <c:v>27600</c:v>
                </c:pt>
                <c:pt idx="2761">
                  <c:v>27610</c:v>
                </c:pt>
                <c:pt idx="2762">
                  <c:v>27620</c:v>
                </c:pt>
                <c:pt idx="2763">
                  <c:v>27630</c:v>
                </c:pt>
                <c:pt idx="2764">
                  <c:v>27640</c:v>
                </c:pt>
                <c:pt idx="2765">
                  <c:v>27650</c:v>
                </c:pt>
                <c:pt idx="2766">
                  <c:v>27660</c:v>
                </c:pt>
                <c:pt idx="2767">
                  <c:v>27670</c:v>
                </c:pt>
                <c:pt idx="2768">
                  <c:v>27680</c:v>
                </c:pt>
                <c:pt idx="2769">
                  <c:v>27690</c:v>
                </c:pt>
                <c:pt idx="2770">
                  <c:v>27700</c:v>
                </c:pt>
                <c:pt idx="2771">
                  <c:v>27710</c:v>
                </c:pt>
                <c:pt idx="2772">
                  <c:v>27720</c:v>
                </c:pt>
                <c:pt idx="2773">
                  <c:v>27730</c:v>
                </c:pt>
                <c:pt idx="2774">
                  <c:v>27740</c:v>
                </c:pt>
                <c:pt idx="2775">
                  <c:v>27750</c:v>
                </c:pt>
                <c:pt idx="2776">
                  <c:v>27760</c:v>
                </c:pt>
                <c:pt idx="2777">
                  <c:v>27770</c:v>
                </c:pt>
                <c:pt idx="2778">
                  <c:v>27780</c:v>
                </c:pt>
                <c:pt idx="2779">
                  <c:v>27790</c:v>
                </c:pt>
                <c:pt idx="2780">
                  <c:v>27800</c:v>
                </c:pt>
                <c:pt idx="2781">
                  <c:v>27810</c:v>
                </c:pt>
                <c:pt idx="2782">
                  <c:v>27820</c:v>
                </c:pt>
                <c:pt idx="2783">
                  <c:v>27830</c:v>
                </c:pt>
                <c:pt idx="2784">
                  <c:v>27840</c:v>
                </c:pt>
                <c:pt idx="2785">
                  <c:v>27850</c:v>
                </c:pt>
                <c:pt idx="2786">
                  <c:v>27860</c:v>
                </c:pt>
                <c:pt idx="2787">
                  <c:v>27870</c:v>
                </c:pt>
                <c:pt idx="2788">
                  <c:v>27880</c:v>
                </c:pt>
                <c:pt idx="2789">
                  <c:v>27890</c:v>
                </c:pt>
                <c:pt idx="2790">
                  <c:v>27900</c:v>
                </c:pt>
                <c:pt idx="2791">
                  <c:v>27910</c:v>
                </c:pt>
                <c:pt idx="2792">
                  <c:v>27920</c:v>
                </c:pt>
                <c:pt idx="2793">
                  <c:v>27930</c:v>
                </c:pt>
                <c:pt idx="2794">
                  <c:v>27940</c:v>
                </c:pt>
                <c:pt idx="2795">
                  <c:v>27950</c:v>
                </c:pt>
                <c:pt idx="2796">
                  <c:v>27960</c:v>
                </c:pt>
                <c:pt idx="2797">
                  <c:v>27970</c:v>
                </c:pt>
                <c:pt idx="2798">
                  <c:v>27980</c:v>
                </c:pt>
                <c:pt idx="2799">
                  <c:v>27990</c:v>
                </c:pt>
                <c:pt idx="2800">
                  <c:v>28000</c:v>
                </c:pt>
                <c:pt idx="2801">
                  <c:v>28010</c:v>
                </c:pt>
                <c:pt idx="2802">
                  <c:v>28020</c:v>
                </c:pt>
                <c:pt idx="2803">
                  <c:v>28030</c:v>
                </c:pt>
                <c:pt idx="2804">
                  <c:v>28040</c:v>
                </c:pt>
                <c:pt idx="2805">
                  <c:v>28050</c:v>
                </c:pt>
                <c:pt idx="2806">
                  <c:v>28060</c:v>
                </c:pt>
                <c:pt idx="2807">
                  <c:v>28070</c:v>
                </c:pt>
                <c:pt idx="2808">
                  <c:v>28080</c:v>
                </c:pt>
                <c:pt idx="2809">
                  <c:v>28090</c:v>
                </c:pt>
                <c:pt idx="2810">
                  <c:v>28100</c:v>
                </c:pt>
                <c:pt idx="2811">
                  <c:v>28110</c:v>
                </c:pt>
                <c:pt idx="2812">
                  <c:v>28120</c:v>
                </c:pt>
                <c:pt idx="2813">
                  <c:v>28130</c:v>
                </c:pt>
                <c:pt idx="2814">
                  <c:v>28140</c:v>
                </c:pt>
                <c:pt idx="2815">
                  <c:v>28150</c:v>
                </c:pt>
                <c:pt idx="2816">
                  <c:v>28160</c:v>
                </c:pt>
                <c:pt idx="2817">
                  <c:v>28170</c:v>
                </c:pt>
                <c:pt idx="2818">
                  <c:v>28180</c:v>
                </c:pt>
                <c:pt idx="2819">
                  <c:v>28190</c:v>
                </c:pt>
                <c:pt idx="2820">
                  <c:v>28200</c:v>
                </c:pt>
                <c:pt idx="2821">
                  <c:v>28210</c:v>
                </c:pt>
                <c:pt idx="2822">
                  <c:v>28220</c:v>
                </c:pt>
                <c:pt idx="2823">
                  <c:v>28230</c:v>
                </c:pt>
                <c:pt idx="2824">
                  <c:v>28240</c:v>
                </c:pt>
                <c:pt idx="2825">
                  <c:v>28250</c:v>
                </c:pt>
                <c:pt idx="2826">
                  <c:v>28260</c:v>
                </c:pt>
                <c:pt idx="2827">
                  <c:v>28270</c:v>
                </c:pt>
                <c:pt idx="2828">
                  <c:v>28280</c:v>
                </c:pt>
                <c:pt idx="2829">
                  <c:v>28290</c:v>
                </c:pt>
                <c:pt idx="2830">
                  <c:v>28300</c:v>
                </c:pt>
                <c:pt idx="2831">
                  <c:v>28310</c:v>
                </c:pt>
                <c:pt idx="2832">
                  <c:v>28320</c:v>
                </c:pt>
                <c:pt idx="2833">
                  <c:v>28330</c:v>
                </c:pt>
                <c:pt idx="2834">
                  <c:v>28340</c:v>
                </c:pt>
                <c:pt idx="2835">
                  <c:v>28350</c:v>
                </c:pt>
                <c:pt idx="2836">
                  <c:v>28360</c:v>
                </c:pt>
                <c:pt idx="2837">
                  <c:v>28370</c:v>
                </c:pt>
                <c:pt idx="2838">
                  <c:v>28380</c:v>
                </c:pt>
                <c:pt idx="2839">
                  <c:v>28390</c:v>
                </c:pt>
                <c:pt idx="2840">
                  <c:v>28400</c:v>
                </c:pt>
                <c:pt idx="2841">
                  <c:v>28410</c:v>
                </c:pt>
                <c:pt idx="2842">
                  <c:v>28420</c:v>
                </c:pt>
                <c:pt idx="2843">
                  <c:v>28430</c:v>
                </c:pt>
                <c:pt idx="2844">
                  <c:v>28440</c:v>
                </c:pt>
                <c:pt idx="2845">
                  <c:v>28450</c:v>
                </c:pt>
                <c:pt idx="2846">
                  <c:v>28460</c:v>
                </c:pt>
                <c:pt idx="2847">
                  <c:v>28470</c:v>
                </c:pt>
                <c:pt idx="2848">
                  <c:v>28480</c:v>
                </c:pt>
                <c:pt idx="2849">
                  <c:v>28490</c:v>
                </c:pt>
                <c:pt idx="2850">
                  <c:v>28500</c:v>
                </c:pt>
                <c:pt idx="2851">
                  <c:v>28510</c:v>
                </c:pt>
                <c:pt idx="2852">
                  <c:v>28520</c:v>
                </c:pt>
                <c:pt idx="2853">
                  <c:v>28530</c:v>
                </c:pt>
                <c:pt idx="2854">
                  <c:v>28540</c:v>
                </c:pt>
                <c:pt idx="2855">
                  <c:v>28550</c:v>
                </c:pt>
                <c:pt idx="2856">
                  <c:v>28560</c:v>
                </c:pt>
                <c:pt idx="2857">
                  <c:v>28570</c:v>
                </c:pt>
                <c:pt idx="2858">
                  <c:v>28580</c:v>
                </c:pt>
                <c:pt idx="2859">
                  <c:v>28590</c:v>
                </c:pt>
                <c:pt idx="2860">
                  <c:v>28600</c:v>
                </c:pt>
                <c:pt idx="2861">
                  <c:v>28610</c:v>
                </c:pt>
                <c:pt idx="2862">
                  <c:v>28620</c:v>
                </c:pt>
                <c:pt idx="2863">
                  <c:v>28630</c:v>
                </c:pt>
                <c:pt idx="2864">
                  <c:v>28640</c:v>
                </c:pt>
                <c:pt idx="2865">
                  <c:v>28650</c:v>
                </c:pt>
                <c:pt idx="2866">
                  <c:v>28660</c:v>
                </c:pt>
                <c:pt idx="2867">
                  <c:v>28670</c:v>
                </c:pt>
                <c:pt idx="2868">
                  <c:v>28680</c:v>
                </c:pt>
                <c:pt idx="2869">
                  <c:v>28690</c:v>
                </c:pt>
                <c:pt idx="2870">
                  <c:v>28700</c:v>
                </c:pt>
                <c:pt idx="2871">
                  <c:v>28710</c:v>
                </c:pt>
                <c:pt idx="2872">
                  <c:v>28720</c:v>
                </c:pt>
                <c:pt idx="2873">
                  <c:v>28730</c:v>
                </c:pt>
                <c:pt idx="2874">
                  <c:v>28740</c:v>
                </c:pt>
                <c:pt idx="2875">
                  <c:v>28750</c:v>
                </c:pt>
                <c:pt idx="2876">
                  <c:v>28760</c:v>
                </c:pt>
                <c:pt idx="2877">
                  <c:v>28770</c:v>
                </c:pt>
                <c:pt idx="2878">
                  <c:v>28780</c:v>
                </c:pt>
                <c:pt idx="2879">
                  <c:v>28790</c:v>
                </c:pt>
                <c:pt idx="2880">
                  <c:v>28800</c:v>
                </c:pt>
                <c:pt idx="2881">
                  <c:v>28810</c:v>
                </c:pt>
                <c:pt idx="2882">
                  <c:v>28820</c:v>
                </c:pt>
                <c:pt idx="2883">
                  <c:v>28830</c:v>
                </c:pt>
                <c:pt idx="2884">
                  <c:v>28840</c:v>
                </c:pt>
                <c:pt idx="2885">
                  <c:v>28850</c:v>
                </c:pt>
                <c:pt idx="2886">
                  <c:v>28860</c:v>
                </c:pt>
                <c:pt idx="2887">
                  <c:v>28870</c:v>
                </c:pt>
                <c:pt idx="2888">
                  <c:v>28880</c:v>
                </c:pt>
                <c:pt idx="2889">
                  <c:v>28890</c:v>
                </c:pt>
                <c:pt idx="2890">
                  <c:v>28900</c:v>
                </c:pt>
                <c:pt idx="2891">
                  <c:v>28910</c:v>
                </c:pt>
                <c:pt idx="2892">
                  <c:v>28920</c:v>
                </c:pt>
                <c:pt idx="2893">
                  <c:v>28930</c:v>
                </c:pt>
                <c:pt idx="2894">
                  <c:v>28940</c:v>
                </c:pt>
                <c:pt idx="2895">
                  <c:v>28950</c:v>
                </c:pt>
                <c:pt idx="2896">
                  <c:v>28960</c:v>
                </c:pt>
                <c:pt idx="2897">
                  <c:v>28970</c:v>
                </c:pt>
                <c:pt idx="2898">
                  <c:v>28980</c:v>
                </c:pt>
                <c:pt idx="2899">
                  <c:v>28990</c:v>
                </c:pt>
                <c:pt idx="2900">
                  <c:v>29000</c:v>
                </c:pt>
                <c:pt idx="2901">
                  <c:v>29010</c:v>
                </c:pt>
                <c:pt idx="2902">
                  <c:v>29020</c:v>
                </c:pt>
                <c:pt idx="2903">
                  <c:v>29030</c:v>
                </c:pt>
                <c:pt idx="2904">
                  <c:v>29040</c:v>
                </c:pt>
                <c:pt idx="2905">
                  <c:v>29050</c:v>
                </c:pt>
                <c:pt idx="2906">
                  <c:v>29060</c:v>
                </c:pt>
                <c:pt idx="2907">
                  <c:v>29070</c:v>
                </c:pt>
                <c:pt idx="2908">
                  <c:v>29080</c:v>
                </c:pt>
                <c:pt idx="2909">
                  <c:v>29090</c:v>
                </c:pt>
                <c:pt idx="2910">
                  <c:v>29100</c:v>
                </c:pt>
                <c:pt idx="2911">
                  <c:v>29110</c:v>
                </c:pt>
                <c:pt idx="2912">
                  <c:v>29120</c:v>
                </c:pt>
                <c:pt idx="2913">
                  <c:v>29130</c:v>
                </c:pt>
                <c:pt idx="2914">
                  <c:v>29140</c:v>
                </c:pt>
                <c:pt idx="2915">
                  <c:v>29150</c:v>
                </c:pt>
                <c:pt idx="2916">
                  <c:v>29160</c:v>
                </c:pt>
                <c:pt idx="2917">
                  <c:v>29170</c:v>
                </c:pt>
                <c:pt idx="2918">
                  <c:v>29180</c:v>
                </c:pt>
                <c:pt idx="2919">
                  <c:v>29190</c:v>
                </c:pt>
                <c:pt idx="2920">
                  <c:v>29200</c:v>
                </c:pt>
                <c:pt idx="2921">
                  <c:v>29210</c:v>
                </c:pt>
                <c:pt idx="2922">
                  <c:v>29220</c:v>
                </c:pt>
                <c:pt idx="2923">
                  <c:v>29230</c:v>
                </c:pt>
                <c:pt idx="2924">
                  <c:v>29240</c:v>
                </c:pt>
                <c:pt idx="2925">
                  <c:v>29250</c:v>
                </c:pt>
                <c:pt idx="2926">
                  <c:v>29260</c:v>
                </c:pt>
                <c:pt idx="2927">
                  <c:v>29270</c:v>
                </c:pt>
                <c:pt idx="2928">
                  <c:v>29280</c:v>
                </c:pt>
                <c:pt idx="2929">
                  <c:v>29290</c:v>
                </c:pt>
                <c:pt idx="2930">
                  <c:v>29300</c:v>
                </c:pt>
                <c:pt idx="2931">
                  <c:v>29310</c:v>
                </c:pt>
                <c:pt idx="2932">
                  <c:v>29320</c:v>
                </c:pt>
                <c:pt idx="2933">
                  <c:v>29330</c:v>
                </c:pt>
                <c:pt idx="2934">
                  <c:v>29340</c:v>
                </c:pt>
                <c:pt idx="2935">
                  <c:v>29350</c:v>
                </c:pt>
                <c:pt idx="2936">
                  <c:v>29360</c:v>
                </c:pt>
                <c:pt idx="2937">
                  <c:v>29370</c:v>
                </c:pt>
                <c:pt idx="2938">
                  <c:v>29380</c:v>
                </c:pt>
                <c:pt idx="2939">
                  <c:v>29390</c:v>
                </c:pt>
                <c:pt idx="2940">
                  <c:v>29400</c:v>
                </c:pt>
                <c:pt idx="2941">
                  <c:v>29410</c:v>
                </c:pt>
                <c:pt idx="2942">
                  <c:v>29420</c:v>
                </c:pt>
                <c:pt idx="2943">
                  <c:v>29430</c:v>
                </c:pt>
                <c:pt idx="2944">
                  <c:v>29440</c:v>
                </c:pt>
                <c:pt idx="2945">
                  <c:v>29450</c:v>
                </c:pt>
                <c:pt idx="2946">
                  <c:v>29460</c:v>
                </c:pt>
                <c:pt idx="2947">
                  <c:v>29470</c:v>
                </c:pt>
                <c:pt idx="2948">
                  <c:v>29480</c:v>
                </c:pt>
                <c:pt idx="2949">
                  <c:v>29490</c:v>
                </c:pt>
                <c:pt idx="2950">
                  <c:v>29500</c:v>
                </c:pt>
                <c:pt idx="2951">
                  <c:v>29510</c:v>
                </c:pt>
                <c:pt idx="2952">
                  <c:v>29520</c:v>
                </c:pt>
                <c:pt idx="2953">
                  <c:v>29530</c:v>
                </c:pt>
                <c:pt idx="2954">
                  <c:v>29540</c:v>
                </c:pt>
                <c:pt idx="2955">
                  <c:v>29550</c:v>
                </c:pt>
                <c:pt idx="2956">
                  <c:v>29560</c:v>
                </c:pt>
                <c:pt idx="2957">
                  <c:v>29570</c:v>
                </c:pt>
                <c:pt idx="2958">
                  <c:v>29580</c:v>
                </c:pt>
                <c:pt idx="2959">
                  <c:v>29590</c:v>
                </c:pt>
                <c:pt idx="2960">
                  <c:v>29600</c:v>
                </c:pt>
                <c:pt idx="2961">
                  <c:v>29610</c:v>
                </c:pt>
                <c:pt idx="2962">
                  <c:v>29620</c:v>
                </c:pt>
                <c:pt idx="2963">
                  <c:v>29630</c:v>
                </c:pt>
                <c:pt idx="2964">
                  <c:v>29640</c:v>
                </c:pt>
                <c:pt idx="2965">
                  <c:v>29650</c:v>
                </c:pt>
                <c:pt idx="2966">
                  <c:v>29660</c:v>
                </c:pt>
                <c:pt idx="2967">
                  <c:v>29670</c:v>
                </c:pt>
                <c:pt idx="2968">
                  <c:v>29680</c:v>
                </c:pt>
                <c:pt idx="2969">
                  <c:v>29690</c:v>
                </c:pt>
                <c:pt idx="2970">
                  <c:v>29700</c:v>
                </c:pt>
                <c:pt idx="2971">
                  <c:v>29710</c:v>
                </c:pt>
                <c:pt idx="2972">
                  <c:v>29720</c:v>
                </c:pt>
                <c:pt idx="2973">
                  <c:v>29730</c:v>
                </c:pt>
                <c:pt idx="2974">
                  <c:v>29740</c:v>
                </c:pt>
                <c:pt idx="2975">
                  <c:v>29750</c:v>
                </c:pt>
                <c:pt idx="2976">
                  <c:v>29760</c:v>
                </c:pt>
                <c:pt idx="2977">
                  <c:v>29770</c:v>
                </c:pt>
                <c:pt idx="2978">
                  <c:v>29780</c:v>
                </c:pt>
                <c:pt idx="2979">
                  <c:v>29790</c:v>
                </c:pt>
                <c:pt idx="2980">
                  <c:v>29800</c:v>
                </c:pt>
                <c:pt idx="2981">
                  <c:v>29810</c:v>
                </c:pt>
                <c:pt idx="2982">
                  <c:v>29820</c:v>
                </c:pt>
                <c:pt idx="2983">
                  <c:v>29830</c:v>
                </c:pt>
                <c:pt idx="2984">
                  <c:v>29840</c:v>
                </c:pt>
                <c:pt idx="2985">
                  <c:v>29850</c:v>
                </c:pt>
                <c:pt idx="2986">
                  <c:v>29860</c:v>
                </c:pt>
                <c:pt idx="2987">
                  <c:v>29870</c:v>
                </c:pt>
                <c:pt idx="2988">
                  <c:v>29880</c:v>
                </c:pt>
                <c:pt idx="2989">
                  <c:v>29890</c:v>
                </c:pt>
                <c:pt idx="2990">
                  <c:v>29900</c:v>
                </c:pt>
                <c:pt idx="2991">
                  <c:v>29910</c:v>
                </c:pt>
                <c:pt idx="2992">
                  <c:v>29920</c:v>
                </c:pt>
                <c:pt idx="2993">
                  <c:v>29930</c:v>
                </c:pt>
                <c:pt idx="2994">
                  <c:v>29940</c:v>
                </c:pt>
                <c:pt idx="2995">
                  <c:v>29950</c:v>
                </c:pt>
                <c:pt idx="2996">
                  <c:v>29960</c:v>
                </c:pt>
                <c:pt idx="2997">
                  <c:v>29970</c:v>
                </c:pt>
                <c:pt idx="2998">
                  <c:v>29980</c:v>
                </c:pt>
                <c:pt idx="2999">
                  <c:v>29990</c:v>
                </c:pt>
                <c:pt idx="3000">
                  <c:v>30000</c:v>
                </c:pt>
                <c:pt idx="3001">
                  <c:v>30010</c:v>
                </c:pt>
                <c:pt idx="3002">
                  <c:v>30020</c:v>
                </c:pt>
                <c:pt idx="3003">
                  <c:v>30030</c:v>
                </c:pt>
                <c:pt idx="3004">
                  <c:v>30040</c:v>
                </c:pt>
                <c:pt idx="3005">
                  <c:v>30050</c:v>
                </c:pt>
                <c:pt idx="3006">
                  <c:v>30060</c:v>
                </c:pt>
                <c:pt idx="3007">
                  <c:v>30070</c:v>
                </c:pt>
                <c:pt idx="3008">
                  <c:v>30080</c:v>
                </c:pt>
                <c:pt idx="3009">
                  <c:v>30090</c:v>
                </c:pt>
                <c:pt idx="3010">
                  <c:v>30100</c:v>
                </c:pt>
                <c:pt idx="3011">
                  <c:v>30110</c:v>
                </c:pt>
                <c:pt idx="3012">
                  <c:v>30120</c:v>
                </c:pt>
                <c:pt idx="3013">
                  <c:v>30130</c:v>
                </c:pt>
                <c:pt idx="3014">
                  <c:v>30140</c:v>
                </c:pt>
                <c:pt idx="3015">
                  <c:v>30150</c:v>
                </c:pt>
                <c:pt idx="3016">
                  <c:v>30160</c:v>
                </c:pt>
                <c:pt idx="3017">
                  <c:v>30170</c:v>
                </c:pt>
                <c:pt idx="3018">
                  <c:v>30180</c:v>
                </c:pt>
                <c:pt idx="3019">
                  <c:v>30190</c:v>
                </c:pt>
                <c:pt idx="3020">
                  <c:v>30200</c:v>
                </c:pt>
                <c:pt idx="3021">
                  <c:v>30210</c:v>
                </c:pt>
                <c:pt idx="3022">
                  <c:v>30220</c:v>
                </c:pt>
                <c:pt idx="3023">
                  <c:v>30230</c:v>
                </c:pt>
                <c:pt idx="3024">
                  <c:v>30240</c:v>
                </c:pt>
                <c:pt idx="3025">
                  <c:v>30250</c:v>
                </c:pt>
                <c:pt idx="3026">
                  <c:v>30260</c:v>
                </c:pt>
                <c:pt idx="3027">
                  <c:v>30270</c:v>
                </c:pt>
                <c:pt idx="3028">
                  <c:v>30280</c:v>
                </c:pt>
                <c:pt idx="3029">
                  <c:v>30290</c:v>
                </c:pt>
                <c:pt idx="3030">
                  <c:v>30300</c:v>
                </c:pt>
                <c:pt idx="3031">
                  <c:v>30310</c:v>
                </c:pt>
                <c:pt idx="3032">
                  <c:v>30320</c:v>
                </c:pt>
                <c:pt idx="3033">
                  <c:v>30330</c:v>
                </c:pt>
                <c:pt idx="3034">
                  <c:v>30340</c:v>
                </c:pt>
                <c:pt idx="3035">
                  <c:v>30350</c:v>
                </c:pt>
                <c:pt idx="3036">
                  <c:v>30360</c:v>
                </c:pt>
                <c:pt idx="3037">
                  <c:v>30370</c:v>
                </c:pt>
                <c:pt idx="3038">
                  <c:v>30380</c:v>
                </c:pt>
                <c:pt idx="3039">
                  <c:v>30390</c:v>
                </c:pt>
                <c:pt idx="3040">
                  <c:v>30400</c:v>
                </c:pt>
                <c:pt idx="3041">
                  <c:v>30410</c:v>
                </c:pt>
                <c:pt idx="3042">
                  <c:v>30420</c:v>
                </c:pt>
                <c:pt idx="3043">
                  <c:v>30430</c:v>
                </c:pt>
                <c:pt idx="3044">
                  <c:v>30440</c:v>
                </c:pt>
                <c:pt idx="3045">
                  <c:v>30450</c:v>
                </c:pt>
                <c:pt idx="3046">
                  <c:v>30460</c:v>
                </c:pt>
                <c:pt idx="3047">
                  <c:v>30470</c:v>
                </c:pt>
                <c:pt idx="3048">
                  <c:v>30480</c:v>
                </c:pt>
                <c:pt idx="3049">
                  <c:v>30490</c:v>
                </c:pt>
                <c:pt idx="3050">
                  <c:v>30500</c:v>
                </c:pt>
                <c:pt idx="3051">
                  <c:v>30510</c:v>
                </c:pt>
                <c:pt idx="3052">
                  <c:v>30520</c:v>
                </c:pt>
                <c:pt idx="3053">
                  <c:v>30530</c:v>
                </c:pt>
                <c:pt idx="3054">
                  <c:v>30540</c:v>
                </c:pt>
                <c:pt idx="3055">
                  <c:v>30550</c:v>
                </c:pt>
                <c:pt idx="3056">
                  <c:v>30560</c:v>
                </c:pt>
                <c:pt idx="3057">
                  <c:v>30570</c:v>
                </c:pt>
                <c:pt idx="3058">
                  <c:v>30580</c:v>
                </c:pt>
                <c:pt idx="3059">
                  <c:v>30590</c:v>
                </c:pt>
                <c:pt idx="3060">
                  <c:v>30600</c:v>
                </c:pt>
                <c:pt idx="3061">
                  <c:v>30610</c:v>
                </c:pt>
                <c:pt idx="3062">
                  <c:v>30620</c:v>
                </c:pt>
                <c:pt idx="3063">
                  <c:v>30630</c:v>
                </c:pt>
                <c:pt idx="3064">
                  <c:v>30640</c:v>
                </c:pt>
                <c:pt idx="3065">
                  <c:v>30650</c:v>
                </c:pt>
                <c:pt idx="3066">
                  <c:v>30660</c:v>
                </c:pt>
                <c:pt idx="3067">
                  <c:v>30670</c:v>
                </c:pt>
                <c:pt idx="3068">
                  <c:v>30680</c:v>
                </c:pt>
                <c:pt idx="3069">
                  <c:v>30690</c:v>
                </c:pt>
                <c:pt idx="3070">
                  <c:v>30700</c:v>
                </c:pt>
                <c:pt idx="3071">
                  <c:v>30710</c:v>
                </c:pt>
                <c:pt idx="3072">
                  <c:v>30720</c:v>
                </c:pt>
                <c:pt idx="3073">
                  <c:v>30730</c:v>
                </c:pt>
                <c:pt idx="3074">
                  <c:v>30740</c:v>
                </c:pt>
                <c:pt idx="3075">
                  <c:v>30750</c:v>
                </c:pt>
                <c:pt idx="3076">
                  <c:v>30760</c:v>
                </c:pt>
                <c:pt idx="3077">
                  <c:v>30770</c:v>
                </c:pt>
                <c:pt idx="3078">
                  <c:v>30780</c:v>
                </c:pt>
                <c:pt idx="3079">
                  <c:v>30790</c:v>
                </c:pt>
                <c:pt idx="3080">
                  <c:v>30800</c:v>
                </c:pt>
                <c:pt idx="3081">
                  <c:v>30810</c:v>
                </c:pt>
                <c:pt idx="3082">
                  <c:v>30820</c:v>
                </c:pt>
                <c:pt idx="3083">
                  <c:v>30830</c:v>
                </c:pt>
                <c:pt idx="3084">
                  <c:v>30840</c:v>
                </c:pt>
                <c:pt idx="3085">
                  <c:v>30850</c:v>
                </c:pt>
                <c:pt idx="3086">
                  <c:v>30860</c:v>
                </c:pt>
                <c:pt idx="3087">
                  <c:v>30870</c:v>
                </c:pt>
                <c:pt idx="3088">
                  <c:v>30880</c:v>
                </c:pt>
                <c:pt idx="3089">
                  <c:v>30890</c:v>
                </c:pt>
                <c:pt idx="3090">
                  <c:v>30900</c:v>
                </c:pt>
                <c:pt idx="3091">
                  <c:v>30910</c:v>
                </c:pt>
                <c:pt idx="3092">
                  <c:v>30920</c:v>
                </c:pt>
                <c:pt idx="3093">
                  <c:v>30930</c:v>
                </c:pt>
                <c:pt idx="3094">
                  <c:v>30940</c:v>
                </c:pt>
                <c:pt idx="3095">
                  <c:v>30950</c:v>
                </c:pt>
                <c:pt idx="3096">
                  <c:v>30960</c:v>
                </c:pt>
                <c:pt idx="3097">
                  <c:v>30970</c:v>
                </c:pt>
                <c:pt idx="3098">
                  <c:v>30980</c:v>
                </c:pt>
                <c:pt idx="3099">
                  <c:v>30990</c:v>
                </c:pt>
                <c:pt idx="3100">
                  <c:v>31000</c:v>
                </c:pt>
                <c:pt idx="3101">
                  <c:v>31010</c:v>
                </c:pt>
                <c:pt idx="3102">
                  <c:v>31020</c:v>
                </c:pt>
                <c:pt idx="3103">
                  <c:v>31030</c:v>
                </c:pt>
                <c:pt idx="3104">
                  <c:v>31040</c:v>
                </c:pt>
                <c:pt idx="3105">
                  <c:v>31050</c:v>
                </c:pt>
                <c:pt idx="3106">
                  <c:v>31060</c:v>
                </c:pt>
                <c:pt idx="3107">
                  <c:v>31070</c:v>
                </c:pt>
                <c:pt idx="3108">
                  <c:v>31080</c:v>
                </c:pt>
                <c:pt idx="3109">
                  <c:v>31090</c:v>
                </c:pt>
                <c:pt idx="3110">
                  <c:v>31100</c:v>
                </c:pt>
                <c:pt idx="3111">
                  <c:v>31110</c:v>
                </c:pt>
                <c:pt idx="3112">
                  <c:v>31120</c:v>
                </c:pt>
                <c:pt idx="3113">
                  <c:v>31130</c:v>
                </c:pt>
                <c:pt idx="3114">
                  <c:v>31140</c:v>
                </c:pt>
                <c:pt idx="3115">
                  <c:v>31150</c:v>
                </c:pt>
                <c:pt idx="3116">
                  <c:v>31160</c:v>
                </c:pt>
                <c:pt idx="3117">
                  <c:v>31170</c:v>
                </c:pt>
                <c:pt idx="3118">
                  <c:v>31180</c:v>
                </c:pt>
                <c:pt idx="3119">
                  <c:v>31190</c:v>
                </c:pt>
                <c:pt idx="3120">
                  <c:v>31200</c:v>
                </c:pt>
                <c:pt idx="3121">
                  <c:v>31210</c:v>
                </c:pt>
                <c:pt idx="3122">
                  <c:v>31220</c:v>
                </c:pt>
                <c:pt idx="3123">
                  <c:v>31230</c:v>
                </c:pt>
                <c:pt idx="3124">
                  <c:v>31240</c:v>
                </c:pt>
                <c:pt idx="3125">
                  <c:v>31250</c:v>
                </c:pt>
                <c:pt idx="3126">
                  <c:v>31260</c:v>
                </c:pt>
                <c:pt idx="3127">
                  <c:v>31270</c:v>
                </c:pt>
                <c:pt idx="3128">
                  <c:v>31280</c:v>
                </c:pt>
                <c:pt idx="3129">
                  <c:v>31290</c:v>
                </c:pt>
                <c:pt idx="3130">
                  <c:v>31300</c:v>
                </c:pt>
                <c:pt idx="3131">
                  <c:v>31310</c:v>
                </c:pt>
                <c:pt idx="3132">
                  <c:v>31320</c:v>
                </c:pt>
                <c:pt idx="3133">
                  <c:v>31330</c:v>
                </c:pt>
                <c:pt idx="3134">
                  <c:v>31340</c:v>
                </c:pt>
                <c:pt idx="3135">
                  <c:v>31350</c:v>
                </c:pt>
                <c:pt idx="3136">
                  <c:v>31360</c:v>
                </c:pt>
                <c:pt idx="3137">
                  <c:v>31370</c:v>
                </c:pt>
                <c:pt idx="3138">
                  <c:v>31380</c:v>
                </c:pt>
                <c:pt idx="3139">
                  <c:v>31390</c:v>
                </c:pt>
                <c:pt idx="3140">
                  <c:v>31400</c:v>
                </c:pt>
                <c:pt idx="3141">
                  <c:v>31410</c:v>
                </c:pt>
                <c:pt idx="3142">
                  <c:v>31420</c:v>
                </c:pt>
                <c:pt idx="3143">
                  <c:v>31430</c:v>
                </c:pt>
                <c:pt idx="3144">
                  <c:v>31440</c:v>
                </c:pt>
                <c:pt idx="3145">
                  <c:v>31450</c:v>
                </c:pt>
                <c:pt idx="3146">
                  <c:v>31460</c:v>
                </c:pt>
                <c:pt idx="3147">
                  <c:v>31470</c:v>
                </c:pt>
                <c:pt idx="3148">
                  <c:v>31480</c:v>
                </c:pt>
                <c:pt idx="3149">
                  <c:v>31490</c:v>
                </c:pt>
                <c:pt idx="3150">
                  <c:v>31500</c:v>
                </c:pt>
                <c:pt idx="3151">
                  <c:v>31510</c:v>
                </c:pt>
                <c:pt idx="3152">
                  <c:v>31520</c:v>
                </c:pt>
                <c:pt idx="3153">
                  <c:v>31530</c:v>
                </c:pt>
                <c:pt idx="3154">
                  <c:v>31540</c:v>
                </c:pt>
                <c:pt idx="3155">
                  <c:v>31550</c:v>
                </c:pt>
                <c:pt idx="3156">
                  <c:v>31560</c:v>
                </c:pt>
                <c:pt idx="3157">
                  <c:v>31570</c:v>
                </c:pt>
                <c:pt idx="3158">
                  <c:v>31580</c:v>
                </c:pt>
                <c:pt idx="3159">
                  <c:v>31590</c:v>
                </c:pt>
                <c:pt idx="3160">
                  <c:v>31600</c:v>
                </c:pt>
                <c:pt idx="3161">
                  <c:v>31610</c:v>
                </c:pt>
                <c:pt idx="3162">
                  <c:v>31620</c:v>
                </c:pt>
                <c:pt idx="3163">
                  <c:v>31630</c:v>
                </c:pt>
                <c:pt idx="3164">
                  <c:v>31640</c:v>
                </c:pt>
                <c:pt idx="3165">
                  <c:v>31650</c:v>
                </c:pt>
                <c:pt idx="3166">
                  <c:v>31660</c:v>
                </c:pt>
                <c:pt idx="3167">
                  <c:v>31670</c:v>
                </c:pt>
                <c:pt idx="3168">
                  <c:v>31680</c:v>
                </c:pt>
                <c:pt idx="3169">
                  <c:v>31690</c:v>
                </c:pt>
                <c:pt idx="3170">
                  <c:v>31700</c:v>
                </c:pt>
                <c:pt idx="3171">
                  <c:v>31710</c:v>
                </c:pt>
                <c:pt idx="3172">
                  <c:v>31720</c:v>
                </c:pt>
                <c:pt idx="3173">
                  <c:v>31730</c:v>
                </c:pt>
                <c:pt idx="3174">
                  <c:v>31740</c:v>
                </c:pt>
                <c:pt idx="3175">
                  <c:v>31750</c:v>
                </c:pt>
                <c:pt idx="3176">
                  <c:v>31760</c:v>
                </c:pt>
                <c:pt idx="3177">
                  <c:v>31770</c:v>
                </c:pt>
                <c:pt idx="3178">
                  <c:v>31780</c:v>
                </c:pt>
                <c:pt idx="3179">
                  <c:v>31790</c:v>
                </c:pt>
                <c:pt idx="3180">
                  <c:v>31800</c:v>
                </c:pt>
                <c:pt idx="3181">
                  <c:v>31810</c:v>
                </c:pt>
                <c:pt idx="3182">
                  <c:v>31820</c:v>
                </c:pt>
                <c:pt idx="3183">
                  <c:v>31830</c:v>
                </c:pt>
                <c:pt idx="3184">
                  <c:v>31840</c:v>
                </c:pt>
                <c:pt idx="3185">
                  <c:v>31850</c:v>
                </c:pt>
                <c:pt idx="3186">
                  <c:v>31860</c:v>
                </c:pt>
                <c:pt idx="3187">
                  <c:v>31870</c:v>
                </c:pt>
                <c:pt idx="3188">
                  <c:v>31880</c:v>
                </c:pt>
                <c:pt idx="3189">
                  <c:v>31890</c:v>
                </c:pt>
                <c:pt idx="3190">
                  <c:v>31900</c:v>
                </c:pt>
                <c:pt idx="3191">
                  <c:v>31910</c:v>
                </c:pt>
                <c:pt idx="3192">
                  <c:v>31920</c:v>
                </c:pt>
                <c:pt idx="3193">
                  <c:v>31930</c:v>
                </c:pt>
                <c:pt idx="3194">
                  <c:v>31940</c:v>
                </c:pt>
                <c:pt idx="3195">
                  <c:v>31950</c:v>
                </c:pt>
                <c:pt idx="3196">
                  <c:v>31960</c:v>
                </c:pt>
                <c:pt idx="3197">
                  <c:v>31970</c:v>
                </c:pt>
                <c:pt idx="3198">
                  <c:v>31980</c:v>
                </c:pt>
                <c:pt idx="3199">
                  <c:v>31990</c:v>
                </c:pt>
                <c:pt idx="3200">
                  <c:v>32000</c:v>
                </c:pt>
                <c:pt idx="3201">
                  <c:v>32010</c:v>
                </c:pt>
                <c:pt idx="3202">
                  <c:v>32020</c:v>
                </c:pt>
                <c:pt idx="3203">
                  <c:v>32030</c:v>
                </c:pt>
                <c:pt idx="3204">
                  <c:v>32040</c:v>
                </c:pt>
                <c:pt idx="3205">
                  <c:v>32050</c:v>
                </c:pt>
                <c:pt idx="3206">
                  <c:v>32060</c:v>
                </c:pt>
                <c:pt idx="3207">
                  <c:v>32070</c:v>
                </c:pt>
                <c:pt idx="3208">
                  <c:v>32080</c:v>
                </c:pt>
                <c:pt idx="3209">
                  <c:v>32090</c:v>
                </c:pt>
                <c:pt idx="3210">
                  <c:v>32100</c:v>
                </c:pt>
                <c:pt idx="3211">
                  <c:v>32110</c:v>
                </c:pt>
                <c:pt idx="3212">
                  <c:v>32120</c:v>
                </c:pt>
                <c:pt idx="3213">
                  <c:v>32130</c:v>
                </c:pt>
                <c:pt idx="3214">
                  <c:v>32140</c:v>
                </c:pt>
                <c:pt idx="3215">
                  <c:v>32150</c:v>
                </c:pt>
                <c:pt idx="3216">
                  <c:v>32160</c:v>
                </c:pt>
                <c:pt idx="3217">
                  <c:v>32170</c:v>
                </c:pt>
                <c:pt idx="3218">
                  <c:v>32180</c:v>
                </c:pt>
                <c:pt idx="3219">
                  <c:v>32190</c:v>
                </c:pt>
                <c:pt idx="3220">
                  <c:v>32200</c:v>
                </c:pt>
                <c:pt idx="3221">
                  <c:v>32210</c:v>
                </c:pt>
                <c:pt idx="3222">
                  <c:v>32220</c:v>
                </c:pt>
                <c:pt idx="3223">
                  <c:v>32230</c:v>
                </c:pt>
                <c:pt idx="3224">
                  <c:v>32240</c:v>
                </c:pt>
                <c:pt idx="3225">
                  <c:v>32250</c:v>
                </c:pt>
                <c:pt idx="3226">
                  <c:v>32260</c:v>
                </c:pt>
                <c:pt idx="3227">
                  <c:v>32270</c:v>
                </c:pt>
                <c:pt idx="3228">
                  <c:v>32280</c:v>
                </c:pt>
                <c:pt idx="3229">
                  <c:v>32290</c:v>
                </c:pt>
                <c:pt idx="3230">
                  <c:v>32300</c:v>
                </c:pt>
                <c:pt idx="3231">
                  <c:v>32310</c:v>
                </c:pt>
                <c:pt idx="3232">
                  <c:v>32320</c:v>
                </c:pt>
                <c:pt idx="3233">
                  <c:v>32330</c:v>
                </c:pt>
                <c:pt idx="3234">
                  <c:v>32340</c:v>
                </c:pt>
                <c:pt idx="3235">
                  <c:v>32350</c:v>
                </c:pt>
                <c:pt idx="3236">
                  <c:v>32360</c:v>
                </c:pt>
                <c:pt idx="3237">
                  <c:v>32370</c:v>
                </c:pt>
                <c:pt idx="3238">
                  <c:v>32380</c:v>
                </c:pt>
                <c:pt idx="3239">
                  <c:v>32390</c:v>
                </c:pt>
                <c:pt idx="3240">
                  <c:v>32400</c:v>
                </c:pt>
                <c:pt idx="3241">
                  <c:v>32410</c:v>
                </c:pt>
                <c:pt idx="3242">
                  <c:v>32420</c:v>
                </c:pt>
                <c:pt idx="3243">
                  <c:v>32430</c:v>
                </c:pt>
                <c:pt idx="3244">
                  <c:v>32440</c:v>
                </c:pt>
                <c:pt idx="3245">
                  <c:v>32450</c:v>
                </c:pt>
                <c:pt idx="3246">
                  <c:v>32460</c:v>
                </c:pt>
                <c:pt idx="3247">
                  <c:v>32470</c:v>
                </c:pt>
                <c:pt idx="3248">
                  <c:v>32480</c:v>
                </c:pt>
                <c:pt idx="3249">
                  <c:v>32490</c:v>
                </c:pt>
                <c:pt idx="3250">
                  <c:v>32500</c:v>
                </c:pt>
                <c:pt idx="3251">
                  <c:v>32510</c:v>
                </c:pt>
                <c:pt idx="3252">
                  <c:v>32520</c:v>
                </c:pt>
                <c:pt idx="3253">
                  <c:v>32530</c:v>
                </c:pt>
                <c:pt idx="3254">
                  <c:v>32540</c:v>
                </c:pt>
                <c:pt idx="3255">
                  <c:v>32550</c:v>
                </c:pt>
                <c:pt idx="3256">
                  <c:v>32560</c:v>
                </c:pt>
                <c:pt idx="3257">
                  <c:v>32570</c:v>
                </c:pt>
                <c:pt idx="3258">
                  <c:v>32580</c:v>
                </c:pt>
                <c:pt idx="3259">
                  <c:v>32590</c:v>
                </c:pt>
                <c:pt idx="3260">
                  <c:v>32600</c:v>
                </c:pt>
                <c:pt idx="3261">
                  <c:v>32610</c:v>
                </c:pt>
                <c:pt idx="3262">
                  <c:v>32620</c:v>
                </c:pt>
                <c:pt idx="3263">
                  <c:v>32630</c:v>
                </c:pt>
                <c:pt idx="3264">
                  <c:v>32640</c:v>
                </c:pt>
                <c:pt idx="3265">
                  <c:v>32650</c:v>
                </c:pt>
                <c:pt idx="3266">
                  <c:v>32660</c:v>
                </c:pt>
                <c:pt idx="3267">
                  <c:v>32670</c:v>
                </c:pt>
                <c:pt idx="3268">
                  <c:v>32680</c:v>
                </c:pt>
                <c:pt idx="3269">
                  <c:v>32690</c:v>
                </c:pt>
                <c:pt idx="3270">
                  <c:v>32700</c:v>
                </c:pt>
                <c:pt idx="3271">
                  <c:v>32710</c:v>
                </c:pt>
                <c:pt idx="3272">
                  <c:v>32720</c:v>
                </c:pt>
                <c:pt idx="3273">
                  <c:v>32730</c:v>
                </c:pt>
                <c:pt idx="3274">
                  <c:v>32740</c:v>
                </c:pt>
                <c:pt idx="3275">
                  <c:v>32750</c:v>
                </c:pt>
                <c:pt idx="3276">
                  <c:v>32760</c:v>
                </c:pt>
                <c:pt idx="3277">
                  <c:v>32770</c:v>
                </c:pt>
                <c:pt idx="3278">
                  <c:v>32780</c:v>
                </c:pt>
                <c:pt idx="3279">
                  <c:v>32790</c:v>
                </c:pt>
                <c:pt idx="3280">
                  <c:v>32800</c:v>
                </c:pt>
                <c:pt idx="3281">
                  <c:v>32810</c:v>
                </c:pt>
                <c:pt idx="3282">
                  <c:v>32820</c:v>
                </c:pt>
                <c:pt idx="3283">
                  <c:v>32830</c:v>
                </c:pt>
                <c:pt idx="3284">
                  <c:v>32840</c:v>
                </c:pt>
                <c:pt idx="3285">
                  <c:v>32850</c:v>
                </c:pt>
                <c:pt idx="3286">
                  <c:v>32860</c:v>
                </c:pt>
                <c:pt idx="3287">
                  <c:v>32870</c:v>
                </c:pt>
                <c:pt idx="3288">
                  <c:v>32880</c:v>
                </c:pt>
                <c:pt idx="3289">
                  <c:v>32890</c:v>
                </c:pt>
                <c:pt idx="3290">
                  <c:v>32900</c:v>
                </c:pt>
                <c:pt idx="3291">
                  <c:v>32910</c:v>
                </c:pt>
                <c:pt idx="3292">
                  <c:v>32920</c:v>
                </c:pt>
                <c:pt idx="3293">
                  <c:v>32930</c:v>
                </c:pt>
                <c:pt idx="3294">
                  <c:v>32940</c:v>
                </c:pt>
                <c:pt idx="3295">
                  <c:v>32950</c:v>
                </c:pt>
                <c:pt idx="3296">
                  <c:v>32960</c:v>
                </c:pt>
                <c:pt idx="3297">
                  <c:v>32970</c:v>
                </c:pt>
                <c:pt idx="3298">
                  <c:v>32980</c:v>
                </c:pt>
                <c:pt idx="3299">
                  <c:v>32990</c:v>
                </c:pt>
                <c:pt idx="3300">
                  <c:v>33000</c:v>
                </c:pt>
                <c:pt idx="3301">
                  <c:v>33010</c:v>
                </c:pt>
                <c:pt idx="3302">
                  <c:v>33020</c:v>
                </c:pt>
                <c:pt idx="3303">
                  <c:v>33030</c:v>
                </c:pt>
                <c:pt idx="3304">
                  <c:v>33040</c:v>
                </c:pt>
                <c:pt idx="3305">
                  <c:v>33050</c:v>
                </c:pt>
                <c:pt idx="3306">
                  <c:v>33060</c:v>
                </c:pt>
                <c:pt idx="3307">
                  <c:v>33070</c:v>
                </c:pt>
                <c:pt idx="3308">
                  <c:v>33080</c:v>
                </c:pt>
                <c:pt idx="3309">
                  <c:v>33090</c:v>
                </c:pt>
                <c:pt idx="3310">
                  <c:v>33100</c:v>
                </c:pt>
                <c:pt idx="3311">
                  <c:v>33110</c:v>
                </c:pt>
                <c:pt idx="3312">
                  <c:v>33120</c:v>
                </c:pt>
                <c:pt idx="3313">
                  <c:v>33130</c:v>
                </c:pt>
                <c:pt idx="3314">
                  <c:v>33140</c:v>
                </c:pt>
                <c:pt idx="3315">
                  <c:v>33150</c:v>
                </c:pt>
                <c:pt idx="3316">
                  <c:v>33160</c:v>
                </c:pt>
                <c:pt idx="3317">
                  <c:v>33170</c:v>
                </c:pt>
                <c:pt idx="3318">
                  <c:v>33180</c:v>
                </c:pt>
                <c:pt idx="3319">
                  <c:v>33190</c:v>
                </c:pt>
                <c:pt idx="3320">
                  <c:v>33200</c:v>
                </c:pt>
                <c:pt idx="3321">
                  <c:v>33210</c:v>
                </c:pt>
                <c:pt idx="3322">
                  <c:v>33220</c:v>
                </c:pt>
                <c:pt idx="3323">
                  <c:v>33230</c:v>
                </c:pt>
                <c:pt idx="3324">
                  <c:v>33240</c:v>
                </c:pt>
                <c:pt idx="3325">
                  <c:v>33250</c:v>
                </c:pt>
                <c:pt idx="3326">
                  <c:v>33260</c:v>
                </c:pt>
                <c:pt idx="3327">
                  <c:v>33270</c:v>
                </c:pt>
                <c:pt idx="3328">
                  <c:v>33280</c:v>
                </c:pt>
                <c:pt idx="3329">
                  <c:v>33290</c:v>
                </c:pt>
                <c:pt idx="3330">
                  <c:v>33300</c:v>
                </c:pt>
                <c:pt idx="3331">
                  <c:v>33310</c:v>
                </c:pt>
                <c:pt idx="3332">
                  <c:v>33320</c:v>
                </c:pt>
                <c:pt idx="3333">
                  <c:v>33330</c:v>
                </c:pt>
                <c:pt idx="3334">
                  <c:v>33340</c:v>
                </c:pt>
                <c:pt idx="3335">
                  <c:v>33350</c:v>
                </c:pt>
                <c:pt idx="3336">
                  <c:v>33360</c:v>
                </c:pt>
                <c:pt idx="3337">
                  <c:v>33370</c:v>
                </c:pt>
                <c:pt idx="3338">
                  <c:v>33380</c:v>
                </c:pt>
                <c:pt idx="3339">
                  <c:v>33390</c:v>
                </c:pt>
                <c:pt idx="3340">
                  <c:v>33400</c:v>
                </c:pt>
                <c:pt idx="3341">
                  <c:v>33410</c:v>
                </c:pt>
                <c:pt idx="3342">
                  <c:v>33420</c:v>
                </c:pt>
                <c:pt idx="3343">
                  <c:v>33430</c:v>
                </c:pt>
                <c:pt idx="3344">
                  <c:v>33440</c:v>
                </c:pt>
                <c:pt idx="3345">
                  <c:v>33450</c:v>
                </c:pt>
                <c:pt idx="3346">
                  <c:v>33460</c:v>
                </c:pt>
                <c:pt idx="3347">
                  <c:v>33470</c:v>
                </c:pt>
                <c:pt idx="3348">
                  <c:v>33480</c:v>
                </c:pt>
                <c:pt idx="3349">
                  <c:v>33490</c:v>
                </c:pt>
                <c:pt idx="3350">
                  <c:v>33500</c:v>
                </c:pt>
                <c:pt idx="3351">
                  <c:v>33510</c:v>
                </c:pt>
                <c:pt idx="3352">
                  <c:v>33520</c:v>
                </c:pt>
                <c:pt idx="3353">
                  <c:v>33530</c:v>
                </c:pt>
                <c:pt idx="3354">
                  <c:v>33540</c:v>
                </c:pt>
                <c:pt idx="3355">
                  <c:v>33550</c:v>
                </c:pt>
                <c:pt idx="3356">
                  <c:v>33560</c:v>
                </c:pt>
                <c:pt idx="3357">
                  <c:v>33570</c:v>
                </c:pt>
                <c:pt idx="3358">
                  <c:v>33580</c:v>
                </c:pt>
                <c:pt idx="3359">
                  <c:v>33590</c:v>
                </c:pt>
                <c:pt idx="3360">
                  <c:v>33600</c:v>
                </c:pt>
                <c:pt idx="3361">
                  <c:v>33610</c:v>
                </c:pt>
                <c:pt idx="3362">
                  <c:v>33620</c:v>
                </c:pt>
                <c:pt idx="3363">
                  <c:v>33630</c:v>
                </c:pt>
                <c:pt idx="3364">
                  <c:v>33640</c:v>
                </c:pt>
                <c:pt idx="3365">
                  <c:v>33650</c:v>
                </c:pt>
                <c:pt idx="3366">
                  <c:v>33660</c:v>
                </c:pt>
                <c:pt idx="3367">
                  <c:v>33670</c:v>
                </c:pt>
                <c:pt idx="3368">
                  <c:v>33680</c:v>
                </c:pt>
                <c:pt idx="3369">
                  <c:v>33690</c:v>
                </c:pt>
                <c:pt idx="3370">
                  <c:v>33700</c:v>
                </c:pt>
                <c:pt idx="3371">
                  <c:v>33710</c:v>
                </c:pt>
                <c:pt idx="3372">
                  <c:v>33720</c:v>
                </c:pt>
                <c:pt idx="3373">
                  <c:v>33730</c:v>
                </c:pt>
                <c:pt idx="3374">
                  <c:v>33740</c:v>
                </c:pt>
                <c:pt idx="3375">
                  <c:v>33750</c:v>
                </c:pt>
                <c:pt idx="3376">
                  <c:v>33760</c:v>
                </c:pt>
                <c:pt idx="3377">
                  <c:v>33770</c:v>
                </c:pt>
                <c:pt idx="3378">
                  <c:v>33780</c:v>
                </c:pt>
                <c:pt idx="3379">
                  <c:v>33790</c:v>
                </c:pt>
                <c:pt idx="3380">
                  <c:v>33800</c:v>
                </c:pt>
                <c:pt idx="3381">
                  <c:v>33810</c:v>
                </c:pt>
                <c:pt idx="3382">
                  <c:v>33820</c:v>
                </c:pt>
                <c:pt idx="3383">
                  <c:v>33830</c:v>
                </c:pt>
                <c:pt idx="3384">
                  <c:v>33840</c:v>
                </c:pt>
                <c:pt idx="3385">
                  <c:v>33850</c:v>
                </c:pt>
                <c:pt idx="3386">
                  <c:v>33860</c:v>
                </c:pt>
                <c:pt idx="3387">
                  <c:v>33870</c:v>
                </c:pt>
                <c:pt idx="3388">
                  <c:v>33880</c:v>
                </c:pt>
                <c:pt idx="3389">
                  <c:v>33890</c:v>
                </c:pt>
                <c:pt idx="3390">
                  <c:v>33900</c:v>
                </c:pt>
                <c:pt idx="3391">
                  <c:v>33910</c:v>
                </c:pt>
                <c:pt idx="3392">
                  <c:v>33920</c:v>
                </c:pt>
                <c:pt idx="3393">
                  <c:v>33930</c:v>
                </c:pt>
                <c:pt idx="3394">
                  <c:v>33940</c:v>
                </c:pt>
                <c:pt idx="3395">
                  <c:v>33950</c:v>
                </c:pt>
                <c:pt idx="3396">
                  <c:v>33960</c:v>
                </c:pt>
                <c:pt idx="3397">
                  <c:v>33970</c:v>
                </c:pt>
                <c:pt idx="3398">
                  <c:v>33980</c:v>
                </c:pt>
                <c:pt idx="3399">
                  <c:v>33990</c:v>
                </c:pt>
                <c:pt idx="3400">
                  <c:v>34000</c:v>
                </c:pt>
                <c:pt idx="3401">
                  <c:v>34010</c:v>
                </c:pt>
                <c:pt idx="3402">
                  <c:v>34020</c:v>
                </c:pt>
                <c:pt idx="3403">
                  <c:v>34030</c:v>
                </c:pt>
                <c:pt idx="3404">
                  <c:v>34040</c:v>
                </c:pt>
                <c:pt idx="3405">
                  <c:v>34050</c:v>
                </c:pt>
                <c:pt idx="3406">
                  <c:v>34060</c:v>
                </c:pt>
                <c:pt idx="3407">
                  <c:v>34070</c:v>
                </c:pt>
                <c:pt idx="3408">
                  <c:v>34080</c:v>
                </c:pt>
                <c:pt idx="3409">
                  <c:v>34090</c:v>
                </c:pt>
                <c:pt idx="3410">
                  <c:v>34100</c:v>
                </c:pt>
                <c:pt idx="3411">
                  <c:v>34110</c:v>
                </c:pt>
                <c:pt idx="3412">
                  <c:v>34120</c:v>
                </c:pt>
                <c:pt idx="3413">
                  <c:v>34130</c:v>
                </c:pt>
                <c:pt idx="3414">
                  <c:v>34140</c:v>
                </c:pt>
                <c:pt idx="3415">
                  <c:v>34150</c:v>
                </c:pt>
                <c:pt idx="3416">
                  <c:v>34160</c:v>
                </c:pt>
                <c:pt idx="3417">
                  <c:v>34170</c:v>
                </c:pt>
                <c:pt idx="3418">
                  <c:v>34180</c:v>
                </c:pt>
                <c:pt idx="3419">
                  <c:v>34190</c:v>
                </c:pt>
                <c:pt idx="3420">
                  <c:v>34200</c:v>
                </c:pt>
                <c:pt idx="3421">
                  <c:v>34210</c:v>
                </c:pt>
                <c:pt idx="3422">
                  <c:v>34220</c:v>
                </c:pt>
                <c:pt idx="3423">
                  <c:v>34230</c:v>
                </c:pt>
                <c:pt idx="3424">
                  <c:v>34240</c:v>
                </c:pt>
                <c:pt idx="3425">
                  <c:v>34250</c:v>
                </c:pt>
                <c:pt idx="3426">
                  <c:v>34260</c:v>
                </c:pt>
                <c:pt idx="3427">
                  <c:v>34270</c:v>
                </c:pt>
                <c:pt idx="3428">
                  <c:v>34280</c:v>
                </c:pt>
                <c:pt idx="3429">
                  <c:v>34290</c:v>
                </c:pt>
                <c:pt idx="3430">
                  <c:v>34300</c:v>
                </c:pt>
                <c:pt idx="3431">
                  <c:v>34310</c:v>
                </c:pt>
                <c:pt idx="3432">
                  <c:v>34320</c:v>
                </c:pt>
                <c:pt idx="3433">
                  <c:v>34330</c:v>
                </c:pt>
                <c:pt idx="3434">
                  <c:v>34340</c:v>
                </c:pt>
                <c:pt idx="3435">
                  <c:v>34350</c:v>
                </c:pt>
                <c:pt idx="3436">
                  <c:v>34360</c:v>
                </c:pt>
                <c:pt idx="3437">
                  <c:v>34370</c:v>
                </c:pt>
                <c:pt idx="3438">
                  <c:v>34380</c:v>
                </c:pt>
                <c:pt idx="3439">
                  <c:v>34390</c:v>
                </c:pt>
                <c:pt idx="3440">
                  <c:v>34400</c:v>
                </c:pt>
                <c:pt idx="3441">
                  <c:v>34410</c:v>
                </c:pt>
                <c:pt idx="3442">
                  <c:v>34420</c:v>
                </c:pt>
                <c:pt idx="3443">
                  <c:v>34430</c:v>
                </c:pt>
                <c:pt idx="3444">
                  <c:v>34440</c:v>
                </c:pt>
                <c:pt idx="3445">
                  <c:v>34450</c:v>
                </c:pt>
                <c:pt idx="3446">
                  <c:v>34460</c:v>
                </c:pt>
                <c:pt idx="3447">
                  <c:v>34470</c:v>
                </c:pt>
                <c:pt idx="3448">
                  <c:v>34480</c:v>
                </c:pt>
                <c:pt idx="3449">
                  <c:v>34490</c:v>
                </c:pt>
                <c:pt idx="3450">
                  <c:v>34500</c:v>
                </c:pt>
                <c:pt idx="3451">
                  <c:v>34510</c:v>
                </c:pt>
                <c:pt idx="3452">
                  <c:v>34520</c:v>
                </c:pt>
                <c:pt idx="3453">
                  <c:v>34530</c:v>
                </c:pt>
                <c:pt idx="3454">
                  <c:v>34540</c:v>
                </c:pt>
                <c:pt idx="3455">
                  <c:v>34550</c:v>
                </c:pt>
                <c:pt idx="3456">
                  <c:v>34560</c:v>
                </c:pt>
                <c:pt idx="3457">
                  <c:v>34570</c:v>
                </c:pt>
                <c:pt idx="3458">
                  <c:v>34580</c:v>
                </c:pt>
                <c:pt idx="3459">
                  <c:v>34590</c:v>
                </c:pt>
                <c:pt idx="3460">
                  <c:v>34600</c:v>
                </c:pt>
                <c:pt idx="3461">
                  <c:v>34610</c:v>
                </c:pt>
                <c:pt idx="3462">
                  <c:v>34620</c:v>
                </c:pt>
                <c:pt idx="3463">
                  <c:v>34630</c:v>
                </c:pt>
                <c:pt idx="3464">
                  <c:v>34640</c:v>
                </c:pt>
                <c:pt idx="3465">
                  <c:v>34650</c:v>
                </c:pt>
                <c:pt idx="3466">
                  <c:v>34660</c:v>
                </c:pt>
                <c:pt idx="3467">
                  <c:v>34670</c:v>
                </c:pt>
                <c:pt idx="3468">
                  <c:v>34680</c:v>
                </c:pt>
                <c:pt idx="3469">
                  <c:v>34690</c:v>
                </c:pt>
                <c:pt idx="3470">
                  <c:v>34700</c:v>
                </c:pt>
                <c:pt idx="3471">
                  <c:v>34710</c:v>
                </c:pt>
                <c:pt idx="3472">
                  <c:v>34720</c:v>
                </c:pt>
                <c:pt idx="3473">
                  <c:v>34730</c:v>
                </c:pt>
                <c:pt idx="3474">
                  <c:v>34740</c:v>
                </c:pt>
                <c:pt idx="3475">
                  <c:v>34750</c:v>
                </c:pt>
                <c:pt idx="3476">
                  <c:v>34760</c:v>
                </c:pt>
                <c:pt idx="3477">
                  <c:v>34770</c:v>
                </c:pt>
                <c:pt idx="3478">
                  <c:v>34780</c:v>
                </c:pt>
                <c:pt idx="3479">
                  <c:v>34790</c:v>
                </c:pt>
                <c:pt idx="3480">
                  <c:v>34800</c:v>
                </c:pt>
                <c:pt idx="3481">
                  <c:v>34810</c:v>
                </c:pt>
                <c:pt idx="3482">
                  <c:v>34820</c:v>
                </c:pt>
                <c:pt idx="3483">
                  <c:v>34830</c:v>
                </c:pt>
                <c:pt idx="3484">
                  <c:v>34840</c:v>
                </c:pt>
                <c:pt idx="3485">
                  <c:v>34850</c:v>
                </c:pt>
                <c:pt idx="3486">
                  <c:v>34860</c:v>
                </c:pt>
                <c:pt idx="3487">
                  <c:v>34870</c:v>
                </c:pt>
                <c:pt idx="3488">
                  <c:v>34880</c:v>
                </c:pt>
                <c:pt idx="3489">
                  <c:v>34890</c:v>
                </c:pt>
                <c:pt idx="3490">
                  <c:v>34900</c:v>
                </c:pt>
                <c:pt idx="3491">
                  <c:v>34910</c:v>
                </c:pt>
                <c:pt idx="3492">
                  <c:v>34920</c:v>
                </c:pt>
                <c:pt idx="3493">
                  <c:v>34930</c:v>
                </c:pt>
                <c:pt idx="3494">
                  <c:v>34940</c:v>
                </c:pt>
                <c:pt idx="3495">
                  <c:v>34950</c:v>
                </c:pt>
                <c:pt idx="3496">
                  <c:v>34960</c:v>
                </c:pt>
                <c:pt idx="3497">
                  <c:v>34970</c:v>
                </c:pt>
                <c:pt idx="3498">
                  <c:v>34980</c:v>
                </c:pt>
                <c:pt idx="3499">
                  <c:v>34990</c:v>
                </c:pt>
                <c:pt idx="3500">
                  <c:v>35000</c:v>
                </c:pt>
                <c:pt idx="3501">
                  <c:v>35010</c:v>
                </c:pt>
                <c:pt idx="3502">
                  <c:v>35020</c:v>
                </c:pt>
                <c:pt idx="3503">
                  <c:v>35030</c:v>
                </c:pt>
                <c:pt idx="3504">
                  <c:v>35040</c:v>
                </c:pt>
                <c:pt idx="3505">
                  <c:v>35050</c:v>
                </c:pt>
                <c:pt idx="3506">
                  <c:v>35060</c:v>
                </c:pt>
                <c:pt idx="3507">
                  <c:v>35070</c:v>
                </c:pt>
                <c:pt idx="3508">
                  <c:v>35080</c:v>
                </c:pt>
                <c:pt idx="3509">
                  <c:v>35090</c:v>
                </c:pt>
                <c:pt idx="3510">
                  <c:v>35100</c:v>
                </c:pt>
                <c:pt idx="3511">
                  <c:v>35110</c:v>
                </c:pt>
                <c:pt idx="3512">
                  <c:v>35120</c:v>
                </c:pt>
                <c:pt idx="3513">
                  <c:v>35130</c:v>
                </c:pt>
                <c:pt idx="3514">
                  <c:v>35140</c:v>
                </c:pt>
                <c:pt idx="3515">
                  <c:v>35150</c:v>
                </c:pt>
                <c:pt idx="3516">
                  <c:v>35160</c:v>
                </c:pt>
                <c:pt idx="3517">
                  <c:v>35170</c:v>
                </c:pt>
                <c:pt idx="3518">
                  <c:v>35180</c:v>
                </c:pt>
                <c:pt idx="3519">
                  <c:v>35190</c:v>
                </c:pt>
                <c:pt idx="3520">
                  <c:v>35200</c:v>
                </c:pt>
                <c:pt idx="3521">
                  <c:v>35210</c:v>
                </c:pt>
                <c:pt idx="3522">
                  <c:v>35220</c:v>
                </c:pt>
                <c:pt idx="3523">
                  <c:v>35230</c:v>
                </c:pt>
                <c:pt idx="3524">
                  <c:v>35240</c:v>
                </c:pt>
                <c:pt idx="3525">
                  <c:v>35250</c:v>
                </c:pt>
                <c:pt idx="3526">
                  <c:v>35260</c:v>
                </c:pt>
                <c:pt idx="3527">
                  <c:v>35270</c:v>
                </c:pt>
                <c:pt idx="3528">
                  <c:v>35280</c:v>
                </c:pt>
                <c:pt idx="3529">
                  <c:v>35290</c:v>
                </c:pt>
                <c:pt idx="3530">
                  <c:v>35300</c:v>
                </c:pt>
                <c:pt idx="3531">
                  <c:v>35310</c:v>
                </c:pt>
                <c:pt idx="3532">
                  <c:v>35320</c:v>
                </c:pt>
                <c:pt idx="3533">
                  <c:v>35330</c:v>
                </c:pt>
                <c:pt idx="3534">
                  <c:v>35340</c:v>
                </c:pt>
                <c:pt idx="3535">
                  <c:v>35350</c:v>
                </c:pt>
                <c:pt idx="3536">
                  <c:v>35360</c:v>
                </c:pt>
                <c:pt idx="3537">
                  <c:v>35370</c:v>
                </c:pt>
                <c:pt idx="3538">
                  <c:v>35380</c:v>
                </c:pt>
                <c:pt idx="3539">
                  <c:v>35390</c:v>
                </c:pt>
                <c:pt idx="3540">
                  <c:v>35400</c:v>
                </c:pt>
                <c:pt idx="3541">
                  <c:v>35410</c:v>
                </c:pt>
                <c:pt idx="3542">
                  <c:v>35420</c:v>
                </c:pt>
                <c:pt idx="3543">
                  <c:v>35430</c:v>
                </c:pt>
                <c:pt idx="3544">
                  <c:v>35440</c:v>
                </c:pt>
                <c:pt idx="3545">
                  <c:v>35450</c:v>
                </c:pt>
                <c:pt idx="3546">
                  <c:v>35460</c:v>
                </c:pt>
                <c:pt idx="3547">
                  <c:v>35470</c:v>
                </c:pt>
                <c:pt idx="3548">
                  <c:v>35480</c:v>
                </c:pt>
                <c:pt idx="3549">
                  <c:v>35490</c:v>
                </c:pt>
                <c:pt idx="3550">
                  <c:v>35500</c:v>
                </c:pt>
                <c:pt idx="3551">
                  <c:v>35510</c:v>
                </c:pt>
                <c:pt idx="3552">
                  <c:v>35520</c:v>
                </c:pt>
                <c:pt idx="3553">
                  <c:v>35530</c:v>
                </c:pt>
                <c:pt idx="3554">
                  <c:v>35540</c:v>
                </c:pt>
                <c:pt idx="3555">
                  <c:v>35550</c:v>
                </c:pt>
                <c:pt idx="3556">
                  <c:v>35560</c:v>
                </c:pt>
                <c:pt idx="3557">
                  <c:v>35570</c:v>
                </c:pt>
                <c:pt idx="3558">
                  <c:v>35580</c:v>
                </c:pt>
                <c:pt idx="3559">
                  <c:v>35590</c:v>
                </c:pt>
                <c:pt idx="3560">
                  <c:v>35600</c:v>
                </c:pt>
                <c:pt idx="3561">
                  <c:v>35610</c:v>
                </c:pt>
                <c:pt idx="3562">
                  <c:v>35620</c:v>
                </c:pt>
                <c:pt idx="3563">
                  <c:v>35630</c:v>
                </c:pt>
                <c:pt idx="3564">
                  <c:v>35640</c:v>
                </c:pt>
                <c:pt idx="3565">
                  <c:v>35650</c:v>
                </c:pt>
                <c:pt idx="3566">
                  <c:v>35660</c:v>
                </c:pt>
                <c:pt idx="3567">
                  <c:v>35670</c:v>
                </c:pt>
                <c:pt idx="3568">
                  <c:v>35680</c:v>
                </c:pt>
                <c:pt idx="3569">
                  <c:v>35690</c:v>
                </c:pt>
                <c:pt idx="3570">
                  <c:v>35700</c:v>
                </c:pt>
                <c:pt idx="3571">
                  <c:v>35710</c:v>
                </c:pt>
                <c:pt idx="3572">
                  <c:v>35720</c:v>
                </c:pt>
                <c:pt idx="3573">
                  <c:v>35730</c:v>
                </c:pt>
                <c:pt idx="3574">
                  <c:v>35740</c:v>
                </c:pt>
                <c:pt idx="3575">
                  <c:v>35750</c:v>
                </c:pt>
                <c:pt idx="3576">
                  <c:v>35760</c:v>
                </c:pt>
                <c:pt idx="3577">
                  <c:v>35770</c:v>
                </c:pt>
                <c:pt idx="3578">
                  <c:v>35780</c:v>
                </c:pt>
                <c:pt idx="3579">
                  <c:v>35790</c:v>
                </c:pt>
                <c:pt idx="3580">
                  <c:v>35800</c:v>
                </c:pt>
                <c:pt idx="3581">
                  <c:v>35810</c:v>
                </c:pt>
                <c:pt idx="3582">
                  <c:v>35820</c:v>
                </c:pt>
                <c:pt idx="3583">
                  <c:v>35830</c:v>
                </c:pt>
                <c:pt idx="3584">
                  <c:v>35840</c:v>
                </c:pt>
                <c:pt idx="3585">
                  <c:v>35850</c:v>
                </c:pt>
                <c:pt idx="3586">
                  <c:v>35860</c:v>
                </c:pt>
                <c:pt idx="3587">
                  <c:v>35870</c:v>
                </c:pt>
                <c:pt idx="3588">
                  <c:v>35880</c:v>
                </c:pt>
                <c:pt idx="3589">
                  <c:v>35890</c:v>
                </c:pt>
                <c:pt idx="3590">
                  <c:v>35900</c:v>
                </c:pt>
                <c:pt idx="3591">
                  <c:v>35910</c:v>
                </c:pt>
                <c:pt idx="3592">
                  <c:v>35920</c:v>
                </c:pt>
                <c:pt idx="3593">
                  <c:v>35930</c:v>
                </c:pt>
                <c:pt idx="3594">
                  <c:v>35940</c:v>
                </c:pt>
                <c:pt idx="3595">
                  <c:v>35950</c:v>
                </c:pt>
                <c:pt idx="3596">
                  <c:v>35960</c:v>
                </c:pt>
                <c:pt idx="3597">
                  <c:v>35970</c:v>
                </c:pt>
                <c:pt idx="3598">
                  <c:v>35980</c:v>
                </c:pt>
                <c:pt idx="3599">
                  <c:v>35990</c:v>
                </c:pt>
                <c:pt idx="3600">
                  <c:v>36000</c:v>
                </c:pt>
                <c:pt idx="3601">
                  <c:v>36010</c:v>
                </c:pt>
                <c:pt idx="3602">
                  <c:v>36020</c:v>
                </c:pt>
                <c:pt idx="3603">
                  <c:v>36030</c:v>
                </c:pt>
                <c:pt idx="3604">
                  <c:v>36040</c:v>
                </c:pt>
                <c:pt idx="3605">
                  <c:v>36050</c:v>
                </c:pt>
                <c:pt idx="3606">
                  <c:v>36060</c:v>
                </c:pt>
                <c:pt idx="3607">
                  <c:v>36070</c:v>
                </c:pt>
                <c:pt idx="3608">
                  <c:v>36080</c:v>
                </c:pt>
                <c:pt idx="3609">
                  <c:v>36090</c:v>
                </c:pt>
                <c:pt idx="3610">
                  <c:v>36100</c:v>
                </c:pt>
                <c:pt idx="3611">
                  <c:v>36110</c:v>
                </c:pt>
                <c:pt idx="3612">
                  <c:v>36120</c:v>
                </c:pt>
                <c:pt idx="3613">
                  <c:v>36130</c:v>
                </c:pt>
                <c:pt idx="3614">
                  <c:v>36140</c:v>
                </c:pt>
                <c:pt idx="3615">
                  <c:v>36150</c:v>
                </c:pt>
                <c:pt idx="3616">
                  <c:v>36160</c:v>
                </c:pt>
                <c:pt idx="3617">
                  <c:v>36170</c:v>
                </c:pt>
                <c:pt idx="3618">
                  <c:v>36180</c:v>
                </c:pt>
                <c:pt idx="3619">
                  <c:v>36190</c:v>
                </c:pt>
                <c:pt idx="3620">
                  <c:v>36200</c:v>
                </c:pt>
                <c:pt idx="3621">
                  <c:v>36210</c:v>
                </c:pt>
                <c:pt idx="3622">
                  <c:v>36220</c:v>
                </c:pt>
                <c:pt idx="3623">
                  <c:v>36230</c:v>
                </c:pt>
                <c:pt idx="3624">
                  <c:v>36240</c:v>
                </c:pt>
                <c:pt idx="3625">
                  <c:v>36250</c:v>
                </c:pt>
                <c:pt idx="3626">
                  <c:v>36260</c:v>
                </c:pt>
                <c:pt idx="3627">
                  <c:v>36270</c:v>
                </c:pt>
                <c:pt idx="3628">
                  <c:v>36280</c:v>
                </c:pt>
                <c:pt idx="3629">
                  <c:v>36290</c:v>
                </c:pt>
                <c:pt idx="3630">
                  <c:v>36300</c:v>
                </c:pt>
                <c:pt idx="3631">
                  <c:v>36310</c:v>
                </c:pt>
                <c:pt idx="3632">
                  <c:v>36320</c:v>
                </c:pt>
                <c:pt idx="3633">
                  <c:v>36330</c:v>
                </c:pt>
                <c:pt idx="3634">
                  <c:v>36340</c:v>
                </c:pt>
                <c:pt idx="3635">
                  <c:v>36350</c:v>
                </c:pt>
                <c:pt idx="3636">
                  <c:v>36360</c:v>
                </c:pt>
                <c:pt idx="3637">
                  <c:v>36370</c:v>
                </c:pt>
                <c:pt idx="3638">
                  <c:v>36380</c:v>
                </c:pt>
                <c:pt idx="3639">
                  <c:v>36390</c:v>
                </c:pt>
                <c:pt idx="3640">
                  <c:v>36400</c:v>
                </c:pt>
                <c:pt idx="3641">
                  <c:v>36410</c:v>
                </c:pt>
                <c:pt idx="3642">
                  <c:v>36420</c:v>
                </c:pt>
                <c:pt idx="3643">
                  <c:v>36430</c:v>
                </c:pt>
                <c:pt idx="3644">
                  <c:v>36440</c:v>
                </c:pt>
                <c:pt idx="3645">
                  <c:v>36450</c:v>
                </c:pt>
                <c:pt idx="3646">
                  <c:v>36460</c:v>
                </c:pt>
                <c:pt idx="3647">
                  <c:v>36470</c:v>
                </c:pt>
                <c:pt idx="3648">
                  <c:v>36480</c:v>
                </c:pt>
                <c:pt idx="3649">
                  <c:v>36490</c:v>
                </c:pt>
                <c:pt idx="3650">
                  <c:v>36500</c:v>
                </c:pt>
                <c:pt idx="3651">
                  <c:v>36510</c:v>
                </c:pt>
                <c:pt idx="3652">
                  <c:v>36520</c:v>
                </c:pt>
                <c:pt idx="3653">
                  <c:v>36530</c:v>
                </c:pt>
                <c:pt idx="3654">
                  <c:v>36540</c:v>
                </c:pt>
                <c:pt idx="3655">
                  <c:v>36550</c:v>
                </c:pt>
                <c:pt idx="3656">
                  <c:v>36560</c:v>
                </c:pt>
                <c:pt idx="3657">
                  <c:v>36570</c:v>
                </c:pt>
                <c:pt idx="3658">
                  <c:v>36580</c:v>
                </c:pt>
                <c:pt idx="3659">
                  <c:v>36590</c:v>
                </c:pt>
                <c:pt idx="3660">
                  <c:v>36600</c:v>
                </c:pt>
                <c:pt idx="3661">
                  <c:v>36610</c:v>
                </c:pt>
                <c:pt idx="3662">
                  <c:v>36620</c:v>
                </c:pt>
                <c:pt idx="3663">
                  <c:v>36630</c:v>
                </c:pt>
                <c:pt idx="3664">
                  <c:v>36640</c:v>
                </c:pt>
                <c:pt idx="3665">
                  <c:v>36650</c:v>
                </c:pt>
                <c:pt idx="3666">
                  <c:v>36660</c:v>
                </c:pt>
                <c:pt idx="3667">
                  <c:v>36670</c:v>
                </c:pt>
                <c:pt idx="3668">
                  <c:v>36680</c:v>
                </c:pt>
                <c:pt idx="3669">
                  <c:v>36690</c:v>
                </c:pt>
                <c:pt idx="3670">
                  <c:v>36700</c:v>
                </c:pt>
                <c:pt idx="3671">
                  <c:v>36710</c:v>
                </c:pt>
                <c:pt idx="3672">
                  <c:v>36720</c:v>
                </c:pt>
                <c:pt idx="3673">
                  <c:v>36730</c:v>
                </c:pt>
                <c:pt idx="3674">
                  <c:v>36740</c:v>
                </c:pt>
                <c:pt idx="3675">
                  <c:v>36750</c:v>
                </c:pt>
                <c:pt idx="3676">
                  <c:v>36760</c:v>
                </c:pt>
                <c:pt idx="3677">
                  <c:v>36770</c:v>
                </c:pt>
                <c:pt idx="3678">
                  <c:v>36780</c:v>
                </c:pt>
                <c:pt idx="3679">
                  <c:v>36790</c:v>
                </c:pt>
                <c:pt idx="3680">
                  <c:v>36800</c:v>
                </c:pt>
                <c:pt idx="3681">
                  <c:v>36810</c:v>
                </c:pt>
                <c:pt idx="3682">
                  <c:v>36820</c:v>
                </c:pt>
                <c:pt idx="3683">
                  <c:v>36830</c:v>
                </c:pt>
                <c:pt idx="3684">
                  <c:v>36840</c:v>
                </c:pt>
                <c:pt idx="3685">
                  <c:v>36850</c:v>
                </c:pt>
                <c:pt idx="3686">
                  <c:v>36860</c:v>
                </c:pt>
                <c:pt idx="3687">
                  <c:v>36870</c:v>
                </c:pt>
                <c:pt idx="3688">
                  <c:v>36880</c:v>
                </c:pt>
                <c:pt idx="3689">
                  <c:v>36890</c:v>
                </c:pt>
                <c:pt idx="3690">
                  <c:v>36900</c:v>
                </c:pt>
                <c:pt idx="3691">
                  <c:v>36910</c:v>
                </c:pt>
                <c:pt idx="3692">
                  <c:v>36920</c:v>
                </c:pt>
                <c:pt idx="3693">
                  <c:v>36930</c:v>
                </c:pt>
                <c:pt idx="3694">
                  <c:v>36940</c:v>
                </c:pt>
                <c:pt idx="3695">
                  <c:v>36950</c:v>
                </c:pt>
                <c:pt idx="3696">
                  <c:v>36960</c:v>
                </c:pt>
                <c:pt idx="3697">
                  <c:v>36970</c:v>
                </c:pt>
                <c:pt idx="3698">
                  <c:v>36980</c:v>
                </c:pt>
                <c:pt idx="3699">
                  <c:v>36990</c:v>
                </c:pt>
                <c:pt idx="3700">
                  <c:v>37000</c:v>
                </c:pt>
                <c:pt idx="3701">
                  <c:v>37010</c:v>
                </c:pt>
                <c:pt idx="3702">
                  <c:v>37020</c:v>
                </c:pt>
                <c:pt idx="3703">
                  <c:v>37030</c:v>
                </c:pt>
                <c:pt idx="3704">
                  <c:v>37040</c:v>
                </c:pt>
                <c:pt idx="3705">
                  <c:v>37050</c:v>
                </c:pt>
                <c:pt idx="3706">
                  <c:v>37060</c:v>
                </c:pt>
                <c:pt idx="3707">
                  <c:v>37070</c:v>
                </c:pt>
                <c:pt idx="3708">
                  <c:v>37080</c:v>
                </c:pt>
                <c:pt idx="3709">
                  <c:v>37090</c:v>
                </c:pt>
                <c:pt idx="3710">
                  <c:v>37100</c:v>
                </c:pt>
                <c:pt idx="3711">
                  <c:v>37110</c:v>
                </c:pt>
                <c:pt idx="3712">
                  <c:v>37120</c:v>
                </c:pt>
                <c:pt idx="3713">
                  <c:v>37130</c:v>
                </c:pt>
                <c:pt idx="3714">
                  <c:v>37140</c:v>
                </c:pt>
                <c:pt idx="3715">
                  <c:v>37150</c:v>
                </c:pt>
                <c:pt idx="3716">
                  <c:v>37160</c:v>
                </c:pt>
                <c:pt idx="3717">
                  <c:v>37170</c:v>
                </c:pt>
                <c:pt idx="3718">
                  <c:v>37180</c:v>
                </c:pt>
                <c:pt idx="3719">
                  <c:v>37190</c:v>
                </c:pt>
                <c:pt idx="3720">
                  <c:v>37200</c:v>
                </c:pt>
                <c:pt idx="3721">
                  <c:v>37210</c:v>
                </c:pt>
                <c:pt idx="3722">
                  <c:v>37220</c:v>
                </c:pt>
                <c:pt idx="3723">
                  <c:v>37230</c:v>
                </c:pt>
                <c:pt idx="3724">
                  <c:v>37240</c:v>
                </c:pt>
                <c:pt idx="3725">
                  <c:v>37250</c:v>
                </c:pt>
                <c:pt idx="3726">
                  <c:v>37260</c:v>
                </c:pt>
                <c:pt idx="3727">
                  <c:v>37270</c:v>
                </c:pt>
                <c:pt idx="3728">
                  <c:v>37280</c:v>
                </c:pt>
                <c:pt idx="3729">
                  <c:v>37290</c:v>
                </c:pt>
                <c:pt idx="3730">
                  <c:v>37300</c:v>
                </c:pt>
                <c:pt idx="3731">
                  <c:v>37310</c:v>
                </c:pt>
                <c:pt idx="3732">
                  <c:v>37320</c:v>
                </c:pt>
                <c:pt idx="3733">
                  <c:v>37330</c:v>
                </c:pt>
                <c:pt idx="3734">
                  <c:v>37340</c:v>
                </c:pt>
                <c:pt idx="3735">
                  <c:v>37350</c:v>
                </c:pt>
                <c:pt idx="3736">
                  <c:v>37360</c:v>
                </c:pt>
                <c:pt idx="3737">
                  <c:v>37370</c:v>
                </c:pt>
                <c:pt idx="3738">
                  <c:v>37380</c:v>
                </c:pt>
                <c:pt idx="3739">
                  <c:v>37390</c:v>
                </c:pt>
                <c:pt idx="3740">
                  <c:v>37400</c:v>
                </c:pt>
                <c:pt idx="3741">
                  <c:v>37410</c:v>
                </c:pt>
                <c:pt idx="3742">
                  <c:v>37420</c:v>
                </c:pt>
                <c:pt idx="3743">
                  <c:v>37430</c:v>
                </c:pt>
                <c:pt idx="3744">
                  <c:v>37440</c:v>
                </c:pt>
                <c:pt idx="3745">
                  <c:v>37450</c:v>
                </c:pt>
                <c:pt idx="3746">
                  <c:v>37460</c:v>
                </c:pt>
                <c:pt idx="3747">
                  <c:v>37470</c:v>
                </c:pt>
                <c:pt idx="3748">
                  <c:v>37480</c:v>
                </c:pt>
                <c:pt idx="3749">
                  <c:v>37490</c:v>
                </c:pt>
                <c:pt idx="3750">
                  <c:v>37500</c:v>
                </c:pt>
                <c:pt idx="3751">
                  <c:v>37510</c:v>
                </c:pt>
                <c:pt idx="3752">
                  <c:v>37520</c:v>
                </c:pt>
                <c:pt idx="3753">
                  <c:v>37530</c:v>
                </c:pt>
                <c:pt idx="3754">
                  <c:v>37540</c:v>
                </c:pt>
                <c:pt idx="3755">
                  <c:v>37550</c:v>
                </c:pt>
                <c:pt idx="3756">
                  <c:v>37560</c:v>
                </c:pt>
                <c:pt idx="3757">
                  <c:v>37570</c:v>
                </c:pt>
                <c:pt idx="3758">
                  <c:v>37580</c:v>
                </c:pt>
                <c:pt idx="3759">
                  <c:v>37590</c:v>
                </c:pt>
                <c:pt idx="3760">
                  <c:v>37600</c:v>
                </c:pt>
                <c:pt idx="3761">
                  <c:v>37610</c:v>
                </c:pt>
                <c:pt idx="3762">
                  <c:v>37620</c:v>
                </c:pt>
                <c:pt idx="3763">
                  <c:v>37630</c:v>
                </c:pt>
                <c:pt idx="3764">
                  <c:v>37640</c:v>
                </c:pt>
                <c:pt idx="3765">
                  <c:v>37650</c:v>
                </c:pt>
                <c:pt idx="3766">
                  <c:v>37660</c:v>
                </c:pt>
                <c:pt idx="3767">
                  <c:v>37670</c:v>
                </c:pt>
                <c:pt idx="3768">
                  <c:v>37680</c:v>
                </c:pt>
                <c:pt idx="3769">
                  <c:v>37690</c:v>
                </c:pt>
                <c:pt idx="3770">
                  <c:v>37700</c:v>
                </c:pt>
                <c:pt idx="3771">
                  <c:v>37710</c:v>
                </c:pt>
                <c:pt idx="3772">
                  <c:v>37720</c:v>
                </c:pt>
                <c:pt idx="3773">
                  <c:v>37730</c:v>
                </c:pt>
                <c:pt idx="3774">
                  <c:v>37740</c:v>
                </c:pt>
                <c:pt idx="3775">
                  <c:v>37750</c:v>
                </c:pt>
                <c:pt idx="3776">
                  <c:v>37760</c:v>
                </c:pt>
                <c:pt idx="3777">
                  <c:v>37770</c:v>
                </c:pt>
                <c:pt idx="3778">
                  <c:v>37780</c:v>
                </c:pt>
                <c:pt idx="3779">
                  <c:v>37790</c:v>
                </c:pt>
                <c:pt idx="3780">
                  <c:v>37800</c:v>
                </c:pt>
                <c:pt idx="3781">
                  <c:v>37810</c:v>
                </c:pt>
                <c:pt idx="3782">
                  <c:v>37820</c:v>
                </c:pt>
                <c:pt idx="3783">
                  <c:v>37830</c:v>
                </c:pt>
                <c:pt idx="3784">
                  <c:v>37840</c:v>
                </c:pt>
                <c:pt idx="3785">
                  <c:v>37850</c:v>
                </c:pt>
                <c:pt idx="3786">
                  <c:v>37860</c:v>
                </c:pt>
                <c:pt idx="3787">
                  <c:v>37870</c:v>
                </c:pt>
                <c:pt idx="3788">
                  <c:v>37880</c:v>
                </c:pt>
                <c:pt idx="3789">
                  <c:v>37890</c:v>
                </c:pt>
                <c:pt idx="3790">
                  <c:v>37900</c:v>
                </c:pt>
                <c:pt idx="3791">
                  <c:v>37910</c:v>
                </c:pt>
                <c:pt idx="3792">
                  <c:v>37920</c:v>
                </c:pt>
                <c:pt idx="3793">
                  <c:v>37930</c:v>
                </c:pt>
                <c:pt idx="3794">
                  <c:v>37940</c:v>
                </c:pt>
                <c:pt idx="3795">
                  <c:v>37950</c:v>
                </c:pt>
                <c:pt idx="3796">
                  <c:v>37960</c:v>
                </c:pt>
                <c:pt idx="3797">
                  <c:v>37970</c:v>
                </c:pt>
                <c:pt idx="3798">
                  <c:v>37980</c:v>
                </c:pt>
                <c:pt idx="3799">
                  <c:v>37990</c:v>
                </c:pt>
                <c:pt idx="3800">
                  <c:v>38000</c:v>
                </c:pt>
                <c:pt idx="3801">
                  <c:v>38010</c:v>
                </c:pt>
                <c:pt idx="3802">
                  <c:v>38020</c:v>
                </c:pt>
                <c:pt idx="3803">
                  <c:v>38030</c:v>
                </c:pt>
                <c:pt idx="3804">
                  <c:v>38040</c:v>
                </c:pt>
                <c:pt idx="3805">
                  <c:v>38050</c:v>
                </c:pt>
                <c:pt idx="3806">
                  <c:v>38060</c:v>
                </c:pt>
                <c:pt idx="3807">
                  <c:v>38070</c:v>
                </c:pt>
                <c:pt idx="3808">
                  <c:v>38080</c:v>
                </c:pt>
                <c:pt idx="3809">
                  <c:v>38090</c:v>
                </c:pt>
                <c:pt idx="3810">
                  <c:v>38100</c:v>
                </c:pt>
                <c:pt idx="3811">
                  <c:v>38110</c:v>
                </c:pt>
                <c:pt idx="3812">
                  <c:v>38120</c:v>
                </c:pt>
                <c:pt idx="3813">
                  <c:v>38130</c:v>
                </c:pt>
                <c:pt idx="3814">
                  <c:v>38140</c:v>
                </c:pt>
                <c:pt idx="3815">
                  <c:v>38150</c:v>
                </c:pt>
                <c:pt idx="3816">
                  <c:v>38160</c:v>
                </c:pt>
                <c:pt idx="3817">
                  <c:v>38170</c:v>
                </c:pt>
                <c:pt idx="3818">
                  <c:v>38180</c:v>
                </c:pt>
                <c:pt idx="3819">
                  <c:v>38190</c:v>
                </c:pt>
                <c:pt idx="3820">
                  <c:v>38200</c:v>
                </c:pt>
                <c:pt idx="3821">
                  <c:v>38210</c:v>
                </c:pt>
                <c:pt idx="3822">
                  <c:v>38220</c:v>
                </c:pt>
                <c:pt idx="3823">
                  <c:v>38230</c:v>
                </c:pt>
                <c:pt idx="3824">
                  <c:v>38240</c:v>
                </c:pt>
                <c:pt idx="3825">
                  <c:v>38250</c:v>
                </c:pt>
                <c:pt idx="3826">
                  <c:v>38260</c:v>
                </c:pt>
                <c:pt idx="3827">
                  <c:v>38270</c:v>
                </c:pt>
                <c:pt idx="3828">
                  <c:v>38280</c:v>
                </c:pt>
                <c:pt idx="3829">
                  <c:v>38290</c:v>
                </c:pt>
                <c:pt idx="3830">
                  <c:v>38300</c:v>
                </c:pt>
                <c:pt idx="3831">
                  <c:v>38310</c:v>
                </c:pt>
                <c:pt idx="3832">
                  <c:v>38320</c:v>
                </c:pt>
                <c:pt idx="3833">
                  <c:v>38330</c:v>
                </c:pt>
                <c:pt idx="3834">
                  <c:v>38340</c:v>
                </c:pt>
                <c:pt idx="3835">
                  <c:v>38350</c:v>
                </c:pt>
                <c:pt idx="3836">
                  <c:v>38360</c:v>
                </c:pt>
                <c:pt idx="3837">
                  <c:v>38370</c:v>
                </c:pt>
                <c:pt idx="3838">
                  <c:v>38380</c:v>
                </c:pt>
                <c:pt idx="3839">
                  <c:v>38390</c:v>
                </c:pt>
                <c:pt idx="3840">
                  <c:v>38400</c:v>
                </c:pt>
                <c:pt idx="3841">
                  <c:v>38410</c:v>
                </c:pt>
                <c:pt idx="3842">
                  <c:v>38420</c:v>
                </c:pt>
                <c:pt idx="3843">
                  <c:v>38430</c:v>
                </c:pt>
                <c:pt idx="3844">
                  <c:v>38440</c:v>
                </c:pt>
                <c:pt idx="3845">
                  <c:v>38450</c:v>
                </c:pt>
                <c:pt idx="3846">
                  <c:v>38460</c:v>
                </c:pt>
                <c:pt idx="3847">
                  <c:v>38470</c:v>
                </c:pt>
                <c:pt idx="3848">
                  <c:v>38480</c:v>
                </c:pt>
                <c:pt idx="3849">
                  <c:v>38490</c:v>
                </c:pt>
                <c:pt idx="3850">
                  <c:v>38500</c:v>
                </c:pt>
                <c:pt idx="3851">
                  <c:v>38510</c:v>
                </c:pt>
                <c:pt idx="3852">
                  <c:v>38520</c:v>
                </c:pt>
                <c:pt idx="3853">
                  <c:v>38530</c:v>
                </c:pt>
                <c:pt idx="3854">
                  <c:v>38540</c:v>
                </c:pt>
                <c:pt idx="3855">
                  <c:v>38550</c:v>
                </c:pt>
                <c:pt idx="3856">
                  <c:v>38560</c:v>
                </c:pt>
                <c:pt idx="3857">
                  <c:v>38570</c:v>
                </c:pt>
                <c:pt idx="3858">
                  <c:v>38580</c:v>
                </c:pt>
                <c:pt idx="3859">
                  <c:v>38590</c:v>
                </c:pt>
                <c:pt idx="3860">
                  <c:v>38600</c:v>
                </c:pt>
                <c:pt idx="3861">
                  <c:v>38610</c:v>
                </c:pt>
                <c:pt idx="3862">
                  <c:v>38620</c:v>
                </c:pt>
                <c:pt idx="3863">
                  <c:v>38630</c:v>
                </c:pt>
                <c:pt idx="3864">
                  <c:v>38640</c:v>
                </c:pt>
                <c:pt idx="3865">
                  <c:v>38650</c:v>
                </c:pt>
                <c:pt idx="3866">
                  <c:v>38660</c:v>
                </c:pt>
                <c:pt idx="3867">
                  <c:v>38670</c:v>
                </c:pt>
                <c:pt idx="3868">
                  <c:v>38680</c:v>
                </c:pt>
                <c:pt idx="3869">
                  <c:v>38690</c:v>
                </c:pt>
                <c:pt idx="3870">
                  <c:v>38700</c:v>
                </c:pt>
                <c:pt idx="3871">
                  <c:v>38710</c:v>
                </c:pt>
                <c:pt idx="3872">
                  <c:v>38720</c:v>
                </c:pt>
                <c:pt idx="3873">
                  <c:v>38730</c:v>
                </c:pt>
                <c:pt idx="3874">
                  <c:v>38740</c:v>
                </c:pt>
                <c:pt idx="3875">
                  <c:v>38750</c:v>
                </c:pt>
                <c:pt idx="3876">
                  <c:v>38760</c:v>
                </c:pt>
                <c:pt idx="3877">
                  <c:v>38770</c:v>
                </c:pt>
                <c:pt idx="3878">
                  <c:v>38780</c:v>
                </c:pt>
                <c:pt idx="3879">
                  <c:v>38790</c:v>
                </c:pt>
                <c:pt idx="3880">
                  <c:v>38800</c:v>
                </c:pt>
                <c:pt idx="3881">
                  <c:v>38810</c:v>
                </c:pt>
                <c:pt idx="3882">
                  <c:v>38820</c:v>
                </c:pt>
                <c:pt idx="3883">
                  <c:v>38830</c:v>
                </c:pt>
                <c:pt idx="3884">
                  <c:v>38840</c:v>
                </c:pt>
                <c:pt idx="3885">
                  <c:v>38850</c:v>
                </c:pt>
                <c:pt idx="3886">
                  <c:v>38860</c:v>
                </c:pt>
                <c:pt idx="3887">
                  <c:v>38870</c:v>
                </c:pt>
                <c:pt idx="3888">
                  <c:v>38880</c:v>
                </c:pt>
                <c:pt idx="3889">
                  <c:v>38890</c:v>
                </c:pt>
                <c:pt idx="3890">
                  <c:v>38900</c:v>
                </c:pt>
                <c:pt idx="3891">
                  <c:v>38910</c:v>
                </c:pt>
                <c:pt idx="3892">
                  <c:v>38920</c:v>
                </c:pt>
                <c:pt idx="3893">
                  <c:v>38930</c:v>
                </c:pt>
                <c:pt idx="3894">
                  <c:v>38940</c:v>
                </c:pt>
                <c:pt idx="3895">
                  <c:v>38950</c:v>
                </c:pt>
                <c:pt idx="3896">
                  <c:v>38960</c:v>
                </c:pt>
                <c:pt idx="3897">
                  <c:v>38970</c:v>
                </c:pt>
                <c:pt idx="3898">
                  <c:v>38980</c:v>
                </c:pt>
                <c:pt idx="3899">
                  <c:v>38990</c:v>
                </c:pt>
                <c:pt idx="3900">
                  <c:v>39000</c:v>
                </c:pt>
                <c:pt idx="3901">
                  <c:v>39010</c:v>
                </c:pt>
                <c:pt idx="3902">
                  <c:v>39020</c:v>
                </c:pt>
                <c:pt idx="3903">
                  <c:v>39030</c:v>
                </c:pt>
                <c:pt idx="3904">
                  <c:v>39040</c:v>
                </c:pt>
                <c:pt idx="3905">
                  <c:v>39050</c:v>
                </c:pt>
                <c:pt idx="3906">
                  <c:v>39060</c:v>
                </c:pt>
                <c:pt idx="3907">
                  <c:v>39070</c:v>
                </c:pt>
                <c:pt idx="3908">
                  <c:v>39080</c:v>
                </c:pt>
                <c:pt idx="3909">
                  <c:v>39090</c:v>
                </c:pt>
                <c:pt idx="3910">
                  <c:v>39100</c:v>
                </c:pt>
                <c:pt idx="3911">
                  <c:v>39110</c:v>
                </c:pt>
                <c:pt idx="3912">
                  <c:v>39120</c:v>
                </c:pt>
                <c:pt idx="3913">
                  <c:v>39130</c:v>
                </c:pt>
                <c:pt idx="3914">
                  <c:v>39140</c:v>
                </c:pt>
                <c:pt idx="3915">
                  <c:v>39150</c:v>
                </c:pt>
                <c:pt idx="3916">
                  <c:v>39160</c:v>
                </c:pt>
                <c:pt idx="3917">
                  <c:v>39170</c:v>
                </c:pt>
                <c:pt idx="3918">
                  <c:v>39180</c:v>
                </c:pt>
                <c:pt idx="3919">
                  <c:v>39190</c:v>
                </c:pt>
                <c:pt idx="3920">
                  <c:v>39200</c:v>
                </c:pt>
                <c:pt idx="3921">
                  <c:v>39210</c:v>
                </c:pt>
                <c:pt idx="3922">
                  <c:v>39220</c:v>
                </c:pt>
                <c:pt idx="3923">
                  <c:v>39230</c:v>
                </c:pt>
                <c:pt idx="3924">
                  <c:v>39240</c:v>
                </c:pt>
                <c:pt idx="3925">
                  <c:v>39250</c:v>
                </c:pt>
                <c:pt idx="3926">
                  <c:v>39260</c:v>
                </c:pt>
                <c:pt idx="3927">
                  <c:v>39270</c:v>
                </c:pt>
                <c:pt idx="3928">
                  <c:v>39280</c:v>
                </c:pt>
                <c:pt idx="3929">
                  <c:v>39290</c:v>
                </c:pt>
                <c:pt idx="3930">
                  <c:v>39300</c:v>
                </c:pt>
                <c:pt idx="3931">
                  <c:v>39310</c:v>
                </c:pt>
                <c:pt idx="3932">
                  <c:v>39320</c:v>
                </c:pt>
                <c:pt idx="3933">
                  <c:v>39330</c:v>
                </c:pt>
                <c:pt idx="3934">
                  <c:v>39340</c:v>
                </c:pt>
                <c:pt idx="3935">
                  <c:v>39350</c:v>
                </c:pt>
                <c:pt idx="3936">
                  <c:v>39360</c:v>
                </c:pt>
                <c:pt idx="3937">
                  <c:v>39370</c:v>
                </c:pt>
                <c:pt idx="3938">
                  <c:v>39380</c:v>
                </c:pt>
                <c:pt idx="3939">
                  <c:v>39390</c:v>
                </c:pt>
                <c:pt idx="3940">
                  <c:v>39400</c:v>
                </c:pt>
                <c:pt idx="3941">
                  <c:v>39410</c:v>
                </c:pt>
                <c:pt idx="3942">
                  <c:v>39420</c:v>
                </c:pt>
                <c:pt idx="3943">
                  <c:v>39430</c:v>
                </c:pt>
                <c:pt idx="3944">
                  <c:v>39440</c:v>
                </c:pt>
                <c:pt idx="3945">
                  <c:v>39450</c:v>
                </c:pt>
                <c:pt idx="3946">
                  <c:v>39460</c:v>
                </c:pt>
                <c:pt idx="3947">
                  <c:v>39470</c:v>
                </c:pt>
                <c:pt idx="3948">
                  <c:v>39480</c:v>
                </c:pt>
                <c:pt idx="3949">
                  <c:v>39490</c:v>
                </c:pt>
                <c:pt idx="3950">
                  <c:v>39500</c:v>
                </c:pt>
                <c:pt idx="3951">
                  <c:v>39510</c:v>
                </c:pt>
                <c:pt idx="3952">
                  <c:v>39520</c:v>
                </c:pt>
                <c:pt idx="3953">
                  <c:v>39530</c:v>
                </c:pt>
                <c:pt idx="3954">
                  <c:v>39540</c:v>
                </c:pt>
                <c:pt idx="3955">
                  <c:v>39550</c:v>
                </c:pt>
                <c:pt idx="3956">
                  <c:v>39560</c:v>
                </c:pt>
                <c:pt idx="3957">
                  <c:v>39570</c:v>
                </c:pt>
                <c:pt idx="3958">
                  <c:v>39580</c:v>
                </c:pt>
                <c:pt idx="3959">
                  <c:v>39590</c:v>
                </c:pt>
                <c:pt idx="3960">
                  <c:v>39600</c:v>
                </c:pt>
                <c:pt idx="3961">
                  <c:v>39610</c:v>
                </c:pt>
                <c:pt idx="3962">
                  <c:v>39620</c:v>
                </c:pt>
                <c:pt idx="3963">
                  <c:v>39630</c:v>
                </c:pt>
                <c:pt idx="3964">
                  <c:v>39640</c:v>
                </c:pt>
                <c:pt idx="3965">
                  <c:v>39650</c:v>
                </c:pt>
                <c:pt idx="3966">
                  <c:v>39660</c:v>
                </c:pt>
                <c:pt idx="3967">
                  <c:v>39670</c:v>
                </c:pt>
                <c:pt idx="3968">
                  <c:v>39680</c:v>
                </c:pt>
                <c:pt idx="3969">
                  <c:v>39690</c:v>
                </c:pt>
                <c:pt idx="3970">
                  <c:v>39700</c:v>
                </c:pt>
                <c:pt idx="3971">
                  <c:v>39710</c:v>
                </c:pt>
                <c:pt idx="3972">
                  <c:v>39720</c:v>
                </c:pt>
                <c:pt idx="3973">
                  <c:v>39730</c:v>
                </c:pt>
                <c:pt idx="3974">
                  <c:v>39740</c:v>
                </c:pt>
                <c:pt idx="3975">
                  <c:v>39750</c:v>
                </c:pt>
                <c:pt idx="3976">
                  <c:v>39760</c:v>
                </c:pt>
                <c:pt idx="3977">
                  <c:v>39770</c:v>
                </c:pt>
                <c:pt idx="3978">
                  <c:v>39780</c:v>
                </c:pt>
                <c:pt idx="3979">
                  <c:v>39790</c:v>
                </c:pt>
                <c:pt idx="3980">
                  <c:v>39800</c:v>
                </c:pt>
                <c:pt idx="3981">
                  <c:v>39810</c:v>
                </c:pt>
                <c:pt idx="3982">
                  <c:v>39820</c:v>
                </c:pt>
                <c:pt idx="3983">
                  <c:v>39830</c:v>
                </c:pt>
                <c:pt idx="3984">
                  <c:v>39840</c:v>
                </c:pt>
                <c:pt idx="3985">
                  <c:v>39850</c:v>
                </c:pt>
                <c:pt idx="3986">
                  <c:v>39860</c:v>
                </c:pt>
                <c:pt idx="3987">
                  <c:v>39870</c:v>
                </c:pt>
                <c:pt idx="3988">
                  <c:v>39880</c:v>
                </c:pt>
                <c:pt idx="3989">
                  <c:v>39890</c:v>
                </c:pt>
                <c:pt idx="3990">
                  <c:v>39900</c:v>
                </c:pt>
                <c:pt idx="3991">
                  <c:v>39910</c:v>
                </c:pt>
                <c:pt idx="3992">
                  <c:v>39920</c:v>
                </c:pt>
                <c:pt idx="3993">
                  <c:v>39930</c:v>
                </c:pt>
                <c:pt idx="3994">
                  <c:v>39940</c:v>
                </c:pt>
                <c:pt idx="3995">
                  <c:v>39950</c:v>
                </c:pt>
                <c:pt idx="3996">
                  <c:v>39960</c:v>
                </c:pt>
                <c:pt idx="3997">
                  <c:v>39970</c:v>
                </c:pt>
                <c:pt idx="3998">
                  <c:v>39980</c:v>
                </c:pt>
                <c:pt idx="3999">
                  <c:v>39990</c:v>
                </c:pt>
                <c:pt idx="4000">
                  <c:v>40000</c:v>
                </c:pt>
                <c:pt idx="4001">
                  <c:v>40010</c:v>
                </c:pt>
                <c:pt idx="4002">
                  <c:v>40020</c:v>
                </c:pt>
                <c:pt idx="4003">
                  <c:v>40030</c:v>
                </c:pt>
                <c:pt idx="4004">
                  <c:v>40040</c:v>
                </c:pt>
                <c:pt idx="4005">
                  <c:v>40050</c:v>
                </c:pt>
                <c:pt idx="4006">
                  <c:v>40060</c:v>
                </c:pt>
                <c:pt idx="4007">
                  <c:v>40070</c:v>
                </c:pt>
                <c:pt idx="4008">
                  <c:v>40080</c:v>
                </c:pt>
                <c:pt idx="4009">
                  <c:v>40090</c:v>
                </c:pt>
                <c:pt idx="4010">
                  <c:v>40100</c:v>
                </c:pt>
                <c:pt idx="4011">
                  <c:v>40110</c:v>
                </c:pt>
                <c:pt idx="4012">
                  <c:v>40120</c:v>
                </c:pt>
                <c:pt idx="4013">
                  <c:v>40130</c:v>
                </c:pt>
                <c:pt idx="4014">
                  <c:v>40140</c:v>
                </c:pt>
                <c:pt idx="4015">
                  <c:v>40150</c:v>
                </c:pt>
                <c:pt idx="4016">
                  <c:v>40160</c:v>
                </c:pt>
                <c:pt idx="4017">
                  <c:v>40170</c:v>
                </c:pt>
                <c:pt idx="4018">
                  <c:v>40180</c:v>
                </c:pt>
                <c:pt idx="4019">
                  <c:v>40190</c:v>
                </c:pt>
                <c:pt idx="4020">
                  <c:v>40200</c:v>
                </c:pt>
                <c:pt idx="4021">
                  <c:v>40210</c:v>
                </c:pt>
                <c:pt idx="4022">
                  <c:v>40220</c:v>
                </c:pt>
                <c:pt idx="4023">
                  <c:v>40230</c:v>
                </c:pt>
                <c:pt idx="4024">
                  <c:v>40240</c:v>
                </c:pt>
                <c:pt idx="4025">
                  <c:v>40250</c:v>
                </c:pt>
                <c:pt idx="4026">
                  <c:v>40260</c:v>
                </c:pt>
                <c:pt idx="4027">
                  <c:v>40270</c:v>
                </c:pt>
                <c:pt idx="4028">
                  <c:v>40280</c:v>
                </c:pt>
                <c:pt idx="4029">
                  <c:v>40290</c:v>
                </c:pt>
                <c:pt idx="4030">
                  <c:v>40300</c:v>
                </c:pt>
                <c:pt idx="4031">
                  <c:v>40310</c:v>
                </c:pt>
                <c:pt idx="4032">
                  <c:v>40320</c:v>
                </c:pt>
                <c:pt idx="4033">
                  <c:v>40330</c:v>
                </c:pt>
                <c:pt idx="4034">
                  <c:v>40340</c:v>
                </c:pt>
                <c:pt idx="4035">
                  <c:v>40350</c:v>
                </c:pt>
                <c:pt idx="4036">
                  <c:v>40360</c:v>
                </c:pt>
                <c:pt idx="4037">
                  <c:v>40370</c:v>
                </c:pt>
                <c:pt idx="4038">
                  <c:v>40380</c:v>
                </c:pt>
                <c:pt idx="4039">
                  <c:v>40390</c:v>
                </c:pt>
                <c:pt idx="4040">
                  <c:v>40400</c:v>
                </c:pt>
                <c:pt idx="4041">
                  <c:v>40410</c:v>
                </c:pt>
                <c:pt idx="4042">
                  <c:v>40420</c:v>
                </c:pt>
                <c:pt idx="4043">
                  <c:v>40430</c:v>
                </c:pt>
                <c:pt idx="4044">
                  <c:v>40440</c:v>
                </c:pt>
                <c:pt idx="4045">
                  <c:v>40450</c:v>
                </c:pt>
                <c:pt idx="4046">
                  <c:v>40460</c:v>
                </c:pt>
                <c:pt idx="4047">
                  <c:v>40470</c:v>
                </c:pt>
                <c:pt idx="4048">
                  <c:v>40480</c:v>
                </c:pt>
                <c:pt idx="4049">
                  <c:v>40490</c:v>
                </c:pt>
                <c:pt idx="4050">
                  <c:v>40500</c:v>
                </c:pt>
                <c:pt idx="4051">
                  <c:v>40510</c:v>
                </c:pt>
                <c:pt idx="4052">
                  <c:v>40520</c:v>
                </c:pt>
                <c:pt idx="4053">
                  <c:v>40530</c:v>
                </c:pt>
                <c:pt idx="4054">
                  <c:v>40540</c:v>
                </c:pt>
                <c:pt idx="4055">
                  <c:v>40550</c:v>
                </c:pt>
                <c:pt idx="4056">
                  <c:v>40560</c:v>
                </c:pt>
                <c:pt idx="4057">
                  <c:v>40570</c:v>
                </c:pt>
                <c:pt idx="4058">
                  <c:v>40580</c:v>
                </c:pt>
                <c:pt idx="4059">
                  <c:v>40590</c:v>
                </c:pt>
                <c:pt idx="4060">
                  <c:v>40600</c:v>
                </c:pt>
                <c:pt idx="4061">
                  <c:v>40610</c:v>
                </c:pt>
                <c:pt idx="4062">
                  <c:v>40620</c:v>
                </c:pt>
                <c:pt idx="4063">
                  <c:v>40630</c:v>
                </c:pt>
                <c:pt idx="4064">
                  <c:v>40640</c:v>
                </c:pt>
                <c:pt idx="4065">
                  <c:v>40650</c:v>
                </c:pt>
                <c:pt idx="4066">
                  <c:v>40660</c:v>
                </c:pt>
                <c:pt idx="4067">
                  <c:v>40670</c:v>
                </c:pt>
                <c:pt idx="4068">
                  <c:v>40680</c:v>
                </c:pt>
                <c:pt idx="4069">
                  <c:v>40690</c:v>
                </c:pt>
                <c:pt idx="4070">
                  <c:v>40700</c:v>
                </c:pt>
                <c:pt idx="4071">
                  <c:v>40710</c:v>
                </c:pt>
                <c:pt idx="4072">
                  <c:v>40720</c:v>
                </c:pt>
                <c:pt idx="4073">
                  <c:v>40730</c:v>
                </c:pt>
                <c:pt idx="4074">
                  <c:v>40740</c:v>
                </c:pt>
                <c:pt idx="4075">
                  <c:v>40750</c:v>
                </c:pt>
                <c:pt idx="4076">
                  <c:v>40760</c:v>
                </c:pt>
                <c:pt idx="4077">
                  <c:v>40770</c:v>
                </c:pt>
                <c:pt idx="4078">
                  <c:v>40780</c:v>
                </c:pt>
                <c:pt idx="4079">
                  <c:v>40790</c:v>
                </c:pt>
                <c:pt idx="4080">
                  <c:v>40800</c:v>
                </c:pt>
                <c:pt idx="4081">
                  <c:v>40810</c:v>
                </c:pt>
                <c:pt idx="4082">
                  <c:v>40820</c:v>
                </c:pt>
                <c:pt idx="4083">
                  <c:v>40830</c:v>
                </c:pt>
                <c:pt idx="4084">
                  <c:v>40840</c:v>
                </c:pt>
                <c:pt idx="4085">
                  <c:v>40850</c:v>
                </c:pt>
                <c:pt idx="4086">
                  <c:v>40860</c:v>
                </c:pt>
                <c:pt idx="4087">
                  <c:v>40870</c:v>
                </c:pt>
                <c:pt idx="4088">
                  <c:v>40880</c:v>
                </c:pt>
                <c:pt idx="4089">
                  <c:v>40890</c:v>
                </c:pt>
                <c:pt idx="4090">
                  <c:v>40900</c:v>
                </c:pt>
                <c:pt idx="4091">
                  <c:v>40910</c:v>
                </c:pt>
                <c:pt idx="4092">
                  <c:v>40920</c:v>
                </c:pt>
                <c:pt idx="4093">
                  <c:v>40930</c:v>
                </c:pt>
                <c:pt idx="4094">
                  <c:v>40940</c:v>
                </c:pt>
                <c:pt idx="4095">
                  <c:v>40950</c:v>
                </c:pt>
                <c:pt idx="4096">
                  <c:v>40960</c:v>
                </c:pt>
                <c:pt idx="4097">
                  <c:v>40970</c:v>
                </c:pt>
                <c:pt idx="4098">
                  <c:v>40980</c:v>
                </c:pt>
                <c:pt idx="4099">
                  <c:v>40990</c:v>
                </c:pt>
                <c:pt idx="4100">
                  <c:v>41000</c:v>
                </c:pt>
                <c:pt idx="4101">
                  <c:v>41010</c:v>
                </c:pt>
                <c:pt idx="4102">
                  <c:v>41020</c:v>
                </c:pt>
                <c:pt idx="4103">
                  <c:v>41030</c:v>
                </c:pt>
                <c:pt idx="4104">
                  <c:v>41040</c:v>
                </c:pt>
                <c:pt idx="4105">
                  <c:v>41050</c:v>
                </c:pt>
                <c:pt idx="4106">
                  <c:v>41060</c:v>
                </c:pt>
                <c:pt idx="4107">
                  <c:v>41070</c:v>
                </c:pt>
                <c:pt idx="4108">
                  <c:v>41080</c:v>
                </c:pt>
                <c:pt idx="4109">
                  <c:v>41090</c:v>
                </c:pt>
                <c:pt idx="4110">
                  <c:v>41100</c:v>
                </c:pt>
                <c:pt idx="4111">
                  <c:v>41110</c:v>
                </c:pt>
                <c:pt idx="4112">
                  <c:v>41120</c:v>
                </c:pt>
                <c:pt idx="4113">
                  <c:v>41130</c:v>
                </c:pt>
                <c:pt idx="4114">
                  <c:v>41140</c:v>
                </c:pt>
                <c:pt idx="4115">
                  <c:v>41150</c:v>
                </c:pt>
                <c:pt idx="4116">
                  <c:v>41160</c:v>
                </c:pt>
                <c:pt idx="4117">
                  <c:v>41170</c:v>
                </c:pt>
                <c:pt idx="4118">
                  <c:v>41180</c:v>
                </c:pt>
                <c:pt idx="4119">
                  <c:v>41190</c:v>
                </c:pt>
                <c:pt idx="4120">
                  <c:v>41200</c:v>
                </c:pt>
                <c:pt idx="4121">
                  <c:v>41210</c:v>
                </c:pt>
                <c:pt idx="4122">
                  <c:v>41220</c:v>
                </c:pt>
                <c:pt idx="4123">
                  <c:v>41230</c:v>
                </c:pt>
                <c:pt idx="4124">
                  <c:v>41240</c:v>
                </c:pt>
                <c:pt idx="4125">
                  <c:v>41250</c:v>
                </c:pt>
                <c:pt idx="4126">
                  <c:v>41260</c:v>
                </c:pt>
                <c:pt idx="4127">
                  <c:v>41270</c:v>
                </c:pt>
                <c:pt idx="4128">
                  <c:v>41280</c:v>
                </c:pt>
                <c:pt idx="4129">
                  <c:v>41290</c:v>
                </c:pt>
                <c:pt idx="4130">
                  <c:v>41300</c:v>
                </c:pt>
                <c:pt idx="4131">
                  <c:v>41310</c:v>
                </c:pt>
                <c:pt idx="4132">
                  <c:v>41320</c:v>
                </c:pt>
                <c:pt idx="4133">
                  <c:v>41330</c:v>
                </c:pt>
                <c:pt idx="4134">
                  <c:v>41340</c:v>
                </c:pt>
                <c:pt idx="4135">
                  <c:v>41350</c:v>
                </c:pt>
                <c:pt idx="4136">
                  <c:v>41360</c:v>
                </c:pt>
                <c:pt idx="4137">
                  <c:v>41370</c:v>
                </c:pt>
                <c:pt idx="4138">
                  <c:v>41380</c:v>
                </c:pt>
                <c:pt idx="4139">
                  <c:v>41390</c:v>
                </c:pt>
                <c:pt idx="4140">
                  <c:v>41400</c:v>
                </c:pt>
                <c:pt idx="4141">
                  <c:v>41410</c:v>
                </c:pt>
                <c:pt idx="4142">
                  <c:v>41420</c:v>
                </c:pt>
                <c:pt idx="4143">
                  <c:v>41430</c:v>
                </c:pt>
                <c:pt idx="4144">
                  <c:v>41440</c:v>
                </c:pt>
                <c:pt idx="4145">
                  <c:v>41450</c:v>
                </c:pt>
                <c:pt idx="4146">
                  <c:v>41460</c:v>
                </c:pt>
                <c:pt idx="4147">
                  <c:v>41470</c:v>
                </c:pt>
                <c:pt idx="4148">
                  <c:v>41480</c:v>
                </c:pt>
                <c:pt idx="4149">
                  <c:v>41490</c:v>
                </c:pt>
                <c:pt idx="4150">
                  <c:v>41500</c:v>
                </c:pt>
                <c:pt idx="4151">
                  <c:v>41510</c:v>
                </c:pt>
                <c:pt idx="4152">
                  <c:v>41520</c:v>
                </c:pt>
                <c:pt idx="4153">
                  <c:v>41530</c:v>
                </c:pt>
                <c:pt idx="4154">
                  <c:v>41540</c:v>
                </c:pt>
                <c:pt idx="4155">
                  <c:v>41550</c:v>
                </c:pt>
                <c:pt idx="4156">
                  <c:v>41560</c:v>
                </c:pt>
                <c:pt idx="4157">
                  <c:v>41570</c:v>
                </c:pt>
                <c:pt idx="4158">
                  <c:v>41580</c:v>
                </c:pt>
                <c:pt idx="4159">
                  <c:v>41590</c:v>
                </c:pt>
                <c:pt idx="4160">
                  <c:v>41600</c:v>
                </c:pt>
                <c:pt idx="4161">
                  <c:v>41610</c:v>
                </c:pt>
                <c:pt idx="4162">
                  <c:v>41620</c:v>
                </c:pt>
                <c:pt idx="4163">
                  <c:v>41630</c:v>
                </c:pt>
                <c:pt idx="4164">
                  <c:v>41640</c:v>
                </c:pt>
                <c:pt idx="4165">
                  <c:v>41650</c:v>
                </c:pt>
                <c:pt idx="4166">
                  <c:v>41660</c:v>
                </c:pt>
                <c:pt idx="4167">
                  <c:v>41670</c:v>
                </c:pt>
                <c:pt idx="4168">
                  <c:v>41680</c:v>
                </c:pt>
                <c:pt idx="4169">
                  <c:v>41690</c:v>
                </c:pt>
                <c:pt idx="4170">
                  <c:v>41700</c:v>
                </c:pt>
                <c:pt idx="4171">
                  <c:v>41710</c:v>
                </c:pt>
                <c:pt idx="4172">
                  <c:v>41720</c:v>
                </c:pt>
                <c:pt idx="4173">
                  <c:v>41730</c:v>
                </c:pt>
                <c:pt idx="4174">
                  <c:v>41740</c:v>
                </c:pt>
                <c:pt idx="4175">
                  <c:v>41750</c:v>
                </c:pt>
                <c:pt idx="4176">
                  <c:v>41760</c:v>
                </c:pt>
                <c:pt idx="4177">
                  <c:v>41770</c:v>
                </c:pt>
                <c:pt idx="4178">
                  <c:v>41780</c:v>
                </c:pt>
                <c:pt idx="4179">
                  <c:v>41790</c:v>
                </c:pt>
                <c:pt idx="4180">
                  <c:v>41800</c:v>
                </c:pt>
                <c:pt idx="4181">
                  <c:v>41810</c:v>
                </c:pt>
                <c:pt idx="4182">
                  <c:v>41820</c:v>
                </c:pt>
                <c:pt idx="4183">
                  <c:v>41830</c:v>
                </c:pt>
                <c:pt idx="4184">
                  <c:v>41840</c:v>
                </c:pt>
                <c:pt idx="4185">
                  <c:v>41850</c:v>
                </c:pt>
                <c:pt idx="4186">
                  <c:v>41860</c:v>
                </c:pt>
                <c:pt idx="4187">
                  <c:v>41870</c:v>
                </c:pt>
                <c:pt idx="4188">
                  <c:v>41880</c:v>
                </c:pt>
                <c:pt idx="4189">
                  <c:v>41890</c:v>
                </c:pt>
                <c:pt idx="4190">
                  <c:v>41900</c:v>
                </c:pt>
                <c:pt idx="4191">
                  <c:v>41910</c:v>
                </c:pt>
                <c:pt idx="4192">
                  <c:v>41920</c:v>
                </c:pt>
                <c:pt idx="4193">
                  <c:v>41930</c:v>
                </c:pt>
                <c:pt idx="4194">
                  <c:v>41940</c:v>
                </c:pt>
                <c:pt idx="4195">
                  <c:v>41950</c:v>
                </c:pt>
                <c:pt idx="4196">
                  <c:v>41960</c:v>
                </c:pt>
                <c:pt idx="4197">
                  <c:v>41970</c:v>
                </c:pt>
                <c:pt idx="4198">
                  <c:v>41980</c:v>
                </c:pt>
                <c:pt idx="4199">
                  <c:v>41990</c:v>
                </c:pt>
                <c:pt idx="4200">
                  <c:v>42000</c:v>
                </c:pt>
                <c:pt idx="4201">
                  <c:v>42010</c:v>
                </c:pt>
                <c:pt idx="4202">
                  <c:v>42020</c:v>
                </c:pt>
                <c:pt idx="4203">
                  <c:v>42030</c:v>
                </c:pt>
                <c:pt idx="4204">
                  <c:v>42040</c:v>
                </c:pt>
                <c:pt idx="4205">
                  <c:v>42050</c:v>
                </c:pt>
                <c:pt idx="4206">
                  <c:v>42060</c:v>
                </c:pt>
                <c:pt idx="4207">
                  <c:v>42070</c:v>
                </c:pt>
                <c:pt idx="4208">
                  <c:v>42080</c:v>
                </c:pt>
                <c:pt idx="4209">
                  <c:v>42090</c:v>
                </c:pt>
                <c:pt idx="4210">
                  <c:v>42100</c:v>
                </c:pt>
                <c:pt idx="4211">
                  <c:v>42110</c:v>
                </c:pt>
                <c:pt idx="4212">
                  <c:v>42120</c:v>
                </c:pt>
                <c:pt idx="4213">
                  <c:v>42130</c:v>
                </c:pt>
                <c:pt idx="4214">
                  <c:v>42140</c:v>
                </c:pt>
                <c:pt idx="4215">
                  <c:v>42150</c:v>
                </c:pt>
                <c:pt idx="4216">
                  <c:v>42160</c:v>
                </c:pt>
                <c:pt idx="4217">
                  <c:v>42170</c:v>
                </c:pt>
                <c:pt idx="4218">
                  <c:v>42180</c:v>
                </c:pt>
                <c:pt idx="4219">
                  <c:v>42190</c:v>
                </c:pt>
                <c:pt idx="4220">
                  <c:v>42200</c:v>
                </c:pt>
                <c:pt idx="4221">
                  <c:v>42210</c:v>
                </c:pt>
                <c:pt idx="4222">
                  <c:v>42220</c:v>
                </c:pt>
                <c:pt idx="4223">
                  <c:v>42230</c:v>
                </c:pt>
                <c:pt idx="4224">
                  <c:v>42240</c:v>
                </c:pt>
                <c:pt idx="4225">
                  <c:v>42250</c:v>
                </c:pt>
                <c:pt idx="4226">
                  <c:v>42260</c:v>
                </c:pt>
                <c:pt idx="4227">
                  <c:v>42270</c:v>
                </c:pt>
                <c:pt idx="4228">
                  <c:v>42280</c:v>
                </c:pt>
                <c:pt idx="4229">
                  <c:v>42290</c:v>
                </c:pt>
                <c:pt idx="4230">
                  <c:v>42300</c:v>
                </c:pt>
                <c:pt idx="4231">
                  <c:v>42310</c:v>
                </c:pt>
                <c:pt idx="4232">
                  <c:v>42320</c:v>
                </c:pt>
                <c:pt idx="4233">
                  <c:v>42330</c:v>
                </c:pt>
                <c:pt idx="4234">
                  <c:v>42340</c:v>
                </c:pt>
                <c:pt idx="4235">
                  <c:v>42350</c:v>
                </c:pt>
                <c:pt idx="4236">
                  <c:v>42360</c:v>
                </c:pt>
                <c:pt idx="4237">
                  <c:v>42370</c:v>
                </c:pt>
                <c:pt idx="4238">
                  <c:v>42380</c:v>
                </c:pt>
                <c:pt idx="4239">
                  <c:v>42390</c:v>
                </c:pt>
                <c:pt idx="4240">
                  <c:v>42400</c:v>
                </c:pt>
                <c:pt idx="4241">
                  <c:v>42410</c:v>
                </c:pt>
                <c:pt idx="4242">
                  <c:v>42420</c:v>
                </c:pt>
                <c:pt idx="4243">
                  <c:v>42430</c:v>
                </c:pt>
                <c:pt idx="4244">
                  <c:v>42440</c:v>
                </c:pt>
                <c:pt idx="4245">
                  <c:v>42450</c:v>
                </c:pt>
                <c:pt idx="4246">
                  <c:v>42460</c:v>
                </c:pt>
                <c:pt idx="4247">
                  <c:v>42470</c:v>
                </c:pt>
                <c:pt idx="4248">
                  <c:v>42480</c:v>
                </c:pt>
                <c:pt idx="4249">
                  <c:v>42490</c:v>
                </c:pt>
                <c:pt idx="4250">
                  <c:v>42500</c:v>
                </c:pt>
                <c:pt idx="4251">
                  <c:v>42510</c:v>
                </c:pt>
                <c:pt idx="4252">
                  <c:v>42520</c:v>
                </c:pt>
                <c:pt idx="4253">
                  <c:v>42530</c:v>
                </c:pt>
                <c:pt idx="4254">
                  <c:v>42540</c:v>
                </c:pt>
                <c:pt idx="4255">
                  <c:v>42550</c:v>
                </c:pt>
                <c:pt idx="4256">
                  <c:v>42560</c:v>
                </c:pt>
                <c:pt idx="4257">
                  <c:v>42570</c:v>
                </c:pt>
                <c:pt idx="4258">
                  <c:v>42580</c:v>
                </c:pt>
                <c:pt idx="4259">
                  <c:v>42590</c:v>
                </c:pt>
                <c:pt idx="4260">
                  <c:v>42600</c:v>
                </c:pt>
                <c:pt idx="4261">
                  <c:v>42610</c:v>
                </c:pt>
                <c:pt idx="4262">
                  <c:v>42620</c:v>
                </c:pt>
                <c:pt idx="4263">
                  <c:v>42630</c:v>
                </c:pt>
                <c:pt idx="4264">
                  <c:v>42640</c:v>
                </c:pt>
                <c:pt idx="4265">
                  <c:v>42650</c:v>
                </c:pt>
                <c:pt idx="4266">
                  <c:v>42660</c:v>
                </c:pt>
                <c:pt idx="4267">
                  <c:v>42670</c:v>
                </c:pt>
                <c:pt idx="4268">
                  <c:v>42680</c:v>
                </c:pt>
                <c:pt idx="4269">
                  <c:v>42690</c:v>
                </c:pt>
                <c:pt idx="4270">
                  <c:v>42700</c:v>
                </c:pt>
                <c:pt idx="4271">
                  <c:v>42710</c:v>
                </c:pt>
                <c:pt idx="4272">
                  <c:v>42720</c:v>
                </c:pt>
                <c:pt idx="4273">
                  <c:v>42730</c:v>
                </c:pt>
                <c:pt idx="4274">
                  <c:v>42740</c:v>
                </c:pt>
                <c:pt idx="4275">
                  <c:v>42750</c:v>
                </c:pt>
                <c:pt idx="4276">
                  <c:v>42760</c:v>
                </c:pt>
                <c:pt idx="4277">
                  <c:v>42770</c:v>
                </c:pt>
                <c:pt idx="4278">
                  <c:v>42780</c:v>
                </c:pt>
                <c:pt idx="4279">
                  <c:v>42790</c:v>
                </c:pt>
                <c:pt idx="4280">
                  <c:v>42800</c:v>
                </c:pt>
                <c:pt idx="4281">
                  <c:v>42810</c:v>
                </c:pt>
                <c:pt idx="4282">
                  <c:v>42820</c:v>
                </c:pt>
                <c:pt idx="4283">
                  <c:v>42830</c:v>
                </c:pt>
                <c:pt idx="4284">
                  <c:v>42840</c:v>
                </c:pt>
                <c:pt idx="4285">
                  <c:v>42850</c:v>
                </c:pt>
                <c:pt idx="4286">
                  <c:v>42860</c:v>
                </c:pt>
                <c:pt idx="4287">
                  <c:v>42870</c:v>
                </c:pt>
                <c:pt idx="4288">
                  <c:v>42880</c:v>
                </c:pt>
                <c:pt idx="4289">
                  <c:v>42890</c:v>
                </c:pt>
                <c:pt idx="4290">
                  <c:v>42900</c:v>
                </c:pt>
                <c:pt idx="4291">
                  <c:v>42910</c:v>
                </c:pt>
                <c:pt idx="4292">
                  <c:v>42920</c:v>
                </c:pt>
                <c:pt idx="4293">
                  <c:v>42930</c:v>
                </c:pt>
                <c:pt idx="4294">
                  <c:v>42940</c:v>
                </c:pt>
                <c:pt idx="4295">
                  <c:v>42950</c:v>
                </c:pt>
                <c:pt idx="4296">
                  <c:v>42960</c:v>
                </c:pt>
                <c:pt idx="4297">
                  <c:v>42970</c:v>
                </c:pt>
                <c:pt idx="4298">
                  <c:v>42980</c:v>
                </c:pt>
                <c:pt idx="4299">
                  <c:v>42990</c:v>
                </c:pt>
                <c:pt idx="4300">
                  <c:v>43000</c:v>
                </c:pt>
                <c:pt idx="4301">
                  <c:v>43010</c:v>
                </c:pt>
                <c:pt idx="4302">
                  <c:v>43020</c:v>
                </c:pt>
                <c:pt idx="4303">
                  <c:v>43030</c:v>
                </c:pt>
                <c:pt idx="4304">
                  <c:v>43040</c:v>
                </c:pt>
                <c:pt idx="4305">
                  <c:v>43050</c:v>
                </c:pt>
                <c:pt idx="4306">
                  <c:v>43060</c:v>
                </c:pt>
                <c:pt idx="4307">
                  <c:v>43070</c:v>
                </c:pt>
                <c:pt idx="4308">
                  <c:v>43080</c:v>
                </c:pt>
                <c:pt idx="4309">
                  <c:v>43090</c:v>
                </c:pt>
                <c:pt idx="4310">
                  <c:v>43100</c:v>
                </c:pt>
                <c:pt idx="4311">
                  <c:v>43110</c:v>
                </c:pt>
                <c:pt idx="4312">
                  <c:v>43120</c:v>
                </c:pt>
                <c:pt idx="4313">
                  <c:v>43130</c:v>
                </c:pt>
                <c:pt idx="4314">
                  <c:v>43140</c:v>
                </c:pt>
                <c:pt idx="4315">
                  <c:v>43150</c:v>
                </c:pt>
                <c:pt idx="4316">
                  <c:v>43160</c:v>
                </c:pt>
                <c:pt idx="4317">
                  <c:v>43170</c:v>
                </c:pt>
                <c:pt idx="4318">
                  <c:v>43180</c:v>
                </c:pt>
                <c:pt idx="4319">
                  <c:v>43190</c:v>
                </c:pt>
                <c:pt idx="4320">
                  <c:v>43200</c:v>
                </c:pt>
                <c:pt idx="4321">
                  <c:v>43210</c:v>
                </c:pt>
                <c:pt idx="4322">
                  <c:v>43220</c:v>
                </c:pt>
                <c:pt idx="4323">
                  <c:v>43230</c:v>
                </c:pt>
                <c:pt idx="4324">
                  <c:v>43240</c:v>
                </c:pt>
                <c:pt idx="4325">
                  <c:v>43250</c:v>
                </c:pt>
                <c:pt idx="4326">
                  <c:v>43260</c:v>
                </c:pt>
                <c:pt idx="4327">
                  <c:v>43270</c:v>
                </c:pt>
                <c:pt idx="4328">
                  <c:v>43280</c:v>
                </c:pt>
                <c:pt idx="4329">
                  <c:v>43290</c:v>
                </c:pt>
                <c:pt idx="4330">
                  <c:v>43300</c:v>
                </c:pt>
                <c:pt idx="4331">
                  <c:v>43310</c:v>
                </c:pt>
                <c:pt idx="4332">
                  <c:v>43320</c:v>
                </c:pt>
                <c:pt idx="4333">
                  <c:v>43330</c:v>
                </c:pt>
                <c:pt idx="4334">
                  <c:v>43340</c:v>
                </c:pt>
                <c:pt idx="4335">
                  <c:v>43350</c:v>
                </c:pt>
                <c:pt idx="4336">
                  <c:v>43360</c:v>
                </c:pt>
                <c:pt idx="4337">
                  <c:v>43370</c:v>
                </c:pt>
                <c:pt idx="4338">
                  <c:v>43380</c:v>
                </c:pt>
                <c:pt idx="4339">
                  <c:v>43390</c:v>
                </c:pt>
                <c:pt idx="4340">
                  <c:v>43400</c:v>
                </c:pt>
                <c:pt idx="4341">
                  <c:v>43410</c:v>
                </c:pt>
                <c:pt idx="4342">
                  <c:v>43420</c:v>
                </c:pt>
                <c:pt idx="4343">
                  <c:v>43430</c:v>
                </c:pt>
                <c:pt idx="4344">
                  <c:v>43440</c:v>
                </c:pt>
                <c:pt idx="4345">
                  <c:v>43450</c:v>
                </c:pt>
                <c:pt idx="4346">
                  <c:v>43460</c:v>
                </c:pt>
                <c:pt idx="4347">
                  <c:v>43470</c:v>
                </c:pt>
                <c:pt idx="4348">
                  <c:v>43480</c:v>
                </c:pt>
                <c:pt idx="4349">
                  <c:v>43490</c:v>
                </c:pt>
                <c:pt idx="4350">
                  <c:v>43500</c:v>
                </c:pt>
                <c:pt idx="4351">
                  <c:v>43510</c:v>
                </c:pt>
                <c:pt idx="4352">
                  <c:v>43520</c:v>
                </c:pt>
                <c:pt idx="4353">
                  <c:v>43530</c:v>
                </c:pt>
                <c:pt idx="4354">
                  <c:v>43540</c:v>
                </c:pt>
                <c:pt idx="4355">
                  <c:v>43550</c:v>
                </c:pt>
                <c:pt idx="4356">
                  <c:v>43560</c:v>
                </c:pt>
                <c:pt idx="4357">
                  <c:v>43570</c:v>
                </c:pt>
                <c:pt idx="4358">
                  <c:v>43580</c:v>
                </c:pt>
                <c:pt idx="4359">
                  <c:v>43590</c:v>
                </c:pt>
                <c:pt idx="4360">
                  <c:v>43600</c:v>
                </c:pt>
                <c:pt idx="4361">
                  <c:v>43610</c:v>
                </c:pt>
                <c:pt idx="4362">
                  <c:v>43620</c:v>
                </c:pt>
                <c:pt idx="4363">
                  <c:v>43630</c:v>
                </c:pt>
                <c:pt idx="4364">
                  <c:v>43640</c:v>
                </c:pt>
                <c:pt idx="4365">
                  <c:v>43650</c:v>
                </c:pt>
                <c:pt idx="4366">
                  <c:v>43660</c:v>
                </c:pt>
                <c:pt idx="4367">
                  <c:v>43670</c:v>
                </c:pt>
                <c:pt idx="4368">
                  <c:v>43680</c:v>
                </c:pt>
                <c:pt idx="4369">
                  <c:v>43690</c:v>
                </c:pt>
                <c:pt idx="4370">
                  <c:v>43700</c:v>
                </c:pt>
                <c:pt idx="4371">
                  <c:v>43710</c:v>
                </c:pt>
                <c:pt idx="4372">
                  <c:v>43720</c:v>
                </c:pt>
                <c:pt idx="4373">
                  <c:v>43730</c:v>
                </c:pt>
                <c:pt idx="4374">
                  <c:v>43740</c:v>
                </c:pt>
                <c:pt idx="4375">
                  <c:v>43750</c:v>
                </c:pt>
                <c:pt idx="4376">
                  <c:v>43760</c:v>
                </c:pt>
                <c:pt idx="4377">
                  <c:v>43770</c:v>
                </c:pt>
                <c:pt idx="4378">
                  <c:v>43780</c:v>
                </c:pt>
                <c:pt idx="4379">
                  <c:v>43790</c:v>
                </c:pt>
                <c:pt idx="4380">
                  <c:v>43800</c:v>
                </c:pt>
                <c:pt idx="4381">
                  <c:v>43810</c:v>
                </c:pt>
                <c:pt idx="4382">
                  <c:v>43820</c:v>
                </c:pt>
                <c:pt idx="4383">
                  <c:v>43830</c:v>
                </c:pt>
                <c:pt idx="4384">
                  <c:v>43840</c:v>
                </c:pt>
                <c:pt idx="4385">
                  <c:v>43850</c:v>
                </c:pt>
                <c:pt idx="4386">
                  <c:v>43860</c:v>
                </c:pt>
                <c:pt idx="4387">
                  <c:v>43870</c:v>
                </c:pt>
                <c:pt idx="4388">
                  <c:v>43880</c:v>
                </c:pt>
                <c:pt idx="4389">
                  <c:v>43890</c:v>
                </c:pt>
                <c:pt idx="4390">
                  <c:v>43900</c:v>
                </c:pt>
                <c:pt idx="4391">
                  <c:v>43910</c:v>
                </c:pt>
                <c:pt idx="4392">
                  <c:v>43920</c:v>
                </c:pt>
                <c:pt idx="4393">
                  <c:v>43930</c:v>
                </c:pt>
                <c:pt idx="4394">
                  <c:v>43940</c:v>
                </c:pt>
                <c:pt idx="4395">
                  <c:v>43950</c:v>
                </c:pt>
                <c:pt idx="4396">
                  <c:v>43960</c:v>
                </c:pt>
                <c:pt idx="4397">
                  <c:v>43970</c:v>
                </c:pt>
                <c:pt idx="4398">
                  <c:v>43980</c:v>
                </c:pt>
                <c:pt idx="4399">
                  <c:v>43990</c:v>
                </c:pt>
                <c:pt idx="4400">
                  <c:v>44000</c:v>
                </c:pt>
                <c:pt idx="4401">
                  <c:v>44010</c:v>
                </c:pt>
                <c:pt idx="4402">
                  <c:v>44020</c:v>
                </c:pt>
                <c:pt idx="4403">
                  <c:v>44030</c:v>
                </c:pt>
                <c:pt idx="4404">
                  <c:v>44040</c:v>
                </c:pt>
                <c:pt idx="4405">
                  <c:v>44050</c:v>
                </c:pt>
                <c:pt idx="4406">
                  <c:v>44060</c:v>
                </c:pt>
                <c:pt idx="4407">
                  <c:v>44070</c:v>
                </c:pt>
                <c:pt idx="4408">
                  <c:v>44080</c:v>
                </c:pt>
                <c:pt idx="4409">
                  <c:v>44090</c:v>
                </c:pt>
                <c:pt idx="4410">
                  <c:v>44100</c:v>
                </c:pt>
                <c:pt idx="4411">
                  <c:v>44110</c:v>
                </c:pt>
                <c:pt idx="4412">
                  <c:v>44120</c:v>
                </c:pt>
                <c:pt idx="4413">
                  <c:v>44130</c:v>
                </c:pt>
                <c:pt idx="4414">
                  <c:v>44140</c:v>
                </c:pt>
                <c:pt idx="4415">
                  <c:v>44150</c:v>
                </c:pt>
                <c:pt idx="4416">
                  <c:v>44160</c:v>
                </c:pt>
                <c:pt idx="4417">
                  <c:v>44170</c:v>
                </c:pt>
                <c:pt idx="4418">
                  <c:v>44180</c:v>
                </c:pt>
                <c:pt idx="4419">
                  <c:v>44190</c:v>
                </c:pt>
                <c:pt idx="4420">
                  <c:v>44200</c:v>
                </c:pt>
                <c:pt idx="4421">
                  <c:v>44210</c:v>
                </c:pt>
                <c:pt idx="4422">
                  <c:v>44220</c:v>
                </c:pt>
                <c:pt idx="4423">
                  <c:v>44230</c:v>
                </c:pt>
                <c:pt idx="4424">
                  <c:v>44240</c:v>
                </c:pt>
                <c:pt idx="4425">
                  <c:v>44250</c:v>
                </c:pt>
                <c:pt idx="4426">
                  <c:v>44260</c:v>
                </c:pt>
                <c:pt idx="4427">
                  <c:v>44270</c:v>
                </c:pt>
                <c:pt idx="4428">
                  <c:v>44280</c:v>
                </c:pt>
                <c:pt idx="4429">
                  <c:v>44290</c:v>
                </c:pt>
                <c:pt idx="4430">
                  <c:v>44300</c:v>
                </c:pt>
                <c:pt idx="4431">
                  <c:v>44310</c:v>
                </c:pt>
                <c:pt idx="4432">
                  <c:v>44320</c:v>
                </c:pt>
                <c:pt idx="4433">
                  <c:v>44330</c:v>
                </c:pt>
                <c:pt idx="4434">
                  <c:v>44340</c:v>
                </c:pt>
                <c:pt idx="4435">
                  <c:v>44350</c:v>
                </c:pt>
                <c:pt idx="4436">
                  <c:v>44360</c:v>
                </c:pt>
                <c:pt idx="4437">
                  <c:v>44370</c:v>
                </c:pt>
                <c:pt idx="4438">
                  <c:v>44380</c:v>
                </c:pt>
                <c:pt idx="4439">
                  <c:v>44390</c:v>
                </c:pt>
                <c:pt idx="4440">
                  <c:v>44400</c:v>
                </c:pt>
                <c:pt idx="4441">
                  <c:v>44410</c:v>
                </c:pt>
                <c:pt idx="4442">
                  <c:v>44420</c:v>
                </c:pt>
                <c:pt idx="4443">
                  <c:v>44430</c:v>
                </c:pt>
                <c:pt idx="4444">
                  <c:v>44440</c:v>
                </c:pt>
                <c:pt idx="4445">
                  <c:v>44450</c:v>
                </c:pt>
                <c:pt idx="4446">
                  <c:v>44460</c:v>
                </c:pt>
                <c:pt idx="4447">
                  <c:v>44470</c:v>
                </c:pt>
                <c:pt idx="4448">
                  <c:v>44480</c:v>
                </c:pt>
                <c:pt idx="4449">
                  <c:v>44490</c:v>
                </c:pt>
                <c:pt idx="4450">
                  <c:v>44500</c:v>
                </c:pt>
                <c:pt idx="4451">
                  <c:v>44510</c:v>
                </c:pt>
                <c:pt idx="4452">
                  <c:v>44520</c:v>
                </c:pt>
                <c:pt idx="4453">
                  <c:v>44530</c:v>
                </c:pt>
                <c:pt idx="4454">
                  <c:v>44540</c:v>
                </c:pt>
                <c:pt idx="4455">
                  <c:v>44550</c:v>
                </c:pt>
                <c:pt idx="4456">
                  <c:v>44560</c:v>
                </c:pt>
                <c:pt idx="4457">
                  <c:v>44570</c:v>
                </c:pt>
                <c:pt idx="4458">
                  <c:v>44580</c:v>
                </c:pt>
                <c:pt idx="4459">
                  <c:v>44590</c:v>
                </c:pt>
                <c:pt idx="4460">
                  <c:v>44600</c:v>
                </c:pt>
                <c:pt idx="4461">
                  <c:v>44610</c:v>
                </c:pt>
                <c:pt idx="4462">
                  <c:v>44620</c:v>
                </c:pt>
                <c:pt idx="4463">
                  <c:v>44630</c:v>
                </c:pt>
                <c:pt idx="4464">
                  <c:v>44640</c:v>
                </c:pt>
                <c:pt idx="4465">
                  <c:v>44650</c:v>
                </c:pt>
                <c:pt idx="4466">
                  <c:v>44660</c:v>
                </c:pt>
                <c:pt idx="4467">
                  <c:v>44670</c:v>
                </c:pt>
                <c:pt idx="4468">
                  <c:v>44680</c:v>
                </c:pt>
                <c:pt idx="4469">
                  <c:v>44690</c:v>
                </c:pt>
                <c:pt idx="4470">
                  <c:v>44700</c:v>
                </c:pt>
                <c:pt idx="4471">
                  <c:v>44710</c:v>
                </c:pt>
                <c:pt idx="4472">
                  <c:v>44720</c:v>
                </c:pt>
                <c:pt idx="4473">
                  <c:v>44730</c:v>
                </c:pt>
                <c:pt idx="4474">
                  <c:v>44740</c:v>
                </c:pt>
                <c:pt idx="4475">
                  <c:v>44750</c:v>
                </c:pt>
                <c:pt idx="4476">
                  <c:v>44760</c:v>
                </c:pt>
                <c:pt idx="4477">
                  <c:v>44770</c:v>
                </c:pt>
                <c:pt idx="4478">
                  <c:v>44780</c:v>
                </c:pt>
                <c:pt idx="4479">
                  <c:v>44790</c:v>
                </c:pt>
                <c:pt idx="4480">
                  <c:v>44800</c:v>
                </c:pt>
                <c:pt idx="4481">
                  <c:v>44810</c:v>
                </c:pt>
                <c:pt idx="4482">
                  <c:v>44820</c:v>
                </c:pt>
                <c:pt idx="4483">
                  <c:v>44830</c:v>
                </c:pt>
                <c:pt idx="4484">
                  <c:v>44840</c:v>
                </c:pt>
                <c:pt idx="4485">
                  <c:v>44850</c:v>
                </c:pt>
                <c:pt idx="4486">
                  <c:v>44860</c:v>
                </c:pt>
                <c:pt idx="4487">
                  <c:v>44870</c:v>
                </c:pt>
                <c:pt idx="4488">
                  <c:v>44880</c:v>
                </c:pt>
                <c:pt idx="4489">
                  <c:v>44890</c:v>
                </c:pt>
                <c:pt idx="4490">
                  <c:v>44900</c:v>
                </c:pt>
                <c:pt idx="4491">
                  <c:v>44910</c:v>
                </c:pt>
                <c:pt idx="4492">
                  <c:v>44920</c:v>
                </c:pt>
                <c:pt idx="4493">
                  <c:v>44930</c:v>
                </c:pt>
                <c:pt idx="4494">
                  <c:v>44940</c:v>
                </c:pt>
                <c:pt idx="4495">
                  <c:v>44950</c:v>
                </c:pt>
                <c:pt idx="4496">
                  <c:v>44960</c:v>
                </c:pt>
                <c:pt idx="4497">
                  <c:v>44970</c:v>
                </c:pt>
                <c:pt idx="4498">
                  <c:v>44980</c:v>
                </c:pt>
                <c:pt idx="4499">
                  <c:v>44990</c:v>
                </c:pt>
                <c:pt idx="4500">
                  <c:v>45000</c:v>
                </c:pt>
                <c:pt idx="4501">
                  <c:v>45010</c:v>
                </c:pt>
                <c:pt idx="4502">
                  <c:v>45020</c:v>
                </c:pt>
                <c:pt idx="4503">
                  <c:v>45030</c:v>
                </c:pt>
                <c:pt idx="4504">
                  <c:v>45040</c:v>
                </c:pt>
                <c:pt idx="4505">
                  <c:v>45050</c:v>
                </c:pt>
                <c:pt idx="4506">
                  <c:v>45060</c:v>
                </c:pt>
                <c:pt idx="4507">
                  <c:v>45070</c:v>
                </c:pt>
                <c:pt idx="4508">
                  <c:v>45080</c:v>
                </c:pt>
                <c:pt idx="4509">
                  <c:v>45090</c:v>
                </c:pt>
                <c:pt idx="4510">
                  <c:v>45100</c:v>
                </c:pt>
                <c:pt idx="4511">
                  <c:v>45110</c:v>
                </c:pt>
                <c:pt idx="4512">
                  <c:v>45120</c:v>
                </c:pt>
                <c:pt idx="4513">
                  <c:v>45130</c:v>
                </c:pt>
                <c:pt idx="4514">
                  <c:v>45140</c:v>
                </c:pt>
                <c:pt idx="4515">
                  <c:v>45150</c:v>
                </c:pt>
                <c:pt idx="4516">
                  <c:v>45160</c:v>
                </c:pt>
                <c:pt idx="4517">
                  <c:v>45170</c:v>
                </c:pt>
                <c:pt idx="4518">
                  <c:v>45180</c:v>
                </c:pt>
                <c:pt idx="4519">
                  <c:v>45190</c:v>
                </c:pt>
                <c:pt idx="4520">
                  <c:v>45200</c:v>
                </c:pt>
                <c:pt idx="4521">
                  <c:v>45210</c:v>
                </c:pt>
                <c:pt idx="4522">
                  <c:v>45220</c:v>
                </c:pt>
                <c:pt idx="4523">
                  <c:v>45230</c:v>
                </c:pt>
                <c:pt idx="4524">
                  <c:v>45240</c:v>
                </c:pt>
                <c:pt idx="4525">
                  <c:v>45250</c:v>
                </c:pt>
                <c:pt idx="4526">
                  <c:v>45260</c:v>
                </c:pt>
                <c:pt idx="4527">
                  <c:v>45270</c:v>
                </c:pt>
                <c:pt idx="4528">
                  <c:v>45280</c:v>
                </c:pt>
                <c:pt idx="4529">
                  <c:v>45290</c:v>
                </c:pt>
                <c:pt idx="4530">
                  <c:v>45300</c:v>
                </c:pt>
                <c:pt idx="4531">
                  <c:v>45310</c:v>
                </c:pt>
                <c:pt idx="4532">
                  <c:v>45320</c:v>
                </c:pt>
                <c:pt idx="4533">
                  <c:v>45330</c:v>
                </c:pt>
                <c:pt idx="4534">
                  <c:v>45340</c:v>
                </c:pt>
                <c:pt idx="4535">
                  <c:v>45350</c:v>
                </c:pt>
                <c:pt idx="4536">
                  <c:v>45360</c:v>
                </c:pt>
                <c:pt idx="4537">
                  <c:v>45370</c:v>
                </c:pt>
                <c:pt idx="4538">
                  <c:v>45380</c:v>
                </c:pt>
                <c:pt idx="4539">
                  <c:v>45390</c:v>
                </c:pt>
                <c:pt idx="4540">
                  <c:v>45400</c:v>
                </c:pt>
                <c:pt idx="4541">
                  <c:v>45410</c:v>
                </c:pt>
                <c:pt idx="4542">
                  <c:v>45420</c:v>
                </c:pt>
                <c:pt idx="4543">
                  <c:v>45430</c:v>
                </c:pt>
                <c:pt idx="4544">
                  <c:v>45440</c:v>
                </c:pt>
                <c:pt idx="4545">
                  <c:v>45450</c:v>
                </c:pt>
                <c:pt idx="4546">
                  <c:v>45460</c:v>
                </c:pt>
                <c:pt idx="4547">
                  <c:v>45470</c:v>
                </c:pt>
                <c:pt idx="4548">
                  <c:v>45480</c:v>
                </c:pt>
                <c:pt idx="4549">
                  <c:v>45490</c:v>
                </c:pt>
                <c:pt idx="4550">
                  <c:v>45500</c:v>
                </c:pt>
                <c:pt idx="4551">
                  <c:v>45510</c:v>
                </c:pt>
                <c:pt idx="4552">
                  <c:v>45520</c:v>
                </c:pt>
                <c:pt idx="4553">
                  <c:v>45530</c:v>
                </c:pt>
                <c:pt idx="4554">
                  <c:v>45540</c:v>
                </c:pt>
                <c:pt idx="4555">
                  <c:v>45550</c:v>
                </c:pt>
                <c:pt idx="4556">
                  <c:v>45560</c:v>
                </c:pt>
                <c:pt idx="4557">
                  <c:v>45570</c:v>
                </c:pt>
                <c:pt idx="4558">
                  <c:v>45580</c:v>
                </c:pt>
                <c:pt idx="4559">
                  <c:v>45590</c:v>
                </c:pt>
                <c:pt idx="4560">
                  <c:v>45600</c:v>
                </c:pt>
                <c:pt idx="4561">
                  <c:v>45610</c:v>
                </c:pt>
                <c:pt idx="4562">
                  <c:v>45620</c:v>
                </c:pt>
                <c:pt idx="4563">
                  <c:v>45630</c:v>
                </c:pt>
                <c:pt idx="4564">
                  <c:v>45640</c:v>
                </c:pt>
                <c:pt idx="4565">
                  <c:v>45650</c:v>
                </c:pt>
                <c:pt idx="4566">
                  <c:v>45660</c:v>
                </c:pt>
                <c:pt idx="4567">
                  <c:v>45670</c:v>
                </c:pt>
                <c:pt idx="4568">
                  <c:v>45680</c:v>
                </c:pt>
                <c:pt idx="4569">
                  <c:v>45690</c:v>
                </c:pt>
                <c:pt idx="4570">
                  <c:v>45700</c:v>
                </c:pt>
                <c:pt idx="4571">
                  <c:v>45710</c:v>
                </c:pt>
                <c:pt idx="4572">
                  <c:v>45720</c:v>
                </c:pt>
                <c:pt idx="4573">
                  <c:v>45730</c:v>
                </c:pt>
                <c:pt idx="4574">
                  <c:v>45740</c:v>
                </c:pt>
                <c:pt idx="4575">
                  <c:v>45750</c:v>
                </c:pt>
                <c:pt idx="4576">
                  <c:v>45760</c:v>
                </c:pt>
                <c:pt idx="4577">
                  <c:v>45770</c:v>
                </c:pt>
                <c:pt idx="4578">
                  <c:v>45780</c:v>
                </c:pt>
                <c:pt idx="4579">
                  <c:v>45790</c:v>
                </c:pt>
                <c:pt idx="4580">
                  <c:v>45800</c:v>
                </c:pt>
                <c:pt idx="4581">
                  <c:v>45810</c:v>
                </c:pt>
                <c:pt idx="4582">
                  <c:v>45820</c:v>
                </c:pt>
                <c:pt idx="4583">
                  <c:v>45830</c:v>
                </c:pt>
                <c:pt idx="4584">
                  <c:v>45840</c:v>
                </c:pt>
                <c:pt idx="4585">
                  <c:v>45850</c:v>
                </c:pt>
                <c:pt idx="4586">
                  <c:v>45860</c:v>
                </c:pt>
                <c:pt idx="4587">
                  <c:v>45870</c:v>
                </c:pt>
                <c:pt idx="4588">
                  <c:v>45880</c:v>
                </c:pt>
                <c:pt idx="4589">
                  <c:v>45890</c:v>
                </c:pt>
                <c:pt idx="4590">
                  <c:v>45900</c:v>
                </c:pt>
                <c:pt idx="4591">
                  <c:v>45910</c:v>
                </c:pt>
                <c:pt idx="4592">
                  <c:v>45920</c:v>
                </c:pt>
                <c:pt idx="4593">
                  <c:v>45930</c:v>
                </c:pt>
                <c:pt idx="4594">
                  <c:v>45940</c:v>
                </c:pt>
                <c:pt idx="4595">
                  <c:v>45950</c:v>
                </c:pt>
                <c:pt idx="4596">
                  <c:v>45960</c:v>
                </c:pt>
                <c:pt idx="4597">
                  <c:v>45970</c:v>
                </c:pt>
                <c:pt idx="4598">
                  <c:v>45980</c:v>
                </c:pt>
                <c:pt idx="4599">
                  <c:v>45990</c:v>
                </c:pt>
                <c:pt idx="4600">
                  <c:v>46000</c:v>
                </c:pt>
                <c:pt idx="4601">
                  <c:v>46010</c:v>
                </c:pt>
                <c:pt idx="4602">
                  <c:v>46020</c:v>
                </c:pt>
                <c:pt idx="4603">
                  <c:v>46030</c:v>
                </c:pt>
                <c:pt idx="4604">
                  <c:v>46040</c:v>
                </c:pt>
                <c:pt idx="4605">
                  <c:v>46050</c:v>
                </c:pt>
                <c:pt idx="4606">
                  <c:v>46060</c:v>
                </c:pt>
                <c:pt idx="4607">
                  <c:v>46070</c:v>
                </c:pt>
                <c:pt idx="4608">
                  <c:v>46080</c:v>
                </c:pt>
                <c:pt idx="4609">
                  <c:v>46090</c:v>
                </c:pt>
                <c:pt idx="4610">
                  <c:v>46100</c:v>
                </c:pt>
                <c:pt idx="4611">
                  <c:v>46110</c:v>
                </c:pt>
                <c:pt idx="4612">
                  <c:v>46120</c:v>
                </c:pt>
                <c:pt idx="4613">
                  <c:v>46130</c:v>
                </c:pt>
                <c:pt idx="4614">
                  <c:v>46140</c:v>
                </c:pt>
                <c:pt idx="4615">
                  <c:v>46150</c:v>
                </c:pt>
                <c:pt idx="4616">
                  <c:v>46160</c:v>
                </c:pt>
                <c:pt idx="4617">
                  <c:v>46170</c:v>
                </c:pt>
                <c:pt idx="4618">
                  <c:v>46180</c:v>
                </c:pt>
                <c:pt idx="4619">
                  <c:v>46190</c:v>
                </c:pt>
                <c:pt idx="4620">
                  <c:v>46200</c:v>
                </c:pt>
                <c:pt idx="4621">
                  <c:v>46210</c:v>
                </c:pt>
                <c:pt idx="4622">
                  <c:v>46220</c:v>
                </c:pt>
                <c:pt idx="4623">
                  <c:v>46230</c:v>
                </c:pt>
                <c:pt idx="4624">
                  <c:v>46240</c:v>
                </c:pt>
                <c:pt idx="4625">
                  <c:v>46250</c:v>
                </c:pt>
                <c:pt idx="4626">
                  <c:v>46260</c:v>
                </c:pt>
                <c:pt idx="4627">
                  <c:v>46270</c:v>
                </c:pt>
                <c:pt idx="4628">
                  <c:v>46280</c:v>
                </c:pt>
                <c:pt idx="4629">
                  <c:v>46290</c:v>
                </c:pt>
                <c:pt idx="4630">
                  <c:v>46300</c:v>
                </c:pt>
                <c:pt idx="4631">
                  <c:v>46310</c:v>
                </c:pt>
                <c:pt idx="4632">
                  <c:v>46320</c:v>
                </c:pt>
                <c:pt idx="4633">
                  <c:v>46330</c:v>
                </c:pt>
                <c:pt idx="4634">
                  <c:v>46340</c:v>
                </c:pt>
                <c:pt idx="4635">
                  <c:v>46350</c:v>
                </c:pt>
                <c:pt idx="4636">
                  <c:v>46360</c:v>
                </c:pt>
                <c:pt idx="4637">
                  <c:v>46370</c:v>
                </c:pt>
                <c:pt idx="4638">
                  <c:v>46380</c:v>
                </c:pt>
                <c:pt idx="4639">
                  <c:v>46390</c:v>
                </c:pt>
                <c:pt idx="4640">
                  <c:v>46400</c:v>
                </c:pt>
                <c:pt idx="4641">
                  <c:v>46410</c:v>
                </c:pt>
                <c:pt idx="4642">
                  <c:v>46420</c:v>
                </c:pt>
                <c:pt idx="4643">
                  <c:v>46430</c:v>
                </c:pt>
                <c:pt idx="4644">
                  <c:v>46440</c:v>
                </c:pt>
                <c:pt idx="4645">
                  <c:v>46450</c:v>
                </c:pt>
                <c:pt idx="4646">
                  <c:v>46460</c:v>
                </c:pt>
                <c:pt idx="4647">
                  <c:v>46470</c:v>
                </c:pt>
                <c:pt idx="4648">
                  <c:v>46480</c:v>
                </c:pt>
                <c:pt idx="4649">
                  <c:v>46490</c:v>
                </c:pt>
                <c:pt idx="4650">
                  <c:v>46500</c:v>
                </c:pt>
                <c:pt idx="4651">
                  <c:v>46510</c:v>
                </c:pt>
                <c:pt idx="4652">
                  <c:v>46520</c:v>
                </c:pt>
                <c:pt idx="4653">
                  <c:v>46530</c:v>
                </c:pt>
                <c:pt idx="4654">
                  <c:v>46540</c:v>
                </c:pt>
                <c:pt idx="4655">
                  <c:v>46550</c:v>
                </c:pt>
                <c:pt idx="4656">
                  <c:v>46560</c:v>
                </c:pt>
                <c:pt idx="4657">
                  <c:v>46570</c:v>
                </c:pt>
                <c:pt idx="4658">
                  <c:v>46580</c:v>
                </c:pt>
                <c:pt idx="4659">
                  <c:v>46590</c:v>
                </c:pt>
                <c:pt idx="4660">
                  <c:v>46600</c:v>
                </c:pt>
                <c:pt idx="4661">
                  <c:v>46610</c:v>
                </c:pt>
                <c:pt idx="4662">
                  <c:v>46620</c:v>
                </c:pt>
                <c:pt idx="4663">
                  <c:v>46630</c:v>
                </c:pt>
                <c:pt idx="4664">
                  <c:v>46640</c:v>
                </c:pt>
                <c:pt idx="4665">
                  <c:v>46650</c:v>
                </c:pt>
                <c:pt idx="4666">
                  <c:v>46660</c:v>
                </c:pt>
                <c:pt idx="4667">
                  <c:v>46670</c:v>
                </c:pt>
                <c:pt idx="4668">
                  <c:v>46680</c:v>
                </c:pt>
                <c:pt idx="4669">
                  <c:v>46690</c:v>
                </c:pt>
                <c:pt idx="4670">
                  <c:v>46700</c:v>
                </c:pt>
                <c:pt idx="4671">
                  <c:v>46710</c:v>
                </c:pt>
                <c:pt idx="4672">
                  <c:v>46720</c:v>
                </c:pt>
                <c:pt idx="4673">
                  <c:v>46730</c:v>
                </c:pt>
                <c:pt idx="4674">
                  <c:v>46740</c:v>
                </c:pt>
                <c:pt idx="4675">
                  <c:v>46750</c:v>
                </c:pt>
                <c:pt idx="4676">
                  <c:v>46760</c:v>
                </c:pt>
                <c:pt idx="4677">
                  <c:v>46770</c:v>
                </c:pt>
                <c:pt idx="4678">
                  <c:v>46780</c:v>
                </c:pt>
                <c:pt idx="4679">
                  <c:v>46790</c:v>
                </c:pt>
                <c:pt idx="4680">
                  <c:v>46800</c:v>
                </c:pt>
                <c:pt idx="4681">
                  <c:v>46810</c:v>
                </c:pt>
                <c:pt idx="4682">
                  <c:v>46820</c:v>
                </c:pt>
                <c:pt idx="4683">
                  <c:v>46830</c:v>
                </c:pt>
                <c:pt idx="4684">
                  <c:v>46840</c:v>
                </c:pt>
                <c:pt idx="4685">
                  <c:v>46850</c:v>
                </c:pt>
                <c:pt idx="4686">
                  <c:v>46860</c:v>
                </c:pt>
                <c:pt idx="4687">
                  <c:v>46870</c:v>
                </c:pt>
                <c:pt idx="4688">
                  <c:v>46880</c:v>
                </c:pt>
                <c:pt idx="4689">
                  <c:v>46890</c:v>
                </c:pt>
                <c:pt idx="4690">
                  <c:v>46900</c:v>
                </c:pt>
                <c:pt idx="4691">
                  <c:v>46910</c:v>
                </c:pt>
                <c:pt idx="4692">
                  <c:v>46920</c:v>
                </c:pt>
                <c:pt idx="4693">
                  <c:v>46930</c:v>
                </c:pt>
                <c:pt idx="4694">
                  <c:v>46940</c:v>
                </c:pt>
                <c:pt idx="4695">
                  <c:v>46950</c:v>
                </c:pt>
                <c:pt idx="4696">
                  <c:v>46960</c:v>
                </c:pt>
                <c:pt idx="4697">
                  <c:v>46970</c:v>
                </c:pt>
                <c:pt idx="4698">
                  <c:v>46980</c:v>
                </c:pt>
                <c:pt idx="4699">
                  <c:v>46990</c:v>
                </c:pt>
                <c:pt idx="4700">
                  <c:v>47000</c:v>
                </c:pt>
                <c:pt idx="4701">
                  <c:v>47010</c:v>
                </c:pt>
                <c:pt idx="4702">
                  <c:v>47020</c:v>
                </c:pt>
                <c:pt idx="4703">
                  <c:v>47030</c:v>
                </c:pt>
                <c:pt idx="4704">
                  <c:v>47040</c:v>
                </c:pt>
                <c:pt idx="4705">
                  <c:v>47050</c:v>
                </c:pt>
                <c:pt idx="4706">
                  <c:v>47060</c:v>
                </c:pt>
                <c:pt idx="4707">
                  <c:v>47070</c:v>
                </c:pt>
                <c:pt idx="4708">
                  <c:v>47080</c:v>
                </c:pt>
                <c:pt idx="4709">
                  <c:v>47090</c:v>
                </c:pt>
                <c:pt idx="4710">
                  <c:v>47100</c:v>
                </c:pt>
                <c:pt idx="4711">
                  <c:v>47110</c:v>
                </c:pt>
                <c:pt idx="4712">
                  <c:v>47120</c:v>
                </c:pt>
                <c:pt idx="4713">
                  <c:v>47130</c:v>
                </c:pt>
                <c:pt idx="4714">
                  <c:v>47140</c:v>
                </c:pt>
                <c:pt idx="4715">
                  <c:v>47150</c:v>
                </c:pt>
                <c:pt idx="4716">
                  <c:v>47160</c:v>
                </c:pt>
                <c:pt idx="4717">
                  <c:v>47170</c:v>
                </c:pt>
                <c:pt idx="4718">
                  <c:v>47180</c:v>
                </c:pt>
                <c:pt idx="4719">
                  <c:v>47190</c:v>
                </c:pt>
                <c:pt idx="4720">
                  <c:v>47200</c:v>
                </c:pt>
                <c:pt idx="4721">
                  <c:v>47210</c:v>
                </c:pt>
                <c:pt idx="4722">
                  <c:v>47220</c:v>
                </c:pt>
                <c:pt idx="4723">
                  <c:v>47230</c:v>
                </c:pt>
                <c:pt idx="4724">
                  <c:v>47240</c:v>
                </c:pt>
                <c:pt idx="4725">
                  <c:v>47250</c:v>
                </c:pt>
                <c:pt idx="4726">
                  <c:v>47260</c:v>
                </c:pt>
                <c:pt idx="4727">
                  <c:v>47270</c:v>
                </c:pt>
                <c:pt idx="4728">
                  <c:v>47280</c:v>
                </c:pt>
                <c:pt idx="4729">
                  <c:v>47290</c:v>
                </c:pt>
                <c:pt idx="4730">
                  <c:v>47300</c:v>
                </c:pt>
                <c:pt idx="4731">
                  <c:v>47310</c:v>
                </c:pt>
                <c:pt idx="4732">
                  <c:v>47320</c:v>
                </c:pt>
                <c:pt idx="4733">
                  <c:v>47330</c:v>
                </c:pt>
                <c:pt idx="4734">
                  <c:v>47340</c:v>
                </c:pt>
                <c:pt idx="4735">
                  <c:v>47350</c:v>
                </c:pt>
                <c:pt idx="4736">
                  <c:v>47360</c:v>
                </c:pt>
                <c:pt idx="4737">
                  <c:v>47370</c:v>
                </c:pt>
                <c:pt idx="4738">
                  <c:v>47380</c:v>
                </c:pt>
                <c:pt idx="4739">
                  <c:v>47390</c:v>
                </c:pt>
                <c:pt idx="4740">
                  <c:v>47400</c:v>
                </c:pt>
                <c:pt idx="4741">
                  <c:v>47410</c:v>
                </c:pt>
                <c:pt idx="4742">
                  <c:v>47420</c:v>
                </c:pt>
                <c:pt idx="4743">
                  <c:v>47430</c:v>
                </c:pt>
                <c:pt idx="4744">
                  <c:v>47440</c:v>
                </c:pt>
                <c:pt idx="4745">
                  <c:v>47450</c:v>
                </c:pt>
                <c:pt idx="4746">
                  <c:v>47460</c:v>
                </c:pt>
                <c:pt idx="4747">
                  <c:v>47470</c:v>
                </c:pt>
                <c:pt idx="4748">
                  <c:v>47480</c:v>
                </c:pt>
                <c:pt idx="4749">
                  <c:v>47490</c:v>
                </c:pt>
                <c:pt idx="4750">
                  <c:v>47500</c:v>
                </c:pt>
                <c:pt idx="4751">
                  <c:v>47510</c:v>
                </c:pt>
                <c:pt idx="4752">
                  <c:v>47520</c:v>
                </c:pt>
                <c:pt idx="4753">
                  <c:v>47530</c:v>
                </c:pt>
                <c:pt idx="4754">
                  <c:v>47540</c:v>
                </c:pt>
                <c:pt idx="4755">
                  <c:v>47550</c:v>
                </c:pt>
                <c:pt idx="4756">
                  <c:v>47560</c:v>
                </c:pt>
                <c:pt idx="4757">
                  <c:v>47570</c:v>
                </c:pt>
                <c:pt idx="4758">
                  <c:v>47580</c:v>
                </c:pt>
                <c:pt idx="4759">
                  <c:v>47590</c:v>
                </c:pt>
                <c:pt idx="4760">
                  <c:v>47600</c:v>
                </c:pt>
                <c:pt idx="4761">
                  <c:v>47610</c:v>
                </c:pt>
                <c:pt idx="4762">
                  <c:v>47620</c:v>
                </c:pt>
                <c:pt idx="4763">
                  <c:v>47630</c:v>
                </c:pt>
                <c:pt idx="4764">
                  <c:v>47640</c:v>
                </c:pt>
                <c:pt idx="4765">
                  <c:v>47650</c:v>
                </c:pt>
                <c:pt idx="4766">
                  <c:v>47660</c:v>
                </c:pt>
                <c:pt idx="4767">
                  <c:v>47670</c:v>
                </c:pt>
                <c:pt idx="4768">
                  <c:v>47680</c:v>
                </c:pt>
                <c:pt idx="4769">
                  <c:v>47690</c:v>
                </c:pt>
                <c:pt idx="4770">
                  <c:v>47700</c:v>
                </c:pt>
                <c:pt idx="4771">
                  <c:v>47710</c:v>
                </c:pt>
                <c:pt idx="4772">
                  <c:v>47720</c:v>
                </c:pt>
                <c:pt idx="4773">
                  <c:v>47730</c:v>
                </c:pt>
                <c:pt idx="4774">
                  <c:v>47740</c:v>
                </c:pt>
                <c:pt idx="4775">
                  <c:v>47750</c:v>
                </c:pt>
                <c:pt idx="4776">
                  <c:v>47760</c:v>
                </c:pt>
                <c:pt idx="4777">
                  <c:v>47770</c:v>
                </c:pt>
                <c:pt idx="4778">
                  <c:v>47780</c:v>
                </c:pt>
                <c:pt idx="4779">
                  <c:v>47790</c:v>
                </c:pt>
                <c:pt idx="4780">
                  <c:v>47800</c:v>
                </c:pt>
                <c:pt idx="4781">
                  <c:v>47810</c:v>
                </c:pt>
                <c:pt idx="4782">
                  <c:v>47820</c:v>
                </c:pt>
                <c:pt idx="4783">
                  <c:v>47830</c:v>
                </c:pt>
                <c:pt idx="4784">
                  <c:v>47840</c:v>
                </c:pt>
                <c:pt idx="4785">
                  <c:v>47850</c:v>
                </c:pt>
                <c:pt idx="4786">
                  <c:v>47860</c:v>
                </c:pt>
                <c:pt idx="4787">
                  <c:v>47870</c:v>
                </c:pt>
                <c:pt idx="4788">
                  <c:v>47880</c:v>
                </c:pt>
                <c:pt idx="4789">
                  <c:v>47890</c:v>
                </c:pt>
                <c:pt idx="4790">
                  <c:v>47900</c:v>
                </c:pt>
                <c:pt idx="4791">
                  <c:v>47910</c:v>
                </c:pt>
                <c:pt idx="4792">
                  <c:v>47920</c:v>
                </c:pt>
                <c:pt idx="4793">
                  <c:v>47930</c:v>
                </c:pt>
                <c:pt idx="4794">
                  <c:v>47940</c:v>
                </c:pt>
                <c:pt idx="4795">
                  <c:v>47950</c:v>
                </c:pt>
                <c:pt idx="4796">
                  <c:v>47960</c:v>
                </c:pt>
                <c:pt idx="4797">
                  <c:v>47970</c:v>
                </c:pt>
                <c:pt idx="4798">
                  <c:v>47980</c:v>
                </c:pt>
                <c:pt idx="4799">
                  <c:v>47990</c:v>
                </c:pt>
                <c:pt idx="4800">
                  <c:v>48000</c:v>
                </c:pt>
                <c:pt idx="4801">
                  <c:v>48010</c:v>
                </c:pt>
                <c:pt idx="4802">
                  <c:v>48020</c:v>
                </c:pt>
                <c:pt idx="4803">
                  <c:v>48030</c:v>
                </c:pt>
                <c:pt idx="4804">
                  <c:v>48040</c:v>
                </c:pt>
                <c:pt idx="4805">
                  <c:v>48050</c:v>
                </c:pt>
                <c:pt idx="4806">
                  <c:v>48060</c:v>
                </c:pt>
                <c:pt idx="4807">
                  <c:v>48070</c:v>
                </c:pt>
                <c:pt idx="4808">
                  <c:v>48080</c:v>
                </c:pt>
                <c:pt idx="4809">
                  <c:v>48090</c:v>
                </c:pt>
                <c:pt idx="4810">
                  <c:v>48100</c:v>
                </c:pt>
                <c:pt idx="4811">
                  <c:v>48110</c:v>
                </c:pt>
                <c:pt idx="4812">
                  <c:v>48120</c:v>
                </c:pt>
                <c:pt idx="4813">
                  <c:v>48130</c:v>
                </c:pt>
                <c:pt idx="4814">
                  <c:v>48140</c:v>
                </c:pt>
                <c:pt idx="4815">
                  <c:v>48150</c:v>
                </c:pt>
                <c:pt idx="4816">
                  <c:v>48160</c:v>
                </c:pt>
                <c:pt idx="4817">
                  <c:v>48170</c:v>
                </c:pt>
                <c:pt idx="4818">
                  <c:v>48180</c:v>
                </c:pt>
                <c:pt idx="4819">
                  <c:v>48190</c:v>
                </c:pt>
                <c:pt idx="4820">
                  <c:v>48200</c:v>
                </c:pt>
                <c:pt idx="4821">
                  <c:v>48210</c:v>
                </c:pt>
                <c:pt idx="4822">
                  <c:v>48220</c:v>
                </c:pt>
                <c:pt idx="4823">
                  <c:v>48230</c:v>
                </c:pt>
                <c:pt idx="4824">
                  <c:v>48240</c:v>
                </c:pt>
                <c:pt idx="4825">
                  <c:v>48250</c:v>
                </c:pt>
                <c:pt idx="4826">
                  <c:v>48260</c:v>
                </c:pt>
                <c:pt idx="4827">
                  <c:v>48270</c:v>
                </c:pt>
                <c:pt idx="4828">
                  <c:v>48280</c:v>
                </c:pt>
                <c:pt idx="4829">
                  <c:v>48290</c:v>
                </c:pt>
                <c:pt idx="4830">
                  <c:v>48300</c:v>
                </c:pt>
                <c:pt idx="4831">
                  <c:v>48310</c:v>
                </c:pt>
                <c:pt idx="4832">
                  <c:v>48320</c:v>
                </c:pt>
                <c:pt idx="4833">
                  <c:v>48330</c:v>
                </c:pt>
                <c:pt idx="4834">
                  <c:v>48340</c:v>
                </c:pt>
                <c:pt idx="4835">
                  <c:v>48350</c:v>
                </c:pt>
                <c:pt idx="4836">
                  <c:v>48360</c:v>
                </c:pt>
                <c:pt idx="4837">
                  <c:v>48370</c:v>
                </c:pt>
                <c:pt idx="4838">
                  <c:v>48380</c:v>
                </c:pt>
                <c:pt idx="4839">
                  <c:v>48390</c:v>
                </c:pt>
                <c:pt idx="4840">
                  <c:v>48400</c:v>
                </c:pt>
                <c:pt idx="4841">
                  <c:v>48410</c:v>
                </c:pt>
                <c:pt idx="4842">
                  <c:v>48420</c:v>
                </c:pt>
                <c:pt idx="4843">
                  <c:v>48430</c:v>
                </c:pt>
                <c:pt idx="4844">
                  <c:v>48440</c:v>
                </c:pt>
                <c:pt idx="4845">
                  <c:v>48450</c:v>
                </c:pt>
                <c:pt idx="4846">
                  <c:v>48460</c:v>
                </c:pt>
                <c:pt idx="4847">
                  <c:v>48470</c:v>
                </c:pt>
                <c:pt idx="4848">
                  <c:v>48480</c:v>
                </c:pt>
                <c:pt idx="4849">
                  <c:v>48490</c:v>
                </c:pt>
                <c:pt idx="4850">
                  <c:v>48500</c:v>
                </c:pt>
                <c:pt idx="4851">
                  <c:v>48510</c:v>
                </c:pt>
                <c:pt idx="4852">
                  <c:v>48520</c:v>
                </c:pt>
                <c:pt idx="4853">
                  <c:v>48530</c:v>
                </c:pt>
                <c:pt idx="4854">
                  <c:v>48540</c:v>
                </c:pt>
                <c:pt idx="4855">
                  <c:v>48550</c:v>
                </c:pt>
                <c:pt idx="4856">
                  <c:v>48560</c:v>
                </c:pt>
                <c:pt idx="4857">
                  <c:v>48570</c:v>
                </c:pt>
                <c:pt idx="4858">
                  <c:v>48580</c:v>
                </c:pt>
                <c:pt idx="4859">
                  <c:v>48590</c:v>
                </c:pt>
                <c:pt idx="4860">
                  <c:v>48600</c:v>
                </c:pt>
                <c:pt idx="4861">
                  <c:v>48610</c:v>
                </c:pt>
                <c:pt idx="4862">
                  <c:v>48620</c:v>
                </c:pt>
                <c:pt idx="4863">
                  <c:v>48630</c:v>
                </c:pt>
                <c:pt idx="4864">
                  <c:v>48640</c:v>
                </c:pt>
                <c:pt idx="4865">
                  <c:v>48650</c:v>
                </c:pt>
                <c:pt idx="4866">
                  <c:v>48660</c:v>
                </c:pt>
                <c:pt idx="4867">
                  <c:v>48670</c:v>
                </c:pt>
                <c:pt idx="4868">
                  <c:v>48680</c:v>
                </c:pt>
                <c:pt idx="4869">
                  <c:v>48690</c:v>
                </c:pt>
                <c:pt idx="4870">
                  <c:v>48700</c:v>
                </c:pt>
                <c:pt idx="4871">
                  <c:v>48710</c:v>
                </c:pt>
                <c:pt idx="4872">
                  <c:v>48720</c:v>
                </c:pt>
                <c:pt idx="4873">
                  <c:v>48730</c:v>
                </c:pt>
                <c:pt idx="4874">
                  <c:v>48740</c:v>
                </c:pt>
                <c:pt idx="4875">
                  <c:v>48750</c:v>
                </c:pt>
                <c:pt idx="4876">
                  <c:v>48760</c:v>
                </c:pt>
                <c:pt idx="4877">
                  <c:v>48770</c:v>
                </c:pt>
                <c:pt idx="4878">
                  <c:v>48780</c:v>
                </c:pt>
                <c:pt idx="4879">
                  <c:v>48790</c:v>
                </c:pt>
                <c:pt idx="4880">
                  <c:v>48800</c:v>
                </c:pt>
                <c:pt idx="4881">
                  <c:v>48810</c:v>
                </c:pt>
                <c:pt idx="4882">
                  <c:v>48820</c:v>
                </c:pt>
                <c:pt idx="4883">
                  <c:v>48830</c:v>
                </c:pt>
                <c:pt idx="4884">
                  <c:v>48840</c:v>
                </c:pt>
                <c:pt idx="4885">
                  <c:v>48850</c:v>
                </c:pt>
                <c:pt idx="4886">
                  <c:v>48860</c:v>
                </c:pt>
                <c:pt idx="4887">
                  <c:v>48870</c:v>
                </c:pt>
                <c:pt idx="4888">
                  <c:v>48880</c:v>
                </c:pt>
                <c:pt idx="4889">
                  <c:v>48890</c:v>
                </c:pt>
                <c:pt idx="4890">
                  <c:v>48900</c:v>
                </c:pt>
                <c:pt idx="4891">
                  <c:v>48910</c:v>
                </c:pt>
                <c:pt idx="4892">
                  <c:v>48920</c:v>
                </c:pt>
                <c:pt idx="4893">
                  <c:v>48930</c:v>
                </c:pt>
                <c:pt idx="4894">
                  <c:v>48940</c:v>
                </c:pt>
                <c:pt idx="4895">
                  <c:v>48950</c:v>
                </c:pt>
                <c:pt idx="4896">
                  <c:v>48960</c:v>
                </c:pt>
                <c:pt idx="4897">
                  <c:v>48970</c:v>
                </c:pt>
                <c:pt idx="4898">
                  <c:v>48980</c:v>
                </c:pt>
                <c:pt idx="4899">
                  <c:v>48990</c:v>
                </c:pt>
                <c:pt idx="4900">
                  <c:v>49000</c:v>
                </c:pt>
                <c:pt idx="4901">
                  <c:v>49010</c:v>
                </c:pt>
                <c:pt idx="4902">
                  <c:v>49020</c:v>
                </c:pt>
                <c:pt idx="4903">
                  <c:v>49030</c:v>
                </c:pt>
                <c:pt idx="4904">
                  <c:v>49040</c:v>
                </c:pt>
                <c:pt idx="4905">
                  <c:v>49050</c:v>
                </c:pt>
                <c:pt idx="4906">
                  <c:v>49060</c:v>
                </c:pt>
                <c:pt idx="4907">
                  <c:v>49070</c:v>
                </c:pt>
                <c:pt idx="4908">
                  <c:v>49080</c:v>
                </c:pt>
                <c:pt idx="4909">
                  <c:v>49090</c:v>
                </c:pt>
                <c:pt idx="4910">
                  <c:v>49100</c:v>
                </c:pt>
                <c:pt idx="4911">
                  <c:v>49110</c:v>
                </c:pt>
                <c:pt idx="4912">
                  <c:v>49120</c:v>
                </c:pt>
                <c:pt idx="4913">
                  <c:v>49130</c:v>
                </c:pt>
                <c:pt idx="4914">
                  <c:v>49140</c:v>
                </c:pt>
                <c:pt idx="4915">
                  <c:v>49150</c:v>
                </c:pt>
                <c:pt idx="4916">
                  <c:v>49160</c:v>
                </c:pt>
                <c:pt idx="4917">
                  <c:v>49170</c:v>
                </c:pt>
                <c:pt idx="4918">
                  <c:v>49180</c:v>
                </c:pt>
                <c:pt idx="4919">
                  <c:v>49190</c:v>
                </c:pt>
                <c:pt idx="4920">
                  <c:v>49200</c:v>
                </c:pt>
                <c:pt idx="4921">
                  <c:v>49210</c:v>
                </c:pt>
                <c:pt idx="4922">
                  <c:v>49220</c:v>
                </c:pt>
                <c:pt idx="4923">
                  <c:v>49230</c:v>
                </c:pt>
                <c:pt idx="4924">
                  <c:v>49240</c:v>
                </c:pt>
                <c:pt idx="4925">
                  <c:v>49250</c:v>
                </c:pt>
                <c:pt idx="4926">
                  <c:v>49260</c:v>
                </c:pt>
                <c:pt idx="4927">
                  <c:v>49270</c:v>
                </c:pt>
                <c:pt idx="4928">
                  <c:v>49280</c:v>
                </c:pt>
                <c:pt idx="4929">
                  <c:v>49290</c:v>
                </c:pt>
                <c:pt idx="4930">
                  <c:v>49300</c:v>
                </c:pt>
                <c:pt idx="4931">
                  <c:v>49310</c:v>
                </c:pt>
                <c:pt idx="4932">
                  <c:v>49320</c:v>
                </c:pt>
                <c:pt idx="4933">
                  <c:v>49330</c:v>
                </c:pt>
                <c:pt idx="4934">
                  <c:v>49340</c:v>
                </c:pt>
                <c:pt idx="4935">
                  <c:v>49350</c:v>
                </c:pt>
                <c:pt idx="4936">
                  <c:v>49360</c:v>
                </c:pt>
                <c:pt idx="4937">
                  <c:v>49370</c:v>
                </c:pt>
                <c:pt idx="4938">
                  <c:v>49380</c:v>
                </c:pt>
                <c:pt idx="4939">
                  <c:v>49390</c:v>
                </c:pt>
                <c:pt idx="4940">
                  <c:v>49400</c:v>
                </c:pt>
                <c:pt idx="4941">
                  <c:v>49410</c:v>
                </c:pt>
                <c:pt idx="4942">
                  <c:v>49420</c:v>
                </c:pt>
                <c:pt idx="4943">
                  <c:v>49430</c:v>
                </c:pt>
                <c:pt idx="4944">
                  <c:v>49440</c:v>
                </c:pt>
                <c:pt idx="4945">
                  <c:v>49450</c:v>
                </c:pt>
                <c:pt idx="4946">
                  <c:v>49460</c:v>
                </c:pt>
                <c:pt idx="4947">
                  <c:v>49470</c:v>
                </c:pt>
                <c:pt idx="4948">
                  <c:v>49480</c:v>
                </c:pt>
                <c:pt idx="4949">
                  <c:v>49490</c:v>
                </c:pt>
                <c:pt idx="4950">
                  <c:v>49500</c:v>
                </c:pt>
                <c:pt idx="4951">
                  <c:v>49510</c:v>
                </c:pt>
                <c:pt idx="4952">
                  <c:v>49520</c:v>
                </c:pt>
                <c:pt idx="4953">
                  <c:v>49530</c:v>
                </c:pt>
                <c:pt idx="4954">
                  <c:v>49540</c:v>
                </c:pt>
                <c:pt idx="4955">
                  <c:v>49550</c:v>
                </c:pt>
                <c:pt idx="4956">
                  <c:v>49560</c:v>
                </c:pt>
                <c:pt idx="4957">
                  <c:v>49570</c:v>
                </c:pt>
                <c:pt idx="4958">
                  <c:v>49580</c:v>
                </c:pt>
                <c:pt idx="4959">
                  <c:v>49590</c:v>
                </c:pt>
                <c:pt idx="4960">
                  <c:v>49600</c:v>
                </c:pt>
                <c:pt idx="4961">
                  <c:v>49610</c:v>
                </c:pt>
                <c:pt idx="4962">
                  <c:v>49620</c:v>
                </c:pt>
                <c:pt idx="4963">
                  <c:v>49630</c:v>
                </c:pt>
                <c:pt idx="4964">
                  <c:v>49640</c:v>
                </c:pt>
                <c:pt idx="4965">
                  <c:v>49650</c:v>
                </c:pt>
                <c:pt idx="4966">
                  <c:v>49660</c:v>
                </c:pt>
                <c:pt idx="4967">
                  <c:v>49670</c:v>
                </c:pt>
                <c:pt idx="4968">
                  <c:v>49680</c:v>
                </c:pt>
                <c:pt idx="4969">
                  <c:v>49690</c:v>
                </c:pt>
                <c:pt idx="4970">
                  <c:v>49700</c:v>
                </c:pt>
                <c:pt idx="4971">
                  <c:v>49710</c:v>
                </c:pt>
                <c:pt idx="4972">
                  <c:v>49720</c:v>
                </c:pt>
                <c:pt idx="4973">
                  <c:v>49730</c:v>
                </c:pt>
                <c:pt idx="4974">
                  <c:v>49740</c:v>
                </c:pt>
                <c:pt idx="4975">
                  <c:v>49750</c:v>
                </c:pt>
                <c:pt idx="4976">
                  <c:v>49760</c:v>
                </c:pt>
                <c:pt idx="4977">
                  <c:v>49770</c:v>
                </c:pt>
                <c:pt idx="4978">
                  <c:v>49780</c:v>
                </c:pt>
                <c:pt idx="4979">
                  <c:v>49790</c:v>
                </c:pt>
                <c:pt idx="4980">
                  <c:v>49800</c:v>
                </c:pt>
                <c:pt idx="4981">
                  <c:v>49810</c:v>
                </c:pt>
                <c:pt idx="4982">
                  <c:v>49820</c:v>
                </c:pt>
                <c:pt idx="4983">
                  <c:v>49830</c:v>
                </c:pt>
                <c:pt idx="4984">
                  <c:v>49840</c:v>
                </c:pt>
                <c:pt idx="4985">
                  <c:v>49850</c:v>
                </c:pt>
                <c:pt idx="4986">
                  <c:v>49860</c:v>
                </c:pt>
                <c:pt idx="4987">
                  <c:v>49870</c:v>
                </c:pt>
                <c:pt idx="4988">
                  <c:v>49880</c:v>
                </c:pt>
                <c:pt idx="4989">
                  <c:v>49890</c:v>
                </c:pt>
                <c:pt idx="4990">
                  <c:v>49900</c:v>
                </c:pt>
                <c:pt idx="4991">
                  <c:v>49910</c:v>
                </c:pt>
                <c:pt idx="4992">
                  <c:v>49920</c:v>
                </c:pt>
                <c:pt idx="4993">
                  <c:v>49930</c:v>
                </c:pt>
                <c:pt idx="4994">
                  <c:v>49940</c:v>
                </c:pt>
                <c:pt idx="4995">
                  <c:v>49950</c:v>
                </c:pt>
                <c:pt idx="4996">
                  <c:v>49960</c:v>
                </c:pt>
                <c:pt idx="4997">
                  <c:v>49970</c:v>
                </c:pt>
                <c:pt idx="4998">
                  <c:v>49980</c:v>
                </c:pt>
                <c:pt idx="4999">
                  <c:v>49990</c:v>
                </c:pt>
                <c:pt idx="5000">
                  <c:v>50000</c:v>
                </c:pt>
                <c:pt idx="5001">
                  <c:v>50010</c:v>
                </c:pt>
                <c:pt idx="5002">
                  <c:v>50020</c:v>
                </c:pt>
                <c:pt idx="5003">
                  <c:v>50030</c:v>
                </c:pt>
                <c:pt idx="5004">
                  <c:v>50040</c:v>
                </c:pt>
                <c:pt idx="5005">
                  <c:v>50050</c:v>
                </c:pt>
                <c:pt idx="5006">
                  <c:v>50060</c:v>
                </c:pt>
                <c:pt idx="5007">
                  <c:v>50070</c:v>
                </c:pt>
                <c:pt idx="5008">
                  <c:v>50080</c:v>
                </c:pt>
                <c:pt idx="5009">
                  <c:v>50090</c:v>
                </c:pt>
                <c:pt idx="5010">
                  <c:v>50100</c:v>
                </c:pt>
                <c:pt idx="5011">
                  <c:v>50110</c:v>
                </c:pt>
                <c:pt idx="5012">
                  <c:v>50120</c:v>
                </c:pt>
                <c:pt idx="5013">
                  <c:v>50130</c:v>
                </c:pt>
                <c:pt idx="5014">
                  <c:v>50140</c:v>
                </c:pt>
                <c:pt idx="5015">
                  <c:v>50150</c:v>
                </c:pt>
                <c:pt idx="5016">
                  <c:v>50160</c:v>
                </c:pt>
                <c:pt idx="5017">
                  <c:v>50170</c:v>
                </c:pt>
                <c:pt idx="5018">
                  <c:v>50180</c:v>
                </c:pt>
                <c:pt idx="5019">
                  <c:v>50190</c:v>
                </c:pt>
                <c:pt idx="5020">
                  <c:v>50200</c:v>
                </c:pt>
                <c:pt idx="5021">
                  <c:v>50210</c:v>
                </c:pt>
                <c:pt idx="5022">
                  <c:v>50220</c:v>
                </c:pt>
                <c:pt idx="5023">
                  <c:v>50230</c:v>
                </c:pt>
                <c:pt idx="5024">
                  <c:v>50240</c:v>
                </c:pt>
                <c:pt idx="5025">
                  <c:v>50250</c:v>
                </c:pt>
                <c:pt idx="5026">
                  <c:v>50260</c:v>
                </c:pt>
                <c:pt idx="5027">
                  <c:v>50270</c:v>
                </c:pt>
                <c:pt idx="5028">
                  <c:v>50280</c:v>
                </c:pt>
                <c:pt idx="5029">
                  <c:v>50290</c:v>
                </c:pt>
                <c:pt idx="5030">
                  <c:v>50300</c:v>
                </c:pt>
                <c:pt idx="5031">
                  <c:v>50310</c:v>
                </c:pt>
                <c:pt idx="5032">
                  <c:v>50320</c:v>
                </c:pt>
                <c:pt idx="5033">
                  <c:v>50330</c:v>
                </c:pt>
                <c:pt idx="5034">
                  <c:v>50340</c:v>
                </c:pt>
                <c:pt idx="5035">
                  <c:v>50350</c:v>
                </c:pt>
                <c:pt idx="5036">
                  <c:v>50360</c:v>
                </c:pt>
                <c:pt idx="5037">
                  <c:v>50370</c:v>
                </c:pt>
                <c:pt idx="5038">
                  <c:v>50380</c:v>
                </c:pt>
                <c:pt idx="5039">
                  <c:v>50390</c:v>
                </c:pt>
                <c:pt idx="5040">
                  <c:v>50400</c:v>
                </c:pt>
                <c:pt idx="5041">
                  <c:v>50410</c:v>
                </c:pt>
                <c:pt idx="5042">
                  <c:v>50420</c:v>
                </c:pt>
                <c:pt idx="5043">
                  <c:v>50430</c:v>
                </c:pt>
                <c:pt idx="5044">
                  <c:v>50440</c:v>
                </c:pt>
                <c:pt idx="5045">
                  <c:v>50450</c:v>
                </c:pt>
                <c:pt idx="5046">
                  <c:v>50460</c:v>
                </c:pt>
                <c:pt idx="5047">
                  <c:v>50470</c:v>
                </c:pt>
                <c:pt idx="5048">
                  <c:v>50480</c:v>
                </c:pt>
                <c:pt idx="5049">
                  <c:v>50490</c:v>
                </c:pt>
                <c:pt idx="5050">
                  <c:v>50500</c:v>
                </c:pt>
                <c:pt idx="5051">
                  <c:v>50510</c:v>
                </c:pt>
                <c:pt idx="5052">
                  <c:v>50520</c:v>
                </c:pt>
                <c:pt idx="5053">
                  <c:v>50530</c:v>
                </c:pt>
                <c:pt idx="5054">
                  <c:v>50540</c:v>
                </c:pt>
                <c:pt idx="5055">
                  <c:v>50550</c:v>
                </c:pt>
                <c:pt idx="5056">
                  <c:v>50560</c:v>
                </c:pt>
                <c:pt idx="5057">
                  <c:v>50570</c:v>
                </c:pt>
                <c:pt idx="5058">
                  <c:v>50580</c:v>
                </c:pt>
                <c:pt idx="5059">
                  <c:v>50590</c:v>
                </c:pt>
                <c:pt idx="5060">
                  <c:v>50600</c:v>
                </c:pt>
                <c:pt idx="5061">
                  <c:v>50610</c:v>
                </c:pt>
                <c:pt idx="5062">
                  <c:v>50620</c:v>
                </c:pt>
                <c:pt idx="5063">
                  <c:v>50630</c:v>
                </c:pt>
                <c:pt idx="5064">
                  <c:v>50640</c:v>
                </c:pt>
                <c:pt idx="5065">
                  <c:v>50650</c:v>
                </c:pt>
                <c:pt idx="5066">
                  <c:v>50660</c:v>
                </c:pt>
                <c:pt idx="5067">
                  <c:v>50670</c:v>
                </c:pt>
                <c:pt idx="5068">
                  <c:v>50680</c:v>
                </c:pt>
                <c:pt idx="5069">
                  <c:v>50690</c:v>
                </c:pt>
                <c:pt idx="5070">
                  <c:v>50700</c:v>
                </c:pt>
                <c:pt idx="5071">
                  <c:v>50710</c:v>
                </c:pt>
                <c:pt idx="5072">
                  <c:v>50720</c:v>
                </c:pt>
                <c:pt idx="5073">
                  <c:v>50730</c:v>
                </c:pt>
                <c:pt idx="5074">
                  <c:v>50740</c:v>
                </c:pt>
                <c:pt idx="5075">
                  <c:v>50750</c:v>
                </c:pt>
                <c:pt idx="5076">
                  <c:v>50760</c:v>
                </c:pt>
                <c:pt idx="5077">
                  <c:v>50770</c:v>
                </c:pt>
                <c:pt idx="5078">
                  <c:v>50780</c:v>
                </c:pt>
                <c:pt idx="5079">
                  <c:v>50790</c:v>
                </c:pt>
                <c:pt idx="5080">
                  <c:v>50800</c:v>
                </c:pt>
                <c:pt idx="5081">
                  <c:v>50810</c:v>
                </c:pt>
                <c:pt idx="5082">
                  <c:v>50820</c:v>
                </c:pt>
                <c:pt idx="5083">
                  <c:v>50830</c:v>
                </c:pt>
                <c:pt idx="5084">
                  <c:v>50840</c:v>
                </c:pt>
                <c:pt idx="5085">
                  <c:v>50850</c:v>
                </c:pt>
                <c:pt idx="5086">
                  <c:v>50860</c:v>
                </c:pt>
                <c:pt idx="5087">
                  <c:v>50870</c:v>
                </c:pt>
                <c:pt idx="5088">
                  <c:v>50880</c:v>
                </c:pt>
                <c:pt idx="5089">
                  <c:v>50890</c:v>
                </c:pt>
                <c:pt idx="5090">
                  <c:v>50900</c:v>
                </c:pt>
                <c:pt idx="5091">
                  <c:v>50910</c:v>
                </c:pt>
                <c:pt idx="5092">
                  <c:v>50920</c:v>
                </c:pt>
                <c:pt idx="5093">
                  <c:v>50930</c:v>
                </c:pt>
                <c:pt idx="5094">
                  <c:v>50940</c:v>
                </c:pt>
                <c:pt idx="5095">
                  <c:v>50950</c:v>
                </c:pt>
                <c:pt idx="5096">
                  <c:v>50960</c:v>
                </c:pt>
                <c:pt idx="5097">
                  <c:v>50970</c:v>
                </c:pt>
                <c:pt idx="5098">
                  <c:v>50980</c:v>
                </c:pt>
                <c:pt idx="5099">
                  <c:v>50990</c:v>
                </c:pt>
                <c:pt idx="5100">
                  <c:v>51000</c:v>
                </c:pt>
                <c:pt idx="5101">
                  <c:v>51010</c:v>
                </c:pt>
                <c:pt idx="5102">
                  <c:v>51020</c:v>
                </c:pt>
                <c:pt idx="5103">
                  <c:v>51030</c:v>
                </c:pt>
                <c:pt idx="5104">
                  <c:v>51040</c:v>
                </c:pt>
                <c:pt idx="5105">
                  <c:v>51050</c:v>
                </c:pt>
                <c:pt idx="5106">
                  <c:v>51060</c:v>
                </c:pt>
                <c:pt idx="5107">
                  <c:v>51070</c:v>
                </c:pt>
                <c:pt idx="5108">
                  <c:v>51080</c:v>
                </c:pt>
                <c:pt idx="5109">
                  <c:v>51090</c:v>
                </c:pt>
                <c:pt idx="5110">
                  <c:v>51100</c:v>
                </c:pt>
                <c:pt idx="5111">
                  <c:v>51110</c:v>
                </c:pt>
                <c:pt idx="5112">
                  <c:v>51120</c:v>
                </c:pt>
                <c:pt idx="5113">
                  <c:v>51130</c:v>
                </c:pt>
                <c:pt idx="5114">
                  <c:v>51140</c:v>
                </c:pt>
                <c:pt idx="5115">
                  <c:v>51150</c:v>
                </c:pt>
                <c:pt idx="5116">
                  <c:v>51160</c:v>
                </c:pt>
                <c:pt idx="5117">
                  <c:v>51170</c:v>
                </c:pt>
                <c:pt idx="5118">
                  <c:v>51180</c:v>
                </c:pt>
                <c:pt idx="5119">
                  <c:v>51190</c:v>
                </c:pt>
                <c:pt idx="5120">
                  <c:v>51200</c:v>
                </c:pt>
                <c:pt idx="5121">
                  <c:v>51210</c:v>
                </c:pt>
                <c:pt idx="5122">
                  <c:v>51220</c:v>
                </c:pt>
                <c:pt idx="5123">
                  <c:v>51230</c:v>
                </c:pt>
                <c:pt idx="5124">
                  <c:v>51240</c:v>
                </c:pt>
                <c:pt idx="5125">
                  <c:v>51250</c:v>
                </c:pt>
                <c:pt idx="5126">
                  <c:v>51260</c:v>
                </c:pt>
                <c:pt idx="5127">
                  <c:v>51270</c:v>
                </c:pt>
                <c:pt idx="5128">
                  <c:v>51280</c:v>
                </c:pt>
                <c:pt idx="5129">
                  <c:v>51290</c:v>
                </c:pt>
                <c:pt idx="5130">
                  <c:v>51300</c:v>
                </c:pt>
                <c:pt idx="5131">
                  <c:v>51310</c:v>
                </c:pt>
                <c:pt idx="5132">
                  <c:v>51320</c:v>
                </c:pt>
                <c:pt idx="5133">
                  <c:v>51330</c:v>
                </c:pt>
                <c:pt idx="5134">
                  <c:v>51340</c:v>
                </c:pt>
                <c:pt idx="5135">
                  <c:v>51350</c:v>
                </c:pt>
                <c:pt idx="5136">
                  <c:v>51360</c:v>
                </c:pt>
                <c:pt idx="5137">
                  <c:v>51370</c:v>
                </c:pt>
                <c:pt idx="5138">
                  <c:v>51380</c:v>
                </c:pt>
                <c:pt idx="5139">
                  <c:v>51390</c:v>
                </c:pt>
                <c:pt idx="5140">
                  <c:v>51400</c:v>
                </c:pt>
                <c:pt idx="5141">
                  <c:v>51410</c:v>
                </c:pt>
                <c:pt idx="5142">
                  <c:v>51420</c:v>
                </c:pt>
                <c:pt idx="5143">
                  <c:v>51430</c:v>
                </c:pt>
                <c:pt idx="5144">
                  <c:v>51440</c:v>
                </c:pt>
                <c:pt idx="5145">
                  <c:v>51450</c:v>
                </c:pt>
                <c:pt idx="5146">
                  <c:v>51460</c:v>
                </c:pt>
                <c:pt idx="5147">
                  <c:v>51470</c:v>
                </c:pt>
                <c:pt idx="5148">
                  <c:v>51480</c:v>
                </c:pt>
                <c:pt idx="5149">
                  <c:v>51490</c:v>
                </c:pt>
                <c:pt idx="5150">
                  <c:v>51500</c:v>
                </c:pt>
                <c:pt idx="5151">
                  <c:v>51510</c:v>
                </c:pt>
                <c:pt idx="5152">
                  <c:v>51520</c:v>
                </c:pt>
                <c:pt idx="5153">
                  <c:v>51530</c:v>
                </c:pt>
                <c:pt idx="5154">
                  <c:v>51540</c:v>
                </c:pt>
                <c:pt idx="5155">
                  <c:v>51550</c:v>
                </c:pt>
                <c:pt idx="5156">
                  <c:v>51560</c:v>
                </c:pt>
                <c:pt idx="5157">
                  <c:v>51570</c:v>
                </c:pt>
                <c:pt idx="5158">
                  <c:v>51580</c:v>
                </c:pt>
                <c:pt idx="5159">
                  <c:v>51590</c:v>
                </c:pt>
                <c:pt idx="5160">
                  <c:v>51600</c:v>
                </c:pt>
                <c:pt idx="5161">
                  <c:v>51610</c:v>
                </c:pt>
                <c:pt idx="5162">
                  <c:v>51620</c:v>
                </c:pt>
                <c:pt idx="5163">
                  <c:v>51630</c:v>
                </c:pt>
                <c:pt idx="5164">
                  <c:v>51640</c:v>
                </c:pt>
                <c:pt idx="5165">
                  <c:v>51650</c:v>
                </c:pt>
                <c:pt idx="5166">
                  <c:v>51660</c:v>
                </c:pt>
                <c:pt idx="5167">
                  <c:v>51670</c:v>
                </c:pt>
                <c:pt idx="5168">
                  <c:v>51680</c:v>
                </c:pt>
                <c:pt idx="5169">
                  <c:v>51690</c:v>
                </c:pt>
                <c:pt idx="5170">
                  <c:v>51700</c:v>
                </c:pt>
                <c:pt idx="5171">
                  <c:v>51710</c:v>
                </c:pt>
                <c:pt idx="5172">
                  <c:v>51720</c:v>
                </c:pt>
                <c:pt idx="5173">
                  <c:v>51730</c:v>
                </c:pt>
                <c:pt idx="5174">
                  <c:v>51740</c:v>
                </c:pt>
                <c:pt idx="5175">
                  <c:v>51750</c:v>
                </c:pt>
                <c:pt idx="5176">
                  <c:v>51760</c:v>
                </c:pt>
                <c:pt idx="5177">
                  <c:v>51770</c:v>
                </c:pt>
                <c:pt idx="5178">
                  <c:v>51780</c:v>
                </c:pt>
                <c:pt idx="5179">
                  <c:v>51790</c:v>
                </c:pt>
                <c:pt idx="5180">
                  <c:v>51800</c:v>
                </c:pt>
                <c:pt idx="5181">
                  <c:v>51810</c:v>
                </c:pt>
                <c:pt idx="5182">
                  <c:v>51820</c:v>
                </c:pt>
                <c:pt idx="5183">
                  <c:v>51830</c:v>
                </c:pt>
                <c:pt idx="5184">
                  <c:v>51840</c:v>
                </c:pt>
                <c:pt idx="5185">
                  <c:v>51850</c:v>
                </c:pt>
                <c:pt idx="5186">
                  <c:v>51860</c:v>
                </c:pt>
                <c:pt idx="5187">
                  <c:v>51870</c:v>
                </c:pt>
                <c:pt idx="5188">
                  <c:v>51880</c:v>
                </c:pt>
                <c:pt idx="5189">
                  <c:v>51890</c:v>
                </c:pt>
                <c:pt idx="5190">
                  <c:v>51900</c:v>
                </c:pt>
                <c:pt idx="5191">
                  <c:v>51910</c:v>
                </c:pt>
                <c:pt idx="5192">
                  <c:v>51920</c:v>
                </c:pt>
                <c:pt idx="5193">
                  <c:v>51930</c:v>
                </c:pt>
                <c:pt idx="5194">
                  <c:v>51940</c:v>
                </c:pt>
                <c:pt idx="5195">
                  <c:v>51950</c:v>
                </c:pt>
                <c:pt idx="5196">
                  <c:v>51960</c:v>
                </c:pt>
                <c:pt idx="5197">
                  <c:v>51970</c:v>
                </c:pt>
                <c:pt idx="5198">
                  <c:v>51980</c:v>
                </c:pt>
                <c:pt idx="5199">
                  <c:v>51990</c:v>
                </c:pt>
                <c:pt idx="5200">
                  <c:v>52000</c:v>
                </c:pt>
                <c:pt idx="5201">
                  <c:v>52010</c:v>
                </c:pt>
                <c:pt idx="5202">
                  <c:v>52020</c:v>
                </c:pt>
                <c:pt idx="5203">
                  <c:v>52030</c:v>
                </c:pt>
                <c:pt idx="5204">
                  <c:v>52040</c:v>
                </c:pt>
                <c:pt idx="5205">
                  <c:v>52050</c:v>
                </c:pt>
                <c:pt idx="5206">
                  <c:v>52060</c:v>
                </c:pt>
                <c:pt idx="5207">
                  <c:v>52070</c:v>
                </c:pt>
                <c:pt idx="5208">
                  <c:v>52080</c:v>
                </c:pt>
                <c:pt idx="5209">
                  <c:v>52090</c:v>
                </c:pt>
                <c:pt idx="5210">
                  <c:v>52100</c:v>
                </c:pt>
                <c:pt idx="5211">
                  <c:v>52110</c:v>
                </c:pt>
                <c:pt idx="5212">
                  <c:v>52120</c:v>
                </c:pt>
                <c:pt idx="5213">
                  <c:v>52130</c:v>
                </c:pt>
                <c:pt idx="5214">
                  <c:v>52140</c:v>
                </c:pt>
                <c:pt idx="5215">
                  <c:v>52150</c:v>
                </c:pt>
                <c:pt idx="5216">
                  <c:v>52160</c:v>
                </c:pt>
                <c:pt idx="5217">
                  <c:v>52170</c:v>
                </c:pt>
                <c:pt idx="5218">
                  <c:v>52180</c:v>
                </c:pt>
                <c:pt idx="5219">
                  <c:v>52190</c:v>
                </c:pt>
                <c:pt idx="5220">
                  <c:v>52200</c:v>
                </c:pt>
                <c:pt idx="5221">
                  <c:v>52210</c:v>
                </c:pt>
                <c:pt idx="5222">
                  <c:v>52220</c:v>
                </c:pt>
                <c:pt idx="5223">
                  <c:v>52230</c:v>
                </c:pt>
                <c:pt idx="5224">
                  <c:v>52240</c:v>
                </c:pt>
                <c:pt idx="5225">
                  <c:v>52250</c:v>
                </c:pt>
                <c:pt idx="5226">
                  <c:v>52260</c:v>
                </c:pt>
                <c:pt idx="5227">
                  <c:v>52270</c:v>
                </c:pt>
                <c:pt idx="5228">
                  <c:v>52280</c:v>
                </c:pt>
                <c:pt idx="5229">
                  <c:v>52290</c:v>
                </c:pt>
                <c:pt idx="5230">
                  <c:v>52300</c:v>
                </c:pt>
                <c:pt idx="5231">
                  <c:v>52310</c:v>
                </c:pt>
                <c:pt idx="5232">
                  <c:v>52320</c:v>
                </c:pt>
                <c:pt idx="5233">
                  <c:v>52330</c:v>
                </c:pt>
                <c:pt idx="5234">
                  <c:v>52340</c:v>
                </c:pt>
                <c:pt idx="5235">
                  <c:v>52350</c:v>
                </c:pt>
                <c:pt idx="5236">
                  <c:v>52360</c:v>
                </c:pt>
                <c:pt idx="5237">
                  <c:v>52370</c:v>
                </c:pt>
                <c:pt idx="5238">
                  <c:v>52380</c:v>
                </c:pt>
                <c:pt idx="5239">
                  <c:v>52390</c:v>
                </c:pt>
                <c:pt idx="5240">
                  <c:v>52400</c:v>
                </c:pt>
                <c:pt idx="5241">
                  <c:v>52410</c:v>
                </c:pt>
                <c:pt idx="5242">
                  <c:v>52420</c:v>
                </c:pt>
                <c:pt idx="5243">
                  <c:v>52430</c:v>
                </c:pt>
                <c:pt idx="5244">
                  <c:v>52440</c:v>
                </c:pt>
                <c:pt idx="5245">
                  <c:v>52450</c:v>
                </c:pt>
                <c:pt idx="5246">
                  <c:v>52460</c:v>
                </c:pt>
                <c:pt idx="5247">
                  <c:v>52470</c:v>
                </c:pt>
                <c:pt idx="5248">
                  <c:v>52480</c:v>
                </c:pt>
                <c:pt idx="5249">
                  <c:v>52490</c:v>
                </c:pt>
                <c:pt idx="5250">
                  <c:v>52500</c:v>
                </c:pt>
                <c:pt idx="5251">
                  <c:v>52510</c:v>
                </c:pt>
                <c:pt idx="5252">
                  <c:v>52520</c:v>
                </c:pt>
                <c:pt idx="5253">
                  <c:v>52530</c:v>
                </c:pt>
                <c:pt idx="5254">
                  <c:v>52540</c:v>
                </c:pt>
                <c:pt idx="5255">
                  <c:v>52550</c:v>
                </c:pt>
                <c:pt idx="5256">
                  <c:v>52560</c:v>
                </c:pt>
                <c:pt idx="5257">
                  <c:v>52570</c:v>
                </c:pt>
                <c:pt idx="5258">
                  <c:v>52580</c:v>
                </c:pt>
                <c:pt idx="5259">
                  <c:v>52590</c:v>
                </c:pt>
                <c:pt idx="5260">
                  <c:v>52600</c:v>
                </c:pt>
                <c:pt idx="5261">
                  <c:v>52610</c:v>
                </c:pt>
                <c:pt idx="5262">
                  <c:v>52620</c:v>
                </c:pt>
                <c:pt idx="5263">
                  <c:v>52630</c:v>
                </c:pt>
                <c:pt idx="5264">
                  <c:v>52640</c:v>
                </c:pt>
                <c:pt idx="5265">
                  <c:v>52650</c:v>
                </c:pt>
                <c:pt idx="5266">
                  <c:v>52660</c:v>
                </c:pt>
                <c:pt idx="5267">
                  <c:v>52670</c:v>
                </c:pt>
                <c:pt idx="5268">
                  <c:v>52680</c:v>
                </c:pt>
                <c:pt idx="5269">
                  <c:v>52690</c:v>
                </c:pt>
                <c:pt idx="5270">
                  <c:v>52700</c:v>
                </c:pt>
                <c:pt idx="5271">
                  <c:v>52710</c:v>
                </c:pt>
                <c:pt idx="5272">
                  <c:v>52720</c:v>
                </c:pt>
                <c:pt idx="5273">
                  <c:v>52730</c:v>
                </c:pt>
                <c:pt idx="5274">
                  <c:v>52740</c:v>
                </c:pt>
                <c:pt idx="5275">
                  <c:v>52750</c:v>
                </c:pt>
                <c:pt idx="5276">
                  <c:v>52760</c:v>
                </c:pt>
                <c:pt idx="5277">
                  <c:v>52770</c:v>
                </c:pt>
                <c:pt idx="5278">
                  <c:v>52780</c:v>
                </c:pt>
                <c:pt idx="5279">
                  <c:v>52790</c:v>
                </c:pt>
                <c:pt idx="5280">
                  <c:v>52800</c:v>
                </c:pt>
                <c:pt idx="5281">
                  <c:v>52810</c:v>
                </c:pt>
                <c:pt idx="5282">
                  <c:v>52820</c:v>
                </c:pt>
                <c:pt idx="5283">
                  <c:v>52830</c:v>
                </c:pt>
                <c:pt idx="5284">
                  <c:v>52840</c:v>
                </c:pt>
                <c:pt idx="5285">
                  <c:v>52850</c:v>
                </c:pt>
                <c:pt idx="5286">
                  <c:v>52860</c:v>
                </c:pt>
                <c:pt idx="5287">
                  <c:v>52870</c:v>
                </c:pt>
                <c:pt idx="5288">
                  <c:v>52880</c:v>
                </c:pt>
                <c:pt idx="5289">
                  <c:v>52890</c:v>
                </c:pt>
                <c:pt idx="5290">
                  <c:v>52900</c:v>
                </c:pt>
                <c:pt idx="5291">
                  <c:v>52910</c:v>
                </c:pt>
                <c:pt idx="5292">
                  <c:v>52920</c:v>
                </c:pt>
                <c:pt idx="5293">
                  <c:v>52930</c:v>
                </c:pt>
                <c:pt idx="5294">
                  <c:v>52940</c:v>
                </c:pt>
                <c:pt idx="5295">
                  <c:v>52950</c:v>
                </c:pt>
                <c:pt idx="5296">
                  <c:v>52960</c:v>
                </c:pt>
                <c:pt idx="5297">
                  <c:v>52970</c:v>
                </c:pt>
                <c:pt idx="5298">
                  <c:v>52980</c:v>
                </c:pt>
                <c:pt idx="5299">
                  <c:v>52990</c:v>
                </c:pt>
                <c:pt idx="5300">
                  <c:v>53000</c:v>
                </c:pt>
                <c:pt idx="5301">
                  <c:v>53010</c:v>
                </c:pt>
                <c:pt idx="5302">
                  <c:v>53020</c:v>
                </c:pt>
                <c:pt idx="5303">
                  <c:v>53030</c:v>
                </c:pt>
                <c:pt idx="5304">
                  <c:v>53040</c:v>
                </c:pt>
                <c:pt idx="5305">
                  <c:v>53050</c:v>
                </c:pt>
                <c:pt idx="5306">
                  <c:v>53060</c:v>
                </c:pt>
                <c:pt idx="5307">
                  <c:v>53070</c:v>
                </c:pt>
                <c:pt idx="5308">
                  <c:v>53080</c:v>
                </c:pt>
                <c:pt idx="5309">
                  <c:v>53090</c:v>
                </c:pt>
                <c:pt idx="5310">
                  <c:v>53100</c:v>
                </c:pt>
                <c:pt idx="5311">
                  <c:v>53110</c:v>
                </c:pt>
                <c:pt idx="5312">
                  <c:v>53120</c:v>
                </c:pt>
                <c:pt idx="5313">
                  <c:v>53130</c:v>
                </c:pt>
                <c:pt idx="5314">
                  <c:v>53140</c:v>
                </c:pt>
                <c:pt idx="5315">
                  <c:v>53150</c:v>
                </c:pt>
                <c:pt idx="5316">
                  <c:v>53160</c:v>
                </c:pt>
                <c:pt idx="5317">
                  <c:v>53170</c:v>
                </c:pt>
                <c:pt idx="5318">
                  <c:v>53180</c:v>
                </c:pt>
                <c:pt idx="5319">
                  <c:v>53190</c:v>
                </c:pt>
                <c:pt idx="5320">
                  <c:v>53200</c:v>
                </c:pt>
                <c:pt idx="5321">
                  <c:v>53210</c:v>
                </c:pt>
                <c:pt idx="5322">
                  <c:v>53220</c:v>
                </c:pt>
                <c:pt idx="5323">
                  <c:v>53230</c:v>
                </c:pt>
                <c:pt idx="5324">
                  <c:v>53240</c:v>
                </c:pt>
                <c:pt idx="5325">
                  <c:v>53250</c:v>
                </c:pt>
                <c:pt idx="5326">
                  <c:v>53260</c:v>
                </c:pt>
                <c:pt idx="5327">
                  <c:v>53270</c:v>
                </c:pt>
                <c:pt idx="5328">
                  <c:v>53280</c:v>
                </c:pt>
                <c:pt idx="5329">
                  <c:v>53290</c:v>
                </c:pt>
                <c:pt idx="5330">
                  <c:v>53300</c:v>
                </c:pt>
                <c:pt idx="5331">
                  <c:v>53310</c:v>
                </c:pt>
                <c:pt idx="5332">
                  <c:v>53320</c:v>
                </c:pt>
                <c:pt idx="5333">
                  <c:v>53330</c:v>
                </c:pt>
                <c:pt idx="5334">
                  <c:v>53340</c:v>
                </c:pt>
                <c:pt idx="5335">
                  <c:v>53350</c:v>
                </c:pt>
                <c:pt idx="5336">
                  <c:v>53360</c:v>
                </c:pt>
                <c:pt idx="5337">
                  <c:v>53370</c:v>
                </c:pt>
                <c:pt idx="5338">
                  <c:v>53380</c:v>
                </c:pt>
                <c:pt idx="5339">
                  <c:v>53390</c:v>
                </c:pt>
                <c:pt idx="5340">
                  <c:v>53400</c:v>
                </c:pt>
                <c:pt idx="5341">
                  <c:v>53410</c:v>
                </c:pt>
                <c:pt idx="5342">
                  <c:v>53420</c:v>
                </c:pt>
                <c:pt idx="5343">
                  <c:v>53430</c:v>
                </c:pt>
                <c:pt idx="5344">
                  <c:v>53440</c:v>
                </c:pt>
                <c:pt idx="5345">
                  <c:v>53450</c:v>
                </c:pt>
                <c:pt idx="5346">
                  <c:v>53460</c:v>
                </c:pt>
                <c:pt idx="5347">
                  <c:v>53470</c:v>
                </c:pt>
                <c:pt idx="5348">
                  <c:v>53480</c:v>
                </c:pt>
                <c:pt idx="5349">
                  <c:v>53490</c:v>
                </c:pt>
                <c:pt idx="5350">
                  <c:v>53500</c:v>
                </c:pt>
                <c:pt idx="5351">
                  <c:v>53510</c:v>
                </c:pt>
                <c:pt idx="5352">
                  <c:v>53520</c:v>
                </c:pt>
                <c:pt idx="5353">
                  <c:v>53530</c:v>
                </c:pt>
                <c:pt idx="5354">
                  <c:v>53540</c:v>
                </c:pt>
                <c:pt idx="5355">
                  <c:v>53550</c:v>
                </c:pt>
                <c:pt idx="5356">
                  <c:v>53560</c:v>
                </c:pt>
                <c:pt idx="5357">
                  <c:v>53570</c:v>
                </c:pt>
                <c:pt idx="5358">
                  <c:v>53580</c:v>
                </c:pt>
                <c:pt idx="5359">
                  <c:v>53590</c:v>
                </c:pt>
                <c:pt idx="5360">
                  <c:v>53600</c:v>
                </c:pt>
                <c:pt idx="5361">
                  <c:v>53610</c:v>
                </c:pt>
                <c:pt idx="5362">
                  <c:v>53620</c:v>
                </c:pt>
                <c:pt idx="5363">
                  <c:v>53630</c:v>
                </c:pt>
                <c:pt idx="5364">
                  <c:v>53640</c:v>
                </c:pt>
                <c:pt idx="5365">
                  <c:v>53650</c:v>
                </c:pt>
                <c:pt idx="5366">
                  <c:v>53660</c:v>
                </c:pt>
                <c:pt idx="5367">
                  <c:v>53670</c:v>
                </c:pt>
                <c:pt idx="5368">
                  <c:v>53680</c:v>
                </c:pt>
                <c:pt idx="5369">
                  <c:v>53690</c:v>
                </c:pt>
                <c:pt idx="5370">
                  <c:v>53700</c:v>
                </c:pt>
                <c:pt idx="5371">
                  <c:v>53710</c:v>
                </c:pt>
                <c:pt idx="5372">
                  <c:v>53720</c:v>
                </c:pt>
                <c:pt idx="5373">
                  <c:v>53730</c:v>
                </c:pt>
                <c:pt idx="5374">
                  <c:v>53740</c:v>
                </c:pt>
                <c:pt idx="5375">
                  <c:v>53750</c:v>
                </c:pt>
                <c:pt idx="5376">
                  <c:v>53760</c:v>
                </c:pt>
                <c:pt idx="5377">
                  <c:v>53770</c:v>
                </c:pt>
                <c:pt idx="5378">
                  <c:v>53780</c:v>
                </c:pt>
                <c:pt idx="5379">
                  <c:v>53790</c:v>
                </c:pt>
                <c:pt idx="5380">
                  <c:v>53800</c:v>
                </c:pt>
                <c:pt idx="5381">
                  <c:v>53810</c:v>
                </c:pt>
                <c:pt idx="5382">
                  <c:v>53820</c:v>
                </c:pt>
                <c:pt idx="5383">
                  <c:v>53830</c:v>
                </c:pt>
                <c:pt idx="5384">
                  <c:v>53840</c:v>
                </c:pt>
                <c:pt idx="5385">
                  <c:v>53850</c:v>
                </c:pt>
                <c:pt idx="5386">
                  <c:v>53860</c:v>
                </c:pt>
                <c:pt idx="5387">
                  <c:v>53870</c:v>
                </c:pt>
                <c:pt idx="5388">
                  <c:v>53880</c:v>
                </c:pt>
                <c:pt idx="5389">
                  <c:v>53890</c:v>
                </c:pt>
                <c:pt idx="5390">
                  <c:v>53900</c:v>
                </c:pt>
                <c:pt idx="5391">
                  <c:v>53910</c:v>
                </c:pt>
                <c:pt idx="5392">
                  <c:v>53920</c:v>
                </c:pt>
                <c:pt idx="5393">
                  <c:v>53930</c:v>
                </c:pt>
                <c:pt idx="5394">
                  <c:v>53940</c:v>
                </c:pt>
                <c:pt idx="5395">
                  <c:v>53950</c:v>
                </c:pt>
                <c:pt idx="5396">
                  <c:v>53960</c:v>
                </c:pt>
                <c:pt idx="5397">
                  <c:v>53970</c:v>
                </c:pt>
                <c:pt idx="5398">
                  <c:v>53980</c:v>
                </c:pt>
                <c:pt idx="5399">
                  <c:v>53990</c:v>
                </c:pt>
                <c:pt idx="5400">
                  <c:v>54000</c:v>
                </c:pt>
                <c:pt idx="5401">
                  <c:v>54010</c:v>
                </c:pt>
                <c:pt idx="5402">
                  <c:v>54020</c:v>
                </c:pt>
                <c:pt idx="5403">
                  <c:v>54030</c:v>
                </c:pt>
                <c:pt idx="5404">
                  <c:v>54040</c:v>
                </c:pt>
                <c:pt idx="5405">
                  <c:v>54050</c:v>
                </c:pt>
                <c:pt idx="5406">
                  <c:v>54060</c:v>
                </c:pt>
                <c:pt idx="5407">
                  <c:v>54070</c:v>
                </c:pt>
                <c:pt idx="5408">
                  <c:v>54080</c:v>
                </c:pt>
                <c:pt idx="5409">
                  <c:v>54090</c:v>
                </c:pt>
                <c:pt idx="5410">
                  <c:v>54100</c:v>
                </c:pt>
                <c:pt idx="5411">
                  <c:v>54110</c:v>
                </c:pt>
                <c:pt idx="5412">
                  <c:v>54120</c:v>
                </c:pt>
                <c:pt idx="5413">
                  <c:v>54130</c:v>
                </c:pt>
                <c:pt idx="5414">
                  <c:v>54140</c:v>
                </c:pt>
                <c:pt idx="5415">
                  <c:v>54150</c:v>
                </c:pt>
                <c:pt idx="5416">
                  <c:v>54160</c:v>
                </c:pt>
                <c:pt idx="5417">
                  <c:v>54170</c:v>
                </c:pt>
                <c:pt idx="5418">
                  <c:v>54180</c:v>
                </c:pt>
                <c:pt idx="5419">
                  <c:v>54190</c:v>
                </c:pt>
                <c:pt idx="5420">
                  <c:v>54200</c:v>
                </c:pt>
                <c:pt idx="5421">
                  <c:v>54210</c:v>
                </c:pt>
                <c:pt idx="5422">
                  <c:v>54220</c:v>
                </c:pt>
                <c:pt idx="5423">
                  <c:v>54230</c:v>
                </c:pt>
                <c:pt idx="5424">
                  <c:v>54240</c:v>
                </c:pt>
                <c:pt idx="5425">
                  <c:v>54250</c:v>
                </c:pt>
                <c:pt idx="5426">
                  <c:v>54260</c:v>
                </c:pt>
                <c:pt idx="5427">
                  <c:v>54270</c:v>
                </c:pt>
                <c:pt idx="5428">
                  <c:v>54280</c:v>
                </c:pt>
                <c:pt idx="5429">
                  <c:v>54290</c:v>
                </c:pt>
                <c:pt idx="5430">
                  <c:v>54300</c:v>
                </c:pt>
                <c:pt idx="5431">
                  <c:v>54310</c:v>
                </c:pt>
                <c:pt idx="5432">
                  <c:v>54320</c:v>
                </c:pt>
                <c:pt idx="5433">
                  <c:v>54330</c:v>
                </c:pt>
                <c:pt idx="5434">
                  <c:v>54340</c:v>
                </c:pt>
                <c:pt idx="5435">
                  <c:v>54350</c:v>
                </c:pt>
                <c:pt idx="5436">
                  <c:v>54360</c:v>
                </c:pt>
                <c:pt idx="5437">
                  <c:v>54370</c:v>
                </c:pt>
                <c:pt idx="5438">
                  <c:v>54380</c:v>
                </c:pt>
                <c:pt idx="5439">
                  <c:v>54390</c:v>
                </c:pt>
                <c:pt idx="5440">
                  <c:v>54400</c:v>
                </c:pt>
                <c:pt idx="5441">
                  <c:v>54410</c:v>
                </c:pt>
                <c:pt idx="5442">
                  <c:v>54420</c:v>
                </c:pt>
                <c:pt idx="5443">
                  <c:v>54430</c:v>
                </c:pt>
                <c:pt idx="5444">
                  <c:v>54440</c:v>
                </c:pt>
                <c:pt idx="5445">
                  <c:v>54450</c:v>
                </c:pt>
                <c:pt idx="5446">
                  <c:v>54460</c:v>
                </c:pt>
                <c:pt idx="5447">
                  <c:v>54470</c:v>
                </c:pt>
                <c:pt idx="5448">
                  <c:v>54480</c:v>
                </c:pt>
                <c:pt idx="5449">
                  <c:v>54490</c:v>
                </c:pt>
                <c:pt idx="5450">
                  <c:v>54500</c:v>
                </c:pt>
                <c:pt idx="5451">
                  <c:v>54510</c:v>
                </c:pt>
                <c:pt idx="5452">
                  <c:v>54520</c:v>
                </c:pt>
                <c:pt idx="5453">
                  <c:v>54530</c:v>
                </c:pt>
                <c:pt idx="5454">
                  <c:v>54540</c:v>
                </c:pt>
                <c:pt idx="5455">
                  <c:v>54550</c:v>
                </c:pt>
                <c:pt idx="5456">
                  <c:v>54560</c:v>
                </c:pt>
                <c:pt idx="5457">
                  <c:v>54570</c:v>
                </c:pt>
                <c:pt idx="5458">
                  <c:v>54580</c:v>
                </c:pt>
                <c:pt idx="5459">
                  <c:v>54590</c:v>
                </c:pt>
                <c:pt idx="5460">
                  <c:v>54600</c:v>
                </c:pt>
                <c:pt idx="5461">
                  <c:v>54610</c:v>
                </c:pt>
                <c:pt idx="5462">
                  <c:v>54620</c:v>
                </c:pt>
                <c:pt idx="5463">
                  <c:v>54630</c:v>
                </c:pt>
                <c:pt idx="5464">
                  <c:v>54640</c:v>
                </c:pt>
                <c:pt idx="5465">
                  <c:v>54650</c:v>
                </c:pt>
                <c:pt idx="5466">
                  <c:v>54660</c:v>
                </c:pt>
                <c:pt idx="5467">
                  <c:v>54670</c:v>
                </c:pt>
                <c:pt idx="5468">
                  <c:v>54680</c:v>
                </c:pt>
                <c:pt idx="5469">
                  <c:v>54690</c:v>
                </c:pt>
                <c:pt idx="5470">
                  <c:v>54700</c:v>
                </c:pt>
                <c:pt idx="5471">
                  <c:v>54710</c:v>
                </c:pt>
                <c:pt idx="5472">
                  <c:v>54720</c:v>
                </c:pt>
                <c:pt idx="5473">
                  <c:v>54730</c:v>
                </c:pt>
                <c:pt idx="5474">
                  <c:v>54740</c:v>
                </c:pt>
                <c:pt idx="5475">
                  <c:v>54750</c:v>
                </c:pt>
                <c:pt idx="5476">
                  <c:v>54760</c:v>
                </c:pt>
                <c:pt idx="5477">
                  <c:v>54770</c:v>
                </c:pt>
                <c:pt idx="5478">
                  <c:v>54780</c:v>
                </c:pt>
                <c:pt idx="5479">
                  <c:v>54790</c:v>
                </c:pt>
                <c:pt idx="5480">
                  <c:v>54800</c:v>
                </c:pt>
                <c:pt idx="5481">
                  <c:v>54810</c:v>
                </c:pt>
                <c:pt idx="5482">
                  <c:v>54820</c:v>
                </c:pt>
                <c:pt idx="5483">
                  <c:v>54830</c:v>
                </c:pt>
                <c:pt idx="5484">
                  <c:v>54840</c:v>
                </c:pt>
                <c:pt idx="5485">
                  <c:v>54850</c:v>
                </c:pt>
                <c:pt idx="5486">
                  <c:v>54860</c:v>
                </c:pt>
                <c:pt idx="5487">
                  <c:v>54870</c:v>
                </c:pt>
                <c:pt idx="5488">
                  <c:v>54880</c:v>
                </c:pt>
                <c:pt idx="5489">
                  <c:v>54890</c:v>
                </c:pt>
                <c:pt idx="5490">
                  <c:v>54900</c:v>
                </c:pt>
                <c:pt idx="5491">
                  <c:v>54910</c:v>
                </c:pt>
                <c:pt idx="5492">
                  <c:v>54920</c:v>
                </c:pt>
                <c:pt idx="5493">
                  <c:v>54930</c:v>
                </c:pt>
                <c:pt idx="5494">
                  <c:v>54940</c:v>
                </c:pt>
                <c:pt idx="5495">
                  <c:v>54950</c:v>
                </c:pt>
                <c:pt idx="5496">
                  <c:v>54960</c:v>
                </c:pt>
                <c:pt idx="5497">
                  <c:v>54970</c:v>
                </c:pt>
                <c:pt idx="5498">
                  <c:v>54980</c:v>
                </c:pt>
                <c:pt idx="5499">
                  <c:v>54990</c:v>
                </c:pt>
                <c:pt idx="5500">
                  <c:v>55000</c:v>
                </c:pt>
                <c:pt idx="5501">
                  <c:v>55010</c:v>
                </c:pt>
                <c:pt idx="5502">
                  <c:v>55020</c:v>
                </c:pt>
                <c:pt idx="5503">
                  <c:v>55030</c:v>
                </c:pt>
                <c:pt idx="5504">
                  <c:v>55040</c:v>
                </c:pt>
                <c:pt idx="5505">
                  <c:v>55050</c:v>
                </c:pt>
                <c:pt idx="5506">
                  <c:v>55060</c:v>
                </c:pt>
                <c:pt idx="5507">
                  <c:v>55070</c:v>
                </c:pt>
                <c:pt idx="5508">
                  <c:v>55080</c:v>
                </c:pt>
                <c:pt idx="5509">
                  <c:v>55090</c:v>
                </c:pt>
                <c:pt idx="5510">
                  <c:v>55100</c:v>
                </c:pt>
                <c:pt idx="5511">
                  <c:v>55110</c:v>
                </c:pt>
                <c:pt idx="5512">
                  <c:v>55120</c:v>
                </c:pt>
                <c:pt idx="5513">
                  <c:v>55130</c:v>
                </c:pt>
                <c:pt idx="5514">
                  <c:v>55140</c:v>
                </c:pt>
                <c:pt idx="5515">
                  <c:v>55150</c:v>
                </c:pt>
                <c:pt idx="5516">
                  <c:v>55160</c:v>
                </c:pt>
                <c:pt idx="5517">
                  <c:v>55170</c:v>
                </c:pt>
                <c:pt idx="5518">
                  <c:v>55180</c:v>
                </c:pt>
                <c:pt idx="5519">
                  <c:v>55190</c:v>
                </c:pt>
                <c:pt idx="5520">
                  <c:v>55200</c:v>
                </c:pt>
                <c:pt idx="5521">
                  <c:v>55210</c:v>
                </c:pt>
                <c:pt idx="5522">
                  <c:v>55220</c:v>
                </c:pt>
                <c:pt idx="5523">
                  <c:v>55230</c:v>
                </c:pt>
                <c:pt idx="5524">
                  <c:v>55240</c:v>
                </c:pt>
                <c:pt idx="5525">
                  <c:v>55250</c:v>
                </c:pt>
                <c:pt idx="5526">
                  <c:v>55260</c:v>
                </c:pt>
                <c:pt idx="5527">
                  <c:v>55270</c:v>
                </c:pt>
                <c:pt idx="5528">
                  <c:v>55280</c:v>
                </c:pt>
                <c:pt idx="5529">
                  <c:v>55290</c:v>
                </c:pt>
                <c:pt idx="5530">
                  <c:v>55300</c:v>
                </c:pt>
                <c:pt idx="5531">
                  <c:v>55310</c:v>
                </c:pt>
                <c:pt idx="5532">
                  <c:v>55320</c:v>
                </c:pt>
                <c:pt idx="5533">
                  <c:v>55330</c:v>
                </c:pt>
                <c:pt idx="5534">
                  <c:v>55340</c:v>
                </c:pt>
                <c:pt idx="5535">
                  <c:v>55350</c:v>
                </c:pt>
                <c:pt idx="5536">
                  <c:v>55360</c:v>
                </c:pt>
                <c:pt idx="5537">
                  <c:v>55370</c:v>
                </c:pt>
                <c:pt idx="5538">
                  <c:v>55380</c:v>
                </c:pt>
                <c:pt idx="5539">
                  <c:v>55390</c:v>
                </c:pt>
                <c:pt idx="5540">
                  <c:v>55400</c:v>
                </c:pt>
                <c:pt idx="5541">
                  <c:v>55410</c:v>
                </c:pt>
                <c:pt idx="5542">
                  <c:v>55420</c:v>
                </c:pt>
                <c:pt idx="5543">
                  <c:v>55430</c:v>
                </c:pt>
                <c:pt idx="5544">
                  <c:v>55440</c:v>
                </c:pt>
                <c:pt idx="5545">
                  <c:v>55450</c:v>
                </c:pt>
                <c:pt idx="5546">
                  <c:v>55460</c:v>
                </c:pt>
                <c:pt idx="5547">
                  <c:v>55470</c:v>
                </c:pt>
                <c:pt idx="5548">
                  <c:v>55480</c:v>
                </c:pt>
                <c:pt idx="5549">
                  <c:v>55490</c:v>
                </c:pt>
                <c:pt idx="5550">
                  <c:v>55500</c:v>
                </c:pt>
                <c:pt idx="5551">
                  <c:v>55510</c:v>
                </c:pt>
                <c:pt idx="5552">
                  <c:v>55520</c:v>
                </c:pt>
                <c:pt idx="5553">
                  <c:v>55530</c:v>
                </c:pt>
                <c:pt idx="5554">
                  <c:v>55540</c:v>
                </c:pt>
                <c:pt idx="5555">
                  <c:v>55550</c:v>
                </c:pt>
                <c:pt idx="5556">
                  <c:v>55560</c:v>
                </c:pt>
                <c:pt idx="5557">
                  <c:v>55570</c:v>
                </c:pt>
                <c:pt idx="5558">
                  <c:v>55580</c:v>
                </c:pt>
                <c:pt idx="5559">
                  <c:v>55590</c:v>
                </c:pt>
                <c:pt idx="5560">
                  <c:v>55600</c:v>
                </c:pt>
                <c:pt idx="5561">
                  <c:v>55610</c:v>
                </c:pt>
                <c:pt idx="5562">
                  <c:v>55620</c:v>
                </c:pt>
                <c:pt idx="5563">
                  <c:v>55630</c:v>
                </c:pt>
                <c:pt idx="5564">
                  <c:v>55640</c:v>
                </c:pt>
                <c:pt idx="5565">
                  <c:v>55650</c:v>
                </c:pt>
                <c:pt idx="5566">
                  <c:v>55660</c:v>
                </c:pt>
                <c:pt idx="5567">
                  <c:v>55670</c:v>
                </c:pt>
                <c:pt idx="5568">
                  <c:v>55680</c:v>
                </c:pt>
                <c:pt idx="5569">
                  <c:v>55690</c:v>
                </c:pt>
                <c:pt idx="5570">
                  <c:v>55700</c:v>
                </c:pt>
                <c:pt idx="5571">
                  <c:v>55710</c:v>
                </c:pt>
                <c:pt idx="5572">
                  <c:v>55720</c:v>
                </c:pt>
                <c:pt idx="5573">
                  <c:v>55730</c:v>
                </c:pt>
                <c:pt idx="5574">
                  <c:v>55740</c:v>
                </c:pt>
                <c:pt idx="5575">
                  <c:v>55750</c:v>
                </c:pt>
                <c:pt idx="5576">
                  <c:v>55760</c:v>
                </c:pt>
                <c:pt idx="5577">
                  <c:v>55770</c:v>
                </c:pt>
                <c:pt idx="5578">
                  <c:v>55780</c:v>
                </c:pt>
                <c:pt idx="5579">
                  <c:v>55790</c:v>
                </c:pt>
                <c:pt idx="5580">
                  <c:v>55800</c:v>
                </c:pt>
                <c:pt idx="5581">
                  <c:v>55810</c:v>
                </c:pt>
                <c:pt idx="5582">
                  <c:v>55820</c:v>
                </c:pt>
                <c:pt idx="5583">
                  <c:v>55830</c:v>
                </c:pt>
                <c:pt idx="5584">
                  <c:v>55840</c:v>
                </c:pt>
                <c:pt idx="5585">
                  <c:v>55850</c:v>
                </c:pt>
                <c:pt idx="5586">
                  <c:v>55860</c:v>
                </c:pt>
                <c:pt idx="5587">
                  <c:v>55870</c:v>
                </c:pt>
                <c:pt idx="5588">
                  <c:v>55880</c:v>
                </c:pt>
                <c:pt idx="5589">
                  <c:v>55890</c:v>
                </c:pt>
                <c:pt idx="5590">
                  <c:v>55900</c:v>
                </c:pt>
                <c:pt idx="5591">
                  <c:v>55910</c:v>
                </c:pt>
                <c:pt idx="5592">
                  <c:v>55920</c:v>
                </c:pt>
                <c:pt idx="5593">
                  <c:v>55930</c:v>
                </c:pt>
                <c:pt idx="5594">
                  <c:v>55940</c:v>
                </c:pt>
                <c:pt idx="5595">
                  <c:v>55950</c:v>
                </c:pt>
                <c:pt idx="5596">
                  <c:v>55960</c:v>
                </c:pt>
                <c:pt idx="5597">
                  <c:v>55970</c:v>
                </c:pt>
                <c:pt idx="5598">
                  <c:v>55980</c:v>
                </c:pt>
                <c:pt idx="5599">
                  <c:v>55990</c:v>
                </c:pt>
                <c:pt idx="5600">
                  <c:v>56000</c:v>
                </c:pt>
                <c:pt idx="5601">
                  <c:v>56010</c:v>
                </c:pt>
                <c:pt idx="5602">
                  <c:v>56020</c:v>
                </c:pt>
                <c:pt idx="5603">
                  <c:v>56030</c:v>
                </c:pt>
                <c:pt idx="5604">
                  <c:v>56040</c:v>
                </c:pt>
                <c:pt idx="5605">
                  <c:v>56050</c:v>
                </c:pt>
                <c:pt idx="5606">
                  <c:v>56060</c:v>
                </c:pt>
                <c:pt idx="5607">
                  <c:v>56070</c:v>
                </c:pt>
                <c:pt idx="5608">
                  <c:v>56080</c:v>
                </c:pt>
                <c:pt idx="5609">
                  <c:v>56090</c:v>
                </c:pt>
                <c:pt idx="5610">
                  <c:v>56100</c:v>
                </c:pt>
                <c:pt idx="5611">
                  <c:v>56110</c:v>
                </c:pt>
                <c:pt idx="5612">
                  <c:v>56120</c:v>
                </c:pt>
                <c:pt idx="5613">
                  <c:v>56130</c:v>
                </c:pt>
                <c:pt idx="5614">
                  <c:v>56140</c:v>
                </c:pt>
                <c:pt idx="5615">
                  <c:v>56150</c:v>
                </c:pt>
                <c:pt idx="5616">
                  <c:v>56160</c:v>
                </c:pt>
                <c:pt idx="5617">
                  <c:v>56170</c:v>
                </c:pt>
                <c:pt idx="5618">
                  <c:v>56180</c:v>
                </c:pt>
                <c:pt idx="5619">
                  <c:v>56190</c:v>
                </c:pt>
                <c:pt idx="5620">
                  <c:v>56200</c:v>
                </c:pt>
                <c:pt idx="5621">
                  <c:v>56210</c:v>
                </c:pt>
                <c:pt idx="5622">
                  <c:v>56220</c:v>
                </c:pt>
                <c:pt idx="5623">
                  <c:v>56230</c:v>
                </c:pt>
                <c:pt idx="5624">
                  <c:v>56240</c:v>
                </c:pt>
                <c:pt idx="5625">
                  <c:v>56250</c:v>
                </c:pt>
                <c:pt idx="5626">
                  <c:v>56260</c:v>
                </c:pt>
                <c:pt idx="5627">
                  <c:v>56270</c:v>
                </c:pt>
                <c:pt idx="5628">
                  <c:v>56280</c:v>
                </c:pt>
                <c:pt idx="5629">
                  <c:v>56290</c:v>
                </c:pt>
                <c:pt idx="5630">
                  <c:v>56300</c:v>
                </c:pt>
                <c:pt idx="5631">
                  <c:v>56310</c:v>
                </c:pt>
                <c:pt idx="5632">
                  <c:v>56320</c:v>
                </c:pt>
                <c:pt idx="5633">
                  <c:v>56330</c:v>
                </c:pt>
                <c:pt idx="5634">
                  <c:v>56340</c:v>
                </c:pt>
                <c:pt idx="5635">
                  <c:v>56350</c:v>
                </c:pt>
                <c:pt idx="5636">
                  <c:v>56360</c:v>
                </c:pt>
                <c:pt idx="5637">
                  <c:v>56370</c:v>
                </c:pt>
                <c:pt idx="5638">
                  <c:v>56380</c:v>
                </c:pt>
                <c:pt idx="5639">
                  <c:v>56390</c:v>
                </c:pt>
                <c:pt idx="5640">
                  <c:v>56400</c:v>
                </c:pt>
                <c:pt idx="5641">
                  <c:v>56410</c:v>
                </c:pt>
                <c:pt idx="5642">
                  <c:v>56420</c:v>
                </c:pt>
                <c:pt idx="5643">
                  <c:v>56430</c:v>
                </c:pt>
                <c:pt idx="5644">
                  <c:v>56440</c:v>
                </c:pt>
                <c:pt idx="5645">
                  <c:v>56450</c:v>
                </c:pt>
                <c:pt idx="5646">
                  <c:v>56460</c:v>
                </c:pt>
                <c:pt idx="5647">
                  <c:v>56470</c:v>
                </c:pt>
                <c:pt idx="5648">
                  <c:v>56480</c:v>
                </c:pt>
                <c:pt idx="5649">
                  <c:v>56490</c:v>
                </c:pt>
                <c:pt idx="5650">
                  <c:v>56500</c:v>
                </c:pt>
                <c:pt idx="5651">
                  <c:v>56510</c:v>
                </c:pt>
                <c:pt idx="5652">
                  <c:v>56520</c:v>
                </c:pt>
                <c:pt idx="5653">
                  <c:v>56530</c:v>
                </c:pt>
                <c:pt idx="5654">
                  <c:v>56540</c:v>
                </c:pt>
                <c:pt idx="5655">
                  <c:v>56550</c:v>
                </c:pt>
                <c:pt idx="5656">
                  <c:v>56560</c:v>
                </c:pt>
                <c:pt idx="5657">
                  <c:v>56570</c:v>
                </c:pt>
                <c:pt idx="5658">
                  <c:v>56580</c:v>
                </c:pt>
                <c:pt idx="5659">
                  <c:v>56590</c:v>
                </c:pt>
                <c:pt idx="5660">
                  <c:v>56600</c:v>
                </c:pt>
                <c:pt idx="5661">
                  <c:v>56610</c:v>
                </c:pt>
                <c:pt idx="5662">
                  <c:v>56620</c:v>
                </c:pt>
                <c:pt idx="5663">
                  <c:v>56630</c:v>
                </c:pt>
                <c:pt idx="5664">
                  <c:v>56640</c:v>
                </c:pt>
                <c:pt idx="5665">
                  <c:v>56650</c:v>
                </c:pt>
                <c:pt idx="5666">
                  <c:v>56660</c:v>
                </c:pt>
                <c:pt idx="5667">
                  <c:v>56670</c:v>
                </c:pt>
                <c:pt idx="5668">
                  <c:v>56680</c:v>
                </c:pt>
                <c:pt idx="5669">
                  <c:v>56690</c:v>
                </c:pt>
                <c:pt idx="5670">
                  <c:v>56700</c:v>
                </c:pt>
                <c:pt idx="5671">
                  <c:v>56710</c:v>
                </c:pt>
                <c:pt idx="5672">
                  <c:v>56720</c:v>
                </c:pt>
                <c:pt idx="5673">
                  <c:v>56730</c:v>
                </c:pt>
                <c:pt idx="5674">
                  <c:v>56740</c:v>
                </c:pt>
                <c:pt idx="5675">
                  <c:v>56750</c:v>
                </c:pt>
                <c:pt idx="5676">
                  <c:v>56760</c:v>
                </c:pt>
                <c:pt idx="5677">
                  <c:v>56770</c:v>
                </c:pt>
                <c:pt idx="5678">
                  <c:v>56780</c:v>
                </c:pt>
                <c:pt idx="5679">
                  <c:v>56790</c:v>
                </c:pt>
                <c:pt idx="5680">
                  <c:v>56800</c:v>
                </c:pt>
                <c:pt idx="5681">
                  <c:v>56810</c:v>
                </c:pt>
                <c:pt idx="5682">
                  <c:v>56820</c:v>
                </c:pt>
                <c:pt idx="5683">
                  <c:v>56830</c:v>
                </c:pt>
                <c:pt idx="5684">
                  <c:v>56840</c:v>
                </c:pt>
                <c:pt idx="5685">
                  <c:v>56850</c:v>
                </c:pt>
                <c:pt idx="5686">
                  <c:v>56860</c:v>
                </c:pt>
                <c:pt idx="5687">
                  <c:v>56870</c:v>
                </c:pt>
                <c:pt idx="5688">
                  <c:v>56880</c:v>
                </c:pt>
                <c:pt idx="5689">
                  <c:v>56890</c:v>
                </c:pt>
                <c:pt idx="5690">
                  <c:v>56900</c:v>
                </c:pt>
                <c:pt idx="5691">
                  <c:v>56910</c:v>
                </c:pt>
                <c:pt idx="5692">
                  <c:v>56920</c:v>
                </c:pt>
                <c:pt idx="5693">
                  <c:v>56930</c:v>
                </c:pt>
                <c:pt idx="5694">
                  <c:v>56940</c:v>
                </c:pt>
                <c:pt idx="5695">
                  <c:v>56950</c:v>
                </c:pt>
                <c:pt idx="5696">
                  <c:v>56960</c:v>
                </c:pt>
                <c:pt idx="5697">
                  <c:v>56970</c:v>
                </c:pt>
                <c:pt idx="5698">
                  <c:v>56980</c:v>
                </c:pt>
                <c:pt idx="5699">
                  <c:v>56990</c:v>
                </c:pt>
                <c:pt idx="5700">
                  <c:v>57000</c:v>
                </c:pt>
                <c:pt idx="5701">
                  <c:v>57010</c:v>
                </c:pt>
                <c:pt idx="5702">
                  <c:v>57020</c:v>
                </c:pt>
                <c:pt idx="5703">
                  <c:v>57030</c:v>
                </c:pt>
                <c:pt idx="5704">
                  <c:v>57040</c:v>
                </c:pt>
                <c:pt idx="5705">
                  <c:v>57050</c:v>
                </c:pt>
                <c:pt idx="5706">
                  <c:v>57060</c:v>
                </c:pt>
                <c:pt idx="5707">
                  <c:v>57070</c:v>
                </c:pt>
                <c:pt idx="5708">
                  <c:v>57080</c:v>
                </c:pt>
                <c:pt idx="5709">
                  <c:v>57090</c:v>
                </c:pt>
                <c:pt idx="5710">
                  <c:v>57100</c:v>
                </c:pt>
                <c:pt idx="5711">
                  <c:v>57110</c:v>
                </c:pt>
                <c:pt idx="5712">
                  <c:v>57120</c:v>
                </c:pt>
                <c:pt idx="5713">
                  <c:v>57130</c:v>
                </c:pt>
                <c:pt idx="5714">
                  <c:v>57140</c:v>
                </c:pt>
                <c:pt idx="5715">
                  <c:v>57150</c:v>
                </c:pt>
                <c:pt idx="5716">
                  <c:v>57160</c:v>
                </c:pt>
                <c:pt idx="5717">
                  <c:v>57170</c:v>
                </c:pt>
                <c:pt idx="5718">
                  <c:v>57180</c:v>
                </c:pt>
                <c:pt idx="5719">
                  <c:v>57190</c:v>
                </c:pt>
                <c:pt idx="5720">
                  <c:v>57200</c:v>
                </c:pt>
                <c:pt idx="5721">
                  <c:v>57210</c:v>
                </c:pt>
                <c:pt idx="5722">
                  <c:v>57220</c:v>
                </c:pt>
                <c:pt idx="5723">
                  <c:v>57230</c:v>
                </c:pt>
                <c:pt idx="5724">
                  <c:v>57240</c:v>
                </c:pt>
                <c:pt idx="5725">
                  <c:v>57250</c:v>
                </c:pt>
                <c:pt idx="5726">
                  <c:v>57260</c:v>
                </c:pt>
                <c:pt idx="5727">
                  <c:v>57270</c:v>
                </c:pt>
                <c:pt idx="5728">
                  <c:v>57280</c:v>
                </c:pt>
                <c:pt idx="5729">
                  <c:v>57290</c:v>
                </c:pt>
                <c:pt idx="5730">
                  <c:v>57300</c:v>
                </c:pt>
                <c:pt idx="5731">
                  <c:v>57310</c:v>
                </c:pt>
                <c:pt idx="5732">
                  <c:v>57320</c:v>
                </c:pt>
                <c:pt idx="5733">
                  <c:v>57330</c:v>
                </c:pt>
                <c:pt idx="5734">
                  <c:v>57340</c:v>
                </c:pt>
                <c:pt idx="5735">
                  <c:v>57350</c:v>
                </c:pt>
                <c:pt idx="5736">
                  <c:v>57360</c:v>
                </c:pt>
                <c:pt idx="5737">
                  <c:v>57370</c:v>
                </c:pt>
                <c:pt idx="5738">
                  <c:v>57380</c:v>
                </c:pt>
                <c:pt idx="5739">
                  <c:v>57390</c:v>
                </c:pt>
                <c:pt idx="5740">
                  <c:v>57400</c:v>
                </c:pt>
                <c:pt idx="5741">
                  <c:v>57410</c:v>
                </c:pt>
                <c:pt idx="5742">
                  <c:v>57420</c:v>
                </c:pt>
                <c:pt idx="5743">
                  <c:v>57430</c:v>
                </c:pt>
                <c:pt idx="5744">
                  <c:v>57440</c:v>
                </c:pt>
                <c:pt idx="5745">
                  <c:v>57450</c:v>
                </c:pt>
                <c:pt idx="5746">
                  <c:v>57460</c:v>
                </c:pt>
                <c:pt idx="5747">
                  <c:v>57470</c:v>
                </c:pt>
                <c:pt idx="5748">
                  <c:v>57480</c:v>
                </c:pt>
                <c:pt idx="5749">
                  <c:v>57490</c:v>
                </c:pt>
                <c:pt idx="5750">
                  <c:v>57500</c:v>
                </c:pt>
                <c:pt idx="5751">
                  <c:v>57510</c:v>
                </c:pt>
                <c:pt idx="5752">
                  <c:v>57520</c:v>
                </c:pt>
                <c:pt idx="5753">
                  <c:v>57530</c:v>
                </c:pt>
                <c:pt idx="5754">
                  <c:v>57540</c:v>
                </c:pt>
                <c:pt idx="5755">
                  <c:v>57550</c:v>
                </c:pt>
                <c:pt idx="5756">
                  <c:v>57560</c:v>
                </c:pt>
                <c:pt idx="5757">
                  <c:v>57570</c:v>
                </c:pt>
                <c:pt idx="5758">
                  <c:v>57580</c:v>
                </c:pt>
                <c:pt idx="5759">
                  <c:v>57590</c:v>
                </c:pt>
                <c:pt idx="5760">
                  <c:v>57600</c:v>
                </c:pt>
                <c:pt idx="5761">
                  <c:v>57610</c:v>
                </c:pt>
                <c:pt idx="5762">
                  <c:v>57620</c:v>
                </c:pt>
                <c:pt idx="5763">
                  <c:v>57630</c:v>
                </c:pt>
                <c:pt idx="5764">
                  <c:v>57640</c:v>
                </c:pt>
                <c:pt idx="5765">
                  <c:v>57650</c:v>
                </c:pt>
                <c:pt idx="5766">
                  <c:v>57660</c:v>
                </c:pt>
                <c:pt idx="5767">
                  <c:v>57670</c:v>
                </c:pt>
                <c:pt idx="5768">
                  <c:v>57680</c:v>
                </c:pt>
                <c:pt idx="5769">
                  <c:v>57690</c:v>
                </c:pt>
                <c:pt idx="5770">
                  <c:v>57700</c:v>
                </c:pt>
                <c:pt idx="5771">
                  <c:v>57710</c:v>
                </c:pt>
                <c:pt idx="5772">
                  <c:v>57720</c:v>
                </c:pt>
                <c:pt idx="5773">
                  <c:v>57730</c:v>
                </c:pt>
                <c:pt idx="5774">
                  <c:v>57740</c:v>
                </c:pt>
                <c:pt idx="5775">
                  <c:v>57750</c:v>
                </c:pt>
                <c:pt idx="5776">
                  <c:v>57760</c:v>
                </c:pt>
                <c:pt idx="5777">
                  <c:v>57770</c:v>
                </c:pt>
                <c:pt idx="5778">
                  <c:v>57780</c:v>
                </c:pt>
                <c:pt idx="5779">
                  <c:v>57790</c:v>
                </c:pt>
                <c:pt idx="5780">
                  <c:v>57800</c:v>
                </c:pt>
                <c:pt idx="5781">
                  <c:v>57810</c:v>
                </c:pt>
                <c:pt idx="5782">
                  <c:v>57820</c:v>
                </c:pt>
                <c:pt idx="5783">
                  <c:v>57830</c:v>
                </c:pt>
                <c:pt idx="5784">
                  <c:v>57840</c:v>
                </c:pt>
                <c:pt idx="5785">
                  <c:v>57850</c:v>
                </c:pt>
                <c:pt idx="5786">
                  <c:v>57860</c:v>
                </c:pt>
                <c:pt idx="5787">
                  <c:v>57870</c:v>
                </c:pt>
                <c:pt idx="5788">
                  <c:v>57880</c:v>
                </c:pt>
                <c:pt idx="5789">
                  <c:v>57890</c:v>
                </c:pt>
                <c:pt idx="5790">
                  <c:v>57900</c:v>
                </c:pt>
                <c:pt idx="5791">
                  <c:v>57910</c:v>
                </c:pt>
                <c:pt idx="5792">
                  <c:v>57920</c:v>
                </c:pt>
                <c:pt idx="5793">
                  <c:v>57930</c:v>
                </c:pt>
                <c:pt idx="5794">
                  <c:v>57940</c:v>
                </c:pt>
                <c:pt idx="5795">
                  <c:v>57950</c:v>
                </c:pt>
                <c:pt idx="5796">
                  <c:v>57960</c:v>
                </c:pt>
                <c:pt idx="5797">
                  <c:v>57970</c:v>
                </c:pt>
                <c:pt idx="5798">
                  <c:v>57980</c:v>
                </c:pt>
                <c:pt idx="5799">
                  <c:v>57990</c:v>
                </c:pt>
                <c:pt idx="5800">
                  <c:v>58000</c:v>
                </c:pt>
                <c:pt idx="5801">
                  <c:v>58010</c:v>
                </c:pt>
                <c:pt idx="5802">
                  <c:v>58020</c:v>
                </c:pt>
                <c:pt idx="5803">
                  <c:v>58030</c:v>
                </c:pt>
                <c:pt idx="5804">
                  <c:v>58040</c:v>
                </c:pt>
                <c:pt idx="5805">
                  <c:v>58050</c:v>
                </c:pt>
                <c:pt idx="5806">
                  <c:v>58060</c:v>
                </c:pt>
                <c:pt idx="5807">
                  <c:v>58070</c:v>
                </c:pt>
                <c:pt idx="5808">
                  <c:v>58080</c:v>
                </c:pt>
                <c:pt idx="5809">
                  <c:v>58090</c:v>
                </c:pt>
                <c:pt idx="5810">
                  <c:v>58100</c:v>
                </c:pt>
                <c:pt idx="5811">
                  <c:v>58110</c:v>
                </c:pt>
                <c:pt idx="5812">
                  <c:v>58120</c:v>
                </c:pt>
                <c:pt idx="5813">
                  <c:v>58130</c:v>
                </c:pt>
                <c:pt idx="5814">
                  <c:v>58140</c:v>
                </c:pt>
                <c:pt idx="5815">
                  <c:v>58150</c:v>
                </c:pt>
                <c:pt idx="5816">
                  <c:v>58160</c:v>
                </c:pt>
                <c:pt idx="5817">
                  <c:v>58170</c:v>
                </c:pt>
                <c:pt idx="5818">
                  <c:v>58180</c:v>
                </c:pt>
                <c:pt idx="5819">
                  <c:v>58190</c:v>
                </c:pt>
                <c:pt idx="5820">
                  <c:v>58200</c:v>
                </c:pt>
                <c:pt idx="5821">
                  <c:v>58210</c:v>
                </c:pt>
                <c:pt idx="5822">
                  <c:v>58220</c:v>
                </c:pt>
                <c:pt idx="5823">
                  <c:v>58230</c:v>
                </c:pt>
                <c:pt idx="5824">
                  <c:v>58240</c:v>
                </c:pt>
                <c:pt idx="5825">
                  <c:v>58250</c:v>
                </c:pt>
                <c:pt idx="5826">
                  <c:v>58260</c:v>
                </c:pt>
                <c:pt idx="5827">
                  <c:v>58270</c:v>
                </c:pt>
                <c:pt idx="5828">
                  <c:v>58280</c:v>
                </c:pt>
                <c:pt idx="5829">
                  <c:v>58290</c:v>
                </c:pt>
                <c:pt idx="5830">
                  <c:v>58300</c:v>
                </c:pt>
                <c:pt idx="5831">
                  <c:v>58310</c:v>
                </c:pt>
                <c:pt idx="5832">
                  <c:v>58320</c:v>
                </c:pt>
                <c:pt idx="5833">
                  <c:v>58330</c:v>
                </c:pt>
                <c:pt idx="5834">
                  <c:v>58340</c:v>
                </c:pt>
                <c:pt idx="5835">
                  <c:v>58350</c:v>
                </c:pt>
                <c:pt idx="5836">
                  <c:v>58360</c:v>
                </c:pt>
                <c:pt idx="5837">
                  <c:v>58370</c:v>
                </c:pt>
                <c:pt idx="5838">
                  <c:v>58380</c:v>
                </c:pt>
                <c:pt idx="5839">
                  <c:v>58390</c:v>
                </c:pt>
                <c:pt idx="5840">
                  <c:v>58400</c:v>
                </c:pt>
                <c:pt idx="5841">
                  <c:v>58410</c:v>
                </c:pt>
                <c:pt idx="5842">
                  <c:v>58420</c:v>
                </c:pt>
                <c:pt idx="5843">
                  <c:v>58430</c:v>
                </c:pt>
                <c:pt idx="5844">
                  <c:v>58440</c:v>
                </c:pt>
                <c:pt idx="5845">
                  <c:v>58450</c:v>
                </c:pt>
                <c:pt idx="5846">
                  <c:v>58460</c:v>
                </c:pt>
                <c:pt idx="5847">
                  <c:v>58470</c:v>
                </c:pt>
                <c:pt idx="5848">
                  <c:v>58480</c:v>
                </c:pt>
                <c:pt idx="5849">
                  <c:v>58490</c:v>
                </c:pt>
                <c:pt idx="5850">
                  <c:v>58500</c:v>
                </c:pt>
                <c:pt idx="5851">
                  <c:v>58510</c:v>
                </c:pt>
                <c:pt idx="5852">
                  <c:v>58520</c:v>
                </c:pt>
                <c:pt idx="5853">
                  <c:v>58530</c:v>
                </c:pt>
                <c:pt idx="5854">
                  <c:v>58540</c:v>
                </c:pt>
                <c:pt idx="5855">
                  <c:v>58550</c:v>
                </c:pt>
                <c:pt idx="5856">
                  <c:v>58560</c:v>
                </c:pt>
                <c:pt idx="5857">
                  <c:v>58570</c:v>
                </c:pt>
                <c:pt idx="5858">
                  <c:v>58580</c:v>
                </c:pt>
                <c:pt idx="5859">
                  <c:v>58590</c:v>
                </c:pt>
                <c:pt idx="5860">
                  <c:v>58600</c:v>
                </c:pt>
                <c:pt idx="5861">
                  <c:v>58610</c:v>
                </c:pt>
                <c:pt idx="5862">
                  <c:v>58620</c:v>
                </c:pt>
                <c:pt idx="5863">
                  <c:v>58630</c:v>
                </c:pt>
                <c:pt idx="5864">
                  <c:v>58640</c:v>
                </c:pt>
                <c:pt idx="5865">
                  <c:v>58650</c:v>
                </c:pt>
                <c:pt idx="5866">
                  <c:v>58660</c:v>
                </c:pt>
                <c:pt idx="5867">
                  <c:v>58670</c:v>
                </c:pt>
                <c:pt idx="5868">
                  <c:v>58680</c:v>
                </c:pt>
                <c:pt idx="5869">
                  <c:v>58690</c:v>
                </c:pt>
                <c:pt idx="5870">
                  <c:v>58700</c:v>
                </c:pt>
                <c:pt idx="5871">
                  <c:v>58710</c:v>
                </c:pt>
                <c:pt idx="5872">
                  <c:v>58720</c:v>
                </c:pt>
                <c:pt idx="5873">
                  <c:v>58730</c:v>
                </c:pt>
                <c:pt idx="5874">
                  <c:v>58740</c:v>
                </c:pt>
                <c:pt idx="5875">
                  <c:v>58750</c:v>
                </c:pt>
                <c:pt idx="5876">
                  <c:v>58760</c:v>
                </c:pt>
                <c:pt idx="5877">
                  <c:v>58770</c:v>
                </c:pt>
                <c:pt idx="5878">
                  <c:v>58780</c:v>
                </c:pt>
                <c:pt idx="5879">
                  <c:v>58790</c:v>
                </c:pt>
                <c:pt idx="5880">
                  <c:v>58800</c:v>
                </c:pt>
                <c:pt idx="5881">
                  <c:v>58810</c:v>
                </c:pt>
                <c:pt idx="5882">
                  <c:v>58820</c:v>
                </c:pt>
                <c:pt idx="5883">
                  <c:v>58830</c:v>
                </c:pt>
                <c:pt idx="5884">
                  <c:v>58840</c:v>
                </c:pt>
                <c:pt idx="5885">
                  <c:v>58850</c:v>
                </c:pt>
                <c:pt idx="5886">
                  <c:v>58860</c:v>
                </c:pt>
                <c:pt idx="5887">
                  <c:v>58870</c:v>
                </c:pt>
                <c:pt idx="5888">
                  <c:v>58880</c:v>
                </c:pt>
                <c:pt idx="5889">
                  <c:v>58890</c:v>
                </c:pt>
                <c:pt idx="5890">
                  <c:v>58900</c:v>
                </c:pt>
                <c:pt idx="5891">
                  <c:v>58910</c:v>
                </c:pt>
                <c:pt idx="5892">
                  <c:v>58920</c:v>
                </c:pt>
                <c:pt idx="5893">
                  <c:v>58930</c:v>
                </c:pt>
                <c:pt idx="5894">
                  <c:v>58940</c:v>
                </c:pt>
                <c:pt idx="5895">
                  <c:v>58950</c:v>
                </c:pt>
                <c:pt idx="5896">
                  <c:v>58960</c:v>
                </c:pt>
                <c:pt idx="5897">
                  <c:v>58970</c:v>
                </c:pt>
                <c:pt idx="5898">
                  <c:v>58980</c:v>
                </c:pt>
                <c:pt idx="5899">
                  <c:v>58990</c:v>
                </c:pt>
                <c:pt idx="5900">
                  <c:v>59000</c:v>
                </c:pt>
                <c:pt idx="5901">
                  <c:v>59010</c:v>
                </c:pt>
                <c:pt idx="5902">
                  <c:v>59020</c:v>
                </c:pt>
                <c:pt idx="5903">
                  <c:v>59030</c:v>
                </c:pt>
                <c:pt idx="5904">
                  <c:v>59040</c:v>
                </c:pt>
                <c:pt idx="5905">
                  <c:v>59050</c:v>
                </c:pt>
                <c:pt idx="5906">
                  <c:v>59060</c:v>
                </c:pt>
                <c:pt idx="5907">
                  <c:v>59070</c:v>
                </c:pt>
                <c:pt idx="5908">
                  <c:v>59080</c:v>
                </c:pt>
                <c:pt idx="5909">
                  <c:v>59090</c:v>
                </c:pt>
                <c:pt idx="5910">
                  <c:v>59100</c:v>
                </c:pt>
                <c:pt idx="5911">
                  <c:v>59110</c:v>
                </c:pt>
                <c:pt idx="5912">
                  <c:v>59120</c:v>
                </c:pt>
                <c:pt idx="5913">
                  <c:v>59130</c:v>
                </c:pt>
                <c:pt idx="5914">
                  <c:v>59140</c:v>
                </c:pt>
                <c:pt idx="5915">
                  <c:v>59150</c:v>
                </c:pt>
                <c:pt idx="5916">
                  <c:v>59160</c:v>
                </c:pt>
                <c:pt idx="5917">
                  <c:v>59170</c:v>
                </c:pt>
                <c:pt idx="5918">
                  <c:v>59180</c:v>
                </c:pt>
                <c:pt idx="5919">
                  <c:v>59190</c:v>
                </c:pt>
                <c:pt idx="5920">
                  <c:v>59200</c:v>
                </c:pt>
                <c:pt idx="5921">
                  <c:v>59210</c:v>
                </c:pt>
                <c:pt idx="5922">
                  <c:v>59220</c:v>
                </c:pt>
                <c:pt idx="5923">
                  <c:v>59230</c:v>
                </c:pt>
                <c:pt idx="5924">
                  <c:v>59240</c:v>
                </c:pt>
                <c:pt idx="5925">
                  <c:v>59250</c:v>
                </c:pt>
                <c:pt idx="5926">
                  <c:v>59260</c:v>
                </c:pt>
                <c:pt idx="5927">
                  <c:v>59270</c:v>
                </c:pt>
                <c:pt idx="5928">
                  <c:v>59280</c:v>
                </c:pt>
                <c:pt idx="5929">
                  <c:v>59290</c:v>
                </c:pt>
                <c:pt idx="5930">
                  <c:v>59300</c:v>
                </c:pt>
                <c:pt idx="5931">
                  <c:v>59310</c:v>
                </c:pt>
                <c:pt idx="5932">
                  <c:v>59320</c:v>
                </c:pt>
                <c:pt idx="5933">
                  <c:v>59330</c:v>
                </c:pt>
                <c:pt idx="5934">
                  <c:v>59340</c:v>
                </c:pt>
                <c:pt idx="5935">
                  <c:v>59350</c:v>
                </c:pt>
                <c:pt idx="5936">
                  <c:v>59360</c:v>
                </c:pt>
                <c:pt idx="5937">
                  <c:v>59370</c:v>
                </c:pt>
                <c:pt idx="5938">
                  <c:v>59380</c:v>
                </c:pt>
                <c:pt idx="5939">
                  <c:v>59390</c:v>
                </c:pt>
                <c:pt idx="5940">
                  <c:v>59400</c:v>
                </c:pt>
                <c:pt idx="5941">
                  <c:v>59410</c:v>
                </c:pt>
                <c:pt idx="5942">
                  <c:v>59420</c:v>
                </c:pt>
                <c:pt idx="5943">
                  <c:v>59430</c:v>
                </c:pt>
                <c:pt idx="5944">
                  <c:v>59440</c:v>
                </c:pt>
                <c:pt idx="5945">
                  <c:v>59450</c:v>
                </c:pt>
                <c:pt idx="5946">
                  <c:v>59460</c:v>
                </c:pt>
                <c:pt idx="5947">
                  <c:v>59470</c:v>
                </c:pt>
                <c:pt idx="5948">
                  <c:v>59480</c:v>
                </c:pt>
                <c:pt idx="5949">
                  <c:v>59490</c:v>
                </c:pt>
                <c:pt idx="5950">
                  <c:v>59500</c:v>
                </c:pt>
                <c:pt idx="5951">
                  <c:v>59510</c:v>
                </c:pt>
                <c:pt idx="5952">
                  <c:v>59520</c:v>
                </c:pt>
                <c:pt idx="5953">
                  <c:v>59530</c:v>
                </c:pt>
                <c:pt idx="5954">
                  <c:v>59540</c:v>
                </c:pt>
                <c:pt idx="5955">
                  <c:v>59550</c:v>
                </c:pt>
                <c:pt idx="5956">
                  <c:v>59560</c:v>
                </c:pt>
                <c:pt idx="5957">
                  <c:v>59570</c:v>
                </c:pt>
                <c:pt idx="5958">
                  <c:v>59580</c:v>
                </c:pt>
                <c:pt idx="5959">
                  <c:v>59590</c:v>
                </c:pt>
                <c:pt idx="5960">
                  <c:v>59600</c:v>
                </c:pt>
                <c:pt idx="5961">
                  <c:v>59610</c:v>
                </c:pt>
                <c:pt idx="5962">
                  <c:v>59620</c:v>
                </c:pt>
                <c:pt idx="5963">
                  <c:v>59630</c:v>
                </c:pt>
                <c:pt idx="5964">
                  <c:v>59640</c:v>
                </c:pt>
                <c:pt idx="5965">
                  <c:v>59650</c:v>
                </c:pt>
                <c:pt idx="5966">
                  <c:v>59660</c:v>
                </c:pt>
                <c:pt idx="5967">
                  <c:v>59670</c:v>
                </c:pt>
                <c:pt idx="5968">
                  <c:v>59680</c:v>
                </c:pt>
                <c:pt idx="5969">
                  <c:v>59690</c:v>
                </c:pt>
                <c:pt idx="5970">
                  <c:v>59700</c:v>
                </c:pt>
                <c:pt idx="5971">
                  <c:v>59710</c:v>
                </c:pt>
                <c:pt idx="5972">
                  <c:v>59720</c:v>
                </c:pt>
                <c:pt idx="5973">
                  <c:v>59730</c:v>
                </c:pt>
                <c:pt idx="5974">
                  <c:v>59740</c:v>
                </c:pt>
                <c:pt idx="5975">
                  <c:v>59750</c:v>
                </c:pt>
                <c:pt idx="5976">
                  <c:v>59760</c:v>
                </c:pt>
                <c:pt idx="5977">
                  <c:v>59770</c:v>
                </c:pt>
                <c:pt idx="5978">
                  <c:v>59780</c:v>
                </c:pt>
                <c:pt idx="5979">
                  <c:v>59790</c:v>
                </c:pt>
                <c:pt idx="5980">
                  <c:v>59800</c:v>
                </c:pt>
                <c:pt idx="5981">
                  <c:v>59810</c:v>
                </c:pt>
                <c:pt idx="5982">
                  <c:v>59820</c:v>
                </c:pt>
                <c:pt idx="5983">
                  <c:v>59830</c:v>
                </c:pt>
                <c:pt idx="5984">
                  <c:v>59840</c:v>
                </c:pt>
                <c:pt idx="5985">
                  <c:v>59850</c:v>
                </c:pt>
                <c:pt idx="5986">
                  <c:v>59860</c:v>
                </c:pt>
                <c:pt idx="5987">
                  <c:v>59870</c:v>
                </c:pt>
                <c:pt idx="5988">
                  <c:v>59880</c:v>
                </c:pt>
                <c:pt idx="5989">
                  <c:v>59890</c:v>
                </c:pt>
                <c:pt idx="5990">
                  <c:v>59900</c:v>
                </c:pt>
                <c:pt idx="5991">
                  <c:v>59910</c:v>
                </c:pt>
                <c:pt idx="5992">
                  <c:v>59920</c:v>
                </c:pt>
                <c:pt idx="5993">
                  <c:v>59930</c:v>
                </c:pt>
                <c:pt idx="5994">
                  <c:v>59940</c:v>
                </c:pt>
                <c:pt idx="5995">
                  <c:v>59950</c:v>
                </c:pt>
                <c:pt idx="5996">
                  <c:v>59960</c:v>
                </c:pt>
                <c:pt idx="5997">
                  <c:v>59970</c:v>
                </c:pt>
                <c:pt idx="5998">
                  <c:v>59980</c:v>
                </c:pt>
                <c:pt idx="5999">
                  <c:v>59990</c:v>
                </c:pt>
                <c:pt idx="6000">
                  <c:v>60000</c:v>
                </c:pt>
                <c:pt idx="6001">
                  <c:v>60010</c:v>
                </c:pt>
                <c:pt idx="6002">
                  <c:v>60020</c:v>
                </c:pt>
                <c:pt idx="6003">
                  <c:v>60030</c:v>
                </c:pt>
                <c:pt idx="6004">
                  <c:v>60040</c:v>
                </c:pt>
                <c:pt idx="6005">
                  <c:v>60050</c:v>
                </c:pt>
                <c:pt idx="6006">
                  <c:v>60060</c:v>
                </c:pt>
                <c:pt idx="6007">
                  <c:v>60070</c:v>
                </c:pt>
                <c:pt idx="6008">
                  <c:v>60080</c:v>
                </c:pt>
                <c:pt idx="6009">
                  <c:v>60090</c:v>
                </c:pt>
                <c:pt idx="6010">
                  <c:v>60100</c:v>
                </c:pt>
                <c:pt idx="6011">
                  <c:v>60110</c:v>
                </c:pt>
                <c:pt idx="6012">
                  <c:v>60120</c:v>
                </c:pt>
                <c:pt idx="6013">
                  <c:v>60130</c:v>
                </c:pt>
                <c:pt idx="6014">
                  <c:v>60140</c:v>
                </c:pt>
                <c:pt idx="6015">
                  <c:v>60150</c:v>
                </c:pt>
                <c:pt idx="6016">
                  <c:v>60160</c:v>
                </c:pt>
                <c:pt idx="6017">
                  <c:v>60170</c:v>
                </c:pt>
                <c:pt idx="6018">
                  <c:v>60180</c:v>
                </c:pt>
                <c:pt idx="6019">
                  <c:v>60190</c:v>
                </c:pt>
                <c:pt idx="6020">
                  <c:v>60200</c:v>
                </c:pt>
                <c:pt idx="6021">
                  <c:v>60210</c:v>
                </c:pt>
                <c:pt idx="6022">
                  <c:v>60220</c:v>
                </c:pt>
                <c:pt idx="6023">
                  <c:v>60230</c:v>
                </c:pt>
                <c:pt idx="6024">
                  <c:v>60240</c:v>
                </c:pt>
                <c:pt idx="6025">
                  <c:v>60250</c:v>
                </c:pt>
                <c:pt idx="6026">
                  <c:v>60260</c:v>
                </c:pt>
                <c:pt idx="6027">
                  <c:v>60270</c:v>
                </c:pt>
                <c:pt idx="6028">
                  <c:v>60280</c:v>
                </c:pt>
                <c:pt idx="6029">
                  <c:v>60290</c:v>
                </c:pt>
                <c:pt idx="6030">
                  <c:v>60300</c:v>
                </c:pt>
                <c:pt idx="6031">
                  <c:v>60310</c:v>
                </c:pt>
                <c:pt idx="6032">
                  <c:v>60320</c:v>
                </c:pt>
                <c:pt idx="6033">
                  <c:v>60330</c:v>
                </c:pt>
                <c:pt idx="6034">
                  <c:v>60340</c:v>
                </c:pt>
                <c:pt idx="6035">
                  <c:v>60350</c:v>
                </c:pt>
                <c:pt idx="6036">
                  <c:v>60360</c:v>
                </c:pt>
                <c:pt idx="6037">
                  <c:v>60370</c:v>
                </c:pt>
                <c:pt idx="6038">
                  <c:v>60380</c:v>
                </c:pt>
                <c:pt idx="6039">
                  <c:v>60390</c:v>
                </c:pt>
                <c:pt idx="6040">
                  <c:v>60400</c:v>
                </c:pt>
                <c:pt idx="6041">
                  <c:v>60410</c:v>
                </c:pt>
                <c:pt idx="6042">
                  <c:v>60420</c:v>
                </c:pt>
                <c:pt idx="6043">
                  <c:v>60430</c:v>
                </c:pt>
                <c:pt idx="6044">
                  <c:v>60440</c:v>
                </c:pt>
                <c:pt idx="6045">
                  <c:v>60450</c:v>
                </c:pt>
                <c:pt idx="6046">
                  <c:v>60460</c:v>
                </c:pt>
                <c:pt idx="6047">
                  <c:v>60470</c:v>
                </c:pt>
                <c:pt idx="6048">
                  <c:v>60480</c:v>
                </c:pt>
                <c:pt idx="6049">
                  <c:v>60490</c:v>
                </c:pt>
                <c:pt idx="6050">
                  <c:v>60500</c:v>
                </c:pt>
                <c:pt idx="6051">
                  <c:v>60510</c:v>
                </c:pt>
                <c:pt idx="6052">
                  <c:v>60520</c:v>
                </c:pt>
                <c:pt idx="6053">
                  <c:v>60530</c:v>
                </c:pt>
                <c:pt idx="6054">
                  <c:v>60540</c:v>
                </c:pt>
                <c:pt idx="6055">
                  <c:v>60550</c:v>
                </c:pt>
                <c:pt idx="6056">
                  <c:v>60560</c:v>
                </c:pt>
                <c:pt idx="6057">
                  <c:v>60570</c:v>
                </c:pt>
                <c:pt idx="6058">
                  <c:v>60580</c:v>
                </c:pt>
                <c:pt idx="6059">
                  <c:v>60590</c:v>
                </c:pt>
                <c:pt idx="6060">
                  <c:v>60600</c:v>
                </c:pt>
                <c:pt idx="6061">
                  <c:v>60610</c:v>
                </c:pt>
                <c:pt idx="6062">
                  <c:v>60620</c:v>
                </c:pt>
                <c:pt idx="6063">
                  <c:v>60630</c:v>
                </c:pt>
                <c:pt idx="6064">
                  <c:v>60640</c:v>
                </c:pt>
                <c:pt idx="6065">
                  <c:v>60650</c:v>
                </c:pt>
                <c:pt idx="6066">
                  <c:v>60660</c:v>
                </c:pt>
                <c:pt idx="6067">
                  <c:v>60670</c:v>
                </c:pt>
                <c:pt idx="6068">
                  <c:v>60680</c:v>
                </c:pt>
                <c:pt idx="6069">
                  <c:v>60690</c:v>
                </c:pt>
                <c:pt idx="6070">
                  <c:v>60700</c:v>
                </c:pt>
                <c:pt idx="6071">
                  <c:v>60710</c:v>
                </c:pt>
                <c:pt idx="6072">
                  <c:v>60720</c:v>
                </c:pt>
                <c:pt idx="6073">
                  <c:v>60730</c:v>
                </c:pt>
                <c:pt idx="6074">
                  <c:v>60740</c:v>
                </c:pt>
                <c:pt idx="6075">
                  <c:v>60750</c:v>
                </c:pt>
                <c:pt idx="6076">
                  <c:v>60760</c:v>
                </c:pt>
                <c:pt idx="6077">
                  <c:v>60770</c:v>
                </c:pt>
                <c:pt idx="6078">
                  <c:v>60780</c:v>
                </c:pt>
                <c:pt idx="6079">
                  <c:v>60790</c:v>
                </c:pt>
                <c:pt idx="6080">
                  <c:v>60800</c:v>
                </c:pt>
                <c:pt idx="6081">
                  <c:v>60810</c:v>
                </c:pt>
                <c:pt idx="6082">
                  <c:v>60820</c:v>
                </c:pt>
                <c:pt idx="6083">
                  <c:v>60830</c:v>
                </c:pt>
                <c:pt idx="6084">
                  <c:v>60840</c:v>
                </c:pt>
                <c:pt idx="6085">
                  <c:v>60850</c:v>
                </c:pt>
                <c:pt idx="6086">
                  <c:v>60860</c:v>
                </c:pt>
                <c:pt idx="6087">
                  <c:v>60870</c:v>
                </c:pt>
                <c:pt idx="6088">
                  <c:v>60880</c:v>
                </c:pt>
                <c:pt idx="6089">
                  <c:v>60890</c:v>
                </c:pt>
                <c:pt idx="6090">
                  <c:v>60900</c:v>
                </c:pt>
                <c:pt idx="6091">
                  <c:v>60910</c:v>
                </c:pt>
                <c:pt idx="6092">
                  <c:v>60920</c:v>
                </c:pt>
                <c:pt idx="6093">
                  <c:v>60930</c:v>
                </c:pt>
                <c:pt idx="6094">
                  <c:v>60940</c:v>
                </c:pt>
                <c:pt idx="6095">
                  <c:v>60950</c:v>
                </c:pt>
                <c:pt idx="6096">
                  <c:v>60960</c:v>
                </c:pt>
                <c:pt idx="6097">
                  <c:v>60970</c:v>
                </c:pt>
                <c:pt idx="6098">
                  <c:v>60980</c:v>
                </c:pt>
                <c:pt idx="6099">
                  <c:v>60990</c:v>
                </c:pt>
                <c:pt idx="6100">
                  <c:v>61000</c:v>
                </c:pt>
                <c:pt idx="6101">
                  <c:v>61010</c:v>
                </c:pt>
                <c:pt idx="6102">
                  <c:v>61020</c:v>
                </c:pt>
                <c:pt idx="6103">
                  <c:v>61030</c:v>
                </c:pt>
                <c:pt idx="6104">
                  <c:v>61040</c:v>
                </c:pt>
                <c:pt idx="6105">
                  <c:v>61050</c:v>
                </c:pt>
                <c:pt idx="6106">
                  <c:v>61060</c:v>
                </c:pt>
                <c:pt idx="6107">
                  <c:v>61070</c:v>
                </c:pt>
                <c:pt idx="6108">
                  <c:v>61080</c:v>
                </c:pt>
                <c:pt idx="6109">
                  <c:v>61090</c:v>
                </c:pt>
                <c:pt idx="6110">
                  <c:v>61100</c:v>
                </c:pt>
                <c:pt idx="6111">
                  <c:v>61110</c:v>
                </c:pt>
                <c:pt idx="6112">
                  <c:v>61120</c:v>
                </c:pt>
                <c:pt idx="6113">
                  <c:v>61130</c:v>
                </c:pt>
                <c:pt idx="6114">
                  <c:v>61140</c:v>
                </c:pt>
                <c:pt idx="6115">
                  <c:v>61150</c:v>
                </c:pt>
                <c:pt idx="6116">
                  <c:v>61160</c:v>
                </c:pt>
                <c:pt idx="6117">
                  <c:v>61170</c:v>
                </c:pt>
                <c:pt idx="6118">
                  <c:v>61180</c:v>
                </c:pt>
                <c:pt idx="6119">
                  <c:v>61190</c:v>
                </c:pt>
                <c:pt idx="6120">
                  <c:v>61200</c:v>
                </c:pt>
                <c:pt idx="6121">
                  <c:v>61210</c:v>
                </c:pt>
                <c:pt idx="6122">
                  <c:v>61220</c:v>
                </c:pt>
                <c:pt idx="6123">
                  <c:v>61230</c:v>
                </c:pt>
                <c:pt idx="6124">
                  <c:v>61240</c:v>
                </c:pt>
                <c:pt idx="6125">
                  <c:v>61250</c:v>
                </c:pt>
                <c:pt idx="6126">
                  <c:v>61260</c:v>
                </c:pt>
                <c:pt idx="6127">
                  <c:v>61270</c:v>
                </c:pt>
                <c:pt idx="6128">
                  <c:v>61280</c:v>
                </c:pt>
                <c:pt idx="6129">
                  <c:v>61290</c:v>
                </c:pt>
                <c:pt idx="6130">
                  <c:v>61300</c:v>
                </c:pt>
                <c:pt idx="6131">
                  <c:v>61310</c:v>
                </c:pt>
                <c:pt idx="6132">
                  <c:v>61320</c:v>
                </c:pt>
                <c:pt idx="6133">
                  <c:v>61330</c:v>
                </c:pt>
                <c:pt idx="6134">
                  <c:v>61340</c:v>
                </c:pt>
                <c:pt idx="6135">
                  <c:v>61350</c:v>
                </c:pt>
                <c:pt idx="6136">
                  <c:v>61360</c:v>
                </c:pt>
                <c:pt idx="6137">
                  <c:v>61370</c:v>
                </c:pt>
                <c:pt idx="6138">
                  <c:v>61380</c:v>
                </c:pt>
                <c:pt idx="6139">
                  <c:v>61390</c:v>
                </c:pt>
                <c:pt idx="6140">
                  <c:v>61400</c:v>
                </c:pt>
                <c:pt idx="6141">
                  <c:v>61410</c:v>
                </c:pt>
                <c:pt idx="6142">
                  <c:v>61420</c:v>
                </c:pt>
                <c:pt idx="6143">
                  <c:v>61430</c:v>
                </c:pt>
                <c:pt idx="6144">
                  <c:v>61440</c:v>
                </c:pt>
                <c:pt idx="6145">
                  <c:v>61450</c:v>
                </c:pt>
                <c:pt idx="6146">
                  <c:v>61460</c:v>
                </c:pt>
                <c:pt idx="6147">
                  <c:v>61470</c:v>
                </c:pt>
                <c:pt idx="6148">
                  <c:v>61480</c:v>
                </c:pt>
                <c:pt idx="6149">
                  <c:v>61490</c:v>
                </c:pt>
                <c:pt idx="6150">
                  <c:v>61500</c:v>
                </c:pt>
                <c:pt idx="6151">
                  <c:v>61510</c:v>
                </c:pt>
                <c:pt idx="6152">
                  <c:v>61520</c:v>
                </c:pt>
                <c:pt idx="6153">
                  <c:v>61530</c:v>
                </c:pt>
                <c:pt idx="6154">
                  <c:v>61540</c:v>
                </c:pt>
                <c:pt idx="6155">
                  <c:v>61550</c:v>
                </c:pt>
                <c:pt idx="6156">
                  <c:v>61560</c:v>
                </c:pt>
                <c:pt idx="6157">
                  <c:v>61570</c:v>
                </c:pt>
                <c:pt idx="6158">
                  <c:v>61580</c:v>
                </c:pt>
                <c:pt idx="6159">
                  <c:v>61590</c:v>
                </c:pt>
                <c:pt idx="6160">
                  <c:v>61600</c:v>
                </c:pt>
                <c:pt idx="6161">
                  <c:v>61610</c:v>
                </c:pt>
                <c:pt idx="6162">
                  <c:v>61620</c:v>
                </c:pt>
                <c:pt idx="6163">
                  <c:v>61630</c:v>
                </c:pt>
                <c:pt idx="6164">
                  <c:v>61640</c:v>
                </c:pt>
                <c:pt idx="6165">
                  <c:v>61650</c:v>
                </c:pt>
                <c:pt idx="6166">
                  <c:v>61660</c:v>
                </c:pt>
                <c:pt idx="6167">
                  <c:v>61670</c:v>
                </c:pt>
                <c:pt idx="6168">
                  <c:v>61680</c:v>
                </c:pt>
                <c:pt idx="6169">
                  <c:v>61690</c:v>
                </c:pt>
                <c:pt idx="6170">
                  <c:v>61700</c:v>
                </c:pt>
                <c:pt idx="6171">
                  <c:v>61710</c:v>
                </c:pt>
                <c:pt idx="6172">
                  <c:v>61720</c:v>
                </c:pt>
                <c:pt idx="6173">
                  <c:v>61730</c:v>
                </c:pt>
                <c:pt idx="6174">
                  <c:v>61740</c:v>
                </c:pt>
                <c:pt idx="6175">
                  <c:v>61750</c:v>
                </c:pt>
                <c:pt idx="6176">
                  <c:v>61760</c:v>
                </c:pt>
                <c:pt idx="6177">
                  <c:v>61770</c:v>
                </c:pt>
                <c:pt idx="6178">
                  <c:v>61780</c:v>
                </c:pt>
                <c:pt idx="6179">
                  <c:v>61790</c:v>
                </c:pt>
                <c:pt idx="6180">
                  <c:v>61800</c:v>
                </c:pt>
                <c:pt idx="6181">
                  <c:v>61810</c:v>
                </c:pt>
                <c:pt idx="6182">
                  <c:v>61820</c:v>
                </c:pt>
                <c:pt idx="6183">
                  <c:v>61830</c:v>
                </c:pt>
                <c:pt idx="6184">
                  <c:v>61840</c:v>
                </c:pt>
                <c:pt idx="6185">
                  <c:v>61850</c:v>
                </c:pt>
                <c:pt idx="6186">
                  <c:v>61860</c:v>
                </c:pt>
                <c:pt idx="6187">
                  <c:v>61870</c:v>
                </c:pt>
                <c:pt idx="6188">
                  <c:v>61880</c:v>
                </c:pt>
                <c:pt idx="6189">
                  <c:v>61890</c:v>
                </c:pt>
                <c:pt idx="6190">
                  <c:v>61900</c:v>
                </c:pt>
                <c:pt idx="6191">
                  <c:v>61910</c:v>
                </c:pt>
                <c:pt idx="6192">
                  <c:v>61920</c:v>
                </c:pt>
                <c:pt idx="6193">
                  <c:v>61930</c:v>
                </c:pt>
                <c:pt idx="6194">
                  <c:v>61940</c:v>
                </c:pt>
                <c:pt idx="6195">
                  <c:v>61950</c:v>
                </c:pt>
                <c:pt idx="6196">
                  <c:v>61960</c:v>
                </c:pt>
                <c:pt idx="6197">
                  <c:v>61970</c:v>
                </c:pt>
                <c:pt idx="6198">
                  <c:v>61980</c:v>
                </c:pt>
                <c:pt idx="6199">
                  <c:v>61990</c:v>
                </c:pt>
                <c:pt idx="6200">
                  <c:v>62000</c:v>
                </c:pt>
                <c:pt idx="6201">
                  <c:v>62010</c:v>
                </c:pt>
                <c:pt idx="6202">
                  <c:v>62020</c:v>
                </c:pt>
                <c:pt idx="6203">
                  <c:v>62030</c:v>
                </c:pt>
                <c:pt idx="6204">
                  <c:v>62040</c:v>
                </c:pt>
                <c:pt idx="6205">
                  <c:v>62050</c:v>
                </c:pt>
                <c:pt idx="6206">
                  <c:v>62060</c:v>
                </c:pt>
                <c:pt idx="6207">
                  <c:v>62070</c:v>
                </c:pt>
                <c:pt idx="6208">
                  <c:v>62080</c:v>
                </c:pt>
                <c:pt idx="6209">
                  <c:v>62090</c:v>
                </c:pt>
                <c:pt idx="6210">
                  <c:v>62100</c:v>
                </c:pt>
                <c:pt idx="6211">
                  <c:v>62110</c:v>
                </c:pt>
                <c:pt idx="6212">
                  <c:v>62120</c:v>
                </c:pt>
                <c:pt idx="6213">
                  <c:v>62130</c:v>
                </c:pt>
                <c:pt idx="6214">
                  <c:v>62140</c:v>
                </c:pt>
                <c:pt idx="6215">
                  <c:v>62150</c:v>
                </c:pt>
                <c:pt idx="6216">
                  <c:v>62160</c:v>
                </c:pt>
                <c:pt idx="6217">
                  <c:v>62170</c:v>
                </c:pt>
                <c:pt idx="6218">
                  <c:v>62180</c:v>
                </c:pt>
                <c:pt idx="6219">
                  <c:v>62190</c:v>
                </c:pt>
                <c:pt idx="6220">
                  <c:v>62200</c:v>
                </c:pt>
                <c:pt idx="6221">
                  <c:v>62210</c:v>
                </c:pt>
                <c:pt idx="6222">
                  <c:v>62220</c:v>
                </c:pt>
                <c:pt idx="6223">
                  <c:v>62230</c:v>
                </c:pt>
                <c:pt idx="6224">
                  <c:v>62240</c:v>
                </c:pt>
                <c:pt idx="6225">
                  <c:v>62250</c:v>
                </c:pt>
                <c:pt idx="6226">
                  <c:v>62260</c:v>
                </c:pt>
                <c:pt idx="6227">
                  <c:v>62270</c:v>
                </c:pt>
                <c:pt idx="6228">
                  <c:v>62280</c:v>
                </c:pt>
                <c:pt idx="6229">
                  <c:v>62290</c:v>
                </c:pt>
                <c:pt idx="6230">
                  <c:v>62300</c:v>
                </c:pt>
                <c:pt idx="6231">
                  <c:v>62310</c:v>
                </c:pt>
                <c:pt idx="6232">
                  <c:v>62320</c:v>
                </c:pt>
                <c:pt idx="6233">
                  <c:v>62330</c:v>
                </c:pt>
                <c:pt idx="6234">
                  <c:v>62340</c:v>
                </c:pt>
                <c:pt idx="6235">
                  <c:v>62350</c:v>
                </c:pt>
                <c:pt idx="6236">
                  <c:v>62360</c:v>
                </c:pt>
                <c:pt idx="6237">
                  <c:v>62370</c:v>
                </c:pt>
                <c:pt idx="6238">
                  <c:v>62380</c:v>
                </c:pt>
                <c:pt idx="6239">
                  <c:v>62390</c:v>
                </c:pt>
                <c:pt idx="6240">
                  <c:v>62400</c:v>
                </c:pt>
                <c:pt idx="6241">
                  <c:v>62410</c:v>
                </c:pt>
                <c:pt idx="6242">
                  <c:v>62420</c:v>
                </c:pt>
                <c:pt idx="6243">
                  <c:v>62430</c:v>
                </c:pt>
                <c:pt idx="6244">
                  <c:v>62440</c:v>
                </c:pt>
                <c:pt idx="6245">
                  <c:v>62450</c:v>
                </c:pt>
                <c:pt idx="6246">
                  <c:v>62460</c:v>
                </c:pt>
                <c:pt idx="6247">
                  <c:v>62470</c:v>
                </c:pt>
                <c:pt idx="6248">
                  <c:v>62480</c:v>
                </c:pt>
                <c:pt idx="6249">
                  <c:v>62490</c:v>
                </c:pt>
                <c:pt idx="6250">
                  <c:v>62500</c:v>
                </c:pt>
                <c:pt idx="6251">
                  <c:v>62510</c:v>
                </c:pt>
                <c:pt idx="6252">
                  <c:v>62520</c:v>
                </c:pt>
                <c:pt idx="6253">
                  <c:v>62530</c:v>
                </c:pt>
                <c:pt idx="6254">
                  <c:v>62540</c:v>
                </c:pt>
                <c:pt idx="6255">
                  <c:v>62550</c:v>
                </c:pt>
                <c:pt idx="6256">
                  <c:v>62560</c:v>
                </c:pt>
                <c:pt idx="6257">
                  <c:v>62570</c:v>
                </c:pt>
                <c:pt idx="6258">
                  <c:v>62580</c:v>
                </c:pt>
                <c:pt idx="6259">
                  <c:v>62590</c:v>
                </c:pt>
                <c:pt idx="6260">
                  <c:v>62600</c:v>
                </c:pt>
                <c:pt idx="6261">
                  <c:v>62610</c:v>
                </c:pt>
                <c:pt idx="6262">
                  <c:v>62620</c:v>
                </c:pt>
                <c:pt idx="6263">
                  <c:v>62630</c:v>
                </c:pt>
                <c:pt idx="6264">
                  <c:v>62640</c:v>
                </c:pt>
                <c:pt idx="6265">
                  <c:v>62650</c:v>
                </c:pt>
                <c:pt idx="6266">
                  <c:v>62660</c:v>
                </c:pt>
                <c:pt idx="6267">
                  <c:v>62670</c:v>
                </c:pt>
                <c:pt idx="6268">
                  <c:v>62680</c:v>
                </c:pt>
                <c:pt idx="6269">
                  <c:v>62690</c:v>
                </c:pt>
                <c:pt idx="6270">
                  <c:v>62700</c:v>
                </c:pt>
                <c:pt idx="6271">
                  <c:v>62710</c:v>
                </c:pt>
                <c:pt idx="6272">
                  <c:v>62720</c:v>
                </c:pt>
                <c:pt idx="6273">
                  <c:v>62730</c:v>
                </c:pt>
                <c:pt idx="6274">
                  <c:v>62740</c:v>
                </c:pt>
                <c:pt idx="6275">
                  <c:v>62750</c:v>
                </c:pt>
                <c:pt idx="6276">
                  <c:v>62760</c:v>
                </c:pt>
                <c:pt idx="6277">
                  <c:v>62770</c:v>
                </c:pt>
                <c:pt idx="6278">
                  <c:v>62780</c:v>
                </c:pt>
                <c:pt idx="6279">
                  <c:v>62790</c:v>
                </c:pt>
                <c:pt idx="6280">
                  <c:v>62800</c:v>
                </c:pt>
                <c:pt idx="6281">
                  <c:v>62810</c:v>
                </c:pt>
                <c:pt idx="6282">
                  <c:v>62820</c:v>
                </c:pt>
                <c:pt idx="6283">
                  <c:v>62830</c:v>
                </c:pt>
                <c:pt idx="6284">
                  <c:v>62840</c:v>
                </c:pt>
                <c:pt idx="6285">
                  <c:v>62850</c:v>
                </c:pt>
                <c:pt idx="6286">
                  <c:v>62860</c:v>
                </c:pt>
                <c:pt idx="6287">
                  <c:v>62870</c:v>
                </c:pt>
                <c:pt idx="6288">
                  <c:v>62880</c:v>
                </c:pt>
                <c:pt idx="6289">
                  <c:v>62890</c:v>
                </c:pt>
                <c:pt idx="6290">
                  <c:v>62900</c:v>
                </c:pt>
                <c:pt idx="6291">
                  <c:v>62910</c:v>
                </c:pt>
                <c:pt idx="6292">
                  <c:v>62920</c:v>
                </c:pt>
                <c:pt idx="6293">
                  <c:v>62930</c:v>
                </c:pt>
                <c:pt idx="6294">
                  <c:v>62940</c:v>
                </c:pt>
                <c:pt idx="6295">
                  <c:v>62950</c:v>
                </c:pt>
                <c:pt idx="6296">
                  <c:v>62960</c:v>
                </c:pt>
                <c:pt idx="6297">
                  <c:v>62970</c:v>
                </c:pt>
                <c:pt idx="6298">
                  <c:v>62980</c:v>
                </c:pt>
                <c:pt idx="6299">
                  <c:v>62990</c:v>
                </c:pt>
                <c:pt idx="6300">
                  <c:v>63000</c:v>
                </c:pt>
                <c:pt idx="6301">
                  <c:v>63010</c:v>
                </c:pt>
                <c:pt idx="6302">
                  <c:v>63020</c:v>
                </c:pt>
                <c:pt idx="6303">
                  <c:v>63030</c:v>
                </c:pt>
                <c:pt idx="6304">
                  <c:v>63040</c:v>
                </c:pt>
                <c:pt idx="6305">
                  <c:v>63050</c:v>
                </c:pt>
                <c:pt idx="6306">
                  <c:v>63060</c:v>
                </c:pt>
                <c:pt idx="6307">
                  <c:v>63070</c:v>
                </c:pt>
                <c:pt idx="6308">
                  <c:v>63080</c:v>
                </c:pt>
                <c:pt idx="6309">
                  <c:v>63090</c:v>
                </c:pt>
                <c:pt idx="6310">
                  <c:v>63100</c:v>
                </c:pt>
                <c:pt idx="6311">
                  <c:v>63110</c:v>
                </c:pt>
                <c:pt idx="6312">
                  <c:v>63120</c:v>
                </c:pt>
                <c:pt idx="6313">
                  <c:v>63130</c:v>
                </c:pt>
                <c:pt idx="6314">
                  <c:v>63140</c:v>
                </c:pt>
                <c:pt idx="6315">
                  <c:v>63150</c:v>
                </c:pt>
                <c:pt idx="6316">
                  <c:v>63160</c:v>
                </c:pt>
                <c:pt idx="6317">
                  <c:v>63170</c:v>
                </c:pt>
                <c:pt idx="6318">
                  <c:v>63180</c:v>
                </c:pt>
                <c:pt idx="6319">
                  <c:v>63190</c:v>
                </c:pt>
                <c:pt idx="6320">
                  <c:v>63200</c:v>
                </c:pt>
                <c:pt idx="6321">
                  <c:v>63210</c:v>
                </c:pt>
                <c:pt idx="6322">
                  <c:v>63220</c:v>
                </c:pt>
                <c:pt idx="6323">
                  <c:v>63230</c:v>
                </c:pt>
                <c:pt idx="6324">
                  <c:v>63240</c:v>
                </c:pt>
                <c:pt idx="6325">
                  <c:v>63250</c:v>
                </c:pt>
                <c:pt idx="6326">
                  <c:v>63260</c:v>
                </c:pt>
                <c:pt idx="6327">
                  <c:v>63270</c:v>
                </c:pt>
                <c:pt idx="6328">
                  <c:v>63280</c:v>
                </c:pt>
                <c:pt idx="6329">
                  <c:v>63290</c:v>
                </c:pt>
                <c:pt idx="6330">
                  <c:v>63300</c:v>
                </c:pt>
                <c:pt idx="6331">
                  <c:v>63310</c:v>
                </c:pt>
                <c:pt idx="6332">
                  <c:v>63320</c:v>
                </c:pt>
                <c:pt idx="6333">
                  <c:v>63330</c:v>
                </c:pt>
                <c:pt idx="6334">
                  <c:v>63340</c:v>
                </c:pt>
                <c:pt idx="6335">
                  <c:v>63350</c:v>
                </c:pt>
                <c:pt idx="6336">
                  <c:v>63360</c:v>
                </c:pt>
                <c:pt idx="6337">
                  <c:v>63370</c:v>
                </c:pt>
                <c:pt idx="6338">
                  <c:v>63380</c:v>
                </c:pt>
                <c:pt idx="6339">
                  <c:v>63390</c:v>
                </c:pt>
                <c:pt idx="6340">
                  <c:v>63400</c:v>
                </c:pt>
                <c:pt idx="6341">
                  <c:v>63410</c:v>
                </c:pt>
                <c:pt idx="6342">
                  <c:v>63420</c:v>
                </c:pt>
                <c:pt idx="6343">
                  <c:v>63430</c:v>
                </c:pt>
                <c:pt idx="6344">
                  <c:v>63440</c:v>
                </c:pt>
                <c:pt idx="6345">
                  <c:v>63450</c:v>
                </c:pt>
                <c:pt idx="6346">
                  <c:v>63460</c:v>
                </c:pt>
                <c:pt idx="6347">
                  <c:v>63470</c:v>
                </c:pt>
                <c:pt idx="6348">
                  <c:v>63480</c:v>
                </c:pt>
                <c:pt idx="6349">
                  <c:v>63490</c:v>
                </c:pt>
                <c:pt idx="6350">
                  <c:v>63500</c:v>
                </c:pt>
                <c:pt idx="6351">
                  <c:v>63510</c:v>
                </c:pt>
                <c:pt idx="6352">
                  <c:v>63520</c:v>
                </c:pt>
                <c:pt idx="6353">
                  <c:v>63530</c:v>
                </c:pt>
                <c:pt idx="6354">
                  <c:v>63540</c:v>
                </c:pt>
                <c:pt idx="6355">
                  <c:v>63550</c:v>
                </c:pt>
                <c:pt idx="6356">
                  <c:v>63560</c:v>
                </c:pt>
                <c:pt idx="6357">
                  <c:v>63570</c:v>
                </c:pt>
                <c:pt idx="6358">
                  <c:v>63580</c:v>
                </c:pt>
                <c:pt idx="6359">
                  <c:v>63590</c:v>
                </c:pt>
                <c:pt idx="6360">
                  <c:v>63600</c:v>
                </c:pt>
                <c:pt idx="6361">
                  <c:v>63610</c:v>
                </c:pt>
                <c:pt idx="6362">
                  <c:v>63620</c:v>
                </c:pt>
                <c:pt idx="6363">
                  <c:v>63630</c:v>
                </c:pt>
                <c:pt idx="6364">
                  <c:v>63640</c:v>
                </c:pt>
                <c:pt idx="6365">
                  <c:v>63650</c:v>
                </c:pt>
                <c:pt idx="6366">
                  <c:v>63660</c:v>
                </c:pt>
                <c:pt idx="6367">
                  <c:v>63670</c:v>
                </c:pt>
                <c:pt idx="6368">
                  <c:v>63680</c:v>
                </c:pt>
                <c:pt idx="6369">
                  <c:v>63690</c:v>
                </c:pt>
                <c:pt idx="6370">
                  <c:v>63700</c:v>
                </c:pt>
                <c:pt idx="6371">
                  <c:v>63710</c:v>
                </c:pt>
                <c:pt idx="6372">
                  <c:v>63720</c:v>
                </c:pt>
                <c:pt idx="6373">
                  <c:v>63730</c:v>
                </c:pt>
                <c:pt idx="6374">
                  <c:v>63740</c:v>
                </c:pt>
                <c:pt idx="6375">
                  <c:v>63750</c:v>
                </c:pt>
                <c:pt idx="6376">
                  <c:v>63760</c:v>
                </c:pt>
                <c:pt idx="6377">
                  <c:v>63770</c:v>
                </c:pt>
                <c:pt idx="6378">
                  <c:v>63780</c:v>
                </c:pt>
                <c:pt idx="6379">
                  <c:v>63790</c:v>
                </c:pt>
                <c:pt idx="6380">
                  <c:v>63800</c:v>
                </c:pt>
                <c:pt idx="6381">
                  <c:v>63810</c:v>
                </c:pt>
                <c:pt idx="6382">
                  <c:v>63820</c:v>
                </c:pt>
                <c:pt idx="6383">
                  <c:v>63830</c:v>
                </c:pt>
                <c:pt idx="6384">
                  <c:v>63840</c:v>
                </c:pt>
                <c:pt idx="6385">
                  <c:v>63850</c:v>
                </c:pt>
                <c:pt idx="6386">
                  <c:v>63860</c:v>
                </c:pt>
                <c:pt idx="6387">
                  <c:v>63870</c:v>
                </c:pt>
                <c:pt idx="6388">
                  <c:v>63880</c:v>
                </c:pt>
                <c:pt idx="6389">
                  <c:v>63890</c:v>
                </c:pt>
                <c:pt idx="6390">
                  <c:v>63900</c:v>
                </c:pt>
                <c:pt idx="6391">
                  <c:v>63910</c:v>
                </c:pt>
                <c:pt idx="6392">
                  <c:v>63920</c:v>
                </c:pt>
                <c:pt idx="6393">
                  <c:v>63930</c:v>
                </c:pt>
                <c:pt idx="6394">
                  <c:v>63940</c:v>
                </c:pt>
                <c:pt idx="6395">
                  <c:v>63950</c:v>
                </c:pt>
                <c:pt idx="6396">
                  <c:v>63960</c:v>
                </c:pt>
                <c:pt idx="6397">
                  <c:v>63970</c:v>
                </c:pt>
                <c:pt idx="6398">
                  <c:v>63980</c:v>
                </c:pt>
                <c:pt idx="6399">
                  <c:v>63990</c:v>
                </c:pt>
                <c:pt idx="6400">
                  <c:v>64000</c:v>
                </c:pt>
                <c:pt idx="6401">
                  <c:v>64010</c:v>
                </c:pt>
                <c:pt idx="6402">
                  <c:v>64020</c:v>
                </c:pt>
                <c:pt idx="6403">
                  <c:v>64030</c:v>
                </c:pt>
                <c:pt idx="6404">
                  <c:v>64040</c:v>
                </c:pt>
                <c:pt idx="6405">
                  <c:v>64050</c:v>
                </c:pt>
                <c:pt idx="6406">
                  <c:v>64060</c:v>
                </c:pt>
                <c:pt idx="6407">
                  <c:v>64070</c:v>
                </c:pt>
                <c:pt idx="6408">
                  <c:v>64080</c:v>
                </c:pt>
                <c:pt idx="6409">
                  <c:v>64090</c:v>
                </c:pt>
                <c:pt idx="6410">
                  <c:v>64100</c:v>
                </c:pt>
                <c:pt idx="6411">
                  <c:v>64110</c:v>
                </c:pt>
                <c:pt idx="6412">
                  <c:v>64120</c:v>
                </c:pt>
                <c:pt idx="6413">
                  <c:v>64130</c:v>
                </c:pt>
                <c:pt idx="6414">
                  <c:v>64140</c:v>
                </c:pt>
                <c:pt idx="6415">
                  <c:v>64150</c:v>
                </c:pt>
                <c:pt idx="6416">
                  <c:v>64160</c:v>
                </c:pt>
                <c:pt idx="6417">
                  <c:v>64170</c:v>
                </c:pt>
                <c:pt idx="6418">
                  <c:v>64180</c:v>
                </c:pt>
                <c:pt idx="6419">
                  <c:v>64190</c:v>
                </c:pt>
                <c:pt idx="6420">
                  <c:v>64200</c:v>
                </c:pt>
                <c:pt idx="6421">
                  <c:v>64210</c:v>
                </c:pt>
                <c:pt idx="6422">
                  <c:v>64220</c:v>
                </c:pt>
                <c:pt idx="6423">
                  <c:v>64230</c:v>
                </c:pt>
                <c:pt idx="6424">
                  <c:v>64240</c:v>
                </c:pt>
                <c:pt idx="6425">
                  <c:v>64250</c:v>
                </c:pt>
                <c:pt idx="6426">
                  <c:v>64260</c:v>
                </c:pt>
                <c:pt idx="6427">
                  <c:v>64270</c:v>
                </c:pt>
                <c:pt idx="6428">
                  <c:v>64280</c:v>
                </c:pt>
                <c:pt idx="6429">
                  <c:v>64290</c:v>
                </c:pt>
                <c:pt idx="6430">
                  <c:v>64300</c:v>
                </c:pt>
                <c:pt idx="6431">
                  <c:v>64310</c:v>
                </c:pt>
                <c:pt idx="6432">
                  <c:v>64320</c:v>
                </c:pt>
                <c:pt idx="6433">
                  <c:v>64330</c:v>
                </c:pt>
                <c:pt idx="6434">
                  <c:v>64340</c:v>
                </c:pt>
                <c:pt idx="6435">
                  <c:v>64350</c:v>
                </c:pt>
                <c:pt idx="6436">
                  <c:v>64360</c:v>
                </c:pt>
                <c:pt idx="6437">
                  <c:v>64370</c:v>
                </c:pt>
                <c:pt idx="6438">
                  <c:v>64380</c:v>
                </c:pt>
                <c:pt idx="6439">
                  <c:v>64390</c:v>
                </c:pt>
                <c:pt idx="6440">
                  <c:v>64400</c:v>
                </c:pt>
                <c:pt idx="6441">
                  <c:v>64410</c:v>
                </c:pt>
                <c:pt idx="6442">
                  <c:v>64420</c:v>
                </c:pt>
                <c:pt idx="6443">
                  <c:v>64430</c:v>
                </c:pt>
                <c:pt idx="6444">
                  <c:v>64440</c:v>
                </c:pt>
                <c:pt idx="6445">
                  <c:v>64450</c:v>
                </c:pt>
                <c:pt idx="6446">
                  <c:v>64460</c:v>
                </c:pt>
                <c:pt idx="6447">
                  <c:v>64470</c:v>
                </c:pt>
                <c:pt idx="6448">
                  <c:v>64480</c:v>
                </c:pt>
                <c:pt idx="6449">
                  <c:v>64490</c:v>
                </c:pt>
                <c:pt idx="6450">
                  <c:v>64500</c:v>
                </c:pt>
                <c:pt idx="6451">
                  <c:v>64510</c:v>
                </c:pt>
                <c:pt idx="6452">
                  <c:v>64520</c:v>
                </c:pt>
                <c:pt idx="6453">
                  <c:v>64530</c:v>
                </c:pt>
                <c:pt idx="6454">
                  <c:v>64540</c:v>
                </c:pt>
                <c:pt idx="6455">
                  <c:v>64550</c:v>
                </c:pt>
                <c:pt idx="6456">
                  <c:v>64560</c:v>
                </c:pt>
                <c:pt idx="6457">
                  <c:v>64570</c:v>
                </c:pt>
                <c:pt idx="6458">
                  <c:v>64580</c:v>
                </c:pt>
                <c:pt idx="6459">
                  <c:v>64590</c:v>
                </c:pt>
                <c:pt idx="6460">
                  <c:v>64600</c:v>
                </c:pt>
                <c:pt idx="6461">
                  <c:v>64610</c:v>
                </c:pt>
                <c:pt idx="6462">
                  <c:v>64620</c:v>
                </c:pt>
                <c:pt idx="6463">
                  <c:v>64630</c:v>
                </c:pt>
                <c:pt idx="6464">
                  <c:v>64640</c:v>
                </c:pt>
                <c:pt idx="6465">
                  <c:v>64650</c:v>
                </c:pt>
                <c:pt idx="6466">
                  <c:v>64660</c:v>
                </c:pt>
                <c:pt idx="6467">
                  <c:v>64670</c:v>
                </c:pt>
                <c:pt idx="6468">
                  <c:v>64680</c:v>
                </c:pt>
                <c:pt idx="6469">
                  <c:v>64690</c:v>
                </c:pt>
                <c:pt idx="6470">
                  <c:v>64700</c:v>
                </c:pt>
                <c:pt idx="6471">
                  <c:v>64710</c:v>
                </c:pt>
                <c:pt idx="6472">
                  <c:v>64720</c:v>
                </c:pt>
                <c:pt idx="6473">
                  <c:v>64730</c:v>
                </c:pt>
                <c:pt idx="6474">
                  <c:v>64740</c:v>
                </c:pt>
                <c:pt idx="6475">
                  <c:v>64750</c:v>
                </c:pt>
                <c:pt idx="6476">
                  <c:v>64760</c:v>
                </c:pt>
                <c:pt idx="6477">
                  <c:v>64770</c:v>
                </c:pt>
                <c:pt idx="6478">
                  <c:v>64780</c:v>
                </c:pt>
                <c:pt idx="6479">
                  <c:v>64790</c:v>
                </c:pt>
                <c:pt idx="6480">
                  <c:v>64800</c:v>
                </c:pt>
                <c:pt idx="6481">
                  <c:v>64810</c:v>
                </c:pt>
                <c:pt idx="6482">
                  <c:v>64820</c:v>
                </c:pt>
                <c:pt idx="6483">
                  <c:v>64830</c:v>
                </c:pt>
                <c:pt idx="6484">
                  <c:v>64840</c:v>
                </c:pt>
                <c:pt idx="6485">
                  <c:v>64850</c:v>
                </c:pt>
                <c:pt idx="6486">
                  <c:v>64860</c:v>
                </c:pt>
                <c:pt idx="6487">
                  <c:v>64870</c:v>
                </c:pt>
                <c:pt idx="6488">
                  <c:v>64880</c:v>
                </c:pt>
                <c:pt idx="6489">
                  <c:v>64890</c:v>
                </c:pt>
                <c:pt idx="6490">
                  <c:v>64900</c:v>
                </c:pt>
                <c:pt idx="6491">
                  <c:v>64910</c:v>
                </c:pt>
                <c:pt idx="6492">
                  <c:v>64920</c:v>
                </c:pt>
                <c:pt idx="6493">
                  <c:v>64930</c:v>
                </c:pt>
                <c:pt idx="6494">
                  <c:v>64940</c:v>
                </c:pt>
                <c:pt idx="6495">
                  <c:v>64950</c:v>
                </c:pt>
                <c:pt idx="6496">
                  <c:v>64960</c:v>
                </c:pt>
                <c:pt idx="6497">
                  <c:v>64970</c:v>
                </c:pt>
                <c:pt idx="6498">
                  <c:v>64980</c:v>
                </c:pt>
                <c:pt idx="6499">
                  <c:v>64990</c:v>
                </c:pt>
                <c:pt idx="6500">
                  <c:v>65000</c:v>
                </c:pt>
                <c:pt idx="6501">
                  <c:v>65010</c:v>
                </c:pt>
                <c:pt idx="6502">
                  <c:v>65020</c:v>
                </c:pt>
                <c:pt idx="6503">
                  <c:v>65030</c:v>
                </c:pt>
                <c:pt idx="6504">
                  <c:v>65040</c:v>
                </c:pt>
                <c:pt idx="6505">
                  <c:v>65050</c:v>
                </c:pt>
                <c:pt idx="6506">
                  <c:v>65060</c:v>
                </c:pt>
                <c:pt idx="6507">
                  <c:v>65070</c:v>
                </c:pt>
                <c:pt idx="6508">
                  <c:v>65080</c:v>
                </c:pt>
                <c:pt idx="6509">
                  <c:v>65090</c:v>
                </c:pt>
                <c:pt idx="6510">
                  <c:v>65100</c:v>
                </c:pt>
                <c:pt idx="6511">
                  <c:v>65110</c:v>
                </c:pt>
                <c:pt idx="6512">
                  <c:v>65120</c:v>
                </c:pt>
                <c:pt idx="6513">
                  <c:v>65130</c:v>
                </c:pt>
                <c:pt idx="6514">
                  <c:v>65140</c:v>
                </c:pt>
                <c:pt idx="6515">
                  <c:v>65150</c:v>
                </c:pt>
                <c:pt idx="6516">
                  <c:v>65160</c:v>
                </c:pt>
                <c:pt idx="6517">
                  <c:v>65170</c:v>
                </c:pt>
                <c:pt idx="6518">
                  <c:v>65180</c:v>
                </c:pt>
                <c:pt idx="6519">
                  <c:v>65190</c:v>
                </c:pt>
                <c:pt idx="6520">
                  <c:v>65200</c:v>
                </c:pt>
                <c:pt idx="6521">
                  <c:v>65210</c:v>
                </c:pt>
                <c:pt idx="6522">
                  <c:v>65220</c:v>
                </c:pt>
                <c:pt idx="6523">
                  <c:v>65230</c:v>
                </c:pt>
                <c:pt idx="6524">
                  <c:v>65240</c:v>
                </c:pt>
                <c:pt idx="6525">
                  <c:v>65250</c:v>
                </c:pt>
                <c:pt idx="6526">
                  <c:v>65260</c:v>
                </c:pt>
                <c:pt idx="6527">
                  <c:v>65270</c:v>
                </c:pt>
                <c:pt idx="6528">
                  <c:v>65280</c:v>
                </c:pt>
                <c:pt idx="6529">
                  <c:v>65290</c:v>
                </c:pt>
                <c:pt idx="6530">
                  <c:v>65300</c:v>
                </c:pt>
                <c:pt idx="6531">
                  <c:v>65310</c:v>
                </c:pt>
                <c:pt idx="6532">
                  <c:v>65320</c:v>
                </c:pt>
                <c:pt idx="6533">
                  <c:v>65330</c:v>
                </c:pt>
                <c:pt idx="6534">
                  <c:v>65340</c:v>
                </c:pt>
                <c:pt idx="6535">
                  <c:v>65350</c:v>
                </c:pt>
                <c:pt idx="6536">
                  <c:v>65360</c:v>
                </c:pt>
                <c:pt idx="6537">
                  <c:v>65370</c:v>
                </c:pt>
                <c:pt idx="6538">
                  <c:v>65380</c:v>
                </c:pt>
                <c:pt idx="6539">
                  <c:v>65390</c:v>
                </c:pt>
                <c:pt idx="6540">
                  <c:v>65400</c:v>
                </c:pt>
                <c:pt idx="6541">
                  <c:v>65410</c:v>
                </c:pt>
                <c:pt idx="6542">
                  <c:v>65420</c:v>
                </c:pt>
                <c:pt idx="6543">
                  <c:v>65430</c:v>
                </c:pt>
                <c:pt idx="6544">
                  <c:v>65440</c:v>
                </c:pt>
                <c:pt idx="6545">
                  <c:v>65450</c:v>
                </c:pt>
                <c:pt idx="6546">
                  <c:v>65460</c:v>
                </c:pt>
                <c:pt idx="6547">
                  <c:v>65470</c:v>
                </c:pt>
                <c:pt idx="6548">
                  <c:v>65480</c:v>
                </c:pt>
                <c:pt idx="6549">
                  <c:v>65490</c:v>
                </c:pt>
                <c:pt idx="6550">
                  <c:v>65500</c:v>
                </c:pt>
                <c:pt idx="6551">
                  <c:v>65510</c:v>
                </c:pt>
                <c:pt idx="6552">
                  <c:v>65520</c:v>
                </c:pt>
                <c:pt idx="6553">
                  <c:v>65530</c:v>
                </c:pt>
                <c:pt idx="6554">
                  <c:v>65540</c:v>
                </c:pt>
                <c:pt idx="6555">
                  <c:v>65550</c:v>
                </c:pt>
                <c:pt idx="6556">
                  <c:v>65560</c:v>
                </c:pt>
                <c:pt idx="6557">
                  <c:v>65570</c:v>
                </c:pt>
                <c:pt idx="6558">
                  <c:v>65580</c:v>
                </c:pt>
                <c:pt idx="6559">
                  <c:v>65590</c:v>
                </c:pt>
                <c:pt idx="6560">
                  <c:v>65600</c:v>
                </c:pt>
                <c:pt idx="6561">
                  <c:v>65610</c:v>
                </c:pt>
                <c:pt idx="6562">
                  <c:v>65620</c:v>
                </c:pt>
                <c:pt idx="6563">
                  <c:v>65630</c:v>
                </c:pt>
                <c:pt idx="6564">
                  <c:v>65640</c:v>
                </c:pt>
                <c:pt idx="6565">
                  <c:v>65650</c:v>
                </c:pt>
                <c:pt idx="6566">
                  <c:v>65660</c:v>
                </c:pt>
                <c:pt idx="6567">
                  <c:v>65670</c:v>
                </c:pt>
                <c:pt idx="6568">
                  <c:v>65680</c:v>
                </c:pt>
                <c:pt idx="6569">
                  <c:v>65690</c:v>
                </c:pt>
                <c:pt idx="6570">
                  <c:v>65700</c:v>
                </c:pt>
                <c:pt idx="6571">
                  <c:v>65710</c:v>
                </c:pt>
                <c:pt idx="6572">
                  <c:v>65720</c:v>
                </c:pt>
                <c:pt idx="6573">
                  <c:v>65730</c:v>
                </c:pt>
                <c:pt idx="6574">
                  <c:v>65740</c:v>
                </c:pt>
                <c:pt idx="6575">
                  <c:v>65750</c:v>
                </c:pt>
                <c:pt idx="6576">
                  <c:v>65760</c:v>
                </c:pt>
                <c:pt idx="6577">
                  <c:v>65770</c:v>
                </c:pt>
                <c:pt idx="6578">
                  <c:v>65780</c:v>
                </c:pt>
                <c:pt idx="6579">
                  <c:v>65790</c:v>
                </c:pt>
                <c:pt idx="6580">
                  <c:v>65800</c:v>
                </c:pt>
                <c:pt idx="6581">
                  <c:v>65810</c:v>
                </c:pt>
                <c:pt idx="6582">
                  <c:v>65820</c:v>
                </c:pt>
                <c:pt idx="6583">
                  <c:v>65830</c:v>
                </c:pt>
                <c:pt idx="6584">
                  <c:v>65840</c:v>
                </c:pt>
                <c:pt idx="6585">
                  <c:v>65850</c:v>
                </c:pt>
                <c:pt idx="6586">
                  <c:v>65860</c:v>
                </c:pt>
                <c:pt idx="6587">
                  <c:v>65870</c:v>
                </c:pt>
                <c:pt idx="6588">
                  <c:v>65880</c:v>
                </c:pt>
                <c:pt idx="6589">
                  <c:v>65890</c:v>
                </c:pt>
                <c:pt idx="6590">
                  <c:v>65900</c:v>
                </c:pt>
                <c:pt idx="6591">
                  <c:v>65910</c:v>
                </c:pt>
                <c:pt idx="6592">
                  <c:v>65920</c:v>
                </c:pt>
                <c:pt idx="6593">
                  <c:v>65930</c:v>
                </c:pt>
                <c:pt idx="6594">
                  <c:v>65940</c:v>
                </c:pt>
                <c:pt idx="6595">
                  <c:v>65950</c:v>
                </c:pt>
                <c:pt idx="6596">
                  <c:v>65960</c:v>
                </c:pt>
                <c:pt idx="6597">
                  <c:v>65970</c:v>
                </c:pt>
                <c:pt idx="6598">
                  <c:v>65980</c:v>
                </c:pt>
                <c:pt idx="6599">
                  <c:v>65990</c:v>
                </c:pt>
                <c:pt idx="6600">
                  <c:v>66000</c:v>
                </c:pt>
                <c:pt idx="6601">
                  <c:v>66010</c:v>
                </c:pt>
                <c:pt idx="6602">
                  <c:v>66020</c:v>
                </c:pt>
                <c:pt idx="6603">
                  <c:v>66030</c:v>
                </c:pt>
                <c:pt idx="6604">
                  <c:v>66040</c:v>
                </c:pt>
                <c:pt idx="6605">
                  <c:v>66050</c:v>
                </c:pt>
                <c:pt idx="6606">
                  <c:v>66060</c:v>
                </c:pt>
                <c:pt idx="6607">
                  <c:v>66070</c:v>
                </c:pt>
                <c:pt idx="6608">
                  <c:v>66080</c:v>
                </c:pt>
                <c:pt idx="6609">
                  <c:v>66090</c:v>
                </c:pt>
                <c:pt idx="6610">
                  <c:v>66100</c:v>
                </c:pt>
                <c:pt idx="6611">
                  <c:v>66110</c:v>
                </c:pt>
                <c:pt idx="6612">
                  <c:v>66120</c:v>
                </c:pt>
                <c:pt idx="6613">
                  <c:v>66130</c:v>
                </c:pt>
                <c:pt idx="6614">
                  <c:v>66140</c:v>
                </c:pt>
                <c:pt idx="6615">
                  <c:v>66150</c:v>
                </c:pt>
                <c:pt idx="6616">
                  <c:v>66160</c:v>
                </c:pt>
                <c:pt idx="6617">
                  <c:v>66170</c:v>
                </c:pt>
                <c:pt idx="6618">
                  <c:v>66180</c:v>
                </c:pt>
                <c:pt idx="6619">
                  <c:v>66190</c:v>
                </c:pt>
                <c:pt idx="6620">
                  <c:v>66200</c:v>
                </c:pt>
                <c:pt idx="6621">
                  <c:v>66210</c:v>
                </c:pt>
                <c:pt idx="6622">
                  <c:v>66220</c:v>
                </c:pt>
                <c:pt idx="6623">
                  <c:v>66230</c:v>
                </c:pt>
                <c:pt idx="6624">
                  <c:v>66240</c:v>
                </c:pt>
                <c:pt idx="6625">
                  <c:v>66250</c:v>
                </c:pt>
                <c:pt idx="6626">
                  <c:v>66260</c:v>
                </c:pt>
                <c:pt idx="6627">
                  <c:v>66270</c:v>
                </c:pt>
                <c:pt idx="6628">
                  <c:v>66280</c:v>
                </c:pt>
                <c:pt idx="6629">
                  <c:v>66290</c:v>
                </c:pt>
                <c:pt idx="6630">
                  <c:v>66300</c:v>
                </c:pt>
                <c:pt idx="6631">
                  <c:v>66310</c:v>
                </c:pt>
                <c:pt idx="6632">
                  <c:v>66320</c:v>
                </c:pt>
                <c:pt idx="6633">
                  <c:v>66330</c:v>
                </c:pt>
                <c:pt idx="6634">
                  <c:v>66340</c:v>
                </c:pt>
                <c:pt idx="6635">
                  <c:v>66350</c:v>
                </c:pt>
                <c:pt idx="6636">
                  <c:v>66360</c:v>
                </c:pt>
                <c:pt idx="6637">
                  <c:v>66370</c:v>
                </c:pt>
                <c:pt idx="6638">
                  <c:v>66380</c:v>
                </c:pt>
                <c:pt idx="6639">
                  <c:v>66390</c:v>
                </c:pt>
                <c:pt idx="6640">
                  <c:v>66400</c:v>
                </c:pt>
                <c:pt idx="6641">
                  <c:v>66410</c:v>
                </c:pt>
                <c:pt idx="6642">
                  <c:v>66420</c:v>
                </c:pt>
                <c:pt idx="6643">
                  <c:v>66430</c:v>
                </c:pt>
                <c:pt idx="6644">
                  <c:v>66440</c:v>
                </c:pt>
                <c:pt idx="6645">
                  <c:v>66450</c:v>
                </c:pt>
                <c:pt idx="6646">
                  <c:v>66460</c:v>
                </c:pt>
                <c:pt idx="6647">
                  <c:v>66470</c:v>
                </c:pt>
                <c:pt idx="6648">
                  <c:v>66480</c:v>
                </c:pt>
                <c:pt idx="6649">
                  <c:v>66490</c:v>
                </c:pt>
                <c:pt idx="6650">
                  <c:v>66500</c:v>
                </c:pt>
                <c:pt idx="6651">
                  <c:v>66510</c:v>
                </c:pt>
                <c:pt idx="6652">
                  <c:v>66520</c:v>
                </c:pt>
                <c:pt idx="6653">
                  <c:v>66530</c:v>
                </c:pt>
                <c:pt idx="6654">
                  <c:v>66540</c:v>
                </c:pt>
                <c:pt idx="6655">
                  <c:v>66550</c:v>
                </c:pt>
                <c:pt idx="6656">
                  <c:v>66560</c:v>
                </c:pt>
                <c:pt idx="6657">
                  <c:v>66570</c:v>
                </c:pt>
                <c:pt idx="6658">
                  <c:v>66580</c:v>
                </c:pt>
                <c:pt idx="6659">
                  <c:v>66590</c:v>
                </c:pt>
                <c:pt idx="6660">
                  <c:v>66600</c:v>
                </c:pt>
                <c:pt idx="6661">
                  <c:v>66610</c:v>
                </c:pt>
                <c:pt idx="6662">
                  <c:v>66620</c:v>
                </c:pt>
                <c:pt idx="6663">
                  <c:v>66630</c:v>
                </c:pt>
                <c:pt idx="6664">
                  <c:v>66640</c:v>
                </c:pt>
                <c:pt idx="6665">
                  <c:v>66650</c:v>
                </c:pt>
                <c:pt idx="6666">
                  <c:v>66660</c:v>
                </c:pt>
                <c:pt idx="6667">
                  <c:v>66670</c:v>
                </c:pt>
                <c:pt idx="6668">
                  <c:v>66680</c:v>
                </c:pt>
                <c:pt idx="6669">
                  <c:v>66690</c:v>
                </c:pt>
                <c:pt idx="6670">
                  <c:v>66700</c:v>
                </c:pt>
                <c:pt idx="6671">
                  <c:v>66710</c:v>
                </c:pt>
                <c:pt idx="6672">
                  <c:v>66720</c:v>
                </c:pt>
                <c:pt idx="6673">
                  <c:v>66730</c:v>
                </c:pt>
                <c:pt idx="6674">
                  <c:v>66740</c:v>
                </c:pt>
                <c:pt idx="6675">
                  <c:v>66750</c:v>
                </c:pt>
                <c:pt idx="6676">
                  <c:v>66760</c:v>
                </c:pt>
                <c:pt idx="6677">
                  <c:v>66770</c:v>
                </c:pt>
                <c:pt idx="6678">
                  <c:v>66780</c:v>
                </c:pt>
                <c:pt idx="6679">
                  <c:v>66790</c:v>
                </c:pt>
                <c:pt idx="6680">
                  <c:v>66800</c:v>
                </c:pt>
                <c:pt idx="6681">
                  <c:v>66810</c:v>
                </c:pt>
                <c:pt idx="6682">
                  <c:v>66820</c:v>
                </c:pt>
                <c:pt idx="6683">
                  <c:v>66830</c:v>
                </c:pt>
                <c:pt idx="6684">
                  <c:v>66840</c:v>
                </c:pt>
                <c:pt idx="6685">
                  <c:v>66850</c:v>
                </c:pt>
                <c:pt idx="6686">
                  <c:v>66860</c:v>
                </c:pt>
                <c:pt idx="6687">
                  <c:v>66870</c:v>
                </c:pt>
                <c:pt idx="6688">
                  <c:v>66880</c:v>
                </c:pt>
                <c:pt idx="6689">
                  <c:v>66890</c:v>
                </c:pt>
                <c:pt idx="6690">
                  <c:v>66900</c:v>
                </c:pt>
                <c:pt idx="6691">
                  <c:v>66910</c:v>
                </c:pt>
                <c:pt idx="6692">
                  <c:v>66920</c:v>
                </c:pt>
                <c:pt idx="6693">
                  <c:v>66930</c:v>
                </c:pt>
                <c:pt idx="6694">
                  <c:v>66940</c:v>
                </c:pt>
                <c:pt idx="6695">
                  <c:v>66950</c:v>
                </c:pt>
                <c:pt idx="6696">
                  <c:v>66960</c:v>
                </c:pt>
                <c:pt idx="6697">
                  <c:v>66970</c:v>
                </c:pt>
                <c:pt idx="6698">
                  <c:v>66980</c:v>
                </c:pt>
                <c:pt idx="6699">
                  <c:v>66990</c:v>
                </c:pt>
                <c:pt idx="6700">
                  <c:v>67000</c:v>
                </c:pt>
                <c:pt idx="6701">
                  <c:v>67010</c:v>
                </c:pt>
                <c:pt idx="6702">
                  <c:v>67020</c:v>
                </c:pt>
                <c:pt idx="6703">
                  <c:v>67030</c:v>
                </c:pt>
                <c:pt idx="6704">
                  <c:v>67040</c:v>
                </c:pt>
                <c:pt idx="6705">
                  <c:v>67050</c:v>
                </c:pt>
                <c:pt idx="6706">
                  <c:v>67060</c:v>
                </c:pt>
                <c:pt idx="6707">
                  <c:v>67070</c:v>
                </c:pt>
                <c:pt idx="6708">
                  <c:v>67080</c:v>
                </c:pt>
                <c:pt idx="6709">
                  <c:v>67090</c:v>
                </c:pt>
                <c:pt idx="6710">
                  <c:v>67100</c:v>
                </c:pt>
                <c:pt idx="6711">
                  <c:v>67110</c:v>
                </c:pt>
                <c:pt idx="6712">
                  <c:v>67120</c:v>
                </c:pt>
                <c:pt idx="6713">
                  <c:v>67130</c:v>
                </c:pt>
                <c:pt idx="6714">
                  <c:v>67140</c:v>
                </c:pt>
                <c:pt idx="6715">
                  <c:v>67150</c:v>
                </c:pt>
                <c:pt idx="6716">
                  <c:v>67160</c:v>
                </c:pt>
                <c:pt idx="6717">
                  <c:v>67170</c:v>
                </c:pt>
                <c:pt idx="6718">
                  <c:v>67180</c:v>
                </c:pt>
                <c:pt idx="6719">
                  <c:v>67190</c:v>
                </c:pt>
                <c:pt idx="6720">
                  <c:v>67200</c:v>
                </c:pt>
                <c:pt idx="6721">
                  <c:v>67210</c:v>
                </c:pt>
                <c:pt idx="6722">
                  <c:v>67220</c:v>
                </c:pt>
                <c:pt idx="6723">
                  <c:v>67230</c:v>
                </c:pt>
                <c:pt idx="6724">
                  <c:v>67240</c:v>
                </c:pt>
                <c:pt idx="6725">
                  <c:v>67250</c:v>
                </c:pt>
                <c:pt idx="6726">
                  <c:v>67260</c:v>
                </c:pt>
                <c:pt idx="6727">
                  <c:v>67270</c:v>
                </c:pt>
                <c:pt idx="6728">
                  <c:v>67280</c:v>
                </c:pt>
                <c:pt idx="6729">
                  <c:v>67290</c:v>
                </c:pt>
                <c:pt idx="6730">
                  <c:v>67300</c:v>
                </c:pt>
                <c:pt idx="6731">
                  <c:v>67310</c:v>
                </c:pt>
                <c:pt idx="6732">
                  <c:v>67320</c:v>
                </c:pt>
                <c:pt idx="6733">
                  <c:v>67330</c:v>
                </c:pt>
                <c:pt idx="6734">
                  <c:v>67340</c:v>
                </c:pt>
                <c:pt idx="6735">
                  <c:v>67350</c:v>
                </c:pt>
                <c:pt idx="6736">
                  <c:v>67360</c:v>
                </c:pt>
                <c:pt idx="6737">
                  <c:v>67370</c:v>
                </c:pt>
                <c:pt idx="6738">
                  <c:v>67380</c:v>
                </c:pt>
                <c:pt idx="6739">
                  <c:v>67390</c:v>
                </c:pt>
                <c:pt idx="6740">
                  <c:v>67400</c:v>
                </c:pt>
                <c:pt idx="6741">
                  <c:v>67410</c:v>
                </c:pt>
                <c:pt idx="6742">
                  <c:v>67420</c:v>
                </c:pt>
                <c:pt idx="6743">
                  <c:v>67430</c:v>
                </c:pt>
                <c:pt idx="6744">
                  <c:v>67440</c:v>
                </c:pt>
                <c:pt idx="6745">
                  <c:v>67450</c:v>
                </c:pt>
                <c:pt idx="6746">
                  <c:v>67460</c:v>
                </c:pt>
                <c:pt idx="6747">
                  <c:v>67470</c:v>
                </c:pt>
                <c:pt idx="6748">
                  <c:v>67480</c:v>
                </c:pt>
                <c:pt idx="6749">
                  <c:v>67490</c:v>
                </c:pt>
                <c:pt idx="6750">
                  <c:v>67500</c:v>
                </c:pt>
                <c:pt idx="6751">
                  <c:v>67510</c:v>
                </c:pt>
                <c:pt idx="6752">
                  <c:v>67520</c:v>
                </c:pt>
                <c:pt idx="6753">
                  <c:v>67530</c:v>
                </c:pt>
                <c:pt idx="6754">
                  <c:v>67540</c:v>
                </c:pt>
                <c:pt idx="6755">
                  <c:v>67550</c:v>
                </c:pt>
                <c:pt idx="6756">
                  <c:v>67560</c:v>
                </c:pt>
                <c:pt idx="6757">
                  <c:v>67570</c:v>
                </c:pt>
                <c:pt idx="6758">
                  <c:v>67580</c:v>
                </c:pt>
                <c:pt idx="6759">
                  <c:v>67590</c:v>
                </c:pt>
                <c:pt idx="6760">
                  <c:v>67600</c:v>
                </c:pt>
                <c:pt idx="6761">
                  <c:v>67610</c:v>
                </c:pt>
                <c:pt idx="6762">
                  <c:v>67620</c:v>
                </c:pt>
                <c:pt idx="6763">
                  <c:v>67630</c:v>
                </c:pt>
                <c:pt idx="6764">
                  <c:v>67640</c:v>
                </c:pt>
                <c:pt idx="6765">
                  <c:v>67650</c:v>
                </c:pt>
                <c:pt idx="6766">
                  <c:v>67660</c:v>
                </c:pt>
                <c:pt idx="6767">
                  <c:v>67670</c:v>
                </c:pt>
                <c:pt idx="6768">
                  <c:v>67680</c:v>
                </c:pt>
                <c:pt idx="6769">
                  <c:v>67690</c:v>
                </c:pt>
                <c:pt idx="6770">
                  <c:v>67700</c:v>
                </c:pt>
                <c:pt idx="6771">
                  <c:v>67710</c:v>
                </c:pt>
                <c:pt idx="6772">
                  <c:v>67720</c:v>
                </c:pt>
                <c:pt idx="6773">
                  <c:v>67730</c:v>
                </c:pt>
                <c:pt idx="6774">
                  <c:v>67740</c:v>
                </c:pt>
                <c:pt idx="6775">
                  <c:v>67750</c:v>
                </c:pt>
                <c:pt idx="6776">
                  <c:v>67760</c:v>
                </c:pt>
                <c:pt idx="6777">
                  <c:v>67770</c:v>
                </c:pt>
                <c:pt idx="6778">
                  <c:v>67780</c:v>
                </c:pt>
                <c:pt idx="6779">
                  <c:v>67790</c:v>
                </c:pt>
                <c:pt idx="6780">
                  <c:v>67800</c:v>
                </c:pt>
                <c:pt idx="6781">
                  <c:v>67810</c:v>
                </c:pt>
                <c:pt idx="6782">
                  <c:v>67820</c:v>
                </c:pt>
                <c:pt idx="6783">
                  <c:v>67830</c:v>
                </c:pt>
                <c:pt idx="6784">
                  <c:v>67840</c:v>
                </c:pt>
                <c:pt idx="6785">
                  <c:v>67850</c:v>
                </c:pt>
                <c:pt idx="6786">
                  <c:v>67860</c:v>
                </c:pt>
                <c:pt idx="6787">
                  <c:v>67870</c:v>
                </c:pt>
                <c:pt idx="6788">
                  <c:v>67880</c:v>
                </c:pt>
                <c:pt idx="6789">
                  <c:v>67890</c:v>
                </c:pt>
                <c:pt idx="6790">
                  <c:v>67900</c:v>
                </c:pt>
                <c:pt idx="6791">
                  <c:v>67910</c:v>
                </c:pt>
                <c:pt idx="6792">
                  <c:v>67920</c:v>
                </c:pt>
                <c:pt idx="6793">
                  <c:v>67930</c:v>
                </c:pt>
                <c:pt idx="6794">
                  <c:v>67940</c:v>
                </c:pt>
                <c:pt idx="6795">
                  <c:v>67950</c:v>
                </c:pt>
                <c:pt idx="6796">
                  <c:v>67960</c:v>
                </c:pt>
                <c:pt idx="6797">
                  <c:v>67970</c:v>
                </c:pt>
                <c:pt idx="6798">
                  <c:v>67980</c:v>
                </c:pt>
                <c:pt idx="6799">
                  <c:v>67990</c:v>
                </c:pt>
                <c:pt idx="6800">
                  <c:v>68000</c:v>
                </c:pt>
                <c:pt idx="6801">
                  <c:v>68010</c:v>
                </c:pt>
                <c:pt idx="6802">
                  <c:v>68020</c:v>
                </c:pt>
                <c:pt idx="6803">
                  <c:v>68030</c:v>
                </c:pt>
                <c:pt idx="6804">
                  <c:v>68040</c:v>
                </c:pt>
                <c:pt idx="6805">
                  <c:v>68050</c:v>
                </c:pt>
                <c:pt idx="6806">
                  <c:v>68060</c:v>
                </c:pt>
                <c:pt idx="6807">
                  <c:v>68070</c:v>
                </c:pt>
                <c:pt idx="6808">
                  <c:v>68080</c:v>
                </c:pt>
                <c:pt idx="6809">
                  <c:v>68090</c:v>
                </c:pt>
                <c:pt idx="6810">
                  <c:v>68100</c:v>
                </c:pt>
                <c:pt idx="6811">
                  <c:v>68110</c:v>
                </c:pt>
                <c:pt idx="6812">
                  <c:v>68120</c:v>
                </c:pt>
                <c:pt idx="6813">
                  <c:v>68130</c:v>
                </c:pt>
                <c:pt idx="6814">
                  <c:v>68140</c:v>
                </c:pt>
                <c:pt idx="6815">
                  <c:v>68150</c:v>
                </c:pt>
                <c:pt idx="6816">
                  <c:v>68160</c:v>
                </c:pt>
                <c:pt idx="6817">
                  <c:v>68170</c:v>
                </c:pt>
                <c:pt idx="6818">
                  <c:v>68180</c:v>
                </c:pt>
                <c:pt idx="6819">
                  <c:v>68190</c:v>
                </c:pt>
                <c:pt idx="6820">
                  <c:v>68200</c:v>
                </c:pt>
                <c:pt idx="6821">
                  <c:v>68210</c:v>
                </c:pt>
                <c:pt idx="6822">
                  <c:v>68220</c:v>
                </c:pt>
                <c:pt idx="6823">
                  <c:v>68230</c:v>
                </c:pt>
                <c:pt idx="6824">
                  <c:v>68240</c:v>
                </c:pt>
                <c:pt idx="6825">
                  <c:v>68250</c:v>
                </c:pt>
                <c:pt idx="6826">
                  <c:v>68260</c:v>
                </c:pt>
                <c:pt idx="6827">
                  <c:v>68270</c:v>
                </c:pt>
                <c:pt idx="6828">
                  <c:v>68280</c:v>
                </c:pt>
                <c:pt idx="6829">
                  <c:v>68290</c:v>
                </c:pt>
                <c:pt idx="6830">
                  <c:v>68300</c:v>
                </c:pt>
                <c:pt idx="6831">
                  <c:v>68310</c:v>
                </c:pt>
                <c:pt idx="6832">
                  <c:v>68320</c:v>
                </c:pt>
                <c:pt idx="6833">
                  <c:v>68330</c:v>
                </c:pt>
                <c:pt idx="6834">
                  <c:v>68340</c:v>
                </c:pt>
                <c:pt idx="6835">
                  <c:v>68350</c:v>
                </c:pt>
                <c:pt idx="6836">
                  <c:v>68360</c:v>
                </c:pt>
                <c:pt idx="6837">
                  <c:v>68370</c:v>
                </c:pt>
                <c:pt idx="6838">
                  <c:v>68380</c:v>
                </c:pt>
                <c:pt idx="6839">
                  <c:v>68390</c:v>
                </c:pt>
                <c:pt idx="6840">
                  <c:v>68400</c:v>
                </c:pt>
                <c:pt idx="6841">
                  <c:v>68410</c:v>
                </c:pt>
                <c:pt idx="6842">
                  <c:v>68420</c:v>
                </c:pt>
                <c:pt idx="6843">
                  <c:v>68430</c:v>
                </c:pt>
                <c:pt idx="6844">
                  <c:v>68440</c:v>
                </c:pt>
                <c:pt idx="6845">
                  <c:v>68450</c:v>
                </c:pt>
                <c:pt idx="6846">
                  <c:v>68460</c:v>
                </c:pt>
                <c:pt idx="6847">
                  <c:v>68470</c:v>
                </c:pt>
                <c:pt idx="6848">
                  <c:v>68480</c:v>
                </c:pt>
                <c:pt idx="6849">
                  <c:v>68490</c:v>
                </c:pt>
                <c:pt idx="6850">
                  <c:v>68500</c:v>
                </c:pt>
                <c:pt idx="6851">
                  <c:v>68510</c:v>
                </c:pt>
                <c:pt idx="6852">
                  <c:v>68520</c:v>
                </c:pt>
                <c:pt idx="6853">
                  <c:v>68530</c:v>
                </c:pt>
                <c:pt idx="6854">
                  <c:v>68540</c:v>
                </c:pt>
                <c:pt idx="6855">
                  <c:v>68550</c:v>
                </c:pt>
                <c:pt idx="6856">
                  <c:v>68560</c:v>
                </c:pt>
                <c:pt idx="6857">
                  <c:v>68570</c:v>
                </c:pt>
                <c:pt idx="6858">
                  <c:v>68580</c:v>
                </c:pt>
                <c:pt idx="6859">
                  <c:v>68590</c:v>
                </c:pt>
                <c:pt idx="6860">
                  <c:v>68600</c:v>
                </c:pt>
                <c:pt idx="6861">
                  <c:v>68610</c:v>
                </c:pt>
                <c:pt idx="6862">
                  <c:v>68620</c:v>
                </c:pt>
                <c:pt idx="6863">
                  <c:v>68630</c:v>
                </c:pt>
                <c:pt idx="6864">
                  <c:v>68640</c:v>
                </c:pt>
                <c:pt idx="6865">
                  <c:v>68650</c:v>
                </c:pt>
                <c:pt idx="6866">
                  <c:v>68660</c:v>
                </c:pt>
                <c:pt idx="6867">
                  <c:v>68670</c:v>
                </c:pt>
                <c:pt idx="6868">
                  <c:v>68680</c:v>
                </c:pt>
                <c:pt idx="6869">
                  <c:v>68690</c:v>
                </c:pt>
                <c:pt idx="6870">
                  <c:v>68700</c:v>
                </c:pt>
                <c:pt idx="6871">
                  <c:v>68710</c:v>
                </c:pt>
                <c:pt idx="6872">
                  <c:v>68720</c:v>
                </c:pt>
                <c:pt idx="6873">
                  <c:v>68730</c:v>
                </c:pt>
                <c:pt idx="6874">
                  <c:v>68740</c:v>
                </c:pt>
                <c:pt idx="6875">
                  <c:v>68750</c:v>
                </c:pt>
                <c:pt idx="6876">
                  <c:v>68760</c:v>
                </c:pt>
                <c:pt idx="6877">
                  <c:v>68770</c:v>
                </c:pt>
                <c:pt idx="6878">
                  <c:v>68780</c:v>
                </c:pt>
                <c:pt idx="6879">
                  <c:v>68790</c:v>
                </c:pt>
                <c:pt idx="6880">
                  <c:v>68800</c:v>
                </c:pt>
                <c:pt idx="6881">
                  <c:v>68810</c:v>
                </c:pt>
                <c:pt idx="6882">
                  <c:v>68820</c:v>
                </c:pt>
                <c:pt idx="6883">
                  <c:v>68830</c:v>
                </c:pt>
                <c:pt idx="6884">
                  <c:v>68840</c:v>
                </c:pt>
                <c:pt idx="6885">
                  <c:v>68850</c:v>
                </c:pt>
                <c:pt idx="6886">
                  <c:v>68860</c:v>
                </c:pt>
                <c:pt idx="6887">
                  <c:v>68870</c:v>
                </c:pt>
                <c:pt idx="6888">
                  <c:v>68880</c:v>
                </c:pt>
                <c:pt idx="6889">
                  <c:v>68890</c:v>
                </c:pt>
                <c:pt idx="6890">
                  <c:v>68900</c:v>
                </c:pt>
                <c:pt idx="6891">
                  <c:v>68910</c:v>
                </c:pt>
                <c:pt idx="6892">
                  <c:v>68920</c:v>
                </c:pt>
                <c:pt idx="6893">
                  <c:v>68930</c:v>
                </c:pt>
                <c:pt idx="6894">
                  <c:v>68940</c:v>
                </c:pt>
                <c:pt idx="6895">
                  <c:v>68950</c:v>
                </c:pt>
                <c:pt idx="6896">
                  <c:v>68960</c:v>
                </c:pt>
                <c:pt idx="6897">
                  <c:v>68970</c:v>
                </c:pt>
                <c:pt idx="6898">
                  <c:v>68980</c:v>
                </c:pt>
                <c:pt idx="6899">
                  <c:v>68990</c:v>
                </c:pt>
                <c:pt idx="6900">
                  <c:v>69000</c:v>
                </c:pt>
                <c:pt idx="6901">
                  <c:v>69010</c:v>
                </c:pt>
                <c:pt idx="6902">
                  <c:v>69020</c:v>
                </c:pt>
                <c:pt idx="6903">
                  <c:v>69030</c:v>
                </c:pt>
                <c:pt idx="6904">
                  <c:v>69040</c:v>
                </c:pt>
                <c:pt idx="6905">
                  <c:v>69050</c:v>
                </c:pt>
                <c:pt idx="6906">
                  <c:v>69060</c:v>
                </c:pt>
                <c:pt idx="6907">
                  <c:v>69070</c:v>
                </c:pt>
                <c:pt idx="6908">
                  <c:v>69080</c:v>
                </c:pt>
                <c:pt idx="6909">
                  <c:v>69090</c:v>
                </c:pt>
                <c:pt idx="6910">
                  <c:v>69100</c:v>
                </c:pt>
                <c:pt idx="6911">
                  <c:v>69110</c:v>
                </c:pt>
                <c:pt idx="6912">
                  <c:v>69120</c:v>
                </c:pt>
                <c:pt idx="6913">
                  <c:v>69130</c:v>
                </c:pt>
                <c:pt idx="6914">
                  <c:v>69140</c:v>
                </c:pt>
                <c:pt idx="6915">
                  <c:v>69150</c:v>
                </c:pt>
                <c:pt idx="6916">
                  <c:v>69160</c:v>
                </c:pt>
                <c:pt idx="6917">
                  <c:v>69170</c:v>
                </c:pt>
                <c:pt idx="6918">
                  <c:v>69180</c:v>
                </c:pt>
                <c:pt idx="6919">
                  <c:v>69190</c:v>
                </c:pt>
                <c:pt idx="6920">
                  <c:v>69200</c:v>
                </c:pt>
                <c:pt idx="6921">
                  <c:v>69210</c:v>
                </c:pt>
                <c:pt idx="6922">
                  <c:v>69220</c:v>
                </c:pt>
                <c:pt idx="6923">
                  <c:v>69230</c:v>
                </c:pt>
                <c:pt idx="6924">
                  <c:v>69240</c:v>
                </c:pt>
                <c:pt idx="6925">
                  <c:v>69250</c:v>
                </c:pt>
                <c:pt idx="6926">
                  <c:v>69260</c:v>
                </c:pt>
                <c:pt idx="6927">
                  <c:v>69270</c:v>
                </c:pt>
                <c:pt idx="6928">
                  <c:v>69280</c:v>
                </c:pt>
                <c:pt idx="6929">
                  <c:v>69290</c:v>
                </c:pt>
                <c:pt idx="6930">
                  <c:v>69300</c:v>
                </c:pt>
                <c:pt idx="6931">
                  <c:v>69310</c:v>
                </c:pt>
                <c:pt idx="6932">
                  <c:v>69320</c:v>
                </c:pt>
                <c:pt idx="6933">
                  <c:v>69330</c:v>
                </c:pt>
                <c:pt idx="6934">
                  <c:v>69340</c:v>
                </c:pt>
                <c:pt idx="6935">
                  <c:v>69350</c:v>
                </c:pt>
                <c:pt idx="6936">
                  <c:v>69360</c:v>
                </c:pt>
                <c:pt idx="6937">
                  <c:v>69370</c:v>
                </c:pt>
                <c:pt idx="6938">
                  <c:v>69380</c:v>
                </c:pt>
                <c:pt idx="6939">
                  <c:v>69390</c:v>
                </c:pt>
                <c:pt idx="6940">
                  <c:v>69400</c:v>
                </c:pt>
                <c:pt idx="6941">
                  <c:v>69410</c:v>
                </c:pt>
                <c:pt idx="6942">
                  <c:v>69420</c:v>
                </c:pt>
                <c:pt idx="6943">
                  <c:v>69430</c:v>
                </c:pt>
                <c:pt idx="6944">
                  <c:v>69440</c:v>
                </c:pt>
                <c:pt idx="6945">
                  <c:v>69450</c:v>
                </c:pt>
                <c:pt idx="6946">
                  <c:v>69460</c:v>
                </c:pt>
                <c:pt idx="6947">
                  <c:v>69470</c:v>
                </c:pt>
                <c:pt idx="6948">
                  <c:v>69480</c:v>
                </c:pt>
                <c:pt idx="6949">
                  <c:v>69490</c:v>
                </c:pt>
                <c:pt idx="6950">
                  <c:v>69500</c:v>
                </c:pt>
                <c:pt idx="6951">
                  <c:v>69510</c:v>
                </c:pt>
                <c:pt idx="6952">
                  <c:v>69520</c:v>
                </c:pt>
                <c:pt idx="6953">
                  <c:v>69530</c:v>
                </c:pt>
                <c:pt idx="6954">
                  <c:v>69540</c:v>
                </c:pt>
                <c:pt idx="6955">
                  <c:v>69550</c:v>
                </c:pt>
                <c:pt idx="6956">
                  <c:v>69560</c:v>
                </c:pt>
                <c:pt idx="6957">
                  <c:v>69570</c:v>
                </c:pt>
                <c:pt idx="6958">
                  <c:v>69580</c:v>
                </c:pt>
                <c:pt idx="6959">
                  <c:v>69590</c:v>
                </c:pt>
                <c:pt idx="6960">
                  <c:v>69600</c:v>
                </c:pt>
                <c:pt idx="6961">
                  <c:v>69610</c:v>
                </c:pt>
                <c:pt idx="6962">
                  <c:v>69620</c:v>
                </c:pt>
                <c:pt idx="6963">
                  <c:v>69630</c:v>
                </c:pt>
                <c:pt idx="6964">
                  <c:v>69640</c:v>
                </c:pt>
                <c:pt idx="6965">
                  <c:v>69650</c:v>
                </c:pt>
                <c:pt idx="6966">
                  <c:v>69660</c:v>
                </c:pt>
                <c:pt idx="6967">
                  <c:v>69670</c:v>
                </c:pt>
                <c:pt idx="6968">
                  <c:v>69680</c:v>
                </c:pt>
                <c:pt idx="6969">
                  <c:v>69690</c:v>
                </c:pt>
                <c:pt idx="6970">
                  <c:v>69700</c:v>
                </c:pt>
                <c:pt idx="6971">
                  <c:v>69710</c:v>
                </c:pt>
                <c:pt idx="6972">
                  <c:v>69720</c:v>
                </c:pt>
                <c:pt idx="6973">
                  <c:v>69730</c:v>
                </c:pt>
                <c:pt idx="6974">
                  <c:v>69740</c:v>
                </c:pt>
                <c:pt idx="6975">
                  <c:v>69750</c:v>
                </c:pt>
                <c:pt idx="6976">
                  <c:v>69760</c:v>
                </c:pt>
                <c:pt idx="6977">
                  <c:v>69770</c:v>
                </c:pt>
                <c:pt idx="6978">
                  <c:v>69780</c:v>
                </c:pt>
                <c:pt idx="6979">
                  <c:v>69790</c:v>
                </c:pt>
                <c:pt idx="6980">
                  <c:v>69800</c:v>
                </c:pt>
                <c:pt idx="6981">
                  <c:v>69810</c:v>
                </c:pt>
                <c:pt idx="6982">
                  <c:v>69820</c:v>
                </c:pt>
                <c:pt idx="6983">
                  <c:v>69830</c:v>
                </c:pt>
                <c:pt idx="6984">
                  <c:v>69840</c:v>
                </c:pt>
                <c:pt idx="6985">
                  <c:v>69850</c:v>
                </c:pt>
                <c:pt idx="6986">
                  <c:v>69860</c:v>
                </c:pt>
                <c:pt idx="6987">
                  <c:v>69870</c:v>
                </c:pt>
                <c:pt idx="6988">
                  <c:v>69880</c:v>
                </c:pt>
                <c:pt idx="6989">
                  <c:v>69890</c:v>
                </c:pt>
                <c:pt idx="6990">
                  <c:v>69900</c:v>
                </c:pt>
                <c:pt idx="6991">
                  <c:v>69910</c:v>
                </c:pt>
                <c:pt idx="6992">
                  <c:v>69920</c:v>
                </c:pt>
                <c:pt idx="6993">
                  <c:v>69930</c:v>
                </c:pt>
                <c:pt idx="6994">
                  <c:v>69940</c:v>
                </c:pt>
                <c:pt idx="6995">
                  <c:v>69950</c:v>
                </c:pt>
                <c:pt idx="6996">
                  <c:v>69960</c:v>
                </c:pt>
                <c:pt idx="6997">
                  <c:v>69970</c:v>
                </c:pt>
                <c:pt idx="6998">
                  <c:v>69980</c:v>
                </c:pt>
                <c:pt idx="6999">
                  <c:v>69990</c:v>
                </c:pt>
                <c:pt idx="7000">
                  <c:v>70000</c:v>
                </c:pt>
                <c:pt idx="7001">
                  <c:v>70010</c:v>
                </c:pt>
                <c:pt idx="7002">
                  <c:v>70020</c:v>
                </c:pt>
                <c:pt idx="7003">
                  <c:v>70030</c:v>
                </c:pt>
                <c:pt idx="7004">
                  <c:v>70040</c:v>
                </c:pt>
                <c:pt idx="7005">
                  <c:v>70050</c:v>
                </c:pt>
                <c:pt idx="7006">
                  <c:v>70060</c:v>
                </c:pt>
                <c:pt idx="7007">
                  <c:v>70070</c:v>
                </c:pt>
                <c:pt idx="7008">
                  <c:v>70080</c:v>
                </c:pt>
                <c:pt idx="7009">
                  <c:v>70090</c:v>
                </c:pt>
                <c:pt idx="7010">
                  <c:v>70100</c:v>
                </c:pt>
                <c:pt idx="7011">
                  <c:v>70110</c:v>
                </c:pt>
                <c:pt idx="7012">
                  <c:v>70120</c:v>
                </c:pt>
                <c:pt idx="7013">
                  <c:v>70130</c:v>
                </c:pt>
                <c:pt idx="7014">
                  <c:v>70140</c:v>
                </c:pt>
                <c:pt idx="7015">
                  <c:v>70150</c:v>
                </c:pt>
                <c:pt idx="7016">
                  <c:v>70160</c:v>
                </c:pt>
                <c:pt idx="7017">
                  <c:v>70170</c:v>
                </c:pt>
                <c:pt idx="7018">
                  <c:v>70180</c:v>
                </c:pt>
                <c:pt idx="7019">
                  <c:v>70190</c:v>
                </c:pt>
                <c:pt idx="7020">
                  <c:v>70200</c:v>
                </c:pt>
                <c:pt idx="7021">
                  <c:v>70210</c:v>
                </c:pt>
                <c:pt idx="7022">
                  <c:v>70220</c:v>
                </c:pt>
                <c:pt idx="7023">
                  <c:v>70230</c:v>
                </c:pt>
                <c:pt idx="7024">
                  <c:v>70240</c:v>
                </c:pt>
                <c:pt idx="7025">
                  <c:v>70250</c:v>
                </c:pt>
                <c:pt idx="7026">
                  <c:v>70260</c:v>
                </c:pt>
                <c:pt idx="7027">
                  <c:v>70270</c:v>
                </c:pt>
                <c:pt idx="7028">
                  <c:v>70280</c:v>
                </c:pt>
                <c:pt idx="7029">
                  <c:v>70290</c:v>
                </c:pt>
                <c:pt idx="7030">
                  <c:v>70300</c:v>
                </c:pt>
                <c:pt idx="7031">
                  <c:v>70310</c:v>
                </c:pt>
                <c:pt idx="7032">
                  <c:v>70320</c:v>
                </c:pt>
                <c:pt idx="7033">
                  <c:v>70330</c:v>
                </c:pt>
                <c:pt idx="7034">
                  <c:v>70340</c:v>
                </c:pt>
                <c:pt idx="7035">
                  <c:v>70350</c:v>
                </c:pt>
                <c:pt idx="7036">
                  <c:v>70360</c:v>
                </c:pt>
                <c:pt idx="7037">
                  <c:v>70370</c:v>
                </c:pt>
                <c:pt idx="7038">
                  <c:v>70380</c:v>
                </c:pt>
                <c:pt idx="7039">
                  <c:v>70390</c:v>
                </c:pt>
                <c:pt idx="7040">
                  <c:v>70400</c:v>
                </c:pt>
                <c:pt idx="7041">
                  <c:v>70410</c:v>
                </c:pt>
                <c:pt idx="7042">
                  <c:v>70420</c:v>
                </c:pt>
                <c:pt idx="7043">
                  <c:v>70430</c:v>
                </c:pt>
                <c:pt idx="7044">
                  <c:v>70440</c:v>
                </c:pt>
                <c:pt idx="7045">
                  <c:v>70450</c:v>
                </c:pt>
                <c:pt idx="7046">
                  <c:v>70460</c:v>
                </c:pt>
                <c:pt idx="7047">
                  <c:v>70470</c:v>
                </c:pt>
                <c:pt idx="7048">
                  <c:v>70480</c:v>
                </c:pt>
                <c:pt idx="7049">
                  <c:v>70490</c:v>
                </c:pt>
                <c:pt idx="7050">
                  <c:v>70500</c:v>
                </c:pt>
                <c:pt idx="7051">
                  <c:v>70510</c:v>
                </c:pt>
                <c:pt idx="7052">
                  <c:v>70520</c:v>
                </c:pt>
                <c:pt idx="7053">
                  <c:v>70530</c:v>
                </c:pt>
                <c:pt idx="7054">
                  <c:v>70540</c:v>
                </c:pt>
                <c:pt idx="7055">
                  <c:v>70550</c:v>
                </c:pt>
                <c:pt idx="7056">
                  <c:v>70560</c:v>
                </c:pt>
                <c:pt idx="7057">
                  <c:v>70570</c:v>
                </c:pt>
                <c:pt idx="7058">
                  <c:v>70580</c:v>
                </c:pt>
                <c:pt idx="7059">
                  <c:v>70590</c:v>
                </c:pt>
                <c:pt idx="7060">
                  <c:v>70600</c:v>
                </c:pt>
                <c:pt idx="7061">
                  <c:v>70610</c:v>
                </c:pt>
                <c:pt idx="7062">
                  <c:v>70620</c:v>
                </c:pt>
                <c:pt idx="7063">
                  <c:v>70630</c:v>
                </c:pt>
                <c:pt idx="7064">
                  <c:v>70640</c:v>
                </c:pt>
                <c:pt idx="7065">
                  <c:v>70650</c:v>
                </c:pt>
                <c:pt idx="7066">
                  <c:v>70660</c:v>
                </c:pt>
                <c:pt idx="7067">
                  <c:v>70670</c:v>
                </c:pt>
                <c:pt idx="7068">
                  <c:v>70680</c:v>
                </c:pt>
                <c:pt idx="7069">
                  <c:v>70690</c:v>
                </c:pt>
                <c:pt idx="7070">
                  <c:v>70700</c:v>
                </c:pt>
                <c:pt idx="7071">
                  <c:v>70710</c:v>
                </c:pt>
                <c:pt idx="7072">
                  <c:v>70720</c:v>
                </c:pt>
                <c:pt idx="7073">
                  <c:v>70730</c:v>
                </c:pt>
                <c:pt idx="7074">
                  <c:v>70740</c:v>
                </c:pt>
                <c:pt idx="7075">
                  <c:v>70750</c:v>
                </c:pt>
                <c:pt idx="7076">
                  <c:v>70760</c:v>
                </c:pt>
                <c:pt idx="7077">
                  <c:v>70770</c:v>
                </c:pt>
                <c:pt idx="7078">
                  <c:v>70780</c:v>
                </c:pt>
                <c:pt idx="7079">
                  <c:v>70790</c:v>
                </c:pt>
                <c:pt idx="7080">
                  <c:v>70800</c:v>
                </c:pt>
                <c:pt idx="7081">
                  <c:v>70810</c:v>
                </c:pt>
                <c:pt idx="7082">
                  <c:v>70820</c:v>
                </c:pt>
                <c:pt idx="7083">
                  <c:v>70830</c:v>
                </c:pt>
                <c:pt idx="7084">
                  <c:v>70840</c:v>
                </c:pt>
                <c:pt idx="7085">
                  <c:v>70850</c:v>
                </c:pt>
                <c:pt idx="7086">
                  <c:v>70860</c:v>
                </c:pt>
                <c:pt idx="7087">
                  <c:v>70870</c:v>
                </c:pt>
                <c:pt idx="7088">
                  <c:v>70880</c:v>
                </c:pt>
                <c:pt idx="7089">
                  <c:v>70890</c:v>
                </c:pt>
                <c:pt idx="7090">
                  <c:v>70900</c:v>
                </c:pt>
                <c:pt idx="7091">
                  <c:v>70910</c:v>
                </c:pt>
                <c:pt idx="7092">
                  <c:v>70920</c:v>
                </c:pt>
                <c:pt idx="7093">
                  <c:v>70930</c:v>
                </c:pt>
                <c:pt idx="7094">
                  <c:v>70940</c:v>
                </c:pt>
                <c:pt idx="7095">
                  <c:v>70950</c:v>
                </c:pt>
                <c:pt idx="7096">
                  <c:v>70960</c:v>
                </c:pt>
                <c:pt idx="7097">
                  <c:v>70970</c:v>
                </c:pt>
                <c:pt idx="7098">
                  <c:v>70980</c:v>
                </c:pt>
                <c:pt idx="7099">
                  <c:v>70990</c:v>
                </c:pt>
                <c:pt idx="7100">
                  <c:v>71000</c:v>
                </c:pt>
                <c:pt idx="7101">
                  <c:v>71010</c:v>
                </c:pt>
                <c:pt idx="7102">
                  <c:v>71020</c:v>
                </c:pt>
                <c:pt idx="7103">
                  <c:v>71030</c:v>
                </c:pt>
                <c:pt idx="7104">
                  <c:v>71040</c:v>
                </c:pt>
                <c:pt idx="7105">
                  <c:v>71050</c:v>
                </c:pt>
                <c:pt idx="7106">
                  <c:v>71060</c:v>
                </c:pt>
                <c:pt idx="7107">
                  <c:v>71070</c:v>
                </c:pt>
                <c:pt idx="7108">
                  <c:v>71080</c:v>
                </c:pt>
                <c:pt idx="7109">
                  <c:v>71090</c:v>
                </c:pt>
                <c:pt idx="7110">
                  <c:v>71100</c:v>
                </c:pt>
                <c:pt idx="7111">
                  <c:v>71110</c:v>
                </c:pt>
                <c:pt idx="7112">
                  <c:v>71120</c:v>
                </c:pt>
                <c:pt idx="7113">
                  <c:v>71130</c:v>
                </c:pt>
                <c:pt idx="7114">
                  <c:v>71140</c:v>
                </c:pt>
                <c:pt idx="7115">
                  <c:v>71150</c:v>
                </c:pt>
                <c:pt idx="7116">
                  <c:v>71160</c:v>
                </c:pt>
                <c:pt idx="7117">
                  <c:v>71170</c:v>
                </c:pt>
                <c:pt idx="7118">
                  <c:v>71180</c:v>
                </c:pt>
                <c:pt idx="7119">
                  <c:v>71190</c:v>
                </c:pt>
                <c:pt idx="7120">
                  <c:v>71200</c:v>
                </c:pt>
                <c:pt idx="7121">
                  <c:v>71210</c:v>
                </c:pt>
                <c:pt idx="7122">
                  <c:v>71220</c:v>
                </c:pt>
                <c:pt idx="7123">
                  <c:v>71230</c:v>
                </c:pt>
                <c:pt idx="7124">
                  <c:v>71240</c:v>
                </c:pt>
                <c:pt idx="7125">
                  <c:v>71250</c:v>
                </c:pt>
                <c:pt idx="7126">
                  <c:v>71260</c:v>
                </c:pt>
                <c:pt idx="7127">
                  <c:v>71270</c:v>
                </c:pt>
                <c:pt idx="7128">
                  <c:v>71280</c:v>
                </c:pt>
                <c:pt idx="7129">
                  <c:v>71290</c:v>
                </c:pt>
                <c:pt idx="7130">
                  <c:v>71300</c:v>
                </c:pt>
                <c:pt idx="7131">
                  <c:v>71310</c:v>
                </c:pt>
                <c:pt idx="7132">
                  <c:v>71320</c:v>
                </c:pt>
                <c:pt idx="7133">
                  <c:v>71330</c:v>
                </c:pt>
                <c:pt idx="7134">
                  <c:v>71340</c:v>
                </c:pt>
                <c:pt idx="7135">
                  <c:v>71350</c:v>
                </c:pt>
                <c:pt idx="7136">
                  <c:v>71360</c:v>
                </c:pt>
                <c:pt idx="7137">
                  <c:v>71370</c:v>
                </c:pt>
                <c:pt idx="7138">
                  <c:v>71380</c:v>
                </c:pt>
                <c:pt idx="7139">
                  <c:v>71390</c:v>
                </c:pt>
                <c:pt idx="7140">
                  <c:v>71400</c:v>
                </c:pt>
                <c:pt idx="7141">
                  <c:v>71410</c:v>
                </c:pt>
                <c:pt idx="7142">
                  <c:v>71420</c:v>
                </c:pt>
                <c:pt idx="7143">
                  <c:v>71430</c:v>
                </c:pt>
                <c:pt idx="7144">
                  <c:v>71440</c:v>
                </c:pt>
                <c:pt idx="7145">
                  <c:v>71450</c:v>
                </c:pt>
                <c:pt idx="7146">
                  <c:v>71460</c:v>
                </c:pt>
                <c:pt idx="7147">
                  <c:v>71470</c:v>
                </c:pt>
                <c:pt idx="7148">
                  <c:v>71480</c:v>
                </c:pt>
                <c:pt idx="7149">
                  <c:v>71490</c:v>
                </c:pt>
                <c:pt idx="7150">
                  <c:v>71500</c:v>
                </c:pt>
                <c:pt idx="7151">
                  <c:v>71510</c:v>
                </c:pt>
                <c:pt idx="7152">
                  <c:v>71520</c:v>
                </c:pt>
                <c:pt idx="7153">
                  <c:v>71530</c:v>
                </c:pt>
                <c:pt idx="7154">
                  <c:v>71540</c:v>
                </c:pt>
                <c:pt idx="7155">
                  <c:v>71550</c:v>
                </c:pt>
                <c:pt idx="7156">
                  <c:v>71560</c:v>
                </c:pt>
                <c:pt idx="7157">
                  <c:v>71570</c:v>
                </c:pt>
                <c:pt idx="7158">
                  <c:v>71580</c:v>
                </c:pt>
                <c:pt idx="7159">
                  <c:v>71590</c:v>
                </c:pt>
                <c:pt idx="7160">
                  <c:v>71600</c:v>
                </c:pt>
                <c:pt idx="7161">
                  <c:v>71610</c:v>
                </c:pt>
                <c:pt idx="7162">
                  <c:v>71620</c:v>
                </c:pt>
                <c:pt idx="7163">
                  <c:v>71630</c:v>
                </c:pt>
                <c:pt idx="7164">
                  <c:v>71640</c:v>
                </c:pt>
                <c:pt idx="7165">
                  <c:v>71650</c:v>
                </c:pt>
                <c:pt idx="7166">
                  <c:v>71660</c:v>
                </c:pt>
                <c:pt idx="7167">
                  <c:v>71670</c:v>
                </c:pt>
                <c:pt idx="7168">
                  <c:v>71680</c:v>
                </c:pt>
                <c:pt idx="7169">
                  <c:v>71690</c:v>
                </c:pt>
                <c:pt idx="7170">
                  <c:v>71700</c:v>
                </c:pt>
                <c:pt idx="7171">
                  <c:v>71710</c:v>
                </c:pt>
                <c:pt idx="7172">
                  <c:v>71720</c:v>
                </c:pt>
                <c:pt idx="7173">
                  <c:v>71730</c:v>
                </c:pt>
                <c:pt idx="7174">
                  <c:v>71740</c:v>
                </c:pt>
                <c:pt idx="7175">
                  <c:v>71750</c:v>
                </c:pt>
                <c:pt idx="7176">
                  <c:v>71760</c:v>
                </c:pt>
                <c:pt idx="7177">
                  <c:v>71770</c:v>
                </c:pt>
                <c:pt idx="7178">
                  <c:v>71780</c:v>
                </c:pt>
                <c:pt idx="7179">
                  <c:v>71790</c:v>
                </c:pt>
                <c:pt idx="7180">
                  <c:v>71800</c:v>
                </c:pt>
                <c:pt idx="7181">
                  <c:v>71810</c:v>
                </c:pt>
                <c:pt idx="7182">
                  <c:v>71820</c:v>
                </c:pt>
                <c:pt idx="7183">
                  <c:v>71830</c:v>
                </c:pt>
                <c:pt idx="7184">
                  <c:v>71840</c:v>
                </c:pt>
                <c:pt idx="7185">
                  <c:v>71850</c:v>
                </c:pt>
                <c:pt idx="7186">
                  <c:v>71860</c:v>
                </c:pt>
                <c:pt idx="7187">
                  <c:v>71870</c:v>
                </c:pt>
                <c:pt idx="7188">
                  <c:v>71880</c:v>
                </c:pt>
                <c:pt idx="7189">
                  <c:v>71890</c:v>
                </c:pt>
                <c:pt idx="7190">
                  <c:v>71900</c:v>
                </c:pt>
                <c:pt idx="7191">
                  <c:v>71910</c:v>
                </c:pt>
                <c:pt idx="7192">
                  <c:v>71920</c:v>
                </c:pt>
                <c:pt idx="7193">
                  <c:v>71930</c:v>
                </c:pt>
                <c:pt idx="7194">
                  <c:v>71940</c:v>
                </c:pt>
                <c:pt idx="7195">
                  <c:v>71950</c:v>
                </c:pt>
                <c:pt idx="7196">
                  <c:v>71960</c:v>
                </c:pt>
                <c:pt idx="7197">
                  <c:v>71970</c:v>
                </c:pt>
                <c:pt idx="7198">
                  <c:v>71980</c:v>
                </c:pt>
                <c:pt idx="7199">
                  <c:v>71990</c:v>
                </c:pt>
                <c:pt idx="7200">
                  <c:v>72000</c:v>
                </c:pt>
                <c:pt idx="7201">
                  <c:v>72010</c:v>
                </c:pt>
                <c:pt idx="7202">
                  <c:v>72020</c:v>
                </c:pt>
                <c:pt idx="7203">
                  <c:v>72030</c:v>
                </c:pt>
                <c:pt idx="7204">
                  <c:v>72040</c:v>
                </c:pt>
                <c:pt idx="7205">
                  <c:v>72050</c:v>
                </c:pt>
                <c:pt idx="7206">
                  <c:v>72060</c:v>
                </c:pt>
                <c:pt idx="7207">
                  <c:v>72070</c:v>
                </c:pt>
                <c:pt idx="7208">
                  <c:v>72080</c:v>
                </c:pt>
                <c:pt idx="7209">
                  <c:v>72090</c:v>
                </c:pt>
                <c:pt idx="7210">
                  <c:v>72100</c:v>
                </c:pt>
                <c:pt idx="7211">
                  <c:v>72110</c:v>
                </c:pt>
                <c:pt idx="7212">
                  <c:v>72120</c:v>
                </c:pt>
                <c:pt idx="7213">
                  <c:v>72130</c:v>
                </c:pt>
                <c:pt idx="7214">
                  <c:v>72140</c:v>
                </c:pt>
                <c:pt idx="7215">
                  <c:v>72150</c:v>
                </c:pt>
                <c:pt idx="7216">
                  <c:v>72160</c:v>
                </c:pt>
                <c:pt idx="7217">
                  <c:v>72170</c:v>
                </c:pt>
                <c:pt idx="7218">
                  <c:v>72180</c:v>
                </c:pt>
                <c:pt idx="7219">
                  <c:v>72190</c:v>
                </c:pt>
                <c:pt idx="7220">
                  <c:v>72200</c:v>
                </c:pt>
                <c:pt idx="7221">
                  <c:v>72210</c:v>
                </c:pt>
                <c:pt idx="7222">
                  <c:v>72220</c:v>
                </c:pt>
                <c:pt idx="7223">
                  <c:v>72230</c:v>
                </c:pt>
                <c:pt idx="7224">
                  <c:v>72240</c:v>
                </c:pt>
                <c:pt idx="7225">
                  <c:v>72250</c:v>
                </c:pt>
                <c:pt idx="7226">
                  <c:v>72260</c:v>
                </c:pt>
                <c:pt idx="7227">
                  <c:v>72270</c:v>
                </c:pt>
                <c:pt idx="7228">
                  <c:v>72280</c:v>
                </c:pt>
                <c:pt idx="7229">
                  <c:v>72290</c:v>
                </c:pt>
                <c:pt idx="7230">
                  <c:v>72300</c:v>
                </c:pt>
                <c:pt idx="7231">
                  <c:v>72310</c:v>
                </c:pt>
                <c:pt idx="7232">
                  <c:v>72320</c:v>
                </c:pt>
                <c:pt idx="7233">
                  <c:v>72330</c:v>
                </c:pt>
                <c:pt idx="7234">
                  <c:v>72340</c:v>
                </c:pt>
                <c:pt idx="7235">
                  <c:v>72350</c:v>
                </c:pt>
                <c:pt idx="7236">
                  <c:v>72360</c:v>
                </c:pt>
                <c:pt idx="7237">
                  <c:v>72370</c:v>
                </c:pt>
                <c:pt idx="7238">
                  <c:v>72380</c:v>
                </c:pt>
                <c:pt idx="7239">
                  <c:v>72390</c:v>
                </c:pt>
                <c:pt idx="7240">
                  <c:v>72400</c:v>
                </c:pt>
                <c:pt idx="7241">
                  <c:v>72410</c:v>
                </c:pt>
                <c:pt idx="7242">
                  <c:v>72420</c:v>
                </c:pt>
                <c:pt idx="7243">
                  <c:v>72430</c:v>
                </c:pt>
                <c:pt idx="7244">
                  <c:v>72440</c:v>
                </c:pt>
                <c:pt idx="7245">
                  <c:v>72450</c:v>
                </c:pt>
                <c:pt idx="7246">
                  <c:v>72460</c:v>
                </c:pt>
                <c:pt idx="7247">
                  <c:v>72470</c:v>
                </c:pt>
                <c:pt idx="7248">
                  <c:v>72480</c:v>
                </c:pt>
                <c:pt idx="7249">
                  <c:v>72490</c:v>
                </c:pt>
                <c:pt idx="7250">
                  <c:v>72500</c:v>
                </c:pt>
                <c:pt idx="7251">
                  <c:v>72510</c:v>
                </c:pt>
                <c:pt idx="7252">
                  <c:v>72520</c:v>
                </c:pt>
                <c:pt idx="7253">
                  <c:v>72530</c:v>
                </c:pt>
                <c:pt idx="7254">
                  <c:v>72540</c:v>
                </c:pt>
                <c:pt idx="7255">
                  <c:v>72550</c:v>
                </c:pt>
                <c:pt idx="7256">
                  <c:v>72560</c:v>
                </c:pt>
                <c:pt idx="7257">
                  <c:v>72570</c:v>
                </c:pt>
                <c:pt idx="7258">
                  <c:v>72580</c:v>
                </c:pt>
                <c:pt idx="7259">
                  <c:v>72590</c:v>
                </c:pt>
                <c:pt idx="7260">
                  <c:v>72600</c:v>
                </c:pt>
                <c:pt idx="7261">
                  <c:v>72610</c:v>
                </c:pt>
                <c:pt idx="7262">
                  <c:v>72620</c:v>
                </c:pt>
                <c:pt idx="7263">
                  <c:v>72630</c:v>
                </c:pt>
                <c:pt idx="7264">
                  <c:v>72640</c:v>
                </c:pt>
                <c:pt idx="7265">
                  <c:v>72650</c:v>
                </c:pt>
                <c:pt idx="7266">
                  <c:v>72660</c:v>
                </c:pt>
                <c:pt idx="7267">
                  <c:v>72670</c:v>
                </c:pt>
                <c:pt idx="7268">
                  <c:v>72680</c:v>
                </c:pt>
                <c:pt idx="7269">
                  <c:v>72690</c:v>
                </c:pt>
                <c:pt idx="7270">
                  <c:v>72700</c:v>
                </c:pt>
                <c:pt idx="7271">
                  <c:v>72710</c:v>
                </c:pt>
                <c:pt idx="7272">
                  <c:v>72720</c:v>
                </c:pt>
                <c:pt idx="7273">
                  <c:v>72730</c:v>
                </c:pt>
                <c:pt idx="7274">
                  <c:v>72740</c:v>
                </c:pt>
                <c:pt idx="7275">
                  <c:v>72750</c:v>
                </c:pt>
                <c:pt idx="7276">
                  <c:v>72760</c:v>
                </c:pt>
                <c:pt idx="7277">
                  <c:v>72770</c:v>
                </c:pt>
                <c:pt idx="7278">
                  <c:v>72780</c:v>
                </c:pt>
                <c:pt idx="7279">
                  <c:v>72790</c:v>
                </c:pt>
                <c:pt idx="7280">
                  <c:v>72800</c:v>
                </c:pt>
                <c:pt idx="7281">
                  <c:v>72810</c:v>
                </c:pt>
                <c:pt idx="7282">
                  <c:v>72820</c:v>
                </c:pt>
                <c:pt idx="7283">
                  <c:v>72830</c:v>
                </c:pt>
                <c:pt idx="7284">
                  <c:v>72840</c:v>
                </c:pt>
                <c:pt idx="7285">
                  <c:v>72850</c:v>
                </c:pt>
                <c:pt idx="7286">
                  <c:v>72860</c:v>
                </c:pt>
                <c:pt idx="7287">
                  <c:v>72870</c:v>
                </c:pt>
                <c:pt idx="7288">
                  <c:v>72880</c:v>
                </c:pt>
                <c:pt idx="7289">
                  <c:v>72890</c:v>
                </c:pt>
                <c:pt idx="7290">
                  <c:v>72900</c:v>
                </c:pt>
                <c:pt idx="7291">
                  <c:v>72910</c:v>
                </c:pt>
                <c:pt idx="7292">
                  <c:v>72920</c:v>
                </c:pt>
                <c:pt idx="7293">
                  <c:v>72930</c:v>
                </c:pt>
                <c:pt idx="7294">
                  <c:v>72940</c:v>
                </c:pt>
                <c:pt idx="7295">
                  <c:v>72950</c:v>
                </c:pt>
                <c:pt idx="7296">
                  <c:v>72960</c:v>
                </c:pt>
                <c:pt idx="7297">
                  <c:v>72970</c:v>
                </c:pt>
                <c:pt idx="7298">
                  <c:v>72980</c:v>
                </c:pt>
                <c:pt idx="7299">
                  <c:v>72990</c:v>
                </c:pt>
                <c:pt idx="7300">
                  <c:v>73000</c:v>
                </c:pt>
                <c:pt idx="7301">
                  <c:v>73010</c:v>
                </c:pt>
                <c:pt idx="7302">
                  <c:v>73020</c:v>
                </c:pt>
                <c:pt idx="7303">
                  <c:v>73030</c:v>
                </c:pt>
                <c:pt idx="7304">
                  <c:v>73040</c:v>
                </c:pt>
                <c:pt idx="7305">
                  <c:v>73050</c:v>
                </c:pt>
                <c:pt idx="7306">
                  <c:v>73060</c:v>
                </c:pt>
                <c:pt idx="7307">
                  <c:v>73070</c:v>
                </c:pt>
                <c:pt idx="7308">
                  <c:v>73080</c:v>
                </c:pt>
                <c:pt idx="7309">
                  <c:v>73090</c:v>
                </c:pt>
                <c:pt idx="7310">
                  <c:v>73100</c:v>
                </c:pt>
                <c:pt idx="7311">
                  <c:v>73110</c:v>
                </c:pt>
                <c:pt idx="7312">
                  <c:v>73120</c:v>
                </c:pt>
                <c:pt idx="7313">
                  <c:v>73130</c:v>
                </c:pt>
                <c:pt idx="7314">
                  <c:v>73140</c:v>
                </c:pt>
                <c:pt idx="7315">
                  <c:v>73150</c:v>
                </c:pt>
                <c:pt idx="7316">
                  <c:v>73160</c:v>
                </c:pt>
                <c:pt idx="7317">
                  <c:v>73170</c:v>
                </c:pt>
                <c:pt idx="7318">
                  <c:v>73180</c:v>
                </c:pt>
                <c:pt idx="7319">
                  <c:v>73190</c:v>
                </c:pt>
                <c:pt idx="7320">
                  <c:v>73200</c:v>
                </c:pt>
                <c:pt idx="7321">
                  <c:v>73210</c:v>
                </c:pt>
                <c:pt idx="7322">
                  <c:v>73220</c:v>
                </c:pt>
                <c:pt idx="7323">
                  <c:v>73230</c:v>
                </c:pt>
                <c:pt idx="7324">
                  <c:v>73240</c:v>
                </c:pt>
                <c:pt idx="7325">
                  <c:v>73250</c:v>
                </c:pt>
                <c:pt idx="7326">
                  <c:v>73260</c:v>
                </c:pt>
                <c:pt idx="7327">
                  <c:v>73270</c:v>
                </c:pt>
                <c:pt idx="7328">
                  <c:v>73280</c:v>
                </c:pt>
                <c:pt idx="7329">
                  <c:v>73290</c:v>
                </c:pt>
                <c:pt idx="7330">
                  <c:v>73300</c:v>
                </c:pt>
                <c:pt idx="7331">
                  <c:v>73310</c:v>
                </c:pt>
                <c:pt idx="7332">
                  <c:v>73320</c:v>
                </c:pt>
                <c:pt idx="7333">
                  <c:v>73330</c:v>
                </c:pt>
                <c:pt idx="7334">
                  <c:v>73340</c:v>
                </c:pt>
                <c:pt idx="7335">
                  <c:v>73350</c:v>
                </c:pt>
                <c:pt idx="7336">
                  <c:v>73360</c:v>
                </c:pt>
                <c:pt idx="7337">
                  <c:v>73370</c:v>
                </c:pt>
                <c:pt idx="7338">
                  <c:v>73380</c:v>
                </c:pt>
                <c:pt idx="7339">
                  <c:v>73390</c:v>
                </c:pt>
                <c:pt idx="7340">
                  <c:v>73400</c:v>
                </c:pt>
                <c:pt idx="7341">
                  <c:v>73410</c:v>
                </c:pt>
                <c:pt idx="7342">
                  <c:v>73420</c:v>
                </c:pt>
                <c:pt idx="7343">
                  <c:v>73430</c:v>
                </c:pt>
                <c:pt idx="7344">
                  <c:v>73440</c:v>
                </c:pt>
                <c:pt idx="7345">
                  <c:v>73450</c:v>
                </c:pt>
                <c:pt idx="7346">
                  <c:v>73460</c:v>
                </c:pt>
                <c:pt idx="7347">
                  <c:v>73470</c:v>
                </c:pt>
                <c:pt idx="7348">
                  <c:v>73480</c:v>
                </c:pt>
                <c:pt idx="7349">
                  <c:v>73490</c:v>
                </c:pt>
                <c:pt idx="7350">
                  <c:v>73500</c:v>
                </c:pt>
                <c:pt idx="7351">
                  <c:v>73510</c:v>
                </c:pt>
                <c:pt idx="7352">
                  <c:v>73520</c:v>
                </c:pt>
                <c:pt idx="7353">
                  <c:v>73530</c:v>
                </c:pt>
                <c:pt idx="7354">
                  <c:v>73540</c:v>
                </c:pt>
                <c:pt idx="7355">
                  <c:v>73550</c:v>
                </c:pt>
                <c:pt idx="7356">
                  <c:v>73560</c:v>
                </c:pt>
                <c:pt idx="7357">
                  <c:v>73570</c:v>
                </c:pt>
                <c:pt idx="7358">
                  <c:v>73580</c:v>
                </c:pt>
                <c:pt idx="7359">
                  <c:v>73590</c:v>
                </c:pt>
                <c:pt idx="7360">
                  <c:v>73600</c:v>
                </c:pt>
                <c:pt idx="7361">
                  <c:v>73610</c:v>
                </c:pt>
                <c:pt idx="7362">
                  <c:v>73620</c:v>
                </c:pt>
                <c:pt idx="7363">
                  <c:v>73630</c:v>
                </c:pt>
                <c:pt idx="7364">
                  <c:v>73640</c:v>
                </c:pt>
                <c:pt idx="7365">
                  <c:v>73650</c:v>
                </c:pt>
                <c:pt idx="7366">
                  <c:v>73660</c:v>
                </c:pt>
                <c:pt idx="7367">
                  <c:v>73670</c:v>
                </c:pt>
                <c:pt idx="7368">
                  <c:v>73680</c:v>
                </c:pt>
                <c:pt idx="7369">
                  <c:v>73690</c:v>
                </c:pt>
                <c:pt idx="7370">
                  <c:v>73700</c:v>
                </c:pt>
                <c:pt idx="7371">
                  <c:v>73710</c:v>
                </c:pt>
                <c:pt idx="7372">
                  <c:v>73720</c:v>
                </c:pt>
                <c:pt idx="7373">
                  <c:v>73730</c:v>
                </c:pt>
                <c:pt idx="7374">
                  <c:v>73740</c:v>
                </c:pt>
                <c:pt idx="7375">
                  <c:v>73750</c:v>
                </c:pt>
                <c:pt idx="7376">
                  <c:v>73760</c:v>
                </c:pt>
                <c:pt idx="7377">
                  <c:v>73770</c:v>
                </c:pt>
                <c:pt idx="7378">
                  <c:v>73780</c:v>
                </c:pt>
                <c:pt idx="7379">
                  <c:v>73790</c:v>
                </c:pt>
                <c:pt idx="7380">
                  <c:v>73800</c:v>
                </c:pt>
                <c:pt idx="7381">
                  <c:v>73810</c:v>
                </c:pt>
                <c:pt idx="7382">
                  <c:v>73820</c:v>
                </c:pt>
                <c:pt idx="7383">
                  <c:v>73830</c:v>
                </c:pt>
                <c:pt idx="7384">
                  <c:v>73840</c:v>
                </c:pt>
                <c:pt idx="7385">
                  <c:v>73850</c:v>
                </c:pt>
                <c:pt idx="7386">
                  <c:v>73860</c:v>
                </c:pt>
                <c:pt idx="7387">
                  <c:v>73870</c:v>
                </c:pt>
                <c:pt idx="7388">
                  <c:v>73880</c:v>
                </c:pt>
                <c:pt idx="7389">
                  <c:v>73890</c:v>
                </c:pt>
                <c:pt idx="7390">
                  <c:v>73900</c:v>
                </c:pt>
                <c:pt idx="7391">
                  <c:v>73910</c:v>
                </c:pt>
                <c:pt idx="7392">
                  <c:v>73920</c:v>
                </c:pt>
                <c:pt idx="7393">
                  <c:v>73930</c:v>
                </c:pt>
                <c:pt idx="7394">
                  <c:v>73940</c:v>
                </c:pt>
                <c:pt idx="7395">
                  <c:v>73950</c:v>
                </c:pt>
                <c:pt idx="7396">
                  <c:v>73960</c:v>
                </c:pt>
                <c:pt idx="7397">
                  <c:v>73970</c:v>
                </c:pt>
                <c:pt idx="7398">
                  <c:v>73980</c:v>
                </c:pt>
                <c:pt idx="7399">
                  <c:v>73990</c:v>
                </c:pt>
                <c:pt idx="7400">
                  <c:v>74000</c:v>
                </c:pt>
                <c:pt idx="7401">
                  <c:v>74010</c:v>
                </c:pt>
                <c:pt idx="7402">
                  <c:v>74020</c:v>
                </c:pt>
                <c:pt idx="7403">
                  <c:v>74030</c:v>
                </c:pt>
                <c:pt idx="7404">
                  <c:v>74040</c:v>
                </c:pt>
                <c:pt idx="7405">
                  <c:v>74050</c:v>
                </c:pt>
                <c:pt idx="7406">
                  <c:v>74060</c:v>
                </c:pt>
                <c:pt idx="7407">
                  <c:v>74070</c:v>
                </c:pt>
                <c:pt idx="7408">
                  <c:v>74080</c:v>
                </c:pt>
                <c:pt idx="7409">
                  <c:v>74090</c:v>
                </c:pt>
                <c:pt idx="7410">
                  <c:v>74100</c:v>
                </c:pt>
                <c:pt idx="7411">
                  <c:v>74110</c:v>
                </c:pt>
                <c:pt idx="7412">
                  <c:v>74120</c:v>
                </c:pt>
                <c:pt idx="7413">
                  <c:v>74130</c:v>
                </c:pt>
                <c:pt idx="7414">
                  <c:v>74140</c:v>
                </c:pt>
                <c:pt idx="7415">
                  <c:v>74150</c:v>
                </c:pt>
                <c:pt idx="7416">
                  <c:v>74160</c:v>
                </c:pt>
                <c:pt idx="7417">
                  <c:v>74170</c:v>
                </c:pt>
                <c:pt idx="7418">
                  <c:v>74180</c:v>
                </c:pt>
                <c:pt idx="7419">
                  <c:v>74190</c:v>
                </c:pt>
                <c:pt idx="7420">
                  <c:v>74200</c:v>
                </c:pt>
                <c:pt idx="7421">
                  <c:v>74210</c:v>
                </c:pt>
                <c:pt idx="7422">
                  <c:v>74220</c:v>
                </c:pt>
                <c:pt idx="7423">
                  <c:v>74230</c:v>
                </c:pt>
                <c:pt idx="7424">
                  <c:v>74240</c:v>
                </c:pt>
                <c:pt idx="7425">
                  <c:v>74250</c:v>
                </c:pt>
                <c:pt idx="7426">
                  <c:v>74260</c:v>
                </c:pt>
                <c:pt idx="7427">
                  <c:v>74270</c:v>
                </c:pt>
                <c:pt idx="7428">
                  <c:v>74280</c:v>
                </c:pt>
                <c:pt idx="7429">
                  <c:v>74290</c:v>
                </c:pt>
                <c:pt idx="7430">
                  <c:v>74300</c:v>
                </c:pt>
                <c:pt idx="7431">
                  <c:v>74310</c:v>
                </c:pt>
                <c:pt idx="7432">
                  <c:v>74320</c:v>
                </c:pt>
                <c:pt idx="7433">
                  <c:v>74330</c:v>
                </c:pt>
                <c:pt idx="7434">
                  <c:v>74340</c:v>
                </c:pt>
                <c:pt idx="7435">
                  <c:v>74350</c:v>
                </c:pt>
                <c:pt idx="7436">
                  <c:v>74360</c:v>
                </c:pt>
                <c:pt idx="7437">
                  <c:v>74370</c:v>
                </c:pt>
                <c:pt idx="7438">
                  <c:v>74380</c:v>
                </c:pt>
                <c:pt idx="7439">
                  <c:v>74390</c:v>
                </c:pt>
                <c:pt idx="7440">
                  <c:v>74400</c:v>
                </c:pt>
                <c:pt idx="7441">
                  <c:v>74410</c:v>
                </c:pt>
                <c:pt idx="7442">
                  <c:v>74420</c:v>
                </c:pt>
                <c:pt idx="7443">
                  <c:v>74430</c:v>
                </c:pt>
                <c:pt idx="7444">
                  <c:v>74440</c:v>
                </c:pt>
                <c:pt idx="7445">
                  <c:v>74450</c:v>
                </c:pt>
                <c:pt idx="7446">
                  <c:v>74460</c:v>
                </c:pt>
                <c:pt idx="7447">
                  <c:v>74470</c:v>
                </c:pt>
                <c:pt idx="7448">
                  <c:v>74480</c:v>
                </c:pt>
                <c:pt idx="7449">
                  <c:v>74490</c:v>
                </c:pt>
                <c:pt idx="7450">
                  <c:v>74500</c:v>
                </c:pt>
                <c:pt idx="7451">
                  <c:v>74510</c:v>
                </c:pt>
                <c:pt idx="7452">
                  <c:v>74520</c:v>
                </c:pt>
                <c:pt idx="7453">
                  <c:v>74530</c:v>
                </c:pt>
                <c:pt idx="7454">
                  <c:v>74540</c:v>
                </c:pt>
                <c:pt idx="7455">
                  <c:v>74550</c:v>
                </c:pt>
                <c:pt idx="7456">
                  <c:v>74560</c:v>
                </c:pt>
                <c:pt idx="7457">
                  <c:v>74570</c:v>
                </c:pt>
                <c:pt idx="7458">
                  <c:v>74580</c:v>
                </c:pt>
                <c:pt idx="7459">
                  <c:v>74590</c:v>
                </c:pt>
                <c:pt idx="7460">
                  <c:v>74600</c:v>
                </c:pt>
                <c:pt idx="7461">
                  <c:v>74610</c:v>
                </c:pt>
                <c:pt idx="7462">
                  <c:v>74620</c:v>
                </c:pt>
                <c:pt idx="7463">
                  <c:v>74630</c:v>
                </c:pt>
                <c:pt idx="7464">
                  <c:v>74640</c:v>
                </c:pt>
                <c:pt idx="7465">
                  <c:v>74650</c:v>
                </c:pt>
                <c:pt idx="7466">
                  <c:v>74660</c:v>
                </c:pt>
                <c:pt idx="7467">
                  <c:v>74670</c:v>
                </c:pt>
                <c:pt idx="7468">
                  <c:v>74680</c:v>
                </c:pt>
                <c:pt idx="7469">
                  <c:v>74690</c:v>
                </c:pt>
                <c:pt idx="7470">
                  <c:v>74700</c:v>
                </c:pt>
                <c:pt idx="7471">
                  <c:v>74710</c:v>
                </c:pt>
                <c:pt idx="7472">
                  <c:v>74720</c:v>
                </c:pt>
                <c:pt idx="7473">
                  <c:v>74730</c:v>
                </c:pt>
                <c:pt idx="7474">
                  <c:v>74740</c:v>
                </c:pt>
                <c:pt idx="7475">
                  <c:v>74750</c:v>
                </c:pt>
                <c:pt idx="7476">
                  <c:v>74760</c:v>
                </c:pt>
                <c:pt idx="7477">
                  <c:v>74770</c:v>
                </c:pt>
                <c:pt idx="7478">
                  <c:v>74780</c:v>
                </c:pt>
                <c:pt idx="7479">
                  <c:v>74790</c:v>
                </c:pt>
                <c:pt idx="7480">
                  <c:v>74800</c:v>
                </c:pt>
                <c:pt idx="7481">
                  <c:v>74810</c:v>
                </c:pt>
                <c:pt idx="7482">
                  <c:v>74820</c:v>
                </c:pt>
                <c:pt idx="7483">
                  <c:v>74830</c:v>
                </c:pt>
                <c:pt idx="7484">
                  <c:v>74840</c:v>
                </c:pt>
                <c:pt idx="7485">
                  <c:v>74850</c:v>
                </c:pt>
                <c:pt idx="7486">
                  <c:v>74860</c:v>
                </c:pt>
                <c:pt idx="7487">
                  <c:v>74870</c:v>
                </c:pt>
                <c:pt idx="7488">
                  <c:v>74880</c:v>
                </c:pt>
                <c:pt idx="7489">
                  <c:v>74890</c:v>
                </c:pt>
                <c:pt idx="7490">
                  <c:v>74900</c:v>
                </c:pt>
                <c:pt idx="7491">
                  <c:v>74910</c:v>
                </c:pt>
                <c:pt idx="7492">
                  <c:v>74920</c:v>
                </c:pt>
                <c:pt idx="7493">
                  <c:v>74930</c:v>
                </c:pt>
                <c:pt idx="7494">
                  <c:v>74940</c:v>
                </c:pt>
                <c:pt idx="7495">
                  <c:v>74950</c:v>
                </c:pt>
                <c:pt idx="7496">
                  <c:v>74960</c:v>
                </c:pt>
                <c:pt idx="7497">
                  <c:v>74970</c:v>
                </c:pt>
                <c:pt idx="7498">
                  <c:v>74980</c:v>
                </c:pt>
                <c:pt idx="7499">
                  <c:v>74990</c:v>
                </c:pt>
                <c:pt idx="7500">
                  <c:v>75000</c:v>
                </c:pt>
                <c:pt idx="7501">
                  <c:v>75010</c:v>
                </c:pt>
                <c:pt idx="7502">
                  <c:v>75020</c:v>
                </c:pt>
                <c:pt idx="7503">
                  <c:v>75030</c:v>
                </c:pt>
                <c:pt idx="7504">
                  <c:v>75040</c:v>
                </c:pt>
                <c:pt idx="7505">
                  <c:v>75050</c:v>
                </c:pt>
                <c:pt idx="7506">
                  <c:v>75060</c:v>
                </c:pt>
                <c:pt idx="7507">
                  <c:v>75070</c:v>
                </c:pt>
                <c:pt idx="7508">
                  <c:v>75080</c:v>
                </c:pt>
                <c:pt idx="7509">
                  <c:v>75090</c:v>
                </c:pt>
                <c:pt idx="7510">
                  <c:v>75100</c:v>
                </c:pt>
                <c:pt idx="7511">
                  <c:v>75110</c:v>
                </c:pt>
                <c:pt idx="7512">
                  <c:v>75120</c:v>
                </c:pt>
                <c:pt idx="7513">
                  <c:v>75130</c:v>
                </c:pt>
                <c:pt idx="7514">
                  <c:v>75140</c:v>
                </c:pt>
                <c:pt idx="7515">
                  <c:v>75150</c:v>
                </c:pt>
                <c:pt idx="7516">
                  <c:v>75160</c:v>
                </c:pt>
                <c:pt idx="7517">
                  <c:v>75170</c:v>
                </c:pt>
                <c:pt idx="7518">
                  <c:v>75180</c:v>
                </c:pt>
                <c:pt idx="7519">
                  <c:v>75190</c:v>
                </c:pt>
                <c:pt idx="7520">
                  <c:v>75200</c:v>
                </c:pt>
                <c:pt idx="7521">
                  <c:v>75210</c:v>
                </c:pt>
                <c:pt idx="7522">
                  <c:v>75220</c:v>
                </c:pt>
                <c:pt idx="7523">
                  <c:v>75230</c:v>
                </c:pt>
                <c:pt idx="7524">
                  <c:v>75240</c:v>
                </c:pt>
                <c:pt idx="7525">
                  <c:v>75250</c:v>
                </c:pt>
                <c:pt idx="7526">
                  <c:v>75260</c:v>
                </c:pt>
                <c:pt idx="7527">
                  <c:v>75270</c:v>
                </c:pt>
                <c:pt idx="7528">
                  <c:v>75280</c:v>
                </c:pt>
                <c:pt idx="7529">
                  <c:v>75290</c:v>
                </c:pt>
                <c:pt idx="7530">
                  <c:v>75300</c:v>
                </c:pt>
                <c:pt idx="7531">
                  <c:v>75310</c:v>
                </c:pt>
                <c:pt idx="7532">
                  <c:v>75320</c:v>
                </c:pt>
                <c:pt idx="7533">
                  <c:v>75330</c:v>
                </c:pt>
                <c:pt idx="7534">
                  <c:v>75340</c:v>
                </c:pt>
                <c:pt idx="7535">
                  <c:v>75350</c:v>
                </c:pt>
                <c:pt idx="7536">
                  <c:v>75360</c:v>
                </c:pt>
                <c:pt idx="7537">
                  <c:v>75370</c:v>
                </c:pt>
                <c:pt idx="7538">
                  <c:v>75380</c:v>
                </c:pt>
                <c:pt idx="7539">
                  <c:v>75390</c:v>
                </c:pt>
                <c:pt idx="7540">
                  <c:v>75400</c:v>
                </c:pt>
                <c:pt idx="7541">
                  <c:v>75410</c:v>
                </c:pt>
                <c:pt idx="7542">
                  <c:v>75420</c:v>
                </c:pt>
                <c:pt idx="7543">
                  <c:v>75430</c:v>
                </c:pt>
                <c:pt idx="7544">
                  <c:v>75440</c:v>
                </c:pt>
                <c:pt idx="7545">
                  <c:v>75450</c:v>
                </c:pt>
                <c:pt idx="7546">
                  <c:v>75460</c:v>
                </c:pt>
                <c:pt idx="7547">
                  <c:v>75470</c:v>
                </c:pt>
                <c:pt idx="7548">
                  <c:v>75480</c:v>
                </c:pt>
                <c:pt idx="7549">
                  <c:v>75490</c:v>
                </c:pt>
                <c:pt idx="7550">
                  <c:v>75500</c:v>
                </c:pt>
                <c:pt idx="7551">
                  <c:v>75510</c:v>
                </c:pt>
                <c:pt idx="7552">
                  <c:v>75520</c:v>
                </c:pt>
                <c:pt idx="7553">
                  <c:v>75530</c:v>
                </c:pt>
                <c:pt idx="7554">
                  <c:v>75540</c:v>
                </c:pt>
                <c:pt idx="7555">
                  <c:v>75550</c:v>
                </c:pt>
                <c:pt idx="7556">
                  <c:v>75560</c:v>
                </c:pt>
                <c:pt idx="7557">
                  <c:v>75570</c:v>
                </c:pt>
                <c:pt idx="7558">
                  <c:v>75580</c:v>
                </c:pt>
                <c:pt idx="7559">
                  <c:v>75590</c:v>
                </c:pt>
                <c:pt idx="7560">
                  <c:v>75600</c:v>
                </c:pt>
                <c:pt idx="7561">
                  <c:v>75610</c:v>
                </c:pt>
                <c:pt idx="7562">
                  <c:v>75620</c:v>
                </c:pt>
                <c:pt idx="7563">
                  <c:v>75630</c:v>
                </c:pt>
                <c:pt idx="7564">
                  <c:v>75640</c:v>
                </c:pt>
                <c:pt idx="7565">
                  <c:v>75650</c:v>
                </c:pt>
                <c:pt idx="7566">
                  <c:v>75660</c:v>
                </c:pt>
                <c:pt idx="7567">
                  <c:v>75670</c:v>
                </c:pt>
                <c:pt idx="7568">
                  <c:v>75680</c:v>
                </c:pt>
                <c:pt idx="7569">
                  <c:v>75690</c:v>
                </c:pt>
                <c:pt idx="7570">
                  <c:v>75700</c:v>
                </c:pt>
                <c:pt idx="7571">
                  <c:v>75710</c:v>
                </c:pt>
                <c:pt idx="7572">
                  <c:v>75720</c:v>
                </c:pt>
                <c:pt idx="7573">
                  <c:v>75730</c:v>
                </c:pt>
                <c:pt idx="7574">
                  <c:v>75740</c:v>
                </c:pt>
                <c:pt idx="7575">
                  <c:v>75750</c:v>
                </c:pt>
                <c:pt idx="7576">
                  <c:v>75760</c:v>
                </c:pt>
                <c:pt idx="7577">
                  <c:v>75770</c:v>
                </c:pt>
                <c:pt idx="7578">
                  <c:v>75780</c:v>
                </c:pt>
                <c:pt idx="7579">
                  <c:v>75790</c:v>
                </c:pt>
                <c:pt idx="7580">
                  <c:v>75800</c:v>
                </c:pt>
                <c:pt idx="7581">
                  <c:v>75810</c:v>
                </c:pt>
                <c:pt idx="7582">
                  <c:v>75820</c:v>
                </c:pt>
                <c:pt idx="7583">
                  <c:v>75830</c:v>
                </c:pt>
                <c:pt idx="7584">
                  <c:v>75840</c:v>
                </c:pt>
                <c:pt idx="7585">
                  <c:v>75850</c:v>
                </c:pt>
                <c:pt idx="7586">
                  <c:v>75860</c:v>
                </c:pt>
                <c:pt idx="7587">
                  <c:v>75870</c:v>
                </c:pt>
                <c:pt idx="7588">
                  <c:v>75880</c:v>
                </c:pt>
                <c:pt idx="7589">
                  <c:v>75890</c:v>
                </c:pt>
                <c:pt idx="7590">
                  <c:v>75900</c:v>
                </c:pt>
                <c:pt idx="7591">
                  <c:v>75910</c:v>
                </c:pt>
                <c:pt idx="7592">
                  <c:v>75920</c:v>
                </c:pt>
                <c:pt idx="7593">
                  <c:v>75930</c:v>
                </c:pt>
                <c:pt idx="7594">
                  <c:v>75940</c:v>
                </c:pt>
                <c:pt idx="7595">
                  <c:v>75950</c:v>
                </c:pt>
                <c:pt idx="7596">
                  <c:v>75960</c:v>
                </c:pt>
                <c:pt idx="7597">
                  <c:v>75970</c:v>
                </c:pt>
                <c:pt idx="7598">
                  <c:v>75980</c:v>
                </c:pt>
                <c:pt idx="7599">
                  <c:v>75990</c:v>
                </c:pt>
                <c:pt idx="7600">
                  <c:v>76000</c:v>
                </c:pt>
                <c:pt idx="7601">
                  <c:v>76010</c:v>
                </c:pt>
                <c:pt idx="7602">
                  <c:v>76020</c:v>
                </c:pt>
                <c:pt idx="7603">
                  <c:v>76030</c:v>
                </c:pt>
                <c:pt idx="7604">
                  <c:v>76040</c:v>
                </c:pt>
                <c:pt idx="7605">
                  <c:v>76050</c:v>
                </c:pt>
                <c:pt idx="7606">
                  <c:v>76060</c:v>
                </c:pt>
                <c:pt idx="7607">
                  <c:v>76070</c:v>
                </c:pt>
                <c:pt idx="7608">
                  <c:v>76080</c:v>
                </c:pt>
                <c:pt idx="7609">
                  <c:v>76090</c:v>
                </c:pt>
                <c:pt idx="7610">
                  <c:v>76100</c:v>
                </c:pt>
                <c:pt idx="7611">
                  <c:v>76110</c:v>
                </c:pt>
                <c:pt idx="7612">
                  <c:v>76120</c:v>
                </c:pt>
                <c:pt idx="7613">
                  <c:v>76130</c:v>
                </c:pt>
                <c:pt idx="7614">
                  <c:v>76140</c:v>
                </c:pt>
                <c:pt idx="7615">
                  <c:v>76150</c:v>
                </c:pt>
                <c:pt idx="7616">
                  <c:v>76160</c:v>
                </c:pt>
                <c:pt idx="7617">
                  <c:v>76170</c:v>
                </c:pt>
                <c:pt idx="7618">
                  <c:v>76180</c:v>
                </c:pt>
                <c:pt idx="7619">
                  <c:v>76190</c:v>
                </c:pt>
                <c:pt idx="7620">
                  <c:v>76200</c:v>
                </c:pt>
                <c:pt idx="7621">
                  <c:v>76210</c:v>
                </c:pt>
                <c:pt idx="7622">
                  <c:v>76220</c:v>
                </c:pt>
                <c:pt idx="7623">
                  <c:v>76230</c:v>
                </c:pt>
                <c:pt idx="7624">
                  <c:v>76240</c:v>
                </c:pt>
                <c:pt idx="7625">
                  <c:v>76250</c:v>
                </c:pt>
                <c:pt idx="7626">
                  <c:v>76260</c:v>
                </c:pt>
                <c:pt idx="7627">
                  <c:v>76270</c:v>
                </c:pt>
                <c:pt idx="7628">
                  <c:v>76280</c:v>
                </c:pt>
                <c:pt idx="7629">
                  <c:v>76290</c:v>
                </c:pt>
                <c:pt idx="7630">
                  <c:v>76300</c:v>
                </c:pt>
                <c:pt idx="7631">
                  <c:v>76310</c:v>
                </c:pt>
                <c:pt idx="7632">
                  <c:v>76320</c:v>
                </c:pt>
                <c:pt idx="7633">
                  <c:v>76330</c:v>
                </c:pt>
                <c:pt idx="7634">
                  <c:v>76340</c:v>
                </c:pt>
                <c:pt idx="7635">
                  <c:v>76350</c:v>
                </c:pt>
                <c:pt idx="7636">
                  <c:v>76360</c:v>
                </c:pt>
                <c:pt idx="7637">
                  <c:v>76370</c:v>
                </c:pt>
                <c:pt idx="7638">
                  <c:v>76380</c:v>
                </c:pt>
                <c:pt idx="7639">
                  <c:v>76390</c:v>
                </c:pt>
                <c:pt idx="7640">
                  <c:v>76400</c:v>
                </c:pt>
                <c:pt idx="7641">
                  <c:v>76410</c:v>
                </c:pt>
                <c:pt idx="7642">
                  <c:v>76420</c:v>
                </c:pt>
                <c:pt idx="7643">
                  <c:v>76430</c:v>
                </c:pt>
                <c:pt idx="7644">
                  <c:v>76440</c:v>
                </c:pt>
                <c:pt idx="7645">
                  <c:v>76450</c:v>
                </c:pt>
                <c:pt idx="7646">
                  <c:v>76460</c:v>
                </c:pt>
                <c:pt idx="7647">
                  <c:v>76470</c:v>
                </c:pt>
                <c:pt idx="7648">
                  <c:v>76480</c:v>
                </c:pt>
                <c:pt idx="7649">
                  <c:v>76490</c:v>
                </c:pt>
                <c:pt idx="7650">
                  <c:v>76500</c:v>
                </c:pt>
                <c:pt idx="7651">
                  <c:v>76510</c:v>
                </c:pt>
                <c:pt idx="7652">
                  <c:v>76520</c:v>
                </c:pt>
                <c:pt idx="7653">
                  <c:v>76530</c:v>
                </c:pt>
                <c:pt idx="7654">
                  <c:v>76540</c:v>
                </c:pt>
                <c:pt idx="7655">
                  <c:v>76550</c:v>
                </c:pt>
                <c:pt idx="7656">
                  <c:v>76560</c:v>
                </c:pt>
                <c:pt idx="7657">
                  <c:v>76570</c:v>
                </c:pt>
                <c:pt idx="7658">
                  <c:v>76580</c:v>
                </c:pt>
                <c:pt idx="7659">
                  <c:v>76590</c:v>
                </c:pt>
                <c:pt idx="7660">
                  <c:v>76600</c:v>
                </c:pt>
                <c:pt idx="7661">
                  <c:v>76610</c:v>
                </c:pt>
                <c:pt idx="7662">
                  <c:v>76620</c:v>
                </c:pt>
                <c:pt idx="7663">
                  <c:v>76630</c:v>
                </c:pt>
                <c:pt idx="7664">
                  <c:v>76640</c:v>
                </c:pt>
                <c:pt idx="7665">
                  <c:v>76650</c:v>
                </c:pt>
                <c:pt idx="7666">
                  <c:v>76660</c:v>
                </c:pt>
                <c:pt idx="7667">
                  <c:v>76670</c:v>
                </c:pt>
                <c:pt idx="7668">
                  <c:v>76680</c:v>
                </c:pt>
                <c:pt idx="7669">
                  <c:v>76690</c:v>
                </c:pt>
                <c:pt idx="7670">
                  <c:v>76700</c:v>
                </c:pt>
                <c:pt idx="7671">
                  <c:v>76710</c:v>
                </c:pt>
                <c:pt idx="7672">
                  <c:v>76720</c:v>
                </c:pt>
                <c:pt idx="7673">
                  <c:v>76730</c:v>
                </c:pt>
                <c:pt idx="7674">
                  <c:v>76740</c:v>
                </c:pt>
                <c:pt idx="7675">
                  <c:v>76750</c:v>
                </c:pt>
                <c:pt idx="7676">
                  <c:v>76760</c:v>
                </c:pt>
                <c:pt idx="7677">
                  <c:v>76770</c:v>
                </c:pt>
                <c:pt idx="7678">
                  <c:v>76780</c:v>
                </c:pt>
                <c:pt idx="7679">
                  <c:v>76790</c:v>
                </c:pt>
                <c:pt idx="7680">
                  <c:v>76800</c:v>
                </c:pt>
                <c:pt idx="7681">
                  <c:v>76810</c:v>
                </c:pt>
                <c:pt idx="7682">
                  <c:v>76820</c:v>
                </c:pt>
                <c:pt idx="7683">
                  <c:v>76830</c:v>
                </c:pt>
                <c:pt idx="7684">
                  <c:v>76840</c:v>
                </c:pt>
                <c:pt idx="7685">
                  <c:v>76850</c:v>
                </c:pt>
                <c:pt idx="7686">
                  <c:v>76860</c:v>
                </c:pt>
                <c:pt idx="7687">
                  <c:v>76870</c:v>
                </c:pt>
                <c:pt idx="7688">
                  <c:v>76880</c:v>
                </c:pt>
                <c:pt idx="7689">
                  <c:v>76890</c:v>
                </c:pt>
                <c:pt idx="7690">
                  <c:v>76900</c:v>
                </c:pt>
                <c:pt idx="7691">
                  <c:v>76910</c:v>
                </c:pt>
                <c:pt idx="7692">
                  <c:v>76920</c:v>
                </c:pt>
                <c:pt idx="7693">
                  <c:v>76930</c:v>
                </c:pt>
                <c:pt idx="7694">
                  <c:v>76940</c:v>
                </c:pt>
                <c:pt idx="7695">
                  <c:v>76950</c:v>
                </c:pt>
                <c:pt idx="7696">
                  <c:v>76960</c:v>
                </c:pt>
                <c:pt idx="7697">
                  <c:v>76970</c:v>
                </c:pt>
                <c:pt idx="7698">
                  <c:v>76980</c:v>
                </c:pt>
                <c:pt idx="7699">
                  <c:v>76990</c:v>
                </c:pt>
                <c:pt idx="7700">
                  <c:v>77000</c:v>
                </c:pt>
                <c:pt idx="7701">
                  <c:v>77010</c:v>
                </c:pt>
                <c:pt idx="7702">
                  <c:v>77020</c:v>
                </c:pt>
                <c:pt idx="7703">
                  <c:v>77030</c:v>
                </c:pt>
                <c:pt idx="7704">
                  <c:v>77040</c:v>
                </c:pt>
                <c:pt idx="7705">
                  <c:v>77050</c:v>
                </c:pt>
                <c:pt idx="7706">
                  <c:v>77060</c:v>
                </c:pt>
                <c:pt idx="7707">
                  <c:v>77070</c:v>
                </c:pt>
                <c:pt idx="7708">
                  <c:v>77080</c:v>
                </c:pt>
                <c:pt idx="7709">
                  <c:v>77090</c:v>
                </c:pt>
                <c:pt idx="7710">
                  <c:v>77100</c:v>
                </c:pt>
                <c:pt idx="7711">
                  <c:v>77110</c:v>
                </c:pt>
                <c:pt idx="7712">
                  <c:v>77120</c:v>
                </c:pt>
                <c:pt idx="7713">
                  <c:v>77130</c:v>
                </c:pt>
                <c:pt idx="7714">
                  <c:v>77140</c:v>
                </c:pt>
                <c:pt idx="7715">
                  <c:v>77150</c:v>
                </c:pt>
                <c:pt idx="7716">
                  <c:v>77160</c:v>
                </c:pt>
                <c:pt idx="7717">
                  <c:v>77170</c:v>
                </c:pt>
                <c:pt idx="7718">
                  <c:v>77180</c:v>
                </c:pt>
                <c:pt idx="7719">
                  <c:v>77190</c:v>
                </c:pt>
                <c:pt idx="7720">
                  <c:v>77200</c:v>
                </c:pt>
                <c:pt idx="7721">
                  <c:v>77210</c:v>
                </c:pt>
                <c:pt idx="7722">
                  <c:v>77220</c:v>
                </c:pt>
                <c:pt idx="7723">
                  <c:v>77230</c:v>
                </c:pt>
                <c:pt idx="7724">
                  <c:v>77240</c:v>
                </c:pt>
                <c:pt idx="7725">
                  <c:v>77250</c:v>
                </c:pt>
                <c:pt idx="7726">
                  <c:v>77260</c:v>
                </c:pt>
                <c:pt idx="7727">
                  <c:v>77270</c:v>
                </c:pt>
                <c:pt idx="7728">
                  <c:v>77280</c:v>
                </c:pt>
                <c:pt idx="7729">
                  <c:v>77290</c:v>
                </c:pt>
                <c:pt idx="7730">
                  <c:v>77300</c:v>
                </c:pt>
                <c:pt idx="7731">
                  <c:v>77310</c:v>
                </c:pt>
                <c:pt idx="7732">
                  <c:v>77320</c:v>
                </c:pt>
                <c:pt idx="7733">
                  <c:v>77330</c:v>
                </c:pt>
                <c:pt idx="7734">
                  <c:v>77340</c:v>
                </c:pt>
                <c:pt idx="7735">
                  <c:v>77350</c:v>
                </c:pt>
                <c:pt idx="7736">
                  <c:v>77360</c:v>
                </c:pt>
                <c:pt idx="7737">
                  <c:v>77370</c:v>
                </c:pt>
                <c:pt idx="7738">
                  <c:v>77380</c:v>
                </c:pt>
                <c:pt idx="7739">
                  <c:v>77390</c:v>
                </c:pt>
                <c:pt idx="7740">
                  <c:v>77400</c:v>
                </c:pt>
                <c:pt idx="7741">
                  <c:v>77410</c:v>
                </c:pt>
                <c:pt idx="7742">
                  <c:v>77420</c:v>
                </c:pt>
                <c:pt idx="7743">
                  <c:v>77430</c:v>
                </c:pt>
                <c:pt idx="7744">
                  <c:v>77440</c:v>
                </c:pt>
                <c:pt idx="7745">
                  <c:v>77450</c:v>
                </c:pt>
                <c:pt idx="7746">
                  <c:v>77460</c:v>
                </c:pt>
                <c:pt idx="7747">
                  <c:v>77470</c:v>
                </c:pt>
                <c:pt idx="7748">
                  <c:v>77480</c:v>
                </c:pt>
                <c:pt idx="7749">
                  <c:v>77490</c:v>
                </c:pt>
                <c:pt idx="7750">
                  <c:v>77500</c:v>
                </c:pt>
                <c:pt idx="7751">
                  <c:v>77510</c:v>
                </c:pt>
                <c:pt idx="7752">
                  <c:v>77520</c:v>
                </c:pt>
                <c:pt idx="7753">
                  <c:v>77530</c:v>
                </c:pt>
                <c:pt idx="7754">
                  <c:v>77540</c:v>
                </c:pt>
                <c:pt idx="7755">
                  <c:v>77550</c:v>
                </c:pt>
                <c:pt idx="7756">
                  <c:v>77560</c:v>
                </c:pt>
                <c:pt idx="7757">
                  <c:v>77570</c:v>
                </c:pt>
                <c:pt idx="7758">
                  <c:v>77580</c:v>
                </c:pt>
                <c:pt idx="7759">
                  <c:v>77590</c:v>
                </c:pt>
                <c:pt idx="7760">
                  <c:v>77600</c:v>
                </c:pt>
                <c:pt idx="7761">
                  <c:v>77610</c:v>
                </c:pt>
                <c:pt idx="7762">
                  <c:v>77620</c:v>
                </c:pt>
                <c:pt idx="7763">
                  <c:v>77630</c:v>
                </c:pt>
                <c:pt idx="7764">
                  <c:v>77640</c:v>
                </c:pt>
                <c:pt idx="7765">
                  <c:v>77650</c:v>
                </c:pt>
                <c:pt idx="7766">
                  <c:v>77660</c:v>
                </c:pt>
                <c:pt idx="7767">
                  <c:v>77670</c:v>
                </c:pt>
                <c:pt idx="7768">
                  <c:v>77680</c:v>
                </c:pt>
                <c:pt idx="7769">
                  <c:v>77690</c:v>
                </c:pt>
                <c:pt idx="7770">
                  <c:v>77700</c:v>
                </c:pt>
                <c:pt idx="7771">
                  <c:v>77710</c:v>
                </c:pt>
                <c:pt idx="7772">
                  <c:v>77720</c:v>
                </c:pt>
                <c:pt idx="7773">
                  <c:v>77730</c:v>
                </c:pt>
                <c:pt idx="7774">
                  <c:v>77740</c:v>
                </c:pt>
                <c:pt idx="7775">
                  <c:v>77750</c:v>
                </c:pt>
                <c:pt idx="7776">
                  <c:v>77760</c:v>
                </c:pt>
                <c:pt idx="7777">
                  <c:v>77770</c:v>
                </c:pt>
                <c:pt idx="7778">
                  <c:v>77780</c:v>
                </c:pt>
                <c:pt idx="7779">
                  <c:v>77790</c:v>
                </c:pt>
                <c:pt idx="7780">
                  <c:v>77800</c:v>
                </c:pt>
                <c:pt idx="7781">
                  <c:v>77810</c:v>
                </c:pt>
                <c:pt idx="7782">
                  <c:v>77820</c:v>
                </c:pt>
                <c:pt idx="7783">
                  <c:v>77830</c:v>
                </c:pt>
                <c:pt idx="7784">
                  <c:v>77840</c:v>
                </c:pt>
                <c:pt idx="7785">
                  <c:v>77850</c:v>
                </c:pt>
                <c:pt idx="7786">
                  <c:v>77860</c:v>
                </c:pt>
                <c:pt idx="7787">
                  <c:v>77870</c:v>
                </c:pt>
                <c:pt idx="7788">
                  <c:v>77880</c:v>
                </c:pt>
                <c:pt idx="7789">
                  <c:v>77890</c:v>
                </c:pt>
                <c:pt idx="7790">
                  <c:v>77900</c:v>
                </c:pt>
                <c:pt idx="7791">
                  <c:v>77910</c:v>
                </c:pt>
                <c:pt idx="7792">
                  <c:v>77920</c:v>
                </c:pt>
                <c:pt idx="7793">
                  <c:v>77930</c:v>
                </c:pt>
                <c:pt idx="7794">
                  <c:v>77940</c:v>
                </c:pt>
                <c:pt idx="7795">
                  <c:v>77950</c:v>
                </c:pt>
                <c:pt idx="7796">
                  <c:v>77960</c:v>
                </c:pt>
                <c:pt idx="7797">
                  <c:v>77970</c:v>
                </c:pt>
                <c:pt idx="7798">
                  <c:v>77980</c:v>
                </c:pt>
                <c:pt idx="7799">
                  <c:v>77990</c:v>
                </c:pt>
                <c:pt idx="7800">
                  <c:v>78000</c:v>
                </c:pt>
                <c:pt idx="7801">
                  <c:v>78010</c:v>
                </c:pt>
                <c:pt idx="7802">
                  <c:v>78020</c:v>
                </c:pt>
                <c:pt idx="7803">
                  <c:v>78030</c:v>
                </c:pt>
                <c:pt idx="7804">
                  <c:v>78040</c:v>
                </c:pt>
                <c:pt idx="7805">
                  <c:v>78050</c:v>
                </c:pt>
                <c:pt idx="7806">
                  <c:v>78060</c:v>
                </c:pt>
                <c:pt idx="7807">
                  <c:v>78070</c:v>
                </c:pt>
                <c:pt idx="7808">
                  <c:v>78080</c:v>
                </c:pt>
                <c:pt idx="7809">
                  <c:v>78090</c:v>
                </c:pt>
                <c:pt idx="7810">
                  <c:v>78100</c:v>
                </c:pt>
                <c:pt idx="7811">
                  <c:v>78110</c:v>
                </c:pt>
                <c:pt idx="7812">
                  <c:v>78120</c:v>
                </c:pt>
                <c:pt idx="7813">
                  <c:v>78130</c:v>
                </c:pt>
                <c:pt idx="7814">
                  <c:v>78140</c:v>
                </c:pt>
                <c:pt idx="7815">
                  <c:v>78150</c:v>
                </c:pt>
                <c:pt idx="7816">
                  <c:v>78160</c:v>
                </c:pt>
                <c:pt idx="7817">
                  <c:v>78170</c:v>
                </c:pt>
                <c:pt idx="7818">
                  <c:v>78180</c:v>
                </c:pt>
                <c:pt idx="7819">
                  <c:v>78190</c:v>
                </c:pt>
                <c:pt idx="7820">
                  <c:v>78200</c:v>
                </c:pt>
                <c:pt idx="7821">
                  <c:v>78210</c:v>
                </c:pt>
                <c:pt idx="7822">
                  <c:v>78220</c:v>
                </c:pt>
                <c:pt idx="7823">
                  <c:v>78230</c:v>
                </c:pt>
                <c:pt idx="7824">
                  <c:v>78240</c:v>
                </c:pt>
                <c:pt idx="7825">
                  <c:v>78250</c:v>
                </c:pt>
                <c:pt idx="7826">
                  <c:v>78260</c:v>
                </c:pt>
                <c:pt idx="7827">
                  <c:v>78270</c:v>
                </c:pt>
                <c:pt idx="7828">
                  <c:v>78280</c:v>
                </c:pt>
                <c:pt idx="7829">
                  <c:v>78290</c:v>
                </c:pt>
                <c:pt idx="7830">
                  <c:v>78300</c:v>
                </c:pt>
                <c:pt idx="7831">
                  <c:v>78310</c:v>
                </c:pt>
                <c:pt idx="7832">
                  <c:v>78320</c:v>
                </c:pt>
                <c:pt idx="7833">
                  <c:v>78330</c:v>
                </c:pt>
                <c:pt idx="7834">
                  <c:v>78340</c:v>
                </c:pt>
                <c:pt idx="7835">
                  <c:v>78350</c:v>
                </c:pt>
                <c:pt idx="7836">
                  <c:v>78360</c:v>
                </c:pt>
                <c:pt idx="7837">
                  <c:v>78370</c:v>
                </c:pt>
                <c:pt idx="7838">
                  <c:v>78380</c:v>
                </c:pt>
                <c:pt idx="7839">
                  <c:v>78390</c:v>
                </c:pt>
                <c:pt idx="7840">
                  <c:v>78400</c:v>
                </c:pt>
                <c:pt idx="7841">
                  <c:v>78410</c:v>
                </c:pt>
                <c:pt idx="7842">
                  <c:v>78420</c:v>
                </c:pt>
                <c:pt idx="7843">
                  <c:v>78430</c:v>
                </c:pt>
                <c:pt idx="7844">
                  <c:v>78440</c:v>
                </c:pt>
                <c:pt idx="7845">
                  <c:v>78450</c:v>
                </c:pt>
                <c:pt idx="7846">
                  <c:v>78460</c:v>
                </c:pt>
                <c:pt idx="7847">
                  <c:v>78470</c:v>
                </c:pt>
                <c:pt idx="7848">
                  <c:v>78480</c:v>
                </c:pt>
                <c:pt idx="7849">
                  <c:v>78490</c:v>
                </c:pt>
                <c:pt idx="7850">
                  <c:v>78500</c:v>
                </c:pt>
                <c:pt idx="7851">
                  <c:v>78510</c:v>
                </c:pt>
                <c:pt idx="7852">
                  <c:v>78520</c:v>
                </c:pt>
                <c:pt idx="7853">
                  <c:v>78530</c:v>
                </c:pt>
                <c:pt idx="7854">
                  <c:v>78540</c:v>
                </c:pt>
                <c:pt idx="7855">
                  <c:v>78550</c:v>
                </c:pt>
                <c:pt idx="7856">
                  <c:v>78560</c:v>
                </c:pt>
                <c:pt idx="7857">
                  <c:v>78570</c:v>
                </c:pt>
                <c:pt idx="7858">
                  <c:v>78580</c:v>
                </c:pt>
                <c:pt idx="7859">
                  <c:v>78590</c:v>
                </c:pt>
                <c:pt idx="7860">
                  <c:v>78600</c:v>
                </c:pt>
                <c:pt idx="7861">
                  <c:v>78610</c:v>
                </c:pt>
                <c:pt idx="7862">
                  <c:v>78620</c:v>
                </c:pt>
                <c:pt idx="7863">
                  <c:v>78630</c:v>
                </c:pt>
                <c:pt idx="7864">
                  <c:v>78640</c:v>
                </c:pt>
                <c:pt idx="7865">
                  <c:v>78650</c:v>
                </c:pt>
                <c:pt idx="7866">
                  <c:v>78660</c:v>
                </c:pt>
                <c:pt idx="7867">
                  <c:v>78670</c:v>
                </c:pt>
                <c:pt idx="7868">
                  <c:v>78680</c:v>
                </c:pt>
                <c:pt idx="7869">
                  <c:v>78690</c:v>
                </c:pt>
                <c:pt idx="7870">
                  <c:v>78700</c:v>
                </c:pt>
                <c:pt idx="7871">
                  <c:v>78710</c:v>
                </c:pt>
                <c:pt idx="7872">
                  <c:v>78720</c:v>
                </c:pt>
                <c:pt idx="7873">
                  <c:v>78730</c:v>
                </c:pt>
                <c:pt idx="7874">
                  <c:v>78740</c:v>
                </c:pt>
                <c:pt idx="7875">
                  <c:v>78750</c:v>
                </c:pt>
                <c:pt idx="7876">
                  <c:v>78760</c:v>
                </c:pt>
                <c:pt idx="7877">
                  <c:v>78770</c:v>
                </c:pt>
                <c:pt idx="7878">
                  <c:v>78780</c:v>
                </c:pt>
                <c:pt idx="7879">
                  <c:v>78790</c:v>
                </c:pt>
                <c:pt idx="7880">
                  <c:v>78800</c:v>
                </c:pt>
                <c:pt idx="7881">
                  <c:v>78810</c:v>
                </c:pt>
                <c:pt idx="7882">
                  <c:v>78820</c:v>
                </c:pt>
                <c:pt idx="7883">
                  <c:v>78830</c:v>
                </c:pt>
                <c:pt idx="7884">
                  <c:v>78840</c:v>
                </c:pt>
                <c:pt idx="7885">
                  <c:v>78850</c:v>
                </c:pt>
                <c:pt idx="7886">
                  <c:v>78860</c:v>
                </c:pt>
                <c:pt idx="7887">
                  <c:v>78870</c:v>
                </c:pt>
                <c:pt idx="7888">
                  <c:v>78880</c:v>
                </c:pt>
                <c:pt idx="7889">
                  <c:v>78890</c:v>
                </c:pt>
                <c:pt idx="7890">
                  <c:v>78900</c:v>
                </c:pt>
                <c:pt idx="7891">
                  <c:v>78910</c:v>
                </c:pt>
                <c:pt idx="7892">
                  <c:v>78920</c:v>
                </c:pt>
                <c:pt idx="7893">
                  <c:v>78930</c:v>
                </c:pt>
                <c:pt idx="7894">
                  <c:v>78940</c:v>
                </c:pt>
                <c:pt idx="7895">
                  <c:v>78950</c:v>
                </c:pt>
                <c:pt idx="7896">
                  <c:v>78960</c:v>
                </c:pt>
                <c:pt idx="7897">
                  <c:v>78970</c:v>
                </c:pt>
                <c:pt idx="7898">
                  <c:v>78980</c:v>
                </c:pt>
                <c:pt idx="7899">
                  <c:v>78990</c:v>
                </c:pt>
                <c:pt idx="7900">
                  <c:v>79000</c:v>
                </c:pt>
                <c:pt idx="7901">
                  <c:v>79010</c:v>
                </c:pt>
                <c:pt idx="7902">
                  <c:v>79020</c:v>
                </c:pt>
                <c:pt idx="7903">
                  <c:v>79030</c:v>
                </c:pt>
                <c:pt idx="7904">
                  <c:v>79040</c:v>
                </c:pt>
                <c:pt idx="7905">
                  <c:v>79050</c:v>
                </c:pt>
                <c:pt idx="7906">
                  <c:v>79060</c:v>
                </c:pt>
                <c:pt idx="7907">
                  <c:v>79070</c:v>
                </c:pt>
                <c:pt idx="7908">
                  <c:v>79080</c:v>
                </c:pt>
                <c:pt idx="7909">
                  <c:v>79090</c:v>
                </c:pt>
                <c:pt idx="7910">
                  <c:v>79100</c:v>
                </c:pt>
                <c:pt idx="7911">
                  <c:v>79110</c:v>
                </c:pt>
                <c:pt idx="7912">
                  <c:v>79120</c:v>
                </c:pt>
                <c:pt idx="7913">
                  <c:v>79130</c:v>
                </c:pt>
                <c:pt idx="7914">
                  <c:v>79140</c:v>
                </c:pt>
                <c:pt idx="7915">
                  <c:v>79150</c:v>
                </c:pt>
                <c:pt idx="7916">
                  <c:v>79160</c:v>
                </c:pt>
                <c:pt idx="7917">
                  <c:v>79170</c:v>
                </c:pt>
                <c:pt idx="7918">
                  <c:v>79180</c:v>
                </c:pt>
                <c:pt idx="7919">
                  <c:v>79190</c:v>
                </c:pt>
                <c:pt idx="7920">
                  <c:v>79200</c:v>
                </c:pt>
                <c:pt idx="7921">
                  <c:v>79210</c:v>
                </c:pt>
                <c:pt idx="7922">
                  <c:v>79220</c:v>
                </c:pt>
                <c:pt idx="7923">
                  <c:v>79230</c:v>
                </c:pt>
                <c:pt idx="7924">
                  <c:v>79240</c:v>
                </c:pt>
                <c:pt idx="7925">
                  <c:v>79250</c:v>
                </c:pt>
                <c:pt idx="7926">
                  <c:v>79260</c:v>
                </c:pt>
                <c:pt idx="7927">
                  <c:v>79270</c:v>
                </c:pt>
                <c:pt idx="7928">
                  <c:v>79280</c:v>
                </c:pt>
                <c:pt idx="7929">
                  <c:v>79290</c:v>
                </c:pt>
                <c:pt idx="7930">
                  <c:v>79300</c:v>
                </c:pt>
                <c:pt idx="7931">
                  <c:v>79310</c:v>
                </c:pt>
                <c:pt idx="7932">
                  <c:v>79320</c:v>
                </c:pt>
                <c:pt idx="7933">
                  <c:v>79330</c:v>
                </c:pt>
                <c:pt idx="7934">
                  <c:v>79340</c:v>
                </c:pt>
                <c:pt idx="7935">
                  <c:v>79350</c:v>
                </c:pt>
                <c:pt idx="7936">
                  <c:v>79360</c:v>
                </c:pt>
                <c:pt idx="7937">
                  <c:v>79370</c:v>
                </c:pt>
                <c:pt idx="7938">
                  <c:v>79380</c:v>
                </c:pt>
                <c:pt idx="7939">
                  <c:v>79390</c:v>
                </c:pt>
                <c:pt idx="7940">
                  <c:v>79400</c:v>
                </c:pt>
                <c:pt idx="7941">
                  <c:v>79410</c:v>
                </c:pt>
                <c:pt idx="7942">
                  <c:v>79420</c:v>
                </c:pt>
                <c:pt idx="7943">
                  <c:v>79430</c:v>
                </c:pt>
                <c:pt idx="7944">
                  <c:v>79440</c:v>
                </c:pt>
                <c:pt idx="7945">
                  <c:v>79450</c:v>
                </c:pt>
                <c:pt idx="7946">
                  <c:v>79460</c:v>
                </c:pt>
                <c:pt idx="7947">
                  <c:v>79470</c:v>
                </c:pt>
                <c:pt idx="7948">
                  <c:v>79480</c:v>
                </c:pt>
                <c:pt idx="7949">
                  <c:v>79490</c:v>
                </c:pt>
                <c:pt idx="7950">
                  <c:v>79500</c:v>
                </c:pt>
                <c:pt idx="7951">
                  <c:v>79510</c:v>
                </c:pt>
                <c:pt idx="7952">
                  <c:v>79520</c:v>
                </c:pt>
                <c:pt idx="7953">
                  <c:v>79530</c:v>
                </c:pt>
                <c:pt idx="7954">
                  <c:v>79540</c:v>
                </c:pt>
                <c:pt idx="7955">
                  <c:v>79550</c:v>
                </c:pt>
                <c:pt idx="7956">
                  <c:v>79560</c:v>
                </c:pt>
                <c:pt idx="7957">
                  <c:v>79570</c:v>
                </c:pt>
                <c:pt idx="7958">
                  <c:v>79580</c:v>
                </c:pt>
                <c:pt idx="7959">
                  <c:v>79590</c:v>
                </c:pt>
                <c:pt idx="7960">
                  <c:v>79600</c:v>
                </c:pt>
                <c:pt idx="7961">
                  <c:v>79610</c:v>
                </c:pt>
                <c:pt idx="7962">
                  <c:v>79620</c:v>
                </c:pt>
                <c:pt idx="7963">
                  <c:v>79630</c:v>
                </c:pt>
                <c:pt idx="7964">
                  <c:v>79640</c:v>
                </c:pt>
                <c:pt idx="7965">
                  <c:v>79650</c:v>
                </c:pt>
                <c:pt idx="7966">
                  <c:v>79660</c:v>
                </c:pt>
                <c:pt idx="7967">
                  <c:v>79670</c:v>
                </c:pt>
                <c:pt idx="7968">
                  <c:v>79680</c:v>
                </c:pt>
                <c:pt idx="7969">
                  <c:v>79690</c:v>
                </c:pt>
                <c:pt idx="7970">
                  <c:v>79700</c:v>
                </c:pt>
                <c:pt idx="7971">
                  <c:v>79710</c:v>
                </c:pt>
                <c:pt idx="7972">
                  <c:v>79720</c:v>
                </c:pt>
                <c:pt idx="7973">
                  <c:v>79730</c:v>
                </c:pt>
                <c:pt idx="7974">
                  <c:v>79740</c:v>
                </c:pt>
                <c:pt idx="7975">
                  <c:v>79750</c:v>
                </c:pt>
                <c:pt idx="7976">
                  <c:v>79760</c:v>
                </c:pt>
                <c:pt idx="7977">
                  <c:v>79770</c:v>
                </c:pt>
                <c:pt idx="7978">
                  <c:v>79780</c:v>
                </c:pt>
                <c:pt idx="7979">
                  <c:v>79790</c:v>
                </c:pt>
                <c:pt idx="7980">
                  <c:v>79800</c:v>
                </c:pt>
                <c:pt idx="7981">
                  <c:v>79810</c:v>
                </c:pt>
                <c:pt idx="7982">
                  <c:v>79820</c:v>
                </c:pt>
                <c:pt idx="7983">
                  <c:v>79830</c:v>
                </c:pt>
                <c:pt idx="7984">
                  <c:v>79840</c:v>
                </c:pt>
                <c:pt idx="7985">
                  <c:v>79850</c:v>
                </c:pt>
                <c:pt idx="7986">
                  <c:v>79860</c:v>
                </c:pt>
                <c:pt idx="7987">
                  <c:v>79870</c:v>
                </c:pt>
                <c:pt idx="7988">
                  <c:v>79880</c:v>
                </c:pt>
                <c:pt idx="7989">
                  <c:v>79890</c:v>
                </c:pt>
                <c:pt idx="7990">
                  <c:v>79900</c:v>
                </c:pt>
                <c:pt idx="7991">
                  <c:v>79910</c:v>
                </c:pt>
                <c:pt idx="7992">
                  <c:v>79920</c:v>
                </c:pt>
                <c:pt idx="7993">
                  <c:v>79930</c:v>
                </c:pt>
                <c:pt idx="7994">
                  <c:v>79940</c:v>
                </c:pt>
                <c:pt idx="7995">
                  <c:v>79950</c:v>
                </c:pt>
                <c:pt idx="7996">
                  <c:v>79960</c:v>
                </c:pt>
                <c:pt idx="7997">
                  <c:v>79970</c:v>
                </c:pt>
                <c:pt idx="7998">
                  <c:v>79980</c:v>
                </c:pt>
                <c:pt idx="7999">
                  <c:v>79990</c:v>
                </c:pt>
                <c:pt idx="8000">
                  <c:v>80000</c:v>
                </c:pt>
                <c:pt idx="8001">
                  <c:v>80010</c:v>
                </c:pt>
                <c:pt idx="8002">
                  <c:v>80020</c:v>
                </c:pt>
                <c:pt idx="8003">
                  <c:v>80030</c:v>
                </c:pt>
                <c:pt idx="8004">
                  <c:v>80040</c:v>
                </c:pt>
                <c:pt idx="8005">
                  <c:v>80050</c:v>
                </c:pt>
                <c:pt idx="8006">
                  <c:v>80060</c:v>
                </c:pt>
                <c:pt idx="8007">
                  <c:v>80070</c:v>
                </c:pt>
                <c:pt idx="8008">
                  <c:v>80080</c:v>
                </c:pt>
                <c:pt idx="8009">
                  <c:v>80090</c:v>
                </c:pt>
                <c:pt idx="8010">
                  <c:v>80100</c:v>
                </c:pt>
                <c:pt idx="8011">
                  <c:v>80110</c:v>
                </c:pt>
                <c:pt idx="8012">
                  <c:v>80120</c:v>
                </c:pt>
                <c:pt idx="8013">
                  <c:v>80130</c:v>
                </c:pt>
                <c:pt idx="8014">
                  <c:v>80140</c:v>
                </c:pt>
                <c:pt idx="8015">
                  <c:v>80150</c:v>
                </c:pt>
                <c:pt idx="8016">
                  <c:v>80160</c:v>
                </c:pt>
                <c:pt idx="8017">
                  <c:v>80170</c:v>
                </c:pt>
                <c:pt idx="8018">
                  <c:v>80180</c:v>
                </c:pt>
                <c:pt idx="8019">
                  <c:v>80190</c:v>
                </c:pt>
                <c:pt idx="8020">
                  <c:v>80200</c:v>
                </c:pt>
                <c:pt idx="8021">
                  <c:v>80210</c:v>
                </c:pt>
                <c:pt idx="8022">
                  <c:v>80220</c:v>
                </c:pt>
                <c:pt idx="8023">
                  <c:v>80230</c:v>
                </c:pt>
                <c:pt idx="8024">
                  <c:v>80240</c:v>
                </c:pt>
                <c:pt idx="8025">
                  <c:v>80250</c:v>
                </c:pt>
                <c:pt idx="8026">
                  <c:v>80260</c:v>
                </c:pt>
                <c:pt idx="8027">
                  <c:v>80270</c:v>
                </c:pt>
                <c:pt idx="8028">
                  <c:v>80280</c:v>
                </c:pt>
                <c:pt idx="8029">
                  <c:v>80290</c:v>
                </c:pt>
                <c:pt idx="8030">
                  <c:v>80300</c:v>
                </c:pt>
                <c:pt idx="8031">
                  <c:v>80310</c:v>
                </c:pt>
                <c:pt idx="8032">
                  <c:v>80320</c:v>
                </c:pt>
                <c:pt idx="8033">
                  <c:v>80330</c:v>
                </c:pt>
                <c:pt idx="8034">
                  <c:v>80340</c:v>
                </c:pt>
                <c:pt idx="8035">
                  <c:v>80350</c:v>
                </c:pt>
                <c:pt idx="8036">
                  <c:v>80360</c:v>
                </c:pt>
                <c:pt idx="8037">
                  <c:v>80370</c:v>
                </c:pt>
                <c:pt idx="8038">
                  <c:v>80380</c:v>
                </c:pt>
                <c:pt idx="8039">
                  <c:v>80390</c:v>
                </c:pt>
                <c:pt idx="8040">
                  <c:v>80400</c:v>
                </c:pt>
                <c:pt idx="8041">
                  <c:v>80410</c:v>
                </c:pt>
                <c:pt idx="8042">
                  <c:v>80420</c:v>
                </c:pt>
                <c:pt idx="8043">
                  <c:v>80430</c:v>
                </c:pt>
                <c:pt idx="8044">
                  <c:v>80440</c:v>
                </c:pt>
                <c:pt idx="8045">
                  <c:v>80450</c:v>
                </c:pt>
                <c:pt idx="8046">
                  <c:v>80460</c:v>
                </c:pt>
                <c:pt idx="8047">
                  <c:v>80470</c:v>
                </c:pt>
                <c:pt idx="8048">
                  <c:v>80480</c:v>
                </c:pt>
                <c:pt idx="8049">
                  <c:v>80490</c:v>
                </c:pt>
                <c:pt idx="8050">
                  <c:v>80500</c:v>
                </c:pt>
                <c:pt idx="8051">
                  <c:v>80510</c:v>
                </c:pt>
                <c:pt idx="8052">
                  <c:v>80520</c:v>
                </c:pt>
                <c:pt idx="8053">
                  <c:v>80530</c:v>
                </c:pt>
                <c:pt idx="8054">
                  <c:v>80540</c:v>
                </c:pt>
                <c:pt idx="8055">
                  <c:v>80550</c:v>
                </c:pt>
                <c:pt idx="8056">
                  <c:v>80560</c:v>
                </c:pt>
                <c:pt idx="8057">
                  <c:v>80570</c:v>
                </c:pt>
                <c:pt idx="8058">
                  <c:v>80580</c:v>
                </c:pt>
                <c:pt idx="8059">
                  <c:v>80590</c:v>
                </c:pt>
                <c:pt idx="8060">
                  <c:v>80600</c:v>
                </c:pt>
                <c:pt idx="8061">
                  <c:v>80610</c:v>
                </c:pt>
                <c:pt idx="8062">
                  <c:v>80620</c:v>
                </c:pt>
                <c:pt idx="8063">
                  <c:v>80630</c:v>
                </c:pt>
                <c:pt idx="8064">
                  <c:v>80640</c:v>
                </c:pt>
                <c:pt idx="8065">
                  <c:v>80650</c:v>
                </c:pt>
                <c:pt idx="8066">
                  <c:v>80660</c:v>
                </c:pt>
                <c:pt idx="8067">
                  <c:v>80670</c:v>
                </c:pt>
                <c:pt idx="8068">
                  <c:v>80680</c:v>
                </c:pt>
                <c:pt idx="8069">
                  <c:v>80690</c:v>
                </c:pt>
                <c:pt idx="8070">
                  <c:v>80700</c:v>
                </c:pt>
                <c:pt idx="8071">
                  <c:v>80710</c:v>
                </c:pt>
                <c:pt idx="8072">
                  <c:v>80720</c:v>
                </c:pt>
                <c:pt idx="8073">
                  <c:v>80730</c:v>
                </c:pt>
                <c:pt idx="8074">
                  <c:v>80740</c:v>
                </c:pt>
                <c:pt idx="8075">
                  <c:v>80750</c:v>
                </c:pt>
                <c:pt idx="8076">
                  <c:v>80760</c:v>
                </c:pt>
                <c:pt idx="8077">
                  <c:v>80770</c:v>
                </c:pt>
                <c:pt idx="8078">
                  <c:v>80780</c:v>
                </c:pt>
                <c:pt idx="8079">
                  <c:v>80790</c:v>
                </c:pt>
                <c:pt idx="8080">
                  <c:v>80800</c:v>
                </c:pt>
                <c:pt idx="8081">
                  <c:v>80810</c:v>
                </c:pt>
                <c:pt idx="8082">
                  <c:v>80820</c:v>
                </c:pt>
                <c:pt idx="8083">
                  <c:v>80830</c:v>
                </c:pt>
                <c:pt idx="8084">
                  <c:v>80840</c:v>
                </c:pt>
                <c:pt idx="8085">
                  <c:v>80850</c:v>
                </c:pt>
                <c:pt idx="8086">
                  <c:v>80860</c:v>
                </c:pt>
                <c:pt idx="8087">
                  <c:v>80870</c:v>
                </c:pt>
                <c:pt idx="8088">
                  <c:v>80880</c:v>
                </c:pt>
                <c:pt idx="8089">
                  <c:v>80890</c:v>
                </c:pt>
                <c:pt idx="8090">
                  <c:v>80900</c:v>
                </c:pt>
                <c:pt idx="8091">
                  <c:v>80910</c:v>
                </c:pt>
                <c:pt idx="8092">
                  <c:v>80920</c:v>
                </c:pt>
                <c:pt idx="8093">
                  <c:v>80930</c:v>
                </c:pt>
                <c:pt idx="8094">
                  <c:v>80940</c:v>
                </c:pt>
                <c:pt idx="8095">
                  <c:v>80950</c:v>
                </c:pt>
                <c:pt idx="8096">
                  <c:v>80960</c:v>
                </c:pt>
                <c:pt idx="8097">
                  <c:v>80970</c:v>
                </c:pt>
                <c:pt idx="8098">
                  <c:v>80980</c:v>
                </c:pt>
                <c:pt idx="8099">
                  <c:v>80990</c:v>
                </c:pt>
                <c:pt idx="8100">
                  <c:v>81000</c:v>
                </c:pt>
                <c:pt idx="8101">
                  <c:v>81010</c:v>
                </c:pt>
                <c:pt idx="8102">
                  <c:v>81020</c:v>
                </c:pt>
                <c:pt idx="8103">
                  <c:v>81030</c:v>
                </c:pt>
                <c:pt idx="8104">
                  <c:v>81040</c:v>
                </c:pt>
                <c:pt idx="8105">
                  <c:v>81050</c:v>
                </c:pt>
                <c:pt idx="8106">
                  <c:v>81060</c:v>
                </c:pt>
                <c:pt idx="8107">
                  <c:v>81070</c:v>
                </c:pt>
                <c:pt idx="8108">
                  <c:v>81080</c:v>
                </c:pt>
                <c:pt idx="8109">
                  <c:v>81090</c:v>
                </c:pt>
                <c:pt idx="8110">
                  <c:v>81100</c:v>
                </c:pt>
                <c:pt idx="8111">
                  <c:v>81110</c:v>
                </c:pt>
                <c:pt idx="8112">
                  <c:v>81120</c:v>
                </c:pt>
                <c:pt idx="8113">
                  <c:v>81130</c:v>
                </c:pt>
                <c:pt idx="8114">
                  <c:v>81140</c:v>
                </c:pt>
                <c:pt idx="8115">
                  <c:v>81150</c:v>
                </c:pt>
                <c:pt idx="8116">
                  <c:v>81160</c:v>
                </c:pt>
                <c:pt idx="8117">
                  <c:v>81170</c:v>
                </c:pt>
                <c:pt idx="8118">
                  <c:v>81180</c:v>
                </c:pt>
                <c:pt idx="8119">
                  <c:v>81190</c:v>
                </c:pt>
                <c:pt idx="8120">
                  <c:v>81200</c:v>
                </c:pt>
                <c:pt idx="8121">
                  <c:v>81210</c:v>
                </c:pt>
                <c:pt idx="8122">
                  <c:v>81220</c:v>
                </c:pt>
                <c:pt idx="8123">
                  <c:v>81230</c:v>
                </c:pt>
                <c:pt idx="8124">
                  <c:v>81240</c:v>
                </c:pt>
                <c:pt idx="8125">
                  <c:v>81250</c:v>
                </c:pt>
                <c:pt idx="8126">
                  <c:v>81260</c:v>
                </c:pt>
                <c:pt idx="8127">
                  <c:v>81270</c:v>
                </c:pt>
                <c:pt idx="8128">
                  <c:v>81280</c:v>
                </c:pt>
                <c:pt idx="8129">
                  <c:v>81290</c:v>
                </c:pt>
                <c:pt idx="8130">
                  <c:v>81300</c:v>
                </c:pt>
                <c:pt idx="8131">
                  <c:v>81310</c:v>
                </c:pt>
                <c:pt idx="8132">
                  <c:v>81320</c:v>
                </c:pt>
                <c:pt idx="8133">
                  <c:v>81330</c:v>
                </c:pt>
                <c:pt idx="8134">
                  <c:v>81340</c:v>
                </c:pt>
                <c:pt idx="8135">
                  <c:v>81350</c:v>
                </c:pt>
                <c:pt idx="8136">
                  <c:v>81360</c:v>
                </c:pt>
                <c:pt idx="8137">
                  <c:v>81370</c:v>
                </c:pt>
                <c:pt idx="8138">
                  <c:v>81380</c:v>
                </c:pt>
                <c:pt idx="8139">
                  <c:v>81390</c:v>
                </c:pt>
                <c:pt idx="8140">
                  <c:v>81400</c:v>
                </c:pt>
                <c:pt idx="8141">
                  <c:v>81410</c:v>
                </c:pt>
                <c:pt idx="8142">
                  <c:v>81420</c:v>
                </c:pt>
                <c:pt idx="8143">
                  <c:v>81430</c:v>
                </c:pt>
                <c:pt idx="8144">
                  <c:v>81440</c:v>
                </c:pt>
                <c:pt idx="8145">
                  <c:v>81450</c:v>
                </c:pt>
                <c:pt idx="8146">
                  <c:v>81460</c:v>
                </c:pt>
                <c:pt idx="8147">
                  <c:v>81470</c:v>
                </c:pt>
                <c:pt idx="8148">
                  <c:v>81480</c:v>
                </c:pt>
                <c:pt idx="8149">
                  <c:v>81490</c:v>
                </c:pt>
                <c:pt idx="8150">
                  <c:v>81500</c:v>
                </c:pt>
                <c:pt idx="8151">
                  <c:v>81510</c:v>
                </c:pt>
                <c:pt idx="8152">
                  <c:v>81520</c:v>
                </c:pt>
                <c:pt idx="8153">
                  <c:v>81530</c:v>
                </c:pt>
                <c:pt idx="8154">
                  <c:v>81540</c:v>
                </c:pt>
                <c:pt idx="8155">
                  <c:v>81550</c:v>
                </c:pt>
                <c:pt idx="8156">
                  <c:v>81560</c:v>
                </c:pt>
                <c:pt idx="8157">
                  <c:v>81570</c:v>
                </c:pt>
                <c:pt idx="8158">
                  <c:v>81580</c:v>
                </c:pt>
                <c:pt idx="8159">
                  <c:v>81590</c:v>
                </c:pt>
                <c:pt idx="8160">
                  <c:v>81600</c:v>
                </c:pt>
                <c:pt idx="8161">
                  <c:v>81610</c:v>
                </c:pt>
                <c:pt idx="8162">
                  <c:v>81620</c:v>
                </c:pt>
                <c:pt idx="8163">
                  <c:v>81630</c:v>
                </c:pt>
                <c:pt idx="8164">
                  <c:v>81640</c:v>
                </c:pt>
                <c:pt idx="8165">
                  <c:v>81650</c:v>
                </c:pt>
                <c:pt idx="8166">
                  <c:v>81660</c:v>
                </c:pt>
                <c:pt idx="8167">
                  <c:v>81670</c:v>
                </c:pt>
                <c:pt idx="8168">
                  <c:v>81680</c:v>
                </c:pt>
                <c:pt idx="8169">
                  <c:v>81690</c:v>
                </c:pt>
                <c:pt idx="8170">
                  <c:v>81700</c:v>
                </c:pt>
                <c:pt idx="8171">
                  <c:v>81710</c:v>
                </c:pt>
                <c:pt idx="8172">
                  <c:v>81720</c:v>
                </c:pt>
                <c:pt idx="8173">
                  <c:v>81730</c:v>
                </c:pt>
                <c:pt idx="8174">
                  <c:v>81740</c:v>
                </c:pt>
                <c:pt idx="8175">
                  <c:v>81750</c:v>
                </c:pt>
                <c:pt idx="8176">
                  <c:v>81760</c:v>
                </c:pt>
                <c:pt idx="8177">
                  <c:v>81770</c:v>
                </c:pt>
                <c:pt idx="8178">
                  <c:v>81780</c:v>
                </c:pt>
                <c:pt idx="8179">
                  <c:v>81790</c:v>
                </c:pt>
                <c:pt idx="8180">
                  <c:v>81800</c:v>
                </c:pt>
                <c:pt idx="8181">
                  <c:v>81810</c:v>
                </c:pt>
                <c:pt idx="8182">
                  <c:v>81820</c:v>
                </c:pt>
                <c:pt idx="8183">
                  <c:v>81830</c:v>
                </c:pt>
                <c:pt idx="8184">
                  <c:v>81840</c:v>
                </c:pt>
                <c:pt idx="8185">
                  <c:v>81850</c:v>
                </c:pt>
                <c:pt idx="8186">
                  <c:v>81860</c:v>
                </c:pt>
                <c:pt idx="8187">
                  <c:v>81870</c:v>
                </c:pt>
                <c:pt idx="8188">
                  <c:v>81880</c:v>
                </c:pt>
                <c:pt idx="8189">
                  <c:v>81890</c:v>
                </c:pt>
                <c:pt idx="8190">
                  <c:v>81900</c:v>
                </c:pt>
                <c:pt idx="8191">
                  <c:v>81910</c:v>
                </c:pt>
                <c:pt idx="8192">
                  <c:v>81920</c:v>
                </c:pt>
                <c:pt idx="8193">
                  <c:v>81930</c:v>
                </c:pt>
                <c:pt idx="8194">
                  <c:v>81940</c:v>
                </c:pt>
                <c:pt idx="8195">
                  <c:v>81950</c:v>
                </c:pt>
                <c:pt idx="8196">
                  <c:v>81960</c:v>
                </c:pt>
                <c:pt idx="8197">
                  <c:v>81970</c:v>
                </c:pt>
                <c:pt idx="8198">
                  <c:v>81980</c:v>
                </c:pt>
                <c:pt idx="8199">
                  <c:v>81990</c:v>
                </c:pt>
                <c:pt idx="8200">
                  <c:v>82000</c:v>
                </c:pt>
                <c:pt idx="8201">
                  <c:v>82010</c:v>
                </c:pt>
                <c:pt idx="8202">
                  <c:v>82020</c:v>
                </c:pt>
                <c:pt idx="8203">
                  <c:v>82030</c:v>
                </c:pt>
                <c:pt idx="8204">
                  <c:v>82040</c:v>
                </c:pt>
                <c:pt idx="8205">
                  <c:v>82050</c:v>
                </c:pt>
                <c:pt idx="8206">
                  <c:v>82060</c:v>
                </c:pt>
                <c:pt idx="8207">
                  <c:v>82070</c:v>
                </c:pt>
                <c:pt idx="8208">
                  <c:v>82080</c:v>
                </c:pt>
                <c:pt idx="8209">
                  <c:v>82090</c:v>
                </c:pt>
                <c:pt idx="8210">
                  <c:v>82100</c:v>
                </c:pt>
                <c:pt idx="8211">
                  <c:v>82110</c:v>
                </c:pt>
                <c:pt idx="8212">
                  <c:v>82120</c:v>
                </c:pt>
                <c:pt idx="8213">
                  <c:v>82130</c:v>
                </c:pt>
                <c:pt idx="8214">
                  <c:v>82140</c:v>
                </c:pt>
                <c:pt idx="8215">
                  <c:v>82150</c:v>
                </c:pt>
                <c:pt idx="8216">
                  <c:v>82160</c:v>
                </c:pt>
                <c:pt idx="8217">
                  <c:v>82170</c:v>
                </c:pt>
                <c:pt idx="8218">
                  <c:v>82180</c:v>
                </c:pt>
                <c:pt idx="8219">
                  <c:v>82190</c:v>
                </c:pt>
                <c:pt idx="8220">
                  <c:v>82200</c:v>
                </c:pt>
                <c:pt idx="8221">
                  <c:v>82210</c:v>
                </c:pt>
                <c:pt idx="8222">
                  <c:v>82220</c:v>
                </c:pt>
                <c:pt idx="8223">
                  <c:v>82230</c:v>
                </c:pt>
                <c:pt idx="8224">
                  <c:v>82240</c:v>
                </c:pt>
                <c:pt idx="8225">
                  <c:v>82250</c:v>
                </c:pt>
                <c:pt idx="8226">
                  <c:v>82260</c:v>
                </c:pt>
                <c:pt idx="8227">
                  <c:v>82270</c:v>
                </c:pt>
                <c:pt idx="8228">
                  <c:v>82280</c:v>
                </c:pt>
                <c:pt idx="8229">
                  <c:v>82290</c:v>
                </c:pt>
                <c:pt idx="8230">
                  <c:v>82300</c:v>
                </c:pt>
                <c:pt idx="8231">
                  <c:v>82310</c:v>
                </c:pt>
                <c:pt idx="8232">
                  <c:v>82320</c:v>
                </c:pt>
                <c:pt idx="8233">
                  <c:v>82330</c:v>
                </c:pt>
                <c:pt idx="8234">
                  <c:v>82340</c:v>
                </c:pt>
                <c:pt idx="8235">
                  <c:v>82350</c:v>
                </c:pt>
                <c:pt idx="8236">
                  <c:v>82360</c:v>
                </c:pt>
                <c:pt idx="8237">
                  <c:v>82370</c:v>
                </c:pt>
                <c:pt idx="8238">
                  <c:v>82380</c:v>
                </c:pt>
                <c:pt idx="8239">
                  <c:v>82390</c:v>
                </c:pt>
                <c:pt idx="8240">
                  <c:v>82400</c:v>
                </c:pt>
                <c:pt idx="8241">
                  <c:v>82410</c:v>
                </c:pt>
                <c:pt idx="8242">
                  <c:v>82420</c:v>
                </c:pt>
                <c:pt idx="8243">
                  <c:v>82430</c:v>
                </c:pt>
                <c:pt idx="8244">
                  <c:v>82440</c:v>
                </c:pt>
                <c:pt idx="8245">
                  <c:v>82450</c:v>
                </c:pt>
                <c:pt idx="8246">
                  <c:v>82460</c:v>
                </c:pt>
                <c:pt idx="8247">
                  <c:v>82470</c:v>
                </c:pt>
                <c:pt idx="8248">
                  <c:v>82480</c:v>
                </c:pt>
                <c:pt idx="8249">
                  <c:v>82490</c:v>
                </c:pt>
                <c:pt idx="8250">
                  <c:v>82500</c:v>
                </c:pt>
                <c:pt idx="8251">
                  <c:v>82510</c:v>
                </c:pt>
                <c:pt idx="8252">
                  <c:v>82520</c:v>
                </c:pt>
                <c:pt idx="8253">
                  <c:v>82530</c:v>
                </c:pt>
                <c:pt idx="8254">
                  <c:v>82540</c:v>
                </c:pt>
                <c:pt idx="8255">
                  <c:v>82550</c:v>
                </c:pt>
                <c:pt idx="8256">
                  <c:v>82560</c:v>
                </c:pt>
                <c:pt idx="8257">
                  <c:v>82570</c:v>
                </c:pt>
                <c:pt idx="8258">
                  <c:v>82580</c:v>
                </c:pt>
                <c:pt idx="8259">
                  <c:v>82590</c:v>
                </c:pt>
                <c:pt idx="8260">
                  <c:v>82600</c:v>
                </c:pt>
                <c:pt idx="8261">
                  <c:v>82610</c:v>
                </c:pt>
                <c:pt idx="8262">
                  <c:v>82620</c:v>
                </c:pt>
                <c:pt idx="8263">
                  <c:v>82630</c:v>
                </c:pt>
                <c:pt idx="8264">
                  <c:v>82640</c:v>
                </c:pt>
                <c:pt idx="8265">
                  <c:v>82650</c:v>
                </c:pt>
                <c:pt idx="8266">
                  <c:v>82660</c:v>
                </c:pt>
                <c:pt idx="8267">
                  <c:v>82670</c:v>
                </c:pt>
                <c:pt idx="8268">
                  <c:v>82680</c:v>
                </c:pt>
                <c:pt idx="8269">
                  <c:v>82690</c:v>
                </c:pt>
                <c:pt idx="8270">
                  <c:v>82700</c:v>
                </c:pt>
                <c:pt idx="8271">
                  <c:v>82710</c:v>
                </c:pt>
                <c:pt idx="8272">
                  <c:v>82720</c:v>
                </c:pt>
                <c:pt idx="8273">
                  <c:v>82730</c:v>
                </c:pt>
                <c:pt idx="8274">
                  <c:v>82740</c:v>
                </c:pt>
                <c:pt idx="8275">
                  <c:v>82750</c:v>
                </c:pt>
                <c:pt idx="8276">
                  <c:v>82760</c:v>
                </c:pt>
                <c:pt idx="8277">
                  <c:v>82770</c:v>
                </c:pt>
                <c:pt idx="8278">
                  <c:v>82780</c:v>
                </c:pt>
                <c:pt idx="8279">
                  <c:v>82790</c:v>
                </c:pt>
                <c:pt idx="8280">
                  <c:v>82800</c:v>
                </c:pt>
                <c:pt idx="8281">
                  <c:v>82810</c:v>
                </c:pt>
                <c:pt idx="8282">
                  <c:v>82820</c:v>
                </c:pt>
                <c:pt idx="8283">
                  <c:v>82830</c:v>
                </c:pt>
                <c:pt idx="8284">
                  <c:v>82840</c:v>
                </c:pt>
                <c:pt idx="8285">
                  <c:v>82850</c:v>
                </c:pt>
                <c:pt idx="8286">
                  <c:v>82860</c:v>
                </c:pt>
                <c:pt idx="8287">
                  <c:v>82870</c:v>
                </c:pt>
                <c:pt idx="8288">
                  <c:v>82880</c:v>
                </c:pt>
                <c:pt idx="8289">
                  <c:v>82890</c:v>
                </c:pt>
                <c:pt idx="8290">
                  <c:v>82900</c:v>
                </c:pt>
                <c:pt idx="8291">
                  <c:v>82910</c:v>
                </c:pt>
                <c:pt idx="8292">
                  <c:v>82920</c:v>
                </c:pt>
                <c:pt idx="8293">
                  <c:v>82930</c:v>
                </c:pt>
                <c:pt idx="8294">
                  <c:v>82940</c:v>
                </c:pt>
                <c:pt idx="8295">
                  <c:v>82950</c:v>
                </c:pt>
                <c:pt idx="8296">
                  <c:v>82960</c:v>
                </c:pt>
                <c:pt idx="8297">
                  <c:v>82970</c:v>
                </c:pt>
                <c:pt idx="8298">
                  <c:v>82980</c:v>
                </c:pt>
                <c:pt idx="8299">
                  <c:v>82990</c:v>
                </c:pt>
                <c:pt idx="8300">
                  <c:v>83000</c:v>
                </c:pt>
                <c:pt idx="8301">
                  <c:v>83010</c:v>
                </c:pt>
                <c:pt idx="8302">
                  <c:v>83020</c:v>
                </c:pt>
                <c:pt idx="8303">
                  <c:v>83030</c:v>
                </c:pt>
                <c:pt idx="8304">
                  <c:v>83040</c:v>
                </c:pt>
                <c:pt idx="8305">
                  <c:v>83050</c:v>
                </c:pt>
                <c:pt idx="8306">
                  <c:v>83060</c:v>
                </c:pt>
                <c:pt idx="8307">
                  <c:v>83070</c:v>
                </c:pt>
                <c:pt idx="8308">
                  <c:v>83080</c:v>
                </c:pt>
                <c:pt idx="8309">
                  <c:v>83090</c:v>
                </c:pt>
                <c:pt idx="8310">
                  <c:v>83100</c:v>
                </c:pt>
                <c:pt idx="8311">
                  <c:v>83110</c:v>
                </c:pt>
                <c:pt idx="8312">
                  <c:v>83120</c:v>
                </c:pt>
                <c:pt idx="8313">
                  <c:v>83130</c:v>
                </c:pt>
                <c:pt idx="8314">
                  <c:v>83140</c:v>
                </c:pt>
                <c:pt idx="8315">
                  <c:v>83150</c:v>
                </c:pt>
                <c:pt idx="8316">
                  <c:v>83160</c:v>
                </c:pt>
                <c:pt idx="8317">
                  <c:v>83170</c:v>
                </c:pt>
                <c:pt idx="8318">
                  <c:v>83180</c:v>
                </c:pt>
                <c:pt idx="8319">
                  <c:v>83190</c:v>
                </c:pt>
                <c:pt idx="8320">
                  <c:v>83200</c:v>
                </c:pt>
                <c:pt idx="8321">
                  <c:v>83210</c:v>
                </c:pt>
                <c:pt idx="8322">
                  <c:v>83220</c:v>
                </c:pt>
                <c:pt idx="8323">
                  <c:v>83230</c:v>
                </c:pt>
                <c:pt idx="8324">
                  <c:v>83240</c:v>
                </c:pt>
                <c:pt idx="8325">
                  <c:v>83250</c:v>
                </c:pt>
                <c:pt idx="8326">
                  <c:v>83260</c:v>
                </c:pt>
                <c:pt idx="8327">
                  <c:v>83270</c:v>
                </c:pt>
                <c:pt idx="8328">
                  <c:v>83280</c:v>
                </c:pt>
                <c:pt idx="8329">
                  <c:v>83290</c:v>
                </c:pt>
                <c:pt idx="8330">
                  <c:v>83300</c:v>
                </c:pt>
                <c:pt idx="8331">
                  <c:v>83310</c:v>
                </c:pt>
                <c:pt idx="8332">
                  <c:v>83320</c:v>
                </c:pt>
                <c:pt idx="8333">
                  <c:v>83330</c:v>
                </c:pt>
                <c:pt idx="8334">
                  <c:v>83340</c:v>
                </c:pt>
                <c:pt idx="8335">
                  <c:v>83350</c:v>
                </c:pt>
                <c:pt idx="8336">
                  <c:v>83360</c:v>
                </c:pt>
                <c:pt idx="8337">
                  <c:v>83370</c:v>
                </c:pt>
                <c:pt idx="8338">
                  <c:v>83380</c:v>
                </c:pt>
                <c:pt idx="8339">
                  <c:v>83390</c:v>
                </c:pt>
                <c:pt idx="8340">
                  <c:v>83400</c:v>
                </c:pt>
                <c:pt idx="8341">
                  <c:v>83410</c:v>
                </c:pt>
                <c:pt idx="8342">
                  <c:v>83420</c:v>
                </c:pt>
                <c:pt idx="8343">
                  <c:v>83430</c:v>
                </c:pt>
                <c:pt idx="8344">
                  <c:v>83440</c:v>
                </c:pt>
                <c:pt idx="8345">
                  <c:v>83450</c:v>
                </c:pt>
                <c:pt idx="8346">
                  <c:v>83460</c:v>
                </c:pt>
                <c:pt idx="8347">
                  <c:v>83470</c:v>
                </c:pt>
                <c:pt idx="8348">
                  <c:v>83480</c:v>
                </c:pt>
                <c:pt idx="8349">
                  <c:v>83490</c:v>
                </c:pt>
                <c:pt idx="8350">
                  <c:v>83500</c:v>
                </c:pt>
                <c:pt idx="8351">
                  <c:v>83510</c:v>
                </c:pt>
                <c:pt idx="8352">
                  <c:v>83520</c:v>
                </c:pt>
                <c:pt idx="8353">
                  <c:v>83530</c:v>
                </c:pt>
                <c:pt idx="8354">
                  <c:v>83540</c:v>
                </c:pt>
                <c:pt idx="8355">
                  <c:v>83550</c:v>
                </c:pt>
                <c:pt idx="8356">
                  <c:v>83560</c:v>
                </c:pt>
                <c:pt idx="8357">
                  <c:v>83570</c:v>
                </c:pt>
                <c:pt idx="8358">
                  <c:v>83580</c:v>
                </c:pt>
                <c:pt idx="8359">
                  <c:v>83590</c:v>
                </c:pt>
                <c:pt idx="8360">
                  <c:v>83600</c:v>
                </c:pt>
                <c:pt idx="8361">
                  <c:v>83610</c:v>
                </c:pt>
                <c:pt idx="8362">
                  <c:v>83620</c:v>
                </c:pt>
                <c:pt idx="8363">
                  <c:v>83630</c:v>
                </c:pt>
                <c:pt idx="8364">
                  <c:v>83640</c:v>
                </c:pt>
                <c:pt idx="8365">
                  <c:v>83650</c:v>
                </c:pt>
                <c:pt idx="8366">
                  <c:v>83660</c:v>
                </c:pt>
                <c:pt idx="8367">
                  <c:v>83670</c:v>
                </c:pt>
                <c:pt idx="8368">
                  <c:v>83680</c:v>
                </c:pt>
                <c:pt idx="8369">
                  <c:v>83690</c:v>
                </c:pt>
                <c:pt idx="8370">
                  <c:v>83700</c:v>
                </c:pt>
                <c:pt idx="8371">
                  <c:v>83710</c:v>
                </c:pt>
                <c:pt idx="8372">
                  <c:v>83720</c:v>
                </c:pt>
                <c:pt idx="8373">
                  <c:v>83730</c:v>
                </c:pt>
                <c:pt idx="8374">
                  <c:v>83740</c:v>
                </c:pt>
                <c:pt idx="8375">
                  <c:v>83750</c:v>
                </c:pt>
                <c:pt idx="8376">
                  <c:v>83760</c:v>
                </c:pt>
                <c:pt idx="8377">
                  <c:v>83770</c:v>
                </c:pt>
                <c:pt idx="8378">
                  <c:v>83780</c:v>
                </c:pt>
                <c:pt idx="8379">
                  <c:v>83790</c:v>
                </c:pt>
                <c:pt idx="8380">
                  <c:v>83800</c:v>
                </c:pt>
                <c:pt idx="8381">
                  <c:v>83810</c:v>
                </c:pt>
                <c:pt idx="8382">
                  <c:v>83820</c:v>
                </c:pt>
                <c:pt idx="8383">
                  <c:v>83830</c:v>
                </c:pt>
                <c:pt idx="8384">
                  <c:v>83840</c:v>
                </c:pt>
                <c:pt idx="8385">
                  <c:v>83850</c:v>
                </c:pt>
                <c:pt idx="8386">
                  <c:v>83860</c:v>
                </c:pt>
                <c:pt idx="8387">
                  <c:v>83870</c:v>
                </c:pt>
                <c:pt idx="8388">
                  <c:v>83880</c:v>
                </c:pt>
                <c:pt idx="8389">
                  <c:v>83890</c:v>
                </c:pt>
                <c:pt idx="8390">
                  <c:v>83900</c:v>
                </c:pt>
                <c:pt idx="8391">
                  <c:v>83910</c:v>
                </c:pt>
                <c:pt idx="8392">
                  <c:v>83920</c:v>
                </c:pt>
                <c:pt idx="8393">
                  <c:v>83930</c:v>
                </c:pt>
                <c:pt idx="8394">
                  <c:v>83940</c:v>
                </c:pt>
                <c:pt idx="8395">
                  <c:v>83950</c:v>
                </c:pt>
                <c:pt idx="8396">
                  <c:v>83960</c:v>
                </c:pt>
                <c:pt idx="8397">
                  <c:v>83970</c:v>
                </c:pt>
                <c:pt idx="8398">
                  <c:v>83980</c:v>
                </c:pt>
                <c:pt idx="8399">
                  <c:v>83990</c:v>
                </c:pt>
                <c:pt idx="8400">
                  <c:v>84000</c:v>
                </c:pt>
                <c:pt idx="8401">
                  <c:v>84010</c:v>
                </c:pt>
                <c:pt idx="8402">
                  <c:v>84020</c:v>
                </c:pt>
                <c:pt idx="8403">
                  <c:v>84030</c:v>
                </c:pt>
                <c:pt idx="8404">
                  <c:v>84040</c:v>
                </c:pt>
                <c:pt idx="8405">
                  <c:v>84050</c:v>
                </c:pt>
                <c:pt idx="8406">
                  <c:v>84060</c:v>
                </c:pt>
                <c:pt idx="8407">
                  <c:v>84070</c:v>
                </c:pt>
                <c:pt idx="8408">
                  <c:v>84080</c:v>
                </c:pt>
                <c:pt idx="8409">
                  <c:v>84090</c:v>
                </c:pt>
                <c:pt idx="8410">
                  <c:v>84100</c:v>
                </c:pt>
                <c:pt idx="8411">
                  <c:v>84110</c:v>
                </c:pt>
                <c:pt idx="8412">
                  <c:v>84120</c:v>
                </c:pt>
                <c:pt idx="8413">
                  <c:v>84130</c:v>
                </c:pt>
                <c:pt idx="8414">
                  <c:v>84140</c:v>
                </c:pt>
                <c:pt idx="8415">
                  <c:v>84150</c:v>
                </c:pt>
                <c:pt idx="8416">
                  <c:v>84160</c:v>
                </c:pt>
                <c:pt idx="8417">
                  <c:v>84170</c:v>
                </c:pt>
                <c:pt idx="8418">
                  <c:v>84180</c:v>
                </c:pt>
                <c:pt idx="8419">
                  <c:v>84190</c:v>
                </c:pt>
                <c:pt idx="8420">
                  <c:v>84200</c:v>
                </c:pt>
                <c:pt idx="8421">
                  <c:v>84210</c:v>
                </c:pt>
                <c:pt idx="8422">
                  <c:v>84220</c:v>
                </c:pt>
                <c:pt idx="8423">
                  <c:v>84230</c:v>
                </c:pt>
                <c:pt idx="8424">
                  <c:v>84240</c:v>
                </c:pt>
                <c:pt idx="8425">
                  <c:v>84250</c:v>
                </c:pt>
                <c:pt idx="8426">
                  <c:v>84260</c:v>
                </c:pt>
                <c:pt idx="8427">
                  <c:v>84270</c:v>
                </c:pt>
                <c:pt idx="8428">
                  <c:v>84280</c:v>
                </c:pt>
                <c:pt idx="8429">
                  <c:v>84290</c:v>
                </c:pt>
                <c:pt idx="8430">
                  <c:v>84300</c:v>
                </c:pt>
                <c:pt idx="8431">
                  <c:v>84310</c:v>
                </c:pt>
                <c:pt idx="8432">
                  <c:v>84320</c:v>
                </c:pt>
                <c:pt idx="8433">
                  <c:v>84330</c:v>
                </c:pt>
                <c:pt idx="8434">
                  <c:v>84340</c:v>
                </c:pt>
                <c:pt idx="8435">
                  <c:v>84350</c:v>
                </c:pt>
                <c:pt idx="8436">
                  <c:v>84360</c:v>
                </c:pt>
                <c:pt idx="8437">
                  <c:v>84370</c:v>
                </c:pt>
                <c:pt idx="8438">
                  <c:v>84380</c:v>
                </c:pt>
                <c:pt idx="8439">
                  <c:v>84390</c:v>
                </c:pt>
                <c:pt idx="8440">
                  <c:v>84400</c:v>
                </c:pt>
                <c:pt idx="8441">
                  <c:v>84410</c:v>
                </c:pt>
                <c:pt idx="8442">
                  <c:v>84420</c:v>
                </c:pt>
                <c:pt idx="8443">
                  <c:v>84430</c:v>
                </c:pt>
                <c:pt idx="8444">
                  <c:v>84440</c:v>
                </c:pt>
                <c:pt idx="8445">
                  <c:v>84450</c:v>
                </c:pt>
                <c:pt idx="8446">
                  <c:v>84460</c:v>
                </c:pt>
                <c:pt idx="8447">
                  <c:v>84470</c:v>
                </c:pt>
                <c:pt idx="8448">
                  <c:v>84480</c:v>
                </c:pt>
                <c:pt idx="8449">
                  <c:v>84490</c:v>
                </c:pt>
                <c:pt idx="8450">
                  <c:v>84500</c:v>
                </c:pt>
                <c:pt idx="8451">
                  <c:v>84510</c:v>
                </c:pt>
                <c:pt idx="8452">
                  <c:v>84520</c:v>
                </c:pt>
                <c:pt idx="8453">
                  <c:v>84530</c:v>
                </c:pt>
                <c:pt idx="8454">
                  <c:v>84540</c:v>
                </c:pt>
                <c:pt idx="8455">
                  <c:v>84550</c:v>
                </c:pt>
                <c:pt idx="8456">
                  <c:v>84560</c:v>
                </c:pt>
                <c:pt idx="8457">
                  <c:v>84570</c:v>
                </c:pt>
                <c:pt idx="8458">
                  <c:v>84580</c:v>
                </c:pt>
                <c:pt idx="8459">
                  <c:v>84590</c:v>
                </c:pt>
                <c:pt idx="8460">
                  <c:v>84600</c:v>
                </c:pt>
                <c:pt idx="8461">
                  <c:v>84610</c:v>
                </c:pt>
                <c:pt idx="8462">
                  <c:v>84620</c:v>
                </c:pt>
                <c:pt idx="8463">
                  <c:v>84630</c:v>
                </c:pt>
                <c:pt idx="8464">
                  <c:v>84640</c:v>
                </c:pt>
                <c:pt idx="8465">
                  <c:v>84650</c:v>
                </c:pt>
                <c:pt idx="8466">
                  <c:v>84660</c:v>
                </c:pt>
                <c:pt idx="8467">
                  <c:v>84670</c:v>
                </c:pt>
                <c:pt idx="8468">
                  <c:v>84680</c:v>
                </c:pt>
                <c:pt idx="8469">
                  <c:v>84690</c:v>
                </c:pt>
                <c:pt idx="8470">
                  <c:v>84700</c:v>
                </c:pt>
                <c:pt idx="8471">
                  <c:v>84710</c:v>
                </c:pt>
                <c:pt idx="8472">
                  <c:v>84720</c:v>
                </c:pt>
                <c:pt idx="8473">
                  <c:v>84730</c:v>
                </c:pt>
                <c:pt idx="8474">
                  <c:v>84740</c:v>
                </c:pt>
                <c:pt idx="8475">
                  <c:v>84750</c:v>
                </c:pt>
                <c:pt idx="8476">
                  <c:v>84760</c:v>
                </c:pt>
                <c:pt idx="8477">
                  <c:v>84770</c:v>
                </c:pt>
                <c:pt idx="8478">
                  <c:v>84780</c:v>
                </c:pt>
                <c:pt idx="8479">
                  <c:v>84790</c:v>
                </c:pt>
                <c:pt idx="8480">
                  <c:v>84800</c:v>
                </c:pt>
                <c:pt idx="8481">
                  <c:v>84810</c:v>
                </c:pt>
                <c:pt idx="8482">
                  <c:v>84820</c:v>
                </c:pt>
                <c:pt idx="8483">
                  <c:v>84830</c:v>
                </c:pt>
                <c:pt idx="8484">
                  <c:v>84840</c:v>
                </c:pt>
                <c:pt idx="8485">
                  <c:v>84850</c:v>
                </c:pt>
                <c:pt idx="8486">
                  <c:v>84860</c:v>
                </c:pt>
                <c:pt idx="8487">
                  <c:v>84870</c:v>
                </c:pt>
                <c:pt idx="8488">
                  <c:v>84880</c:v>
                </c:pt>
                <c:pt idx="8489">
                  <c:v>84890</c:v>
                </c:pt>
                <c:pt idx="8490">
                  <c:v>84900</c:v>
                </c:pt>
                <c:pt idx="8491">
                  <c:v>84910</c:v>
                </c:pt>
                <c:pt idx="8492">
                  <c:v>84920</c:v>
                </c:pt>
                <c:pt idx="8493">
                  <c:v>84930</c:v>
                </c:pt>
                <c:pt idx="8494">
                  <c:v>84940</c:v>
                </c:pt>
                <c:pt idx="8495">
                  <c:v>84950</c:v>
                </c:pt>
                <c:pt idx="8496">
                  <c:v>84960</c:v>
                </c:pt>
                <c:pt idx="8497">
                  <c:v>84970</c:v>
                </c:pt>
                <c:pt idx="8498">
                  <c:v>84980</c:v>
                </c:pt>
                <c:pt idx="8499">
                  <c:v>84990</c:v>
                </c:pt>
                <c:pt idx="8500">
                  <c:v>85000</c:v>
                </c:pt>
                <c:pt idx="8501">
                  <c:v>85010</c:v>
                </c:pt>
                <c:pt idx="8502">
                  <c:v>85020</c:v>
                </c:pt>
                <c:pt idx="8503">
                  <c:v>85030</c:v>
                </c:pt>
                <c:pt idx="8504">
                  <c:v>85040</c:v>
                </c:pt>
                <c:pt idx="8505">
                  <c:v>85050</c:v>
                </c:pt>
                <c:pt idx="8506">
                  <c:v>85060</c:v>
                </c:pt>
                <c:pt idx="8507">
                  <c:v>85070</c:v>
                </c:pt>
                <c:pt idx="8508">
                  <c:v>85080</c:v>
                </c:pt>
                <c:pt idx="8509">
                  <c:v>85090</c:v>
                </c:pt>
                <c:pt idx="8510">
                  <c:v>85100</c:v>
                </c:pt>
                <c:pt idx="8511">
                  <c:v>85110</c:v>
                </c:pt>
                <c:pt idx="8512">
                  <c:v>85120</c:v>
                </c:pt>
                <c:pt idx="8513">
                  <c:v>85130</c:v>
                </c:pt>
                <c:pt idx="8514">
                  <c:v>85140</c:v>
                </c:pt>
                <c:pt idx="8515">
                  <c:v>85150</c:v>
                </c:pt>
                <c:pt idx="8516">
                  <c:v>85160</c:v>
                </c:pt>
                <c:pt idx="8517">
                  <c:v>85170</c:v>
                </c:pt>
                <c:pt idx="8518">
                  <c:v>85180</c:v>
                </c:pt>
                <c:pt idx="8519">
                  <c:v>85190</c:v>
                </c:pt>
                <c:pt idx="8520">
                  <c:v>85200</c:v>
                </c:pt>
                <c:pt idx="8521">
                  <c:v>85210</c:v>
                </c:pt>
                <c:pt idx="8522">
                  <c:v>85220</c:v>
                </c:pt>
                <c:pt idx="8523">
                  <c:v>85230</c:v>
                </c:pt>
                <c:pt idx="8524">
                  <c:v>85240</c:v>
                </c:pt>
                <c:pt idx="8525">
                  <c:v>85250</c:v>
                </c:pt>
                <c:pt idx="8526">
                  <c:v>85260</c:v>
                </c:pt>
                <c:pt idx="8527">
                  <c:v>85270</c:v>
                </c:pt>
                <c:pt idx="8528">
                  <c:v>85280</c:v>
                </c:pt>
                <c:pt idx="8529">
                  <c:v>85290</c:v>
                </c:pt>
                <c:pt idx="8530">
                  <c:v>85300</c:v>
                </c:pt>
                <c:pt idx="8531">
                  <c:v>85310</c:v>
                </c:pt>
                <c:pt idx="8532">
                  <c:v>85320</c:v>
                </c:pt>
                <c:pt idx="8533">
                  <c:v>85330</c:v>
                </c:pt>
                <c:pt idx="8534">
                  <c:v>85340</c:v>
                </c:pt>
                <c:pt idx="8535">
                  <c:v>85350</c:v>
                </c:pt>
                <c:pt idx="8536">
                  <c:v>85360</c:v>
                </c:pt>
                <c:pt idx="8537">
                  <c:v>85370</c:v>
                </c:pt>
                <c:pt idx="8538">
                  <c:v>85380</c:v>
                </c:pt>
                <c:pt idx="8539">
                  <c:v>85390</c:v>
                </c:pt>
                <c:pt idx="8540">
                  <c:v>85400</c:v>
                </c:pt>
                <c:pt idx="8541">
                  <c:v>85410</c:v>
                </c:pt>
                <c:pt idx="8542">
                  <c:v>85420</c:v>
                </c:pt>
                <c:pt idx="8543">
                  <c:v>85430</c:v>
                </c:pt>
                <c:pt idx="8544">
                  <c:v>85440</c:v>
                </c:pt>
                <c:pt idx="8545">
                  <c:v>85450</c:v>
                </c:pt>
                <c:pt idx="8546">
                  <c:v>85460</c:v>
                </c:pt>
                <c:pt idx="8547">
                  <c:v>85470</c:v>
                </c:pt>
                <c:pt idx="8548">
                  <c:v>85480</c:v>
                </c:pt>
                <c:pt idx="8549">
                  <c:v>85490</c:v>
                </c:pt>
                <c:pt idx="8550">
                  <c:v>85500</c:v>
                </c:pt>
                <c:pt idx="8551">
                  <c:v>85510</c:v>
                </c:pt>
                <c:pt idx="8552">
                  <c:v>85520</c:v>
                </c:pt>
                <c:pt idx="8553">
                  <c:v>85530</c:v>
                </c:pt>
                <c:pt idx="8554">
                  <c:v>85540</c:v>
                </c:pt>
                <c:pt idx="8555">
                  <c:v>85550</c:v>
                </c:pt>
                <c:pt idx="8556">
                  <c:v>85560</c:v>
                </c:pt>
                <c:pt idx="8557">
                  <c:v>85570</c:v>
                </c:pt>
                <c:pt idx="8558">
                  <c:v>85580</c:v>
                </c:pt>
                <c:pt idx="8559">
                  <c:v>85590</c:v>
                </c:pt>
                <c:pt idx="8560">
                  <c:v>85600</c:v>
                </c:pt>
                <c:pt idx="8561">
                  <c:v>85610</c:v>
                </c:pt>
                <c:pt idx="8562">
                  <c:v>85620</c:v>
                </c:pt>
                <c:pt idx="8563">
                  <c:v>85630</c:v>
                </c:pt>
                <c:pt idx="8564">
                  <c:v>85640</c:v>
                </c:pt>
                <c:pt idx="8565">
                  <c:v>85650</c:v>
                </c:pt>
                <c:pt idx="8566">
                  <c:v>85660</c:v>
                </c:pt>
                <c:pt idx="8567">
                  <c:v>85670</c:v>
                </c:pt>
                <c:pt idx="8568">
                  <c:v>85680</c:v>
                </c:pt>
                <c:pt idx="8569">
                  <c:v>85690</c:v>
                </c:pt>
                <c:pt idx="8570">
                  <c:v>85700</c:v>
                </c:pt>
                <c:pt idx="8571">
                  <c:v>85710</c:v>
                </c:pt>
                <c:pt idx="8572">
                  <c:v>85720</c:v>
                </c:pt>
                <c:pt idx="8573">
                  <c:v>85730</c:v>
                </c:pt>
                <c:pt idx="8574">
                  <c:v>85740</c:v>
                </c:pt>
                <c:pt idx="8575">
                  <c:v>85750</c:v>
                </c:pt>
                <c:pt idx="8576">
                  <c:v>85760</c:v>
                </c:pt>
                <c:pt idx="8577">
                  <c:v>85770</c:v>
                </c:pt>
                <c:pt idx="8578">
                  <c:v>85780</c:v>
                </c:pt>
                <c:pt idx="8579">
                  <c:v>85790</c:v>
                </c:pt>
                <c:pt idx="8580">
                  <c:v>85800</c:v>
                </c:pt>
                <c:pt idx="8581">
                  <c:v>85810</c:v>
                </c:pt>
                <c:pt idx="8582">
                  <c:v>85820</c:v>
                </c:pt>
                <c:pt idx="8583">
                  <c:v>85830</c:v>
                </c:pt>
                <c:pt idx="8584">
                  <c:v>85840</c:v>
                </c:pt>
                <c:pt idx="8585">
                  <c:v>85850</c:v>
                </c:pt>
                <c:pt idx="8586">
                  <c:v>85860</c:v>
                </c:pt>
                <c:pt idx="8587">
                  <c:v>85870</c:v>
                </c:pt>
                <c:pt idx="8588">
                  <c:v>85880</c:v>
                </c:pt>
                <c:pt idx="8589">
                  <c:v>85890</c:v>
                </c:pt>
                <c:pt idx="8590">
                  <c:v>85900</c:v>
                </c:pt>
                <c:pt idx="8591">
                  <c:v>85910</c:v>
                </c:pt>
                <c:pt idx="8592">
                  <c:v>85920</c:v>
                </c:pt>
                <c:pt idx="8593">
                  <c:v>85930</c:v>
                </c:pt>
                <c:pt idx="8594">
                  <c:v>85940</c:v>
                </c:pt>
                <c:pt idx="8595">
                  <c:v>85950</c:v>
                </c:pt>
                <c:pt idx="8596">
                  <c:v>85960</c:v>
                </c:pt>
                <c:pt idx="8597">
                  <c:v>85970</c:v>
                </c:pt>
                <c:pt idx="8598">
                  <c:v>85980</c:v>
                </c:pt>
                <c:pt idx="8599">
                  <c:v>85990</c:v>
                </c:pt>
                <c:pt idx="8600">
                  <c:v>86000</c:v>
                </c:pt>
                <c:pt idx="8601">
                  <c:v>86010</c:v>
                </c:pt>
                <c:pt idx="8602">
                  <c:v>86020</c:v>
                </c:pt>
                <c:pt idx="8603">
                  <c:v>86030</c:v>
                </c:pt>
                <c:pt idx="8604">
                  <c:v>86040</c:v>
                </c:pt>
                <c:pt idx="8605">
                  <c:v>86050</c:v>
                </c:pt>
                <c:pt idx="8606">
                  <c:v>86060</c:v>
                </c:pt>
                <c:pt idx="8607">
                  <c:v>86070</c:v>
                </c:pt>
                <c:pt idx="8608">
                  <c:v>86080</c:v>
                </c:pt>
                <c:pt idx="8609">
                  <c:v>86090</c:v>
                </c:pt>
                <c:pt idx="8610">
                  <c:v>86100</c:v>
                </c:pt>
                <c:pt idx="8611">
                  <c:v>86110</c:v>
                </c:pt>
                <c:pt idx="8612">
                  <c:v>86120</c:v>
                </c:pt>
                <c:pt idx="8613">
                  <c:v>86130</c:v>
                </c:pt>
                <c:pt idx="8614">
                  <c:v>86140</c:v>
                </c:pt>
                <c:pt idx="8615">
                  <c:v>86150</c:v>
                </c:pt>
                <c:pt idx="8616">
                  <c:v>86160</c:v>
                </c:pt>
                <c:pt idx="8617">
                  <c:v>86170</c:v>
                </c:pt>
                <c:pt idx="8618">
                  <c:v>86180</c:v>
                </c:pt>
                <c:pt idx="8619">
                  <c:v>86190</c:v>
                </c:pt>
                <c:pt idx="8620">
                  <c:v>86200</c:v>
                </c:pt>
                <c:pt idx="8621">
                  <c:v>86210</c:v>
                </c:pt>
                <c:pt idx="8622">
                  <c:v>86220</c:v>
                </c:pt>
                <c:pt idx="8623">
                  <c:v>86230</c:v>
                </c:pt>
                <c:pt idx="8624">
                  <c:v>86240</c:v>
                </c:pt>
                <c:pt idx="8625">
                  <c:v>86250</c:v>
                </c:pt>
                <c:pt idx="8626">
                  <c:v>86260</c:v>
                </c:pt>
                <c:pt idx="8627">
                  <c:v>86270</c:v>
                </c:pt>
                <c:pt idx="8628">
                  <c:v>86280</c:v>
                </c:pt>
                <c:pt idx="8629">
                  <c:v>86290</c:v>
                </c:pt>
                <c:pt idx="8630">
                  <c:v>86300</c:v>
                </c:pt>
                <c:pt idx="8631">
                  <c:v>86310</c:v>
                </c:pt>
                <c:pt idx="8632">
                  <c:v>86320</c:v>
                </c:pt>
                <c:pt idx="8633">
                  <c:v>86330</c:v>
                </c:pt>
                <c:pt idx="8634">
                  <c:v>86340</c:v>
                </c:pt>
                <c:pt idx="8635">
                  <c:v>86350</c:v>
                </c:pt>
                <c:pt idx="8636">
                  <c:v>86360</c:v>
                </c:pt>
                <c:pt idx="8637">
                  <c:v>86370</c:v>
                </c:pt>
                <c:pt idx="8638">
                  <c:v>86380</c:v>
                </c:pt>
                <c:pt idx="8639">
                  <c:v>86390</c:v>
                </c:pt>
                <c:pt idx="8640">
                  <c:v>86400</c:v>
                </c:pt>
                <c:pt idx="8641">
                  <c:v>86410</c:v>
                </c:pt>
                <c:pt idx="8642">
                  <c:v>86420</c:v>
                </c:pt>
                <c:pt idx="8643">
                  <c:v>86430</c:v>
                </c:pt>
                <c:pt idx="8644">
                  <c:v>86440</c:v>
                </c:pt>
                <c:pt idx="8645">
                  <c:v>86450</c:v>
                </c:pt>
                <c:pt idx="8646">
                  <c:v>86460</c:v>
                </c:pt>
                <c:pt idx="8647">
                  <c:v>86470</c:v>
                </c:pt>
                <c:pt idx="8648">
                  <c:v>86480</c:v>
                </c:pt>
                <c:pt idx="8649">
                  <c:v>86490</c:v>
                </c:pt>
                <c:pt idx="8650">
                  <c:v>86500</c:v>
                </c:pt>
                <c:pt idx="8651">
                  <c:v>86510</c:v>
                </c:pt>
                <c:pt idx="8652">
                  <c:v>86520</c:v>
                </c:pt>
                <c:pt idx="8653">
                  <c:v>86530</c:v>
                </c:pt>
                <c:pt idx="8654">
                  <c:v>86540</c:v>
                </c:pt>
                <c:pt idx="8655">
                  <c:v>86550</c:v>
                </c:pt>
                <c:pt idx="8656">
                  <c:v>86560</c:v>
                </c:pt>
                <c:pt idx="8657">
                  <c:v>86570</c:v>
                </c:pt>
                <c:pt idx="8658">
                  <c:v>86580</c:v>
                </c:pt>
                <c:pt idx="8659">
                  <c:v>86590</c:v>
                </c:pt>
                <c:pt idx="8660">
                  <c:v>86600</c:v>
                </c:pt>
                <c:pt idx="8661">
                  <c:v>86610</c:v>
                </c:pt>
                <c:pt idx="8662">
                  <c:v>86620</c:v>
                </c:pt>
                <c:pt idx="8663">
                  <c:v>86630</c:v>
                </c:pt>
                <c:pt idx="8664">
                  <c:v>86640</c:v>
                </c:pt>
                <c:pt idx="8665">
                  <c:v>86650</c:v>
                </c:pt>
                <c:pt idx="8666">
                  <c:v>86660</c:v>
                </c:pt>
                <c:pt idx="8667">
                  <c:v>86670</c:v>
                </c:pt>
                <c:pt idx="8668">
                  <c:v>86680</c:v>
                </c:pt>
                <c:pt idx="8669">
                  <c:v>86690</c:v>
                </c:pt>
                <c:pt idx="8670">
                  <c:v>86700</c:v>
                </c:pt>
                <c:pt idx="8671">
                  <c:v>86710</c:v>
                </c:pt>
                <c:pt idx="8672">
                  <c:v>86720</c:v>
                </c:pt>
                <c:pt idx="8673">
                  <c:v>86730</c:v>
                </c:pt>
                <c:pt idx="8674">
                  <c:v>86740</c:v>
                </c:pt>
                <c:pt idx="8675">
                  <c:v>86750</c:v>
                </c:pt>
                <c:pt idx="8676">
                  <c:v>86760</c:v>
                </c:pt>
                <c:pt idx="8677">
                  <c:v>86770</c:v>
                </c:pt>
                <c:pt idx="8678">
                  <c:v>86780</c:v>
                </c:pt>
                <c:pt idx="8679">
                  <c:v>86790</c:v>
                </c:pt>
                <c:pt idx="8680">
                  <c:v>86800</c:v>
                </c:pt>
                <c:pt idx="8681">
                  <c:v>86810</c:v>
                </c:pt>
                <c:pt idx="8682">
                  <c:v>86820</c:v>
                </c:pt>
                <c:pt idx="8683">
                  <c:v>86830</c:v>
                </c:pt>
                <c:pt idx="8684">
                  <c:v>86840</c:v>
                </c:pt>
                <c:pt idx="8685">
                  <c:v>86850</c:v>
                </c:pt>
                <c:pt idx="8686">
                  <c:v>86860</c:v>
                </c:pt>
                <c:pt idx="8687">
                  <c:v>86870</c:v>
                </c:pt>
                <c:pt idx="8688">
                  <c:v>86880</c:v>
                </c:pt>
                <c:pt idx="8689">
                  <c:v>86890</c:v>
                </c:pt>
                <c:pt idx="8690">
                  <c:v>86900</c:v>
                </c:pt>
                <c:pt idx="8691">
                  <c:v>86910</c:v>
                </c:pt>
                <c:pt idx="8692">
                  <c:v>86920</c:v>
                </c:pt>
                <c:pt idx="8693">
                  <c:v>86930</c:v>
                </c:pt>
                <c:pt idx="8694">
                  <c:v>86940</c:v>
                </c:pt>
                <c:pt idx="8695">
                  <c:v>86950</c:v>
                </c:pt>
                <c:pt idx="8696">
                  <c:v>86960</c:v>
                </c:pt>
                <c:pt idx="8697">
                  <c:v>86970</c:v>
                </c:pt>
                <c:pt idx="8698">
                  <c:v>86980</c:v>
                </c:pt>
                <c:pt idx="8699">
                  <c:v>86990</c:v>
                </c:pt>
                <c:pt idx="8700">
                  <c:v>87000</c:v>
                </c:pt>
                <c:pt idx="8701">
                  <c:v>87010</c:v>
                </c:pt>
                <c:pt idx="8702">
                  <c:v>87020</c:v>
                </c:pt>
                <c:pt idx="8703">
                  <c:v>87030</c:v>
                </c:pt>
                <c:pt idx="8704">
                  <c:v>87040</c:v>
                </c:pt>
                <c:pt idx="8705">
                  <c:v>87050</c:v>
                </c:pt>
                <c:pt idx="8706">
                  <c:v>87060</c:v>
                </c:pt>
                <c:pt idx="8707">
                  <c:v>87070</c:v>
                </c:pt>
                <c:pt idx="8708">
                  <c:v>87080</c:v>
                </c:pt>
                <c:pt idx="8709">
                  <c:v>87090</c:v>
                </c:pt>
                <c:pt idx="8710">
                  <c:v>87100</c:v>
                </c:pt>
                <c:pt idx="8711">
                  <c:v>87110</c:v>
                </c:pt>
                <c:pt idx="8712">
                  <c:v>87120</c:v>
                </c:pt>
                <c:pt idx="8713">
                  <c:v>87130</c:v>
                </c:pt>
                <c:pt idx="8714">
                  <c:v>87140</c:v>
                </c:pt>
                <c:pt idx="8715">
                  <c:v>87150</c:v>
                </c:pt>
                <c:pt idx="8716">
                  <c:v>87160</c:v>
                </c:pt>
                <c:pt idx="8717">
                  <c:v>87170</c:v>
                </c:pt>
                <c:pt idx="8718">
                  <c:v>87180</c:v>
                </c:pt>
                <c:pt idx="8719">
                  <c:v>87190</c:v>
                </c:pt>
                <c:pt idx="8720">
                  <c:v>87200</c:v>
                </c:pt>
                <c:pt idx="8721">
                  <c:v>87210</c:v>
                </c:pt>
                <c:pt idx="8722">
                  <c:v>87220</c:v>
                </c:pt>
                <c:pt idx="8723">
                  <c:v>87230</c:v>
                </c:pt>
                <c:pt idx="8724">
                  <c:v>87240</c:v>
                </c:pt>
                <c:pt idx="8725">
                  <c:v>87250</c:v>
                </c:pt>
                <c:pt idx="8726">
                  <c:v>87260</c:v>
                </c:pt>
                <c:pt idx="8727">
                  <c:v>87270</c:v>
                </c:pt>
                <c:pt idx="8728">
                  <c:v>87280</c:v>
                </c:pt>
                <c:pt idx="8729">
                  <c:v>87290</c:v>
                </c:pt>
                <c:pt idx="8730">
                  <c:v>87300</c:v>
                </c:pt>
                <c:pt idx="8731">
                  <c:v>87310</c:v>
                </c:pt>
                <c:pt idx="8732">
                  <c:v>87320</c:v>
                </c:pt>
                <c:pt idx="8733">
                  <c:v>87330</c:v>
                </c:pt>
                <c:pt idx="8734">
                  <c:v>87340</c:v>
                </c:pt>
                <c:pt idx="8735">
                  <c:v>87350</c:v>
                </c:pt>
                <c:pt idx="8736">
                  <c:v>87360</c:v>
                </c:pt>
                <c:pt idx="8737">
                  <c:v>87370</c:v>
                </c:pt>
                <c:pt idx="8738">
                  <c:v>87380</c:v>
                </c:pt>
                <c:pt idx="8739">
                  <c:v>87390</c:v>
                </c:pt>
                <c:pt idx="8740">
                  <c:v>87400</c:v>
                </c:pt>
                <c:pt idx="8741">
                  <c:v>87410</c:v>
                </c:pt>
                <c:pt idx="8742">
                  <c:v>87420</c:v>
                </c:pt>
                <c:pt idx="8743">
                  <c:v>87430</c:v>
                </c:pt>
                <c:pt idx="8744">
                  <c:v>87440</c:v>
                </c:pt>
                <c:pt idx="8745">
                  <c:v>87450</c:v>
                </c:pt>
                <c:pt idx="8746">
                  <c:v>87460</c:v>
                </c:pt>
                <c:pt idx="8747">
                  <c:v>87470</c:v>
                </c:pt>
                <c:pt idx="8748">
                  <c:v>87480</c:v>
                </c:pt>
                <c:pt idx="8749">
                  <c:v>87490</c:v>
                </c:pt>
                <c:pt idx="8750">
                  <c:v>87500</c:v>
                </c:pt>
                <c:pt idx="8751">
                  <c:v>87510</c:v>
                </c:pt>
                <c:pt idx="8752">
                  <c:v>87520</c:v>
                </c:pt>
                <c:pt idx="8753">
                  <c:v>87530</c:v>
                </c:pt>
                <c:pt idx="8754">
                  <c:v>87540</c:v>
                </c:pt>
                <c:pt idx="8755">
                  <c:v>87550</c:v>
                </c:pt>
                <c:pt idx="8756">
                  <c:v>87560</c:v>
                </c:pt>
                <c:pt idx="8757">
                  <c:v>87570</c:v>
                </c:pt>
                <c:pt idx="8758">
                  <c:v>87580</c:v>
                </c:pt>
                <c:pt idx="8759">
                  <c:v>87590</c:v>
                </c:pt>
                <c:pt idx="8760">
                  <c:v>87600</c:v>
                </c:pt>
                <c:pt idx="8761">
                  <c:v>87610</c:v>
                </c:pt>
                <c:pt idx="8762">
                  <c:v>87620</c:v>
                </c:pt>
                <c:pt idx="8763">
                  <c:v>87630</c:v>
                </c:pt>
                <c:pt idx="8764">
                  <c:v>87640</c:v>
                </c:pt>
                <c:pt idx="8765">
                  <c:v>87650</c:v>
                </c:pt>
                <c:pt idx="8766">
                  <c:v>87660</c:v>
                </c:pt>
                <c:pt idx="8767">
                  <c:v>87670</c:v>
                </c:pt>
                <c:pt idx="8768">
                  <c:v>87680</c:v>
                </c:pt>
                <c:pt idx="8769">
                  <c:v>87690</c:v>
                </c:pt>
                <c:pt idx="8770">
                  <c:v>87700</c:v>
                </c:pt>
                <c:pt idx="8771">
                  <c:v>87710</c:v>
                </c:pt>
                <c:pt idx="8772">
                  <c:v>87720</c:v>
                </c:pt>
                <c:pt idx="8773">
                  <c:v>87730</c:v>
                </c:pt>
                <c:pt idx="8774">
                  <c:v>87740</c:v>
                </c:pt>
                <c:pt idx="8775">
                  <c:v>87750</c:v>
                </c:pt>
                <c:pt idx="8776">
                  <c:v>87760</c:v>
                </c:pt>
                <c:pt idx="8777">
                  <c:v>87770</c:v>
                </c:pt>
                <c:pt idx="8778">
                  <c:v>87780</c:v>
                </c:pt>
                <c:pt idx="8779">
                  <c:v>87790</c:v>
                </c:pt>
                <c:pt idx="8780">
                  <c:v>87800</c:v>
                </c:pt>
                <c:pt idx="8781">
                  <c:v>87810</c:v>
                </c:pt>
                <c:pt idx="8782">
                  <c:v>87820</c:v>
                </c:pt>
                <c:pt idx="8783">
                  <c:v>87830</c:v>
                </c:pt>
                <c:pt idx="8784">
                  <c:v>87840</c:v>
                </c:pt>
                <c:pt idx="8785">
                  <c:v>87850</c:v>
                </c:pt>
                <c:pt idx="8786">
                  <c:v>87860</c:v>
                </c:pt>
                <c:pt idx="8787">
                  <c:v>87870</c:v>
                </c:pt>
                <c:pt idx="8788">
                  <c:v>87880</c:v>
                </c:pt>
                <c:pt idx="8789">
                  <c:v>87890</c:v>
                </c:pt>
                <c:pt idx="8790">
                  <c:v>87900</c:v>
                </c:pt>
                <c:pt idx="8791">
                  <c:v>87910</c:v>
                </c:pt>
                <c:pt idx="8792">
                  <c:v>87920</c:v>
                </c:pt>
                <c:pt idx="8793">
                  <c:v>87930</c:v>
                </c:pt>
                <c:pt idx="8794">
                  <c:v>87940</c:v>
                </c:pt>
                <c:pt idx="8795">
                  <c:v>87950</c:v>
                </c:pt>
                <c:pt idx="8796">
                  <c:v>87960</c:v>
                </c:pt>
                <c:pt idx="8797">
                  <c:v>87970</c:v>
                </c:pt>
                <c:pt idx="8798">
                  <c:v>87980</c:v>
                </c:pt>
                <c:pt idx="8799">
                  <c:v>87990</c:v>
                </c:pt>
                <c:pt idx="8800">
                  <c:v>88000</c:v>
                </c:pt>
                <c:pt idx="8801">
                  <c:v>88010</c:v>
                </c:pt>
                <c:pt idx="8802">
                  <c:v>88020</c:v>
                </c:pt>
                <c:pt idx="8803">
                  <c:v>88030</c:v>
                </c:pt>
                <c:pt idx="8804">
                  <c:v>88040</c:v>
                </c:pt>
                <c:pt idx="8805">
                  <c:v>88050</c:v>
                </c:pt>
                <c:pt idx="8806">
                  <c:v>88060</c:v>
                </c:pt>
                <c:pt idx="8807">
                  <c:v>88070</c:v>
                </c:pt>
                <c:pt idx="8808">
                  <c:v>88080</c:v>
                </c:pt>
                <c:pt idx="8809">
                  <c:v>88090</c:v>
                </c:pt>
                <c:pt idx="8810">
                  <c:v>88100</c:v>
                </c:pt>
                <c:pt idx="8811">
                  <c:v>88110</c:v>
                </c:pt>
                <c:pt idx="8812">
                  <c:v>88120</c:v>
                </c:pt>
                <c:pt idx="8813">
                  <c:v>88130</c:v>
                </c:pt>
                <c:pt idx="8814">
                  <c:v>88140</c:v>
                </c:pt>
                <c:pt idx="8815">
                  <c:v>88150</c:v>
                </c:pt>
                <c:pt idx="8816">
                  <c:v>88160</c:v>
                </c:pt>
                <c:pt idx="8817">
                  <c:v>88170</c:v>
                </c:pt>
                <c:pt idx="8818">
                  <c:v>88180</c:v>
                </c:pt>
                <c:pt idx="8819">
                  <c:v>88190</c:v>
                </c:pt>
                <c:pt idx="8820">
                  <c:v>88200</c:v>
                </c:pt>
                <c:pt idx="8821">
                  <c:v>88210</c:v>
                </c:pt>
                <c:pt idx="8822">
                  <c:v>88220</c:v>
                </c:pt>
                <c:pt idx="8823">
                  <c:v>88230</c:v>
                </c:pt>
                <c:pt idx="8824">
                  <c:v>88240</c:v>
                </c:pt>
                <c:pt idx="8825">
                  <c:v>88250</c:v>
                </c:pt>
                <c:pt idx="8826">
                  <c:v>88260</c:v>
                </c:pt>
                <c:pt idx="8827">
                  <c:v>88270</c:v>
                </c:pt>
                <c:pt idx="8828">
                  <c:v>88280</c:v>
                </c:pt>
                <c:pt idx="8829">
                  <c:v>88290</c:v>
                </c:pt>
                <c:pt idx="8830">
                  <c:v>88300</c:v>
                </c:pt>
                <c:pt idx="8831">
                  <c:v>88310</c:v>
                </c:pt>
                <c:pt idx="8832">
                  <c:v>88320</c:v>
                </c:pt>
                <c:pt idx="8833">
                  <c:v>88330</c:v>
                </c:pt>
                <c:pt idx="8834">
                  <c:v>88340</c:v>
                </c:pt>
                <c:pt idx="8835">
                  <c:v>88350</c:v>
                </c:pt>
                <c:pt idx="8836">
                  <c:v>88360</c:v>
                </c:pt>
                <c:pt idx="8837">
                  <c:v>88370</c:v>
                </c:pt>
                <c:pt idx="8838">
                  <c:v>88380</c:v>
                </c:pt>
                <c:pt idx="8839">
                  <c:v>88390</c:v>
                </c:pt>
                <c:pt idx="8840">
                  <c:v>88400</c:v>
                </c:pt>
                <c:pt idx="8841">
                  <c:v>88410</c:v>
                </c:pt>
                <c:pt idx="8842">
                  <c:v>88420</c:v>
                </c:pt>
                <c:pt idx="8843">
                  <c:v>88430</c:v>
                </c:pt>
                <c:pt idx="8844">
                  <c:v>88440</c:v>
                </c:pt>
                <c:pt idx="8845">
                  <c:v>88450</c:v>
                </c:pt>
                <c:pt idx="8846">
                  <c:v>88460</c:v>
                </c:pt>
                <c:pt idx="8847">
                  <c:v>88470</c:v>
                </c:pt>
                <c:pt idx="8848">
                  <c:v>88480</c:v>
                </c:pt>
                <c:pt idx="8849">
                  <c:v>88490</c:v>
                </c:pt>
                <c:pt idx="8850">
                  <c:v>88500</c:v>
                </c:pt>
                <c:pt idx="8851">
                  <c:v>88510</c:v>
                </c:pt>
                <c:pt idx="8852">
                  <c:v>88520</c:v>
                </c:pt>
                <c:pt idx="8853">
                  <c:v>88530</c:v>
                </c:pt>
                <c:pt idx="8854">
                  <c:v>88540</c:v>
                </c:pt>
                <c:pt idx="8855">
                  <c:v>88550</c:v>
                </c:pt>
                <c:pt idx="8856">
                  <c:v>88560</c:v>
                </c:pt>
                <c:pt idx="8857">
                  <c:v>88570</c:v>
                </c:pt>
                <c:pt idx="8858">
                  <c:v>88580</c:v>
                </c:pt>
                <c:pt idx="8859">
                  <c:v>88590</c:v>
                </c:pt>
                <c:pt idx="8860">
                  <c:v>88600</c:v>
                </c:pt>
                <c:pt idx="8861">
                  <c:v>88610</c:v>
                </c:pt>
                <c:pt idx="8862">
                  <c:v>88620</c:v>
                </c:pt>
                <c:pt idx="8863">
                  <c:v>88630</c:v>
                </c:pt>
                <c:pt idx="8864">
                  <c:v>88640</c:v>
                </c:pt>
                <c:pt idx="8865">
                  <c:v>88650</c:v>
                </c:pt>
                <c:pt idx="8866">
                  <c:v>88660</c:v>
                </c:pt>
                <c:pt idx="8867">
                  <c:v>88670</c:v>
                </c:pt>
                <c:pt idx="8868">
                  <c:v>88680</c:v>
                </c:pt>
                <c:pt idx="8869">
                  <c:v>88690</c:v>
                </c:pt>
                <c:pt idx="8870">
                  <c:v>88700</c:v>
                </c:pt>
                <c:pt idx="8871">
                  <c:v>88710</c:v>
                </c:pt>
                <c:pt idx="8872">
                  <c:v>88720</c:v>
                </c:pt>
                <c:pt idx="8873">
                  <c:v>88730</c:v>
                </c:pt>
                <c:pt idx="8874">
                  <c:v>88740</c:v>
                </c:pt>
                <c:pt idx="8875">
                  <c:v>88750</c:v>
                </c:pt>
                <c:pt idx="8876">
                  <c:v>88760</c:v>
                </c:pt>
                <c:pt idx="8877">
                  <c:v>88770</c:v>
                </c:pt>
                <c:pt idx="8878">
                  <c:v>88780</c:v>
                </c:pt>
                <c:pt idx="8879">
                  <c:v>88790</c:v>
                </c:pt>
                <c:pt idx="8880">
                  <c:v>88800</c:v>
                </c:pt>
                <c:pt idx="8881">
                  <c:v>88810</c:v>
                </c:pt>
                <c:pt idx="8882">
                  <c:v>88820</c:v>
                </c:pt>
                <c:pt idx="8883">
                  <c:v>88830</c:v>
                </c:pt>
                <c:pt idx="8884">
                  <c:v>88840</c:v>
                </c:pt>
                <c:pt idx="8885">
                  <c:v>88850</c:v>
                </c:pt>
                <c:pt idx="8886">
                  <c:v>88860</c:v>
                </c:pt>
                <c:pt idx="8887">
                  <c:v>88870</c:v>
                </c:pt>
                <c:pt idx="8888">
                  <c:v>88880</c:v>
                </c:pt>
                <c:pt idx="8889">
                  <c:v>88890</c:v>
                </c:pt>
                <c:pt idx="8890">
                  <c:v>88900</c:v>
                </c:pt>
                <c:pt idx="8891">
                  <c:v>88910</c:v>
                </c:pt>
                <c:pt idx="8892">
                  <c:v>88920</c:v>
                </c:pt>
                <c:pt idx="8893">
                  <c:v>88930</c:v>
                </c:pt>
                <c:pt idx="8894">
                  <c:v>88940</c:v>
                </c:pt>
                <c:pt idx="8895">
                  <c:v>88950</c:v>
                </c:pt>
                <c:pt idx="8896">
                  <c:v>88960</c:v>
                </c:pt>
                <c:pt idx="8897">
                  <c:v>88970</c:v>
                </c:pt>
                <c:pt idx="8898">
                  <c:v>88980</c:v>
                </c:pt>
                <c:pt idx="8899">
                  <c:v>88990</c:v>
                </c:pt>
                <c:pt idx="8900">
                  <c:v>89000</c:v>
                </c:pt>
                <c:pt idx="8901">
                  <c:v>89010</c:v>
                </c:pt>
                <c:pt idx="8902">
                  <c:v>89020</c:v>
                </c:pt>
                <c:pt idx="8903">
                  <c:v>89030</c:v>
                </c:pt>
                <c:pt idx="8904">
                  <c:v>89040</c:v>
                </c:pt>
                <c:pt idx="8905">
                  <c:v>89050</c:v>
                </c:pt>
                <c:pt idx="8906">
                  <c:v>89060</c:v>
                </c:pt>
                <c:pt idx="8907">
                  <c:v>89070</c:v>
                </c:pt>
                <c:pt idx="8908">
                  <c:v>89080</c:v>
                </c:pt>
                <c:pt idx="8909">
                  <c:v>89090</c:v>
                </c:pt>
                <c:pt idx="8910">
                  <c:v>89100</c:v>
                </c:pt>
                <c:pt idx="8911">
                  <c:v>89110</c:v>
                </c:pt>
                <c:pt idx="8912">
                  <c:v>89120</c:v>
                </c:pt>
                <c:pt idx="8913">
                  <c:v>89130</c:v>
                </c:pt>
                <c:pt idx="8914">
                  <c:v>89140</c:v>
                </c:pt>
                <c:pt idx="8915">
                  <c:v>89150</c:v>
                </c:pt>
                <c:pt idx="8916">
                  <c:v>89160</c:v>
                </c:pt>
                <c:pt idx="8917">
                  <c:v>89170</c:v>
                </c:pt>
                <c:pt idx="8918">
                  <c:v>89180</c:v>
                </c:pt>
                <c:pt idx="8919">
                  <c:v>89190</c:v>
                </c:pt>
                <c:pt idx="8920">
                  <c:v>89200</c:v>
                </c:pt>
                <c:pt idx="8921">
                  <c:v>89210</c:v>
                </c:pt>
                <c:pt idx="8922">
                  <c:v>89220</c:v>
                </c:pt>
                <c:pt idx="8923">
                  <c:v>89230</c:v>
                </c:pt>
                <c:pt idx="8924">
                  <c:v>89240</c:v>
                </c:pt>
                <c:pt idx="8925">
                  <c:v>89250</c:v>
                </c:pt>
                <c:pt idx="8926">
                  <c:v>89260</c:v>
                </c:pt>
                <c:pt idx="8927">
                  <c:v>89270</c:v>
                </c:pt>
                <c:pt idx="8928">
                  <c:v>89280</c:v>
                </c:pt>
                <c:pt idx="8929">
                  <c:v>89290</c:v>
                </c:pt>
                <c:pt idx="8930">
                  <c:v>89300</c:v>
                </c:pt>
                <c:pt idx="8931">
                  <c:v>89310</c:v>
                </c:pt>
                <c:pt idx="8932">
                  <c:v>89320</c:v>
                </c:pt>
                <c:pt idx="8933">
                  <c:v>89330</c:v>
                </c:pt>
                <c:pt idx="8934">
                  <c:v>89340</c:v>
                </c:pt>
                <c:pt idx="8935">
                  <c:v>89350</c:v>
                </c:pt>
                <c:pt idx="8936">
                  <c:v>89360</c:v>
                </c:pt>
                <c:pt idx="8937">
                  <c:v>89370</c:v>
                </c:pt>
                <c:pt idx="8938">
                  <c:v>89380</c:v>
                </c:pt>
                <c:pt idx="8939">
                  <c:v>89390</c:v>
                </c:pt>
                <c:pt idx="8940">
                  <c:v>89400</c:v>
                </c:pt>
                <c:pt idx="8941">
                  <c:v>89410</c:v>
                </c:pt>
                <c:pt idx="8942">
                  <c:v>89420</c:v>
                </c:pt>
                <c:pt idx="8943">
                  <c:v>89430</c:v>
                </c:pt>
                <c:pt idx="8944">
                  <c:v>89440</c:v>
                </c:pt>
                <c:pt idx="8945">
                  <c:v>89450</c:v>
                </c:pt>
                <c:pt idx="8946">
                  <c:v>89460</c:v>
                </c:pt>
                <c:pt idx="8947">
                  <c:v>89470</c:v>
                </c:pt>
                <c:pt idx="8948">
                  <c:v>89480</c:v>
                </c:pt>
                <c:pt idx="8949">
                  <c:v>89490</c:v>
                </c:pt>
                <c:pt idx="8950">
                  <c:v>89500</c:v>
                </c:pt>
                <c:pt idx="8951">
                  <c:v>89510</c:v>
                </c:pt>
                <c:pt idx="8952">
                  <c:v>89520</c:v>
                </c:pt>
                <c:pt idx="8953">
                  <c:v>89530</c:v>
                </c:pt>
                <c:pt idx="8954">
                  <c:v>89540</c:v>
                </c:pt>
                <c:pt idx="8955">
                  <c:v>89550</c:v>
                </c:pt>
                <c:pt idx="8956">
                  <c:v>89560</c:v>
                </c:pt>
                <c:pt idx="8957">
                  <c:v>89570</c:v>
                </c:pt>
                <c:pt idx="8958">
                  <c:v>89580</c:v>
                </c:pt>
                <c:pt idx="8959">
                  <c:v>89590</c:v>
                </c:pt>
                <c:pt idx="8960">
                  <c:v>89600</c:v>
                </c:pt>
                <c:pt idx="8961">
                  <c:v>89610</c:v>
                </c:pt>
                <c:pt idx="8962">
                  <c:v>89620</c:v>
                </c:pt>
                <c:pt idx="8963">
                  <c:v>89630</c:v>
                </c:pt>
                <c:pt idx="8964">
                  <c:v>89640</c:v>
                </c:pt>
                <c:pt idx="8965">
                  <c:v>89650</c:v>
                </c:pt>
                <c:pt idx="8966">
                  <c:v>89660</c:v>
                </c:pt>
                <c:pt idx="8967">
                  <c:v>89670</c:v>
                </c:pt>
                <c:pt idx="8968">
                  <c:v>89680</c:v>
                </c:pt>
                <c:pt idx="8969">
                  <c:v>89690</c:v>
                </c:pt>
                <c:pt idx="8970">
                  <c:v>89700</c:v>
                </c:pt>
                <c:pt idx="8971">
                  <c:v>89710</c:v>
                </c:pt>
                <c:pt idx="8972">
                  <c:v>89720</c:v>
                </c:pt>
                <c:pt idx="8973">
                  <c:v>89730</c:v>
                </c:pt>
                <c:pt idx="8974">
                  <c:v>89740</c:v>
                </c:pt>
                <c:pt idx="8975">
                  <c:v>89750</c:v>
                </c:pt>
                <c:pt idx="8976">
                  <c:v>89760</c:v>
                </c:pt>
                <c:pt idx="8977">
                  <c:v>89770</c:v>
                </c:pt>
                <c:pt idx="8978">
                  <c:v>89780</c:v>
                </c:pt>
                <c:pt idx="8979">
                  <c:v>89790</c:v>
                </c:pt>
                <c:pt idx="8980">
                  <c:v>89800</c:v>
                </c:pt>
                <c:pt idx="8981">
                  <c:v>89810</c:v>
                </c:pt>
                <c:pt idx="8982">
                  <c:v>89820</c:v>
                </c:pt>
                <c:pt idx="8983">
                  <c:v>89830</c:v>
                </c:pt>
                <c:pt idx="8984">
                  <c:v>89840</c:v>
                </c:pt>
                <c:pt idx="8985">
                  <c:v>89850</c:v>
                </c:pt>
                <c:pt idx="8986">
                  <c:v>89860</c:v>
                </c:pt>
                <c:pt idx="8987">
                  <c:v>89870</c:v>
                </c:pt>
                <c:pt idx="8988">
                  <c:v>89880</c:v>
                </c:pt>
                <c:pt idx="8989">
                  <c:v>89890</c:v>
                </c:pt>
                <c:pt idx="8990">
                  <c:v>89900</c:v>
                </c:pt>
                <c:pt idx="8991">
                  <c:v>89910</c:v>
                </c:pt>
                <c:pt idx="8992">
                  <c:v>89920</c:v>
                </c:pt>
                <c:pt idx="8993">
                  <c:v>89930</c:v>
                </c:pt>
                <c:pt idx="8994">
                  <c:v>89940</c:v>
                </c:pt>
                <c:pt idx="8995">
                  <c:v>89950</c:v>
                </c:pt>
                <c:pt idx="8996">
                  <c:v>89960</c:v>
                </c:pt>
                <c:pt idx="8997">
                  <c:v>89970</c:v>
                </c:pt>
                <c:pt idx="8998">
                  <c:v>89980</c:v>
                </c:pt>
                <c:pt idx="8999">
                  <c:v>89990</c:v>
                </c:pt>
                <c:pt idx="9000">
                  <c:v>90000</c:v>
                </c:pt>
                <c:pt idx="9001">
                  <c:v>90010</c:v>
                </c:pt>
                <c:pt idx="9002">
                  <c:v>90020</c:v>
                </c:pt>
                <c:pt idx="9003">
                  <c:v>90030</c:v>
                </c:pt>
                <c:pt idx="9004">
                  <c:v>90040</c:v>
                </c:pt>
                <c:pt idx="9005">
                  <c:v>90050</c:v>
                </c:pt>
                <c:pt idx="9006">
                  <c:v>90060</c:v>
                </c:pt>
                <c:pt idx="9007">
                  <c:v>90070</c:v>
                </c:pt>
                <c:pt idx="9008">
                  <c:v>90080</c:v>
                </c:pt>
                <c:pt idx="9009">
                  <c:v>90090</c:v>
                </c:pt>
                <c:pt idx="9010">
                  <c:v>90100</c:v>
                </c:pt>
                <c:pt idx="9011">
                  <c:v>90110</c:v>
                </c:pt>
                <c:pt idx="9012">
                  <c:v>90120</c:v>
                </c:pt>
                <c:pt idx="9013">
                  <c:v>90130</c:v>
                </c:pt>
                <c:pt idx="9014">
                  <c:v>90140</c:v>
                </c:pt>
                <c:pt idx="9015">
                  <c:v>90150</c:v>
                </c:pt>
                <c:pt idx="9016">
                  <c:v>90160</c:v>
                </c:pt>
                <c:pt idx="9017">
                  <c:v>90170</c:v>
                </c:pt>
                <c:pt idx="9018">
                  <c:v>90180</c:v>
                </c:pt>
                <c:pt idx="9019">
                  <c:v>90190</c:v>
                </c:pt>
                <c:pt idx="9020">
                  <c:v>90200</c:v>
                </c:pt>
                <c:pt idx="9021">
                  <c:v>90210</c:v>
                </c:pt>
                <c:pt idx="9022">
                  <c:v>90220</c:v>
                </c:pt>
                <c:pt idx="9023">
                  <c:v>90230</c:v>
                </c:pt>
                <c:pt idx="9024">
                  <c:v>90240</c:v>
                </c:pt>
                <c:pt idx="9025">
                  <c:v>90250</c:v>
                </c:pt>
                <c:pt idx="9026">
                  <c:v>90260</c:v>
                </c:pt>
                <c:pt idx="9027">
                  <c:v>90270</c:v>
                </c:pt>
                <c:pt idx="9028">
                  <c:v>90280</c:v>
                </c:pt>
                <c:pt idx="9029">
                  <c:v>90290</c:v>
                </c:pt>
                <c:pt idx="9030">
                  <c:v>90300</c:v>
                </c:pt>
                <c:pt idx="9031">
                  <c:v>90310</c:v>
                </c:pt>
                <c:pt idx="9032">
                  <c:v>90320</c:v>
                </c:pt>
                <c:pt idx="9033">
                  <c:v>90330</c:v>
                </c:pt>
                <c:pt idx="9034">
                  <c:v>90340</c:v>
                </c:pt>
                <c:pt idx="9035">
                  <c:v>90350</c:v>
                </c:pt>
                <c:pt idx="9036">
                  <c:v>90360</c:v>
                </c:pt>
                <c:pt idx="9037">
                  <c:v>90370</c:v>
                </c:pt>
                <c:pt idx="9038">
                  <c:v>90380</c:v>
                </c:pt>
                <c:pt idx="9039">
                  <c:v>90390</c:v>
                </c:pt>
                <c:pt idx="9040">
                  <c:v>90400</c:v>
                </c:pt>
                <c:pt idx="9041">
                  <c:v>90410</c:v>
                </c:pt>
                <c:pt idx="9042">
                  <c:v>90420</c:v>
                </c:pt>
                <c:pt idx="9043">
                  <c:v>90430</c:v>
                </c:pt>
                <c:pt idx="9044">
                  <c:v>90440</c:v>
                </c:pt>
                <c:pt idx="9045">
                  <c:v>90450</c:v>
                </c:pt>
                <c:pt idx="9046">
                  <c:v>90460</c:v>
                </c:pt>
                <c:pt idx="9047">
                  <c:v>90470</c:v>
                </c:pt>
                <c:pt idx="9048">
                  <c:v>90480</c:v>
                </c:pt>
                <c:pt idx="9049">
                  <c:v>90490</c:v>
                </c:pt>
                <c:pt idx="9050">
                  <c:v>90500</c:v>
                </c:pt>
                <c:pt idx="9051">
                  <c:v>90510</c:v>
                </c:pt>
                <c:pt idx="9052">
                  <c:v>90520</c:v>
                </c:pt>
                <c:pt idx="9053">
                  <c:v>90530</c:v>
                </c:pt>
                <c:pt idx="9054">
                  <c:v>90540</c:v>
                </c:pt>
                <c:pt idx="9055">
                  <c:v>90550</c:v>
                </c:pt>
                <c:pt idx="9056">
                  <c:v>90560</c:v>
                </c:pt>
                <c:pt idx="9057">
                  <c:v>90570</c:v>
                </c:pt>
                <c:pt idx="9058">
                  <c:v>90580</c:v>
                </c:pt>
                <c:pt idx="9059">
                  <c:v>90590</c:v>
                </c:pt>
                <c:pt idx="9060">
                  <c:v>90600</c:v>
                </c:pt>
                <c:pt idx="9061">
                  <c:v>90610</c:v>
                </c:pt>
                <c:pt idx="9062">
                  <c:v>90620</c:v>
                </c:pt>
                <c:pt idx="9063">
                  <c:v>90630</c:v>
                </c:pt>
                <c:pt idx="9064">
                  <c:v>90640</c:v>
                </c:pt>
                <c:pt idx="9065">
                  <c:v>90650</c:v>
                </c:pt>
                <c:pt idx="9066">
                  <c:v>90660</c:v>
                </c:pt>
                <c:pt idx="9067">
                  <c:v>90670</c:v>
                </c:pt>
                <c:pt idx="9068">
                  <c:v>90680</c:v>
                </c:pt>
                <c:pt idx="9069">
                  <c:v>90690</c:v>
                </c:pt>
                <c:pt idx="9070">
                  <c:v>90700</c:v>
                </c:pt>
                <c:pt idx="9071">
                  <c:v>90710</c:v>
                </c:pt>
                <c:pt idx="9072">
                  <c:v>90720</c:v>
                </c:pt>
                <c:pt idx="9073">
                  <c:v>90730</c:v>
                </c:pt>
                <c:pt idx="9074">
                  <c:v>90740</c:v>
                </c:pt>
                <c:pt idx="9075">
                  <c:v>90750</c:v>
                </c:pt>
                <c:pt idx="9076">
                  <c:v>90760</c:v>
                </c:pt>
                <c:pt idx="9077">
                  <c:v>90770</c:v>
                </c:pt>
                <c:pt idx="9078">
                  <c:v>90780</c:v>
                </c:pt>
                <c:pt idx="9079">
                  <c:v>90790</c:v>
                </c:pt>
                <c:pt idx="9080">
                  <c:v>90800</c:v>
                </c:pt>
                <c:pt idx="9081">
                  <c:v>90810</c:v>
                </c:pt>
                <c:pt idx="9082">
                  <c:v>90820</c:v>
                </c:pt>
                <c:pt idx="9083">
                  <c:v>90830</c:v>
                </c:pt>
                <c:pt idx="9084">
                  <c:v>90840</c:v>
                </c:pt>
                <c:pt idx="9085">
                  <c:v>90850</c:v>
                </c:pt>
                <c:pt idx="9086">
                  <c:v>90860</c:v>
                </c:pt>
                <c:pt idx="9087">
                  <c:v>90870</c:v>
                </c:pt>
                <c:pt idx="9088">
                  <c:v>90880</c:v>
                </c:pt>
                <c:pt idx="9089">
                  <c:v>90890</c:v>
                </c:pt>
                <c:pt idx="9090">
                  <c:v>90900</c:v>
                </c:pt>
                <c:pt idx="9091">
                  <c:v>90910</c:v>
                </c:pt>
                <c:pt idx="9092">
                  <c:v>90920</c:v>
                </c:pt>
                <c:pt idx="9093">
                  <c:v>90930</c:v>
                </c:pt>
                <c:pt idx="9094">
                  <c:v>90940</c:v>
                </c:pt>
                <c:pt idx="9095">
                  <c:v>90950</c:v>
                </c:pt>
                <c:pt idx="9096">
                  <c:v>90960</c:v>
                </c:pt>
                <c:pt idx="9097">
                  <c:v>90970</c:v>
                </c:pt>
                <c:pt idx="9098">
                  <c:v>90980</c:v>
                </c:pt>
                <c:pt idx="9099">
                  <c:v>90990</c:v>
                </c:pt>
                <c:pt idx="9100">
                  <c:v>91000</c:v>
                </c:pt>
                <c:pt idx="9101">
                  <c:v>91010</c:v>
                </c:pt>
                <c:pt idx="9102">
                  <c:v>91020</c:v>
                </c:pt>
                <c:pt idx="9103">
                  <c:v>91030</c:v>
                </c:pt>
                <c:pt idx="9104">
                  <c:v>91040</c:v>
                </c:pt>
                <c:pt idx="9105">
                  <c:v>91050</c:v>
                </c:pt>
                <c:pt idx="9106">
                  <c:v>91060</c:v>
                </c:pt>
                <c:pt idx="9107">
                  <c:v>91070</c:v>
                </c:pt>
                <c:pt idx="9108">
                  <c:v>91080</c:v>
                </c:pt>
                <c:pt idx="9109">
                  <c:v>91090</c:v>
                </c:pt>
                <c:pt idx="9110">
                  <c:v>91100</c:v>
                </c:pt>
                <c:pt idx="9111">
                  <c:v>91110</c:v>
                </c:pt>
                <c:pt idx="9112">
                  <c:v>91120</c:v>
                </c:pt>
                <c:pt idx="9113">
                  <c:v>91130</c:v>
                </c:pt>
                <c:pt idx="9114">
                  <c:v>91140</c:v>
                </c:pt>
                <c:pt idx="9115">
                  <c:v>91150</c:v>
                </c:pt>
                <c:pt idx="9116">
                  <c:v>91160</c:v>
                </c:pt>
                <c:pt idx="9117">
                  <c:v>91170</c:v>
                </c:pt>
                <c:pt idx="9118">
                  <c:v>91180</c:v>
                </c:pt>
                <c:pt idx="9119">
                  <c:v>91190</c:v>
                </c:pt>
                <c:pt idx="9120">
                  <c:v>91200</c:v>
                </c:pt>
                <c:pt idx="9121">
                  <c:v>91210</c:v>
                </c:pt>
                <c:pt idx="9122">
                  <c:v>91220</c:v>
                </c:pt>
                <c:pt idx="9123">
                  <c:v>91230</c:v>
                </c:pt>
                <c:pt idx="9124">
                  <c:v>91240</c:v>
                </c:pt>
                <c:pt idx="9125">
                  <c:v>91250</c:v>
                </c:pt>
                <c:pt idx="9126">
                  <c:v>91260</c:v>
                </c:pt>
                <c:pt idx="9127">
                  <c:v>91270</c:v>
                </c:pt>
                <c:pt idx="9128">
                  <c:v>91280</c:v>
                </c:pt>
                <c:pt idx="9129">
                  <c:v>91290</c:v>
                </c:pt>
                <c:pt idx="9130">
                  <c:v>91300</c:v>
                </c:pt>
                <c:pt idx="9131">
                  <c:v>91310</c:v>
                </c:pt>
                <c:pt idx="9132">
                  <c:v>91320</c:v>
                </c:pt>
                <c:pt idx="9133">
                  <c:v>91330</c:v>
                </c:pt>
                <c:pt idx="9134">
                  <c:v>91340</c:v>
                </c:pt>
                <c:pt idx="9135">
                  <c:v>91350</c:v>
                </c:pt>
                <c:pt idx="9136">
                  <c:v>91360</c:v>
                </c:pt>
                <c:pt idx="9137">
                  <c:v>91370</c:v>
                </c:pt>
                <c:pt idx="9138">
                  <c:v>91380</c:v>
                </c:pt>
                <c:pt idx="9139">
                  <c:v>91390</c:v>
                </c:pt>
                <c:pt idx="9140">
                  <c:v>91400</c:v>
                </c:pt>
                <c:pt idx="9141">
                  <c:v>91410</c:v>
                </c:pt>
                <c:pt idx="9142">
                  <c:v>91420</c:v>
                </c:pt>
                <c:pt idx="9143">
                  <c:v>91430</c:v>
                </c:pt>
                <c:pt idx="9144">
                  <c:v>91440</c:v>
                </c:pt>
                <c:pt idx="9145">
                  <c:v>91450</c:v>
                </c:pt>
                <c:pt idx="9146">
                  <c:v>91460</c:v>
                </c:pt>
                <c:pt idx="9147">
                  <c:v>91470</c:v>
                </c:pt>
                <c:pt idx="9148">
                  <c:v>91480</c:v>
                </c:pt>
                <c:pt idx="9149">
                  <c:v>91490</c:v>
                </c:pt>
                <c:pt idx="9150">
                  <c:v>91500</c:v>
                </c:pt>
                <c:pt idx="9151">
                  <c:v>91510</c:v>
                </c:pt>
                <c:pt idx="9152">
                  <c:v>91520</c:v>
                </c:pt>
                <c:pt idx="9153">
                  <c:v>91530</c:v>
                </c:pt>
                <c:pt idx="9154">
                  <c:v>91540</c:v>
                </c:pt>
                <c:pt idx="9155">
                  <c:v>91550</c:v>
                </c:pt>
                <c:pt idx="9156">
                  <c:v>91560</c:v>
                </c:pt>
                <c:pt idx="9157">
                  <c:v>91570</c:v>
                </c:pt>
                <c:pt idx="9158">
                  <c:v>91580</c:v>
                </c:pt>
                <c:pt idx="9159">
                  <c:v>91590</c:v>
                </c:pt>
                <c:pt idx="9160">
                  <c:v>91600</c:v>
                </c:pt>
                <c:pt idx="9161">
                  <c:v>91610</c:v>
                </c:pt>
                <c:pt idx="9162">
                  <c:v>91620</c:v>
                </c:pt>
                <c:pt idx="9163">
                  <c:v>91630</c:v>
                </c:pt>
                <c:pt idx="9164">
                  <c:v>91640</c:v>
                </c:pt>
                <c:pt idx="9165">
                  <c:v>91650</c:v>
                </c:pt>
                <c:pt idx="9166">
                  <c:v>91660</c:v>
                </c:pt>
                <c:pt idx="9167">
                  <c:v>91670</c:v>
                </c:pt>
                <c:pt idx="9168">
                  <c:v>91680</c:v>
                </c:pt>
                <c:pt idx="9169">
                  <c:v>91690</c:v>
                </c:pt>
                <c:pt idx="9170">
                  <c:v>91700</c:v>
                </c:pt>
                <c:pt idx="9171">
                  <c:v>91710</c:v>
                </c:pt>
                <c:pt idx="9172">
                  <c:v>91720</c:v>
                </c:pt>
                <c:pt idx="9173">
                  <c:v>91730</c:v>
                </c:pt>
                <c:pt idx="9174">
                  <c:v>91740</c:v>
                </c:pt>
                <c:pt idx="9175">
                  <c:v>91750</c:v>
                </c:pt>
                <c:pt idx="9176">
                  <c:v>91760</c:v>
                </c:pt>
                <c:pt idx="9177">
                  <c:v>91770</c:v>
                </c:pt>
                <c:pt idx="9178">
                  <c:v>91780</c:v>
                </c:pt>
                <c:pt idx="9179">
                  <c:v>91790</c:v>
                </c:pt>
                <c:pt idx="9180">
                  <c:v>91800</c:v>
                </c:pt>
                <c:pt idx="9181">
                  <c:v>91810</c:v>
                </c:pt>
                <c:pt idx="9182">
                  <c:v>91820</c:v>
                </c:pt>
                <c:pt idx="9183">
                  <c:v>91830</c:v>
                </c:pt>
                <c:pt idx="9184">
                  <c:v>91840</c:v>
                </c:pt>
                <c:pt idx="9185">
                  <c:v>91850</c:v>
                </c:pt>
                <c:pt idx="9186">
                  <c:v>91860</c:v>
                </c:pt>
                <c:pt idx="9187">
                  <c:v>91870</c:v>
                </c:pt>
                <c:pt idx="9188">
                  <c:v>91880</c:v>
                </c:pt>
                <c:pt idx="9189">
                  <c:v>91890</c:v>
                </c:pt>
                <c:pt idx="9190">
                  <c:v>91900</c:v>
                </c:pt>
                <c:pt idx="9191">
                  <c:v>91910</c:v>
                </c:pt>
                <c:pt idx="9192">
                  <c:v>91920</c:v>
                </c:pt>
                <c:pt idx="9193">
                  <c:v>91930</c:v>
                </c:pt>
                <c:pt idx="9194">
                  <c:v>91940</c:v>
                </c:pt>
                <c:pt idx="9195">
                  <c:v>91950</c:v>
                </c:pt>
                <c:pt idx="9196">
                  <c:v>91960</c:v>
                </c:pt>
                <c:pt idx="9197">
                  <c:v>91970</c:v>
                </c:pt>
                <c:pt idx="9198">
                  <c:v>91980</c:v>
                </c:pt>
                <c:pt idx="9199">
                  <c:v>91990</c:v>
                </c:pt>
                <c:pt idx="9200">
                  <c:v>92000</c:v>
                </c:pt>
                <c:pt idx="9201">
                  <c:v>92010</c:v>
                </c:pt>
                <c:pt idx="9202">
                  <c:v>92020</c:v>
                </c:pt>
                <c:pt idx="9203">
                  <c:v>92030</c:v>
                </c:pt>
                <c:pt idx="9204">
                  <c:v>92040</c:v>
                </c:pt>
                <c:pt idx="9205">
                  <c:v>92050</c:v>
                </c:pt>
                <c:pt idx="9206">
                  <c:v>92060</c:v>
                </c:pt>
                <c:pt idx="9207">
                  <c:v>92070</c:v>
                </c:pt>
                <c:pt idx="9208">
                  <c:v>92080</c:v>
                </c:pt>
                <c:pt idx="9209">
                  <c:v>92090</c:v>
                </c:pt>
                <c:pt idx="9210">
                  <c:v>92100</c:v>
                </c:pt>
                <c:pt idx="9211">
                  <c:v>92110</c:v>
                </c:pt>
                <c:pt idx="9212">
                  <c:v>92120</c:v>
                </c:pt>
                <c:pt idx="9213">
                  <c:v>92130</c:v>
                </c:pt>
                <c:pt idx="9214">
                  <c:v>92140</c:v>
                </c:pt>
                <c:pt idx="9215">
                  <c:v>92150</c:v>
                </c:pt>
                <c:pt idx="9216">
                  <c:v>92160</c:v>
                </c:pt>
                <c:pt idx="9217">
                  <c:v>92170</c:v>
                </c:pt>
                <c:pt idx="9218">
                  <c:v>92180</c:v>
                </c:pt>
                <c:pt idx="9219">
                  <c:v>92190</c:v>
                </c:pt>
                <c:pt idx="9220">
                  <c:v>92200</c:v>
                </c:pt>
                <c:pt idx="9221">
                  <c:v>92210</c:v>
                </c:pt>
                <c:pt idx="9222">
                  <c:v>92220</c:v>
                </c:pt>
                <c:pt idx="9223">
                  <c:v>92230</c:v>
                </c:pt>
                <c:pt idx="9224">
                  <c:v>92240</c:v>
                </c:pt>
                <c:pt idx="9225">
                  <c:v>92250</c:v>
                </c:pt>
                <c:pt idx="9226">
                  <c:v>92260</c:v>
                </c:pt>
                <c:pt idx="9227">
                  <c:v>92270</c:v>
                </c:pt>
                <c:pt idx="9228">
                  <c:v>92280</c:v>
                </c:pt>
                <c:pt idx="9229">
                  <c:v>92290</c:v>
                </c:pt>
                <c:pt idx="9230">
                  <c:v>92300</c:v>
                </c:pt>
                <c:pt idx="9231">
                  <c:v>92310</c:v>
                </c:pt>
                <c:pt idx="9232">
                  <c:v>92320</c:v>
                </c:pt>
                <c:pt idx="9233">
                  <c:v>92330</c:v>
                </c:pt>
                <c:pt idx="9234">
                  <c:v>92340</c:v>
                </c:pt>
                <c:pt idx="9235">
                  <c:v>92350</c:v>
                </c:pt>
                <c:pt idx="9236">
                  <c:v>92360</c:v>
                </c:pt>
                <c:pt idx="9237">
                  <c:v>92370</c:v>
                </c:pt>
                <c:pt idx="9238">
                  <c:v>92380</c:v>
                </c:pt>
                <c:pt idx="9239">
                  <c:v>92390</c:v>
                </c:pt>
                <c:pt idx="9240">
                  <c:v>92400</c:v>
                </c:pt>
                <c:pt idx="9241">
                  <c:v>92410</c:v>
                </c:pt>
                <c:pt idx="9242">
                  <c:v>92420</c:v>
                </c:pt>
                <c:pt idx="9243">
                  <c:v>92430</c:v>
                </c:pt>
                <c:pt idx="9244">
                  <c:v>92440</c:v>
                </c:pt>
                <c:pt idx="9245">
                  <c:v>92450</c:v>
                </c:pt>
                <c:pt idx="9246">
                  <c:v>92460</c:v>
                </c:pt>
                <c:pt idx="9247">
                  <c:v>92470</c:v>
                </c:pt>
                <c:pt idx="9248">
                  <c:v>92480</c:v>
                </c:pt>
                <c:pt idx="9249">
                  <c:v>92490</c:v>
                </c:pt>
                <c:pt idx="9250">
                  <c:v>92500</c:v>
                </c:pt>
                <c:pt idx="9251">
                  <c:v>92510</c:v>
                </c:pt>
                <c:pt idx="9252">
                  <c:v>92520</c:v>
                </c:pt>
                <c:pt idx="9253">
                  <c:v>92530</c:v>
                </c:pt>
                <c:pt idx="9254">
                  <c:v>92540</c:v>
                </c:pt>
                <c:pt idx="9255">
                  <c:v>92550</c:v>
                </c:pt>
                <c:pt idx="9256">
                  <c:v>92560</c:v>
                </c:pt>
                <c:pt idx="9257">
                  <c:v>92570</c:v>
                </c:pt>
                <c:pt idx="9258">
                  <c:v>92580</c:v>
                </c:pt>
                <c:pt idx="9259">
                  <c:v>92590</c:v>
                </c:pt>
                <c:pt idx="9260">
                  <c:v>92600</c:v>
                </c:pt>
                <c:pt idx="9261">
                  <c:v>92610</c:v>
                </c:pt>
                <c:pt idx="9262">
                  <c:v>92620</c:v>
                </c:pt>
                <c:pt idx="9263">
                  <c:v>92630</c:v>
                </c:pt>
                <c:pt idx="9264">
                  <c:v>92640</c:v>
                </c:pt>
                <c:pt idx="9265">
                  <c:v>92650</c:v>
                </c:pt>
                <c:pt idx="9266">
                  <c:v>92660</c:v>
                </c:pt>
                <c:pt idx="9267">
                  <c:v>92670</c:v>
                </c:pt>
                <c:pt idx="9268">
                  <c:v>92680</c:v>
                </c:pt>
                <c:pt idx="9269">
                  <c:v>92690</c:v>
                </c:pt>
                <c:pt idx="9270">
                  <c:v>92700</c:v>
                </c:pt>
                <c:pt idx="9271">
                  <c:v>92710</c:v>
                </c:pt>
                <c:pt idx="9272">
                  <c:v>92720</c:v>
                </c:pt>
                <c:pt idx="9273">
                  <c:v>92730</c:v>
                </c:pt>
                <c:pt idx="9274">
                  <c:v>92740</c:v>
                </c:pt>
                <c:pt idx="9275">
                  <c:v>92750</c:v>
                </c:pt>
                <c:pt idx="9276">
                  <c:v>92760</c:v>
                </c:pt>
                <c:pt idx="9277">
                  <c:v>92770</c:v>
                </c:pt>
                <c:pt idx="9278">
                  <c:v>92780</c:v>
                </c:pt>
                <c:pt idx="9279">
                  <c:v>92790</c:v>
                </c:pt>
                <c:pt idx="9280">
                  <c:v>92800</c:v>
                </c:pt>
                <c:pt idx="9281">
                  <c:v>92810</c:v>
                </c:pt>
                <c:pt idx="9282">
                  <c:v>92820</c:v>
                </c:pt>
                <c:pt idx="9283">
                  <c:v>92830</c:v>
                </c:pt>
                <c:pt idx="9284">
                  <c:v>92840</c:v>
                </c:pt>
                <c:pt idx="9285">
                  <c:v>92850</c:v>
                </c:pt>
                <c:pt idx="9286">
                  <c:v>92860</c:v>
                </c:pt>
                <c:pt idx="9287">
                  <c:v>92870</c:v>
                </c:pt>
                <c:pt idx="9288">
                  <c:v>92880</c:v>
                </c:pt>
                <c:pt idx="9289">
                  <c:v>92890</c:v>
                </c:pt>
                <c:pt idx="9290">
                  <c:v>92900</c:v>
                </c:pt>
                <c:pt idx="9291">
                  <c:v>92910</c:v>
                </c:pt>
                <c:pt idx="9292">
                  <c:v>92920</c:v>
                </c:pt>
                <c:pt idx="9293">
                  <c:v>92930</c:v>
                </c:pt>
                <c:pt idx="9294">
                  <c:v>92940</c:v>
                </c:pt>
                <c:pt idx="9295">
                  <c:v>92950</c:v>
                </c:pt>
                <c:pt idx="9296">
                  <c:v>92960</c:v>
                </c:pt>
                <c:pt idx="9297">
                  <c:v>92970</c:v>
                </c:pt>
                <c:pt idx="9298">
                  <c:v>92980</c:v>
                </c:pt>
                <c:pt idx="9299">
                  <c:v>92990</c:v>
                </c:pt>
                <c:pt idx="9300">
                  <c:v>93000</c:v>
                </c:pt>
                <c:pt idx="9301">
                  <c:v>93010</c:v>
                </c:pt>
                <c:pt idx="9302">
                  <c:v>93020</c:v>
                </c:pt>
                <c:pt idx="9303">
                  <c:v>93030</c:v>
                </c:pt>
                <c:pt idx="9304">
                  <c:v>93040</c:v>
                </c:pt>
                <c:pt idx="9305">
                  <c:v>93050</c:v>
                </c:pt>
                <c:pt idx="9306">
                  <c:v>93060</c:v>
                </c:pt>
                <c:pt idx="9307">
                  <c:v>93070</c:v>
                </c:pt>
                <c:pt idx="9308">
                  <c:v>93080</c:v>
                </c:pt>
                <c:pt idx="9309">
                  <c:v>93090</c:v>
                </c:pt>
                <c:pt idx="9310">
                  <c:v>93100</c:v>
                </c:pt>
                <c:pt idx="9311">
                  <c:v>93110</c:v>
                </c:pt>
                <c:pt idx="9312">
                  <c:v>93120</c:v>
                </c:pt>
                <c:pt idx="9313">
                  <c:v>93130</c:v>
                </c:pt>
                <c:pt idx="9314">
                  <c:v>93140</c:v>
                </c:pt>
                <c:pt idx="9315">
                  <c:v>93150</c:v>
                </c:pt>
                <c:pt idx="9316">
                  <c:v>93160</c:v>
                </c:pt>
                <c:pt idx="9317">
                  <c:v>93170</c:v>
                </c:pt>
                <c:pt idx="9318">
                  <c:v>93180</c:v>
                </c:pt>
                <c:pt idx="9319">
                  <c:v>93190</c:v>
                </c:pt>
                <c:pt idx="9320">
                  <c:v>93200</c:v>
                </c:pt>
                <c:pt idx="9321">
                  <c:v>93210</c:v>
                </c:pt>
                <c:pt idx="9322">
                  <c:v>93220</c:v>
                </c:pt>
                <c:pt idx="9323">
                  <c:v>93230</c:v>
                </c:pt>
                <c:pt idx="9324">
                  <c:v>93240</c:v>
                </c:pt>
                <c:pt idx="9325">
                  <c:v>93250</c:v>
                </c:pt>
                <c:pt idx="9326">
                  <c:v>93260</c:v>
                </c:pt>
                <c:pt idx="9327">
                  <c:v>93270</c:v>
                </c:pt>
                <c:pt idx="9328">
                  <c:v>93280</c:v>
                </c:pt>
                <c:pt idx="9329">
                  <c:v>93290</c:v>
                </c:pt>
                <c:pt idx="9330">
                  <c:v>93300</c:v>
                </c:pt>
                <c:pt idx="9331">
                  <c:v>93310</c:v>
                </c:pt>
                <c:pt idx="9332">
                  <c:v>93320</c:v>
                </c:pt>
                <c:pt idx="9333">
                  <c:v>93330</c:v>
                </c:pt>
                <c:pt idx="9334">
                  <c:v>93340</c:v>
                </c:pt>
                <c:pt idx="9335">
                  <c:v>93350</c:v>
                </c:pt>
                <c:pt idx="9336">
                  <c:v>93360</c:v>
                </c:pt>
                <c:pt idx="9337">
                  <c:v>93370</c:v>
                </c:pt>
                <c:pt idx="9338">
                  <c:v>93380</c:v>
                </c:pt>
                <c:pt idx="9339">
                  <c:v>93390</c:v>
                </c:pt>
                <c:pt idx="9340">
                  <c:v>93400</c:v>
                </c:pt>
                <c:pt idx="9341">
                  <c:v>93410</c:v>
                </c:pt>
                <c:pt idx="9342">
                  <c:v>93420</c:v>
                </c:pt>
                <c:pt idx="9343">
                  <c:v>93430</c:v>
                </c:pt>
                <c:pt idx="9344">
                  <c:v>93440</c:v>
                </c:pt>
                <c:pt idx="9345">
                  <c:v>93450</c:v>
                </c:pt>
                <c:pt idx="9346">
                  <c:v>93460</c:v>
                </c:pt>
                <c:pt idx="9347">
                  <c:v>93470</c:v>
                </c:pt>
                <c:pt idx="9348">
                  <c:v>93480</c:v>
                </c:pt>
                <c:pt idx="9349">
                  <c:v>93490</c:v>
                </c:pt>
                <c:pt idx="9350">
                  <c:v>93500</c:v>
                </c:pt>
                <c:pt idx="9351">
                  <c:v>93510</c:v>
                </c:pt>
                <c:pt idx="9352">
                  <c:v>93520</c:v>
                </c:pt>
                <c:pt idx="9353">
                  <c:v>93530</c:v>
                </c:pt>
                <c:pt idx="9354">
                  <c:v>93540</c:v>
                </c:pt>
                <c:pt idx="9355">
                  <c:v>93550</c:v>
                </c:pt>
                <c:pt idx="9356">
                  <c:v>93560</c:v>
                </c:pt>
                <c:pt idx="9357">
                  <c:v>93570</c:v>
                </c:pt>
                <c:pt idx="9358">
                  <c:v>93580</c:v>
                </c:pt>
                <c:pt idx="9359">
                  <c:v>93590</c:v>
                </c:pt>
                <c:pt idx="9360">
                  <c:v>93600</c:v>
                </c:pt>
                <c:pt idx="9361">
                  <c:v>93610</c:v>
                </c:pt>
                <c:pt idx="9362">
                  <c:v>93620</c:v>
                </c:pt>
                <c:pt idx="9363">
                  <c:v>93630</c:v>
                </c:pt>
                <c:pt idx="9364">
                  <c:v>93640</c:v>
                </c:pt>
                <c:pt idx="9365">
                  <c:v>93650</c:v>
                </c:pt>
                <c:pt idx="9366">
                  <c:v>93660</c:v>
                </c:pt>
                <c:pt idx="9367">
                  <c:v>93670</c:v>
                </c:pt>
                <c:pt idx="9368">
                  <c:v>93680</c:v>
                </c:pt>
                <c:pt idx="9369">
                  <c:v>93690</c:v>
                </c:pt>
                <c:pt idx="9370">
                  <c:v>93700</c:v>
                </c:pt>
                <c:pt idx="9371">
                  <c:v>93710</c:v>
                </c:pt>
                <c:pt idx="9372">
                  <c:v>93720</c:v>
                </c:pt>
                <c:pt idx="9373">
                  <c:v>93730</c:v>
                </c:pt>
                <c:pt idx="9374">
                  <c:v>93740</c:v>
                </c:pt>
                <c:pt idx="9375">
                  <c:v>93750</c:v>
                </c:pt>
                <c:pt idx="9376">
                  <c:v>93760</c:v>
                </c:pt>
                <c:pt idx="9377">
                  <c:v>93770</c:v>
                </c:pt>
                <c:pt idx="9378">
                  <c:v>93780</c:v>
                </c:pt>
                <c:pt idx="9379">
                  <c:v>93790</c:v>
                </c:pt>
                <c:pt idx="9380">
                  <c:v>93800</c:v>
                </c:pt>
                <c:pt idx="9381">
                  <c:v>93810</c:v>
                </c:pt>
                <c:pt idx="9382">
                  <c:v>93820</c:v>
                </c:pt>
                <c:pt idx="9383">
                  <c:v>93830</c:v>
                </c:pt>
                <c:pt idx="9384">
                  <c:v>93840</c:v>
                </c:pt>
                <c:pt idx="9385">
                  <c:v>93850</c:v>
                </c:pt>
                <c:pt idx="9386">
                  <c:v>93860</c:v>
                </c:pt>
                <c:pt idx="9387">
                  <c:v>93870</c:v>
                </c:pt>
                <c:pt idx="9388">
                  <c:v>93880</c:v>
                </c:pt>
                <c:pt idx="9389">
                  <c:v>93890</c:v>
                </c:pt>
                <c:pt idx="9390">
                  <c:v>93900</c:v>
                </c:pt>
                <c:pt idx="9391">
                  <c:v>93910</c:v>
                </c:pt>
                <c:pt idx="9392">
                  <c:v>93920</c:v>
                </c:pt>
                <c:pt idx="9393">
                  <c:v>93930</c:v>
                </c:pt>
                <c:pt idx="9394">
                  <c:v>93940</c:v>
                </c:pt>
                <c:pt idx="9395">
                  <c:v>93950</c:v>
                </c:pt>
                <c:pt idx="9396">
                  <c:v>93960</c:v>
                </c:pt>
                <c:pt idx="9397">
                  <c:v>93970</c:v>
                </c:pt>
                <c:pt idx="9398">
                  <c:v>93980</c:v>
                </c:pt>
                <c:pt idx="9399">
                  <c:v>93990</c:v>
                </c:pt>
                <c:pt idx="9400">
                  <c:v>94000</c:v>
                </c:pt>
                <c:pt idx="9401">
                  <c:v>94010</c:v>
                </c:pt>
                <c:pt idx="9402">
                  <c:v>94020</c:v>
                </c:pt>
                <c:pt idx="9403">
                  <c:v>94030</c:v>
                </c:pt>
                <c:pt idx="9404">
                  <c:v>94040</c:v>
                </c:pt>
                <c:pt idx="9405">
                  <c:v>94050</c:v>
                </c:pt>
                <c:pt idx="9406">
                  <c:v>94060</c:v>
                </c:pt>
                <c:pt idx="9407">
                  <c:v>94070</c:v>
                </c:pt>
                <c:pt idx="9408">
                  <c:v>94080</c:v>
                </c:pt>
                <c:pt idx="9409">
                  <c:v>94090</c:v>
                </c:pt>
                <c:pt idx="9410">
                  <c:v>94100</c:v>
                </c:pt>
                <c:pt idx="9411">
                  <c:v>94110</c:v>
                </c:pt>
                <c:pt idx="9412">
                  <c:v>94120</c:v>
                </c:pt>
                <c:pt idx="9413">
                  <c:v>94130</c:v>
                </c:pt>
                <c:pt idx="9414">
                  <c:v>94140</c:v>
                </c:pt>
                <c:pt idx="9415">
                  <c:v>94150</c:v>
                </c:pt>
                <c:pt idx="9416">
                  <c:v>94160</c:v>
                </c:pt>
                <c:pt idx="9417">
                  <c:v>94170</c:v>
                </c:pt>
                <c:pt idx="9418">
                  <c:v>94180</c:v>
                </c:pt>
                <c:pt idx="9419">
                  <c:v>94190</c:v>
                </c:pt>
                <c:pt idx="9420">
                  <c:v>94200</c:v>
                </c:pt>
                <c:pt idx="9421">
                  <c:v>94210</c:v>
                </c:pt>
                <c:pt idx="9422">
                  <c:v>94220</c:v>
                </c:pt>
                <c:pt idx="9423">
                  <c:v>94230</c:v>
                </c:pt>
                <c:pt idx="9424">
                  <c:v>94240</c:v>
                </c:pt>
                <c:pt idx="9425">
                  <c:v>94250</c:v>
                </c:pt>
                <c:pt idx="9426">
                  <c:v>94260</c:v>
                </c:pt>
                <c:pt idx="9427">
                  <c:v>94270</c:v>
                </c:pt>
                <c:pt idx="9428">
                  <c:v>94280</c:v>
                </c:pt>
                <c:pt idx="9429">
                  <c:v>94290</c:v>
                </c:pt>
                <c:pt idx="9430">
                  <c:v>94300</c:v>
                </c:pt>
                <c:pt idx="9431">
                  <c:v>94310</c:v>
                </c:pt>
                <c:pt idx="9432">
                  <c:v>94320</c:v>
                </c:pt>
                <c:pt idx="9433">
                  <c:v>94330</c:v>
                </c:pt>
                <c:pt idx="9434">
                  <c:v>94340</c:v>
                </c:pt>
                <c:pt idx="9435">
                  <c:v>94350</c:v>
                </c:pt>
                <c:pt idx="9436">
                  <c:v>94360</c:v>
                </c:pt>
                <c:pt idx="9437">
                  <c:v>94370</c:v>
                </c:pt>
                <c:pt idx="9438">
                  <c:v>94380</c:v>
                </c:pt>
                <c:pt idx="9439">
                  <c:v>94390</c:v>
                </c:pt>
                <c:pt idx="9440">
                  <c:v>94400</c:v>
                </c:pt>
                <c:pt idx="9441">
                  <c:v>94410</c:v>
                </c:pt>
                <c:pt idx="9442">
                  <c:v>94420</c:v>
                </c:pt>
                <c:pt idx="9443">
                  <c:v>94430</c:v>
                </c:pt>
                <c:pt idx="9444">
                  <c:v>94440</c:v>
                </c:pt>
                <c:pt idx="9445">
                  <c:v>94450</c:v>
                </c:pt>
                <c:pt idx="9446">
                  <c:v>94460</c:v>
                </c:pt>
                <c:pt idx="9447">
                  <c:v>94470</c:v>
                </c:pt>
                <c:pt idx="9448">
                  <c:v>94480</c:v>
                </c:pt>
                <c:pt idx="9449">
                  <c:v>94490</c:v>
                </c:pt>
                <c:pt idx="9450">
                  <c:v>94500</c:v>
                </c:pt>
                <c:pt idx="9451">
                  <c:v>94510</c:v>
                </c:pt>
                <c:pt idx="9452">
                  <c:v>94520</c:v>
                </c:pt>
                <c:pt idx="9453">
                  <c:v>94530</c:v>
                </c:pt>
                <c:pt idx="9454">
                  <c:v>94540</c:v>
                </c:pt>
                <c:pt idx="9455">
                  <c:v>94550</c:v>
                </c:pt>
                <c:pt idx="9456">
                  <c:v>94560</c:v>
                </c:pt>
                <c:pt idx="9457">
                  <c:v>94570</c:v>
                </c:pt>
                <c:pt idx="9458">
                  <c:v>94580</c:v>
                </c:pt>
                <c:pt idx="9459">
                  <c:v>94590</c:v>
                </c:pt>
                <c:pt idx="9460">
                  <c:v>94600</c:v>
                </c:pt>
                <c:pt idx="9461">
                  <c:v>94610</c:v>
                </c:pt>
                <c:pt idx="9462">
                  <c:v>94620</c:v>
                </c:pt>
                <c:pt idx="9463">
                  <c:v>94630</c:v>
                </c:pt>
                <c:pt idx="9464">
                  <c:v>94640</c:v>
                </c:pt>
                <c:pt idx="9465">
                  <c:v>94650</c:v>
                </c:pt>
                <c:pt idx="9466">
                  <c:v>94660</c:v>
                </c:pt>
                <c:pt idx="9467">
                  <c:v>94670</c:v>
                </c:pt>
                <c:pt idx="9468">
                  <c:v>94680</c:v>
                </c:pt>
                <c:pt idx="9469">
                  <c:v>94690</c:v>
                </c:pt>
                <c:pt idx="9470">
                  <c:v>94700</c:v>
                </c:pt>
                <c:pt idx="9471">
                  <c:v>94710</c:v>
                </c:pt>
                <c:pt idx="9472">
                  <c:v>94720</c:v>
                </c:pt>
                <c:pt idx="9473">
                  <c:v>94730</c:v>
                </c:pt>
                <c:pt idx="9474">
                  <c:v>94740</c:v>
                </c:pt>
                <c:pt idx="9475">
                  <c:v>94750</c:v>
                </c:pt>
                <c:pt idx="9476">
                  <c:v>94760</c:v>
                </c:pt>
                <c:pt idx="9477">
                  <c:v>94770</c:v>
                </c:pt>
                <c:pt idx="9478">
                  <c:v>94780</c:v>
                </c:pt>
                <c:pt idx="9479">
                  <c:v>94790</c:v>
                </c:pt>
                <c:pt idx="9480">
                  <c:v>94800</c:v>
                </c:pt>
                <c:pt idx="9481">
                  <c:v>94810</c:v>
                </c:pt>
                <c:pt idx="9482">
                  <c:v>94820</c:v>
                </c:pt>
                <c:pt idx="9483">
                  <c:v>94830</c:v>
                </c:pt>
                <c:pt idx="9484">
                  <c:v>94840</c:v>
                </c:pt>
                <c:pt idx="9485">
                  <c:v>94850</c:v>
                </c:pt>
                <c:pt idx="9486">
                  <c:v>94860</c:v>
                </c:pt>
                <c:pt idx="9487">
                  <c:v>94870</c:v>
                </c:pt>
                <c:pt idx="9488">
                  <c:v>94880</c:v>
                </c:pt>
                <c:pt idx="9489">
                  <c:v>94890</c:v>
                </c:pt>
                <c:pt idx="9490">
                  <c:v>94900</c:v>
                </c:pt>
                <c:pt idx="9491">
                  <c:v>94910</c:v>
                </c:pt>
                <c:pt idx="9492">
                  <c:v>94920</c:v>
                </c:pt>
                <c:pt idx="9493">
                  <c:v>94930</c:v>
                </c:pt>
                <c:pt idx="9494">
                  <c:v>94940</c:v>
                </c:pt>
                <c:pt idx="9495">
                  <c:v>94950</c:v>
                </c:pt>
                <c:pt idx="9496">
                  <c:v>94960</c:v>
                </c:pt>
                <c:pt idx="9497">
                  <c:v>94970</c:v>
                </c:pt>
                <c:pt idx="9498">
                  <c:v>94980</c:v>
                </c:pt>
                <c:pt idx="9499">
                  <c:v>94990</c:v>
                </c:pt>
                <c:pt idx="9500">
                  <c:v>95000</c:v>
                </c:pt>
                <c:pt idx="9501">
                  <c:v>95010</c:v>
                </c:pt>
                <c:pt idx="9502">
                  <c:v>95020</c:v>
                </c:pt>
                <c:pt idx="9503">
                  <c:v>95030</c:v>
                </c:pt>
                <c:pt idx="9504">
                  <c:v>95040</c:v>
                </c:pt>
                <c:pt idx="9505">
                  <c:v>95050</c:v>
                </c:pt>
                <c:pt idx="9506">
                  <c:v>95060</c:v>
                </c:pt>
                <c:pt idx="9507">
                  <c:v>95070</c:v>
                </c:pt>
                <c:pt idx="9508">
                  <c:v>95080</c:v>
                </c:pt>
                <c:pt idx="9509">
                  <c:v>95090</c:v>
                </c:pt>
                <c:pt idx="9510">
                  <c:v>95100</c:v>
                </c:pt>
                <c:pt idx="9511">
                  <c:v>95110</c:v>
                </c:pt>
                <c:pt idx="9512">
                  <c:v>95120</c:v>
                </c:pt>
                <c:pt idx="9513">
                  <c:v>95130</c:v>
                </c:pt>
                <c:pt idx="9514">
                  <c:v>95140</c:v>
                </c:pt>
                <c:pt idx="9515">
                  <c:v>95150</c:v>
                </c:pt>
                <c:pt idx="9516">
                  <c:v>95160</c:v>
                </c:pt>
                <c:pt idx="9517">
                  <c:v>95170</c:v>
                </c:pt>
                <c:pt idx="9518">
                  <c:v>95180</c:v>
                </c:pt>
                <c:pt idx="9519">
                  <c:v>95190</c:v>
                </c:pt>
                <c:pt idx="9520">
                  <c:v>95200</c:v>
                </c:pt>
                <c:pt idx="9521">
                  <c:v>95210</c:v>
                </c:pt>
                <c:pt idx="9522">
                  <c:v>95220</c:v>
                </c:pt>
                <c:pt idx="9523">
                  <c:v>95230</c:v>
                </c:pt>
                <c:pt idx="9524">
                  <c:v>95240</c:v>
                </c:pt>
                <c:pt idx="9525">
                  <c:v>95250</c:v>
                </c:pt>
                <c:pt idx="9526">
                  <c:v>95260</c:v>
                </c:pt>
                <c:pt idx="9527">
                  <c:v>95270</c:v>
                </c:pt>
                <c:pt idx="9528">
                  <c:v>95280</c:v>
                </c:pt>
                <c:pt idx="9529">
                  <c:v>95290</c:v>
                </c:pt>
                <c:pt idx="9530">
                  <c:v>95300</c:v>
                </c:pt>
                <c:pt idx="9531">
                  <c:v>95310</c:v>
                </c:pt>
                <c:pt idx="9532">
                  <c:v>95320</c:v>
                </c:pt>
                <c:pt idx="9533">
                  <c:v>95330</c:v>
                </c:pt>
                <c:pt idx="9534">
                  <c:v>95340</c:v>
                </c:pt>
                <c:pt idx="9535">
                  <c:v>95350</c:v>
                </c:pt>
                <c:pt idx="9536">
                  <c:v>95360</c:v>
                </c:pt>
                <c:pt idx="9537">
                  <c:v>95370</c:v>
                </c:pt>
                <c:pt idx="9538">
                  <c:v>95380</c:v>
                </c:pt>
                <c:pt idx="9539">
                  <c:v>95390</c:v>
                </c:pt>
                <c:pt idx="9540">
                  <c:v>95400</c:v>
                </c:pt>
                <c:pt idx="9541">
                  <c:v>95410</c:v>
                </c:pt>
                <c:pt idx="9542">
                  <c:v>95420</c:v>
                </c:pt>
                <c:pt idx="9543">
                  <c:v>95430</c:v>
                </c:pt>
                <c:pt idx="9544">
                  <c:v>95440</c:v>
                </c:pt>
                <c:pt idx="9545">
                  <c:v>95450</c:v>
                </c:pt>
                <c:pt idx="9546">
                  <c:v>95460</c:v>
                </c:pt>
                <c:pt idx="9547">
                  <c:v>95470</c:v>
                </c:pt>
                <c:pt idx="9548">
                  <c:v>95480</c:v>
                </c:pt>
                <c:pt idx="9549">
                  <c:v>95490</c:v>
                </c:pt>
                <c:pt idx="9550">
                  <c:v>95500</c:v>
                </c:pt>
                <c:pt idx="9551">
                  <c:v>95510</c:v>
                </c:pt>
                <c:pt idx="9552">
                  <c:v>95520</c:v>
                </c:pt>
                <c:pt idx="9553">
                  <c:v>95530</c:v>
                </c:pt>
                <c:pt idx="9554">
                  <c:v>95540</c:v>
                </c:pt>
                <c:pt idx="9555">
                  <c:v>95550</c:v>
                </c:pt>
                <c:pt idx="9556">
                  <c:v>95560</c:v>
                </c:pt>
                <c:pt idx="9557">
                  <c:v>95570</c:v>
                </c:pt>
                <c:pt idx="9558">
                  <c:v>95580</c:v>
                </c:pt>
                <c:pt idx="9559">
                  <c:v>95590</c:v>
                </c:pt>
                <c:pt idx="9560">
                  <c:v>95600</c:v>
                </c:pt>
                <c:pt idx="9561">
                  <c:v>95610</c:v>
                </c:pt>
                <c:pt idx="9562">
                  <c:v>95620</c:v>
                </c:pt>
                <c:pt idx="9563">
                  <c:v>95630</c:v>
                </c:pt>
                <c:pt idx="9564">
                  <c:v>95640</c:v>
                </c:pt>
                <c:pt idx="9565">
                  <c:v>95650</c:v>
                </c:pt>
                <c:pt idx="9566">
                  <c:v>95660</c:v>
                </c:pt>
                <c:pt idx="9567">
                  <c:v>95670</c:v>
                </c:pt>
                <c:pt idx="9568">
                  <c:v>95680</c:v>
                </c:pt>
                <c:pt idx="9569">
                  <c:v>95690</c:v>
                </c:pt>
                <c:pt idx="9570">
                  <c:v>95700</c:v>
                </c:pt>
                <c:pt idx="9571">
                  <c:v>95710</c:v>
                </c:pt>
                <c:pt idx="9572">
                  <c:v>95720</c:v>
                </c:pt>
                <c:pt idx="9573">
                  <c:v>95730</c:v>
                </c:pt>
                <c:pt idx="9574">
                  <c:v>95740</c:v>
                </c:pt>
                <c:pt idx="9575">
                  <c:v>95750</c:v>
                </c:pt>
                <c:pt idx="9576">
                  <c:v>95760</c:v>
                </c:pt>
                <c:pt idx="9577">
                  <c:v>95770</c:v>
                </c:pt>
                <c:pt idx="9578">
                  <c:v>95780</c:v>
                </c:pt>
                <c:pt idx="9579">
                  <c:v>95790</c:v>
                </c:pt>
                <c:pt idx="9580">
                  <c:v>95800</c:v>
                </c:pt>
                <c:pt idx="9581">
                  <c:v>95810</c:v>
                </c:pt>
                <c:pt idx="9582">
                  <c:v>95820</c:v>
                </c:pt>
                <c:pt idx="9583">
                  <c:v>95830</c:v>
                </c:pt>
                <c:pt idx="9584">
                  <c:v>95840</c:v>
                </c:pt>
                <c:pt idx="9585">
                  <c:v>95850</c:v>
                </c:pt>
                <c:pt idx="9586">
                  <c:v>95860</c:v>
                </c:pt>
                <c:pt idx="9587">
                  <c:v>95870</c:v>
                </c:pt>
                <c:pt idx="9588">
                  <c:v>95880</c:v>
                </c:pt>
                <c:pt idx="9589">
                  <c:v>95890</c:v>
                </c:pt>
                <c:pt idx="9590">
                  <c:v>95900</c:v>
                </c:pt>
                <c:pt idx="9591">
                  <c:v>95910</c:v>
                </c:pt>
                <c:pt idx="9592">
                  <c:v>95920</c:v>
                </c:pt>
                <c:pt idx="9593">
                  <c:v>95930</c:v>
                </c:pt>
                <c:pt idx="9594">
                  <c:v>95940</c:v>
                </c:pt>
                <c:pt idx="9595">
                  <c:v>95950</c:v>
                </c:pt>
                <c:pt idx="9596">
                  <c:v>95960</c:v>
                </c:pt>
                <c:pt idx="9597">
                  <c:v>95970</c:v>
                </c:pt>
                <c:pt idx="9598">
                  <c:v>95980</c:v>
                </c:pt>
                <c:pt idx="9599">
                  <c:v>95990</c:v>
                </c:pt>
                <c:pt idx="9600">
                  <c:v>96000</c:v>
                </c:pt>
                <c:pt idx="9601">
                  <c:v>96010</c:v>
                </c:pt>
                <c:pt idx="9602">
                  <c:v>96020</c:v>
                </c:pt>
                <c:pt idx="9603">
                  <c:v>96030</c:v>
                </c:pt>
                <c:pt idx="9604">
                  <c:v>96040</c:v>
                </c:pt>
                <c:pt idx="9605">
                  <c:v>96050</c:v>
                </c:pt>
                <c:pt idx="9606">
                  <c:v>96060</c:v>
                </c:pt>
                <c:pt idx="9607">
                  <c:v>96070</c:v>
                </c:pt>
                <c:pt idx="9608">
                  <c:v>96080</c:v>
                </c:pt>
                <c:pt idx="9609">
                  <c:v>96090</c:v>
                </c:pt>
                <c:pt idx="9610">
                  <c:v>96100</c:v>
                </c:pt>
                <c:pt idx="9611">
                  <c:v>96110</c:v>
                </c:pt>
                <c:pt idx="9612">
                  <c:v>96120</c:v>
                </c:pt>
                <c:pt idx="9613">
                  <c:v>96130</c:v>
                </c:pt>
                <c:pt idx="9614">
                  <c:v>96140</c:v>
                </c:pt>
                <c:pt idx="9615">
                  <c:v>96150</c:v>
                </c:pt>
                <c:pt idx="9616">
                  <c:v>96160</c:v>
                </c:pt>
                <c:pt idx="9617">
                  <c:v>96170</c:v>
                </c:pt>
                <c:pt idx="9618">
                  <c:v>96180</c:v>
                </c:pt>
                <c:pt idx="9619">
                  <c:v>96190</c:v>
                </c:pt>
                <c:pt idx="9620">
                  <c:v>96200</c:v>
                </c:pt>
                <c:pt idx="9621">
                  <c:v>96210</c:v>
                </c:pt>
                <c:pt idx="9622">
                  <c:v>96220</c:v>
                </c:pt>
                <c:pt idx="9623">
                  <c:v>96230</c:v>
                </c:pt>
                <c:pt idx="9624">
                  <c:v>96240</c:v>
                </c:pt>
                <c:pt idx="9625">
                  <c:v>96250</c:v>
                </c:pt>
                <c:pt idx="9626">
                  <c:v>96260</c:v>
                </c:pt>
                <c:pt idx="9627">
                  <c:v>96270</c:v>
                </c:pt>
                <c:pt idx="9628">
                  <c:v>96280</c:v>
                </c:pt>
                <c:pt idx="9629">
                  <c:v>96290</c:v>
                </c:pt>
                <c:pt idx="9630">
                  <c:v>96300</c:v>
                </c:pt>
                <c:pt idx="9631">
                  <c:v>96310</c:v>
                </c:pt>
                <c:pt idx="9632">
                  <c:v>96320</c:v>
                </c:pt>
                <c:pt idx="9633">
                  <c:v>96330</c:v>
                </c:pt>
                <c:pt idx="9634">
                  <c:v>96340</c:v>
                </c:pt>
                <c:pt idx="9635">
                  <c:v>96350</c:v>
                </c:pt>
                <c:pt idx="9636">
                  <c:v>96360</c:v>
                </c:pt>
                <c:pt idx="9637">
                  <c:v>96370</c:v>
                </c:pt>
                <c:pt idx="9638">
                  <c:v>96380</c:v>
                </c:pt>
                <c:pt idx="9639">
                  <c:v>96390</c:v>
                </c:pt>
                <c:pt idx="9640">
                  <c:v>96400</c:v>
                </c:pt>
                <c:pt idx="9641">
                  <c:v>96410</c:v>
                </c:pt>
                <c:pt idx="9642">
                  <c:v>96420</c:v>
                </c:pt>
                <c:pt idx="9643">
                  <c:v>96430</c:v>
                </c:pt>
                <c:pt idx="9644">
                  <c:v>96440</c:v>
                </c:pt>
                <c:pt idx="9645">
                  <c:v>96450</c:v>
                </c:pt>
                <c:pt idx="9646">
                  <c:v>96460</c:v>
                </c:pt>
                <c:pt idx="9647">
                  <c:v>96470</c:v>
                </c:pt>
                <c:pt idx="9648">
                  <c:v>96480</c:v>
                </c:pt>
                <c:pt idx="9649">
                  <c:v>96490</c:v>
                </c:pt>
                <c:pt idx="9650">
                  <c:v>96500</c:v>
                </c:pt>
                <c:pt idx="9651">
                  <c:v>96510</c:v>
                </c:pt>
                <c:pt idx="9652">
                  <c:v>96520</c:v>
                </c:pt>
                <c:pt idx="9653">
                  <c:v>96530</c:v>
                </c:pt>
                <c:pt idx="9654">
                  <c:v>96540</c:v>
                </c:pt>
                <c:pt idx="9655">
                  <c:v>96550</c:v>
                </c:pt>
                <c:pt idx="9656">
                  <c:v>96560</c:v>
                </c:pt>
                <c:pt idx="9657">
                  <c:v>96570</c:v>
                </c:pt>
                <c:pt idx="9658">
                  <c:v>96580</c:v>
                </c:pt>
                <c:pt idx="9659">
                  <c:v>96590</c:v>
                </c:pt>
                <c:pt idx="9660">
                  <c:v>96600</c:v>
                </c:pt>
                <c:pt idx="9661">
                  <c:v>96610</c:v>
                </c:pt>
                <c:pt idx="9662">
                  <c:v>96620</c:v>
                </c:pt>
                <c:pt idx="9663">
                  <c:v>96630</c:v>
                </c:pt>
                <c:pt idx="9664">
                  <c:v>96640</c:v>
                </c:pt>
                <c:pt idx="9665">
                  <c:v>96650</c:v>
                </c:pt>
                <c:pt idx="9666">
                  <c:v>96660</c:v>
                </c:pt>
                <c:pt idx="9667">
                  <c:v>96670</c:v>
                </c:pt>
                <c:pt idx="9668">
                  <c:v>96680</c:v>
                </c:pt>
                <c:pt idx="9669">
                  <c:v>96690</c:v>
                </c:pt>
                <c:pt idx="9670">
                  <c:v>96700</c:v>
                </c:pt>
                <c:pt idx="9671">
                  <c:v>96710</c:v>
                </c:pt>
                <c:pt idx="9672">
                  <c:v>96720</c:v>
                </c:pt>
                <c:pt idx="9673">
                  <c:v>96730</c:v>
                </c:pt>
                <c:pt idx="9674">
                  <c:v>96740</c:v>
                </c:pt>
                <c:pt idx="9675">
                  <c:v>96750</c:v>
                </c:pt>
                <c:pt idx="9676">
                  <c:v>96760</c:v>
                </c:pt>
                <c:pt idx="9677">
                  <c:v>96770</c:v>
                </c:pt>
                <c:pt idx="9678">
                  <c:v>96780</c:v>
                </c:pt>
                <c:pt idx="9679">
                  <c:v>96790</c:v>
                </c:pt>
                <c:pt idx="9680">
                  <c:v>96800</c:v>
                </c:pt>
                <c:pt idx="9681">
                  <c:v>96810</c:v>
                </c:pt>
                <c:pt idx="9682">
                  <c:v>96820</c:v>
                </c:pt>
                <c:pt idx="9683">
                  <c:v>96830</c:v>
                </c:pt>
                <c:pt idx="9684">
                  <c:v>96840</c:v>
                </c:pt>
                <c:pt idx="9685">
                  <c:v>96850</c:v>
                </c:pt>
                <c:pt idx="9686">
                  <c:v>96860</c:v>
                </c:pt>
                <c:pt idx="9687">
                  <c:v>96870</c:v>
                </c:pt>
                <c:pt idx="9688">
                  <c:v>96880</c:v>
                </c:pt>
                <c:pt idx="9689">
                  <c:v>96890</c:v>
                </c:pt>
                <c:pt idx="9690">
                  <c:v>96900</c:v>
                </c:pt>
                <c:pt idx="9691">
                  <c:v>96910</c:v>
                </c:pt>
                <c:pt idx="9692">
                  <c:v>96920</c:v>
                </c:pt>
                <c:pt idx="9693">
                  <c:v>96930</c:v>
                </c:pt>
                <c:pt idx="9694">
                  <c:v>96940</c:v>
                </c:pt>
                <c:pt idx="9695">
                  <c:v>96950</c:v>
                </c:pt>
                <c:pt idx="9696">
                  <c:v>96960</c:v>
                </c:pt>
                <c:pt idx="9697">
                  <c:v>96970</c:v>
                </c:pt>
                <c:pt idx="9698">
                  <c:v>96980</c:v>
                </c:pt>
                <c:pt idx="9699">
                  <c:v>96990</c:v>
                </c:pt>
                <c:pt idx="9700">
                  <c:v>97000</c:v>
                </c:pt>
                <c:pt idx="9701">
                  <c:v>97010</c:v>
                </c:pt>
                <c:pt idx="9702">
                  <c:v>97020</c:v>
                </c:pt>
                <c:pt idx="9703">
                  <c:v>97030</c:v>
                </c:pt>
                <c:pt idx="9704">
                  <c:v>97040</c:v>
                </c:pt>
                <c:pt idx="9705">
                  <c:v>97050</c:v>
                </c:pt>
                <c:pt idx="9706">
                  <c:v>97060</c:v>
                </c:pt>
                <c:pt idx="9707">
                  <c:v>97070</c:v>
                </c:pt>
                <c:pt idx="9708">
                  <c:v>97080</c:v>
                </c:pt>
                <c:pt idx="9709">
                  <c:v>97090</c:v>
                </c:pt>
                <c:pt idx="9710">
                  <c:v>97100</c:v>
                </c:pt>
                <c:pt idx="9711">
                  <c:v>97110</c:v>
                </c:pt>
                <c:pt idx="9712">
                  <c:v>97120</c:v>
                </c:pt>
                <c:pt idx="9713">
                  <c:v>97130</c:v>
                </c:pt>
                <c:pt idx="9714">
                  <c:v>97140</c:v>
                </c:pt>
                <c:pt idx="9715">
                  <c:v>97150</c:v>
                </c:pt>
                <c:pt idx="9716">
                  <c:v>97160</c:v>
                </c:pt>
                <c:pt idx="9717">
                  <c:v>97170</c:v>
                </c:pt>
                <c:pt idx="9718">
                  <c:v>97180</c:v>
                </c:pt>
                <c:pt idx="9719">
                  <c:v>97190</c:v>
                </c:pt>
                <c:pt idx="9720">
                  <c:v>97200</c:v>
                </c:pt>
                <c:pt idx="9721">
                  <c:v>97210</c:v>
                </c:pt>
                <c:pt idx="9722">
                  <c:v>97220</c:v>
                </c:pt>
                <c:pt idx="9723">
                  <c:v>97230</c:v>
                </c:pt>
                <c:pt idx="9724">
                  <c:v>97240</c:v>
                </c:pt>
                <c:pt idx="9725">
                  <c:v>97250</c:v>
                </c:pt>
                <c:pt idx="9726">
                  <c:v>97260</c:v>
                </c:pt>
                <c:pt idx="9727">
                  <c:v>97270</c:v>
                </c:pt>
                <c:pt idx="9728">
                  <c:v>97280</c:v>
                </c:pt>
                <c:pt idx="9729">
                  <c:v>97290</c:v>
                </c:pt>
                <c:pt idx="9730">
                  <c:v>97300</c:v>
                </c:pt>
                <c:pt idx="9731">
                  <c:v>97310</c:v>
                </c:pt>
                <c:pt idx="9732">
                  <c:v>97320</c:v>
                </c:pt>
                <c:pt idx="9733">
                  <c:v>97330</c:v>
                </c:pt>
                <c:pt idx="9734">
                  <c:v>97340</c:v>
                </c:pt>
                <c:pt idx="9735">
                  <c:v>97350</c:v>
                </c:pt>
                <c:pt idx="9736">
                  <c:v>97360</c:v>
                </c:pt>
                <c:pt idx="9737">
                  <c:v>97370</c:v>
                </c:pt>
                <c:pt idx="9738">
                  <c:v>97380</c:v>
                </c:pt>
                <c:pt idx="9739">
                  <c:v>97390</c:v>
                </c:pt>
                <c:pt idx="9740">
                  <c:v>97400</c:v>
                </c:pt>
                <c:pt idx="9741">
                  <c:v>97410</c:v>
                </c:pt>
                <c:pt idx="9742">
                  <c:v>97420</c:v>
                </c:pt>
                <c:pt idx="9743">
                  <c:v>97430</c:v>
                </c:pt>
                <c:pt idx="9744">
                  <c:v>97440</c:v>
                </c:pt>
                <c:pt idx="9745">
                  <c:v>97450</c:v>
                </c:pt>
                <c:pt idx="9746">
                  <c:v>97460</c:v>
                </c:pt>
                <c:pt idx="9747">
                  <c:v>97470</c:v>
                </c:pt>
                <c:pt idx="9748">
                  <c:v>97480</c:v>
                </c:pt>
                <c:pt idx="9749">
                  <c:v>97490</c:v>
                </c:pt>
                <c:pt idx="9750">
                  <c:v>97500</c:v>
                </c:pt>
                <c:pt idx="9751">
                  <c:v>97510</c:v>
                </c:pt>
                <c:pt idx="9752">
                  <c:v>97520</c:v>
                </c:pt>
                <c:pt idx="9753">
                  <c:v>97530</c:v>
                </c:pt>
                <c:pt idx="9754">
                  <c:v>97540</c:v>
                </c:pt>
                <c:pt idx="9755">
                  <c:v>97550</c:v>
                </c:pt>
                <c:pt idx="9756">
                  <c:v>97560</c:v>
                </c:pt>
                <c:pt idx="9757">
                  <c:v>97570</c:v>
                </c:pt>
                <c:pt idx="9758">
                  <c:v>97580</c:v>
                </c:pt>
                <c:pt idx="9759">
                  <c:v>97590</c:v>
                </c:pt>
                <c:pt idx="9760">
                  <c:v>97600</c:v>
                </c:pt>
                <c:pt idx="9761">
                  <c:v>97610</c:v>
                </c:pt>
                <c:pt idx="9762">
                  <c:v>97620</c:v>
                </c:pt>
                <c:pt idx="9763">
                  <c:v>97630</c:v>
                </c:pt>
                <c:pt idx="9764">
                  <c:v>97640</c:v>
                </c:pt>
                <c:pt idx="9765">
                  <c:v>97650</c:v>
                </c:pt>
                <c:pt idx="9766">
                  <c:v>97660</c:v>
                </c:pt>
                <c:pt idx="9767">
                  <c:v>97670</c:v>
                </c:pt>
                <c:pt idx="9768">
                  <c:v>97680</c:v>
                </c:pt>
                <c:pt idx="9769">
                  <c:v>97690</c:v>
                </c:pt>
                <c:pt idx="9770">
                  <c:v>97700</c:v>
                </c:pt>
                <c:pt idx="9771">
                  <c:v>97710</c:v>
                </c:pt>
                <c:pt idx="9772">
                  <c:v>97720</c:v>
                </c:pt>
                <c:pt idx="9773">
                  <c:v>97730</c:v>
                </c:pt>
                <c:pt idx="9774">
                  <c:v>97740</c:v>
                </c:pt>
                <c:pt idx="9775">
                  <c:v>97750</c:v>
                </c:pt>
                <c:pt idx="9776">
                  <c:v>97760</c:v>
                </c:pt>
                <c:pt idx="9777">
                  <c:v>97770</c:v>
                </c:pt>
                <c:pt idx="9778">
                  <c:v>97780</c:v>
                </c:pt>
                <c:pt idx="9779">
                  <c:v>97790</c:v>
                </c:pt>
                <c:pt idx="9780">
                  <c:v>97800</c:v>
                </c:pt>
                <c:pt idx="9781">
                  <c:v>97810</c:v>
                </c:pt>
                <c:pt idx="9782">
                  <c:v>97820</c:v>
                </c:pt>
                <c:pt idx="9783">
                  <c:v>97830</c:v>
                </c:pt>
                <c:pt idx="9784">
                  <c:v>97840</c:v>
                </c:pt>
                <c:pt idx="9785">
                  <c:v>97850</c:v>
                </c:pt>
                <c:pt idx="9786">
                  <c:v>97860</c:v>
                </c:pt>
                <c:pt idx="9787">
                  <c:v>97870</c:v>
                </c:pt>
                <c:pt idx="9788">
                  <c:v>97880</c:v>
                </c:pt>
                <c:pt idx="9789">
                  <c:v>97890</c:v>
                </c:pt>
                <c:pt idx="9790">
                  <c:v>97900</c:v>
                </c:pt>
                <c:pt idx="9791">
                  <c:v>97910</c:v>
                </c:pt>
                <c:pt idx="9792">
                  <c:v>97920</c:v>
                </c:pt>
                <c:pt idx="9793">
                  <c:v>97930</c:v>
                </c:pt>
                <c:pt idx="9794">
                  <c:v>97940</c:v>
                </c:pt>
                <c:pt idx="9795">
                  <c:v>97950</c:v>
                </c:pt>
                <c:pt idx="9796">
                  <c:v>97960</c:v>
                </c:pt>
                <c:pt idx="9797">
                  <c:v>97970</c:v>
                </c:pt>
                <c:pt idx="9798">
                  <c:v>97980</c:v>
                </c:pt>
                <c:pt idx="9799">
                  <c:v>97990</c:v>
                </c:pt>
                <c:pt idx="9800">
                  <c:v>98000</c:v>
                </c:pt>
                <c:pt idx="9801">
                  <c:v>98010</c:v>
                </c:pt>
                <c:pt idx="9802">
                  <c:v>98020</c:v>
                </c:pt>
                <c:pt idx="9803">
                  <c:v>98030</c:v>
                </c:pt>
                <c:pt idx="9804">
                  <c:v>98040</c:v>
                </c:pt>
                <c:pt idx="9805">
                  <c:v>98050</c:v>
                </c:pt>
                <c:pt idx="9806">
                  <c:v>98060</c:v>
                </c:pt>
                <c:pt idx="9807">
                  <c:v>98070</c:v>
                </c:pt>
                <c:pt idx="9808">
                  <c:v>98080</c:v>
                </c:pt>
                <c:pt idx="9809">
                  <c:v>98090</c:v>
                </c:pt>
                <c:pt idx="9810">
                  <c:v>98100</c:v>
                </c:pt>
                <c:pt idx="9811">
                  <c:v>98110</c:v>
                </c:pt>
                <c:pt idx="9812">
                  <c:v>98120</c:v>
                </c:pt>
                <c:pt idx="9813">
                  <c:v>98130</c:v>
                </c:pt>
                <c:pt idx="9814">
                  <c:v>98140</c:v>
                </c:pt>
                <c:pt idx="9815">
                  <c:v>98150</c:v>
                </c:pt>
                <c:pt idx="9816">
                  <c:v>98160</c:v>
                </c:pt>
                <c:pt idx="9817">
                  <c:v>98170</c:v>
                </c:pt>
                <c:pt idx="9818">
                  <c:v>98180</c:v>
                </c:pt>
                <c:pt idx="9819">
                  <c:v>98190</c:v>
                </c:pt>
                <c:pt idx="9820">
                  <c:v>98200</c:v>
                </c:pt>
                <c:pt idx="9821">
                  <c:v>98210</c:v>
                </c:pt>
                <c:pt idx="9822">
                  <c:v>98220</c:v>
                </c:pt>
                <c:pt idx="9823">
                  <c:v>98230</c:v>
                </c:pt>
                <c:pt idx="9824">
                  <c:v>98240</c:v>
                </c:pt>
                <c:pt idx="9825">
                  <c:v>98250</c:v>
                </c:pt>
                <c:pt idx="9826">
                  <c:v>98260</c:v>
                </c:pt>
                <c:pt idx="9827">
                  <c:v>98270</c:v>
                </c:pt>
                <c:pt idx="9828">
                  <c:v>98280</c:v>
                </c:pt>
                <c:pt idx="9829">
                  <c:v>98290</c:v>
                </c:pt>
                <c:pt idx="9830">
                  <c:v>98300</c:v>
                </c:pt>
                <c:pt idx="9831">
                  <c:v>98310</c:v>
                </c:pt>
                <c:pt idx="9832">
                  <c:v>98320</c:v>
                </c:pt>
                <c:pt idx="9833">
                  <c:v>98330</c:v>
                </c:pt>
                <c:pt idx="9834">
                  <c:v>98340</c:v>
                </c:pt>
                <c:pt idx="9835">
                  <c:v>98350</c:v>
                </c:pt>
                <c:pt idx="9836">
                  <c:v>98360</c:v>
                </c:pt>
                <c:pt idx="9837">
                  <c:v>98370</c:v>
                </c:pt>
                <c:pt idx="9838">
                  <c:v>98380</c:v>
                </c:pt>
                <c:pt idx="9839">
                  <c:v>98390</c:v>
                </c:pt>
                <c:pt idx="9840">
                  <c:v>98400</c:v>
                </c:pt>
                <c:pt idx="9841">
                  <c:v>98410</c:v>
                </c:pt>
                <c:pt idx="9842">
                  <c:v>98420</c:v>
                </c:pt>
                <c:pt idx="9843">
                  <c:v>98430</c:v>
                </c:pt>
                <c:pt idx="9844">
                  <c:v>98440</c:v>
                </c:pt>
                <c:pt idx="9845">
                  <c:v>98450</c:v>
                </c:pt>
                <c:pt idx="9846">
                  <c:v>98460</c:v>
                </c:pt>
                <c:pt idx="9847">
                  <c:v>98470</c:v>
                </c:pt>
                <c:pt idx="9848">
                  <c:v>98480</c:v>
                </c:pt>
                <c:pt idx="9849">
                  <c:v>98490</c:v>
                </c:pt>
                <c:pt idx="9850">
                  <c:v>98500</c:v>
                </c:pt>
                <c:pt idx="9851">
                  <c:v>98510</c:v>
                </c:pt>
                <c:pt idx="9852">
                  <c:v>98520</c:v>
                </c:pt>
                <c:pt idx="9853">
                  <c:v>98530</c:v>
                </c:pt>
                <c:pt idx="9854">
                  <c:v>98540</c:v>
                </c:pt>
                <c:pt idx="9855">
                  <c:v>98550</c:v>
                </c:pt>
                <c:pt idx="9856">
                  <c:v>98560</c:v>
                </c:pt>
                <c:pt idx="9857">
                  <c:v>98570</c:v>
                </c:pt>
                <c:pt idx="9858">
                  <c:v>98580</c:v>
                </c:pt>
                <c:pt idx="9859">
                  <c:v>98590</c:v>
                </c:pt>
                <c:pt idx="9860">
                  <c:v>98600</c:v>
                </c:pt>
                <c:pt idx="9861">
                  <c:v>98610</c:v>
                </c:pt>
                <c:pt idx="9862">
                  <c:v>98620</c:v>
                </c:pt>
                <c:pt idx="9863">
                  <c:v>98630</c:v>
                </c:pt>
                <c:pt idx="9864">
                  <c:v>98640</c:v>
                </c:pt>
                <c:pt idx="9865">
                  <c:v>98650</c:v>
                </c:pt>
                <c:pt idx="9866">
                  <c:v>98660</c:v>
                </c:pt>
                <c:pt idx="9867">
                  <c:v>98670</c:v>
                </c:pt>
                <c:pt idx="9868">
                  <c:v>98680</c:v>
                </c:pt>
                <c:pt idx="9869">
                  <c:v>98690</c:v>
                </c:pt>
                <c:pt idx="9870">
                  <c:v>98700</c:v>
                </c:pt>
                <c:pt idx="9871">
                  <c:v>98710</c:v>
                </c:pt>
                <c:pt idx="9872">
                  <c:v>98720</c:v>
                </c:pt>
                <c:pt idx="9873">
                  <c:v>98730</c:v>
                </c:pt>
                <c:pt idx="9874">
                  <c:v>98740</c:v>
                </c:pt>
                <c:pt idx="9875">
                  <c:v>98750</c:v>
                </c:pt>
                <c:pt idx="9876">
                  <c:v>98760</c:v>
                </c:pt>
                <c:pt idx="9877">
                  <c:v>98770</c:v>
                </c:pt>
                <c:pt idx="9878">
                  <c:v>98780</c:v>
                </c:pt>
                <c:pt idx="9879">
                  <c:v>98790</c:v>
                </c:pt>
                <c:pt idx="9880">
                  <c:v>98800</c:v>
                </c:pt>
                <c:pt idx="9881">
                  <c:v>98810</c:v>
                </c:pt>
                <c:pt idx="9882">
                  <c:v>98820</c:v>
                </c:pt>
                <c:pt idx="9883">
                  <c:v>98830</c:v>
                </c:pt>
                <c:pt idx="9884">
                  <c:v>98840</c:v>
                </c:pt>
                <c:pt idx="9885">
                  <c:v>98850</c:v>
                </c:pt>
                <c:pt idx="9886">
                  <c:v>98860</c:v>
                </c:pt>
                <c:pt idx="9887">
                  <c:v>98870</c:v>
                </c:pt>
                <c:pt idx="9888">
                  <c:v>98880</c:v>
                </c:pt>
                <c:pt idx="9889">
                  <c:v>98890</c:v>
                </c:pt>
                <c:pt idx="9890">
                  <c:v>98900</c:v>
                </c:pt>
                <c:pt idx="9891">
                  <c:v>98910</c:v>
                </c:pt>
                <c:pt idx="9892">
                  <c:v>98920</c:v>
                </c:pt>
                <c:pt idx="9893">
                  <c:v>98930</c:v>
                </c:pt>
                <c:pt idx="9894">
                  <c:v>98940</c:v>
                </c:pt>
                <c:pt idx="9895">
                  <c:v>98950</c:v>
                </c:pt>
                <c:pt idx="9896">
                  <c:v>98960</c:v>
                </c:pt>
                <c:pt idx="9897">
                  <c:v>98970</c:v>
                </c:pt>
                <c:pt idx="9898">
                  <c:v>98980</c:v>
                </c:pt>
                <c:pt idx="9899">
                  <c:v>98990</c:v>
                </c:pt>
                <c:pt idx="9900">
                  <c:v>99000</c:v>
                </c:pt>
                <c:pt idx="9901">
                  <c:v>99010</c:v>
                </c:pt>
                <c:pt idx="9902">
                  <c:v>99020</c:v>
                </c:pt>
                <c:pt idx="9903">
                  <c:v>99030</c:v>
                </c:pt>
                <c:pt idx="9904">
                  <c:v>99040</c:v>
                </c:pt>
                <c:pt idx="9905">
                  <c:v>99050</c:v>
                </c:pt>
                <c:pt idx="9906">
                  <c:v>99060</c:v>
                </c:pt>
                <c:pt idx="9907">
                  <c:v>99070</c:v>
                </c:pt>
                <c:pt idx="9908">
                  <c:v>99080</c:v>
                </c:pt>
                <c:pt idx="9909">
                  <c:v>99090</c:v>
                </c:pt>
                <c:pt idx="9910">
                  <c:v>99100</c:v>
                </c:pt>
                <c:pt idx="9911">
                  <c:v>99110</c:v>
                </c:pt>
                <c:pt idx="9912">
                  <c:v>99120</c:v>
                </c:pt>
                <c:pt idx="9913">
                  <c:v>99130</c:v>
                </c:pt>
                <c:pt idx="9914">
                  <c:v>99140</c:v>
                </c:pt>
                <c:pt idx="9915">
                  <c:v>99150</c:v>
                </c:pt>
                <c:pt idx="9916">
                  <c:v>99160</c:v>
                </c:pt>
                <c:pt idx="9917">
                  <c:v>99170</c:v>
                </c:pt>
                <c:pt idx="9918">
                  <c:v>99180</c:v>
                </c:pt>
                <c:pt idx="9919">
                  <c:v>99190</c:v>
                </c:pt>
                <c:pt idx="9920">
                  <c:v>99200</c:v>
                </c:pt>
                <c:pt idx="9921">
                  <c:v>99210</c:v>
                </c:pt>
                <c:pt idx="9922">
                  <c:v>99220</c:v>
                </c:pt>
                <c:pt idx="9923">
                  <c:v>99230</c:v>
                </c:pt>
                <c:pt idx="9924">
                  <c:v>99240</c:v>
                </c:pt>
                <c:pt idx="9925">
                  <c:v>99250</c:v>
                </c:pt>
                <c:pt idx="9926">
                  <c:v>99260</c:v>
                </c:pt>
                <c:pt idx="9927">
                  <c:v>99270</c:v>
                </c:pt>
                <c:pt idx="9928">
                  <c:v>99280</c:v>
                </c:pt>
                <c:pt idx="9929">
                  <c:v>99290</c:v>
                </c:pt>
                <c:pt idx="9930">
                  <c:v>99300</c:v>
                </c:pt>
                <c:pt idx="9931">
                  <c:v>99310</c:v>
                </c:pt>
                <c:pt idx="9932">
                  <c:v>99320</c:v>
                </c:pt>
                <c:pt idx="9933">
                  <c:v>99330</c:v>
                </c:pt>
                <c:pt idx="9934">
                  <c:v>99340</c:v>
                </c:pt>
                <c:pt idx="9935">
                  <c:v>99350</c:v>
                </c:pt>
                <c:pt idx="9936">
                  <c:v>99360</c:v>
                </c:pt>
                <c:pt idx="9937">
                  <c:v>99370</c:v>
                </c:pt>
                <c:pt idx="9938">
                  <c:v>99380</c:v>
                </c:pt>
                <c:pt idx="9939">
                  <c:v>99390</c:v>
                </c:pt>
                <c:pt idx="9940">
                  <c:v>99400</c:v>
                </c:pt>
                <c:pt idx="9941">
                  <c:v>99410</c:v>
                </c:pt>
                <c:pt idx="9942">
                  <c:v>99420</c:v>
                </c:pt>
                <c:pt idx="9943">
                  <c:v>99430</c:v>
                </c:pt>
                <c:pt idx="9944">
                  <c:v>99440</c:v>
                </c:pt>
                <c:pt idx="9945">
                  <c:v>99450</c:v>
                </c:pt>
                <c:pt idx="9946">
                  <c:v>99460</c:v>
                </c:pt>
                <c:pt idx="9947">
                  <c:v>99470</c:v>
                </c:pt>
                <c:pt idx="9948">
                  <c:v>99480</c:v>
                </c:pt>
                <c:pt idx="9949">
                  <c:v>99490</c:v>
                </c:pt>
                <c:pt idx="9950">
                  <c:v>99500</c:v>
                </c:pt>
                <c:pt idx="9951">
                  <c:v>99510</c:v>
                </c:pt>
                <c:pt idx="9952">
                  <c:v>99520</c:v>
                </c:pt>
                <c:pt idx="9953">
                  <c:v>99530</c:v>
                </c:pt>
                <c:pt idx="9954">
                  <c:v>99540</c:v>
                </c:pt>
                <c:pt idx="9955">
                  <c:v>99550</c:v>
                </c:pt>
                <c:pt idx="9956">
                  <c:v>99560</c:v>
                </c:pt>
                <c:pt idx="9957">
                  <c:v>99570</c:v>
                </c:pt>
                <c:pt idx="9958">
                  <c:v>99580</c:v>
                </c:pt>
                <c:pt idx="9959">
                  <c:v>99590</c:v>
                </c:pt>
                <c:pt idx="9960">
                  <c:v>99600</c:v>
                </c:pt>
                <c:pt idx="9961">
                  <c:v>99610</c:v>
                </c:pt>
                <c:pt idx="9962">
                  <c:v>99620</c:v>
                </c:pt>
                <c:pt idx="9963">
                  <c:v>99630</c:v>
                </c:pt>
                <c:pt idx="9964">
                  <c:v>99640</c:v>
                </c:pt>
                <c:pt idx="9965">
                  <c:v>99650</c:v>
                </c:pt>
                <c:pt idx="9966">
                  <c:v>99660</c:v>
                </c:pt>
                <c:pt idx="9967">
                  <c:v>99670</c:v>
                </c:pt>
                <c:pt idx="9968">
                  <c:v>99680</c:v>
                </c:pt>
                <c:pt idx="9969">
                  <c:v>99690</c:v>
                </c:pt>
                <c:pt idx="9970">
                  <c:v>99700</c:v>
                </c:pt>
                <c:pt idx="9971">
                  <c:v>99710</c:v>
                </c:pt>
                <c:pt idx="9972">
                  <c:v>99720</c:v>
                </c:pt>
                <c:pt idx="9973">
                  <c:v>99730</c:v>
                </c:pt>
                <c:pt idx="9974">
                  <c:v>99740</c:v>
                </c:pt>
                <c:pt idx="9975">
                  <c:v>99750</c:v>
                </c:pt>
                <c:pt idx="9976">
                  <c:v>99760</c:v>
                </c:pt>
                <c:pt idx="9977">
                  <c:v>99770</c:v>
                </c:pt>
                <c:pt idx="9978">
                  <c:v>99780</c:v>
                </c:pt>
                <c:pt idx="9979">
                  <c:v>99790</c:v>
                </c:pt>
                <c:pt idx="9980">
                  <c:v>99800</c:v>
                </c:pt>
                <c:pt idx="9981">
                  <c:v>99810</c:v>
                </c:pt>
                <c:pt idx="9982">
                  <c:v>99820</c:v>
                </c:pt>
                <c:pt idx="9983">
                  <c:v>99830</c:v>
                </c:pt>
                <c:pt idx="9984">
                  <c:v>99840</c:v>
                </c:pt>
                <c:pt idx="9985">
                  <c:v>99850</c:v>
                </c:pt>
                <c:pt idx="9986">
                  <c:v>99860</c:v>
                </c:pt>
                <c:pt idx="9987">
                  <c:v>99870</c:v>
                </c:pt>
                <c:pt idx="9988">
                  <c:v>99880</c:v>
                </c:pt>
                <c:pt idx="9989">
                  <c:v>99890</c:v>
                </c:pt>
                <c:pt idx="9990">
                  <c:v>99900</c:v>
                </c:pt>
                <c:pt idx="9991">
                  <c:v>99910</c:v>
                </c:pt>
                <c:pt idx="9992">
                  <c:v>99920</c:v>
                </c:pt>
                <c:pt idx="9993">
                  <c:v>99930</c:v>
                </c:pt>
                <c:pt idx="9994">
                  <c:v>99940</c:v>
                </c:pt>
                <c:pt idx="9995">
                  <c:v>99950</c:v>
                </c:pt>
                <c:pt idx="9996">
                  <c:v>99960</c:v>
                </c:pt>
                <c:pt idx="9997">
                  <c:v>99970</c:v>
                </c:pt>
                <c:pt idx="9998">
                  <c:v>99980</c:v>
                </c:pt>
                <c:pt idx="9999">
                  <c:v>99990</c:v>
                </c:pt>
                <c:pt idx="10000">
                  <c:v>100000</c:v>
                </c:pt>
                <c:pt idx="10001">
                  <c:v>100010</c:v>
                </c:pt>
                <c:pt idx="10002">
                  <c:v>100020</c:v>
                </c:pt>
                <c:pt idx="10003">
                  <c:v>100030</c:v>
                </c:pt>
                <c:pt idx="10004">
                  <c:v>100040</c:v>
                </c:pt>
                <c:pt idx="10005">
                  <c:v>100050</c:v>
                </c:pt>
                <c:pt idx="10006">
                  <c:v>100060</c:v>
                </c:pt>
                <c:pt idx="10007">
                  <c:v>100070</c:v>
                </c:pt>
                <c:pt idx="10008">
                  <c:v>100080</c:v>
                </c:pt>
                <c:pt idx="10009">
                  <c:v>100090</c:v>
                </c:pt>
                <c:pt idx="10010">
                  <c:v>100100</c:v>
                </c:pt>
                <c:pt idx="10011">
                  <c:v>100110</c:v>
                </c:pt>
                <c:pt idx="10012">
                  <c:v>100120</c:v>
                </c:pt>
                <c:pt idx="10013">
                  <c:v>100130</c:v>
                </c:pt>
                <c:pt idx="10014">
                  <c:v>100140</c:v>
                </c:pt>
                <c:pt idx="10015">
                  <c:v>100150</c:v>
                </c:pt>
                <c:pt idx="10016">
                  <c:v>100160</c:v>
                </c:pt>
                <c:pt idx="10017">
                  <c:v>100170</c:v>
                </c:pt>
                <c:pt idx="10018">
                  <c:v>100180</c:v>
                </c:pt>
                <c:pt idx="10019">
                  <c:v>100190</c:v>
                </c:pt>
                <c:pt idx="10020">
                  <c:v>100200</c:v>
                </c:pt>
                <c:pt idx="10021">
                  <c:v>100210</c:v>
                </c:pt>
                <c:pt idx="10022">
                  <c:v>100220</c:v>
                </c:pt>
                <c:pt idx="10023">
                  <c:v>100230</c:v>
                </c:pt>
                <c:pt idx="10024">
                  <c:v>100240</c:v>
                </c:pt>
                <c:pt idx="10025">
                  <c:v>100250</c:v>
                </c:pt>
                <c:pt idx="10026">
                  <c:v>100260</c:v>
                </c:pt>
                <c:pt idx="10027">
                  <c:v>100270</c:v>
                </c:pt>
                <c:pt idx="10028">
                  <c:v>100280</c:v>
                </c:pt>
                <c:pt idx="10029">
                  <c:v>100290</c:v>
                </c:pt>
                <c:pt idx="10030">
                  <c:v>100300</c:v>
                </c:pt>
                <c:pt idx="10031">
                  <c:v>100310</c:v>
                </c:pt>
                <c:pt idx="10032">
                  <c:v>100320</c:v>
                </c:pt>
                <c:pt idx="10033">
                  <c:v>100330</c:v>
                </c:pt>
                <c:pt idx="10034">
                  <c:v>100340</c:v>
                </c:pt>
                <c:pt idx="10035">
                  <c:v>100350</c:v>
                </c:pt>
                <c:pt idx="10036">
                  <c:v>100360</c:v>
                </c:pt>
                <c:pt idx="10037">
                  <c:v>100370</c:v>
                </c:pt>
                <c:pt idx="10038">
                  <c:v>100380</c:v>
                </c:pt>
                <c:pt idx="10039">
                  <c:v>100390</c:v>
                </c:pt>
                <c:pt idx="10040">
                  <c:v>100400</c:v>
                </c:pt>
                <c:pt idx="10041">
                  <c:v>100410</c:v>
                </c:pt>
                <c:pt idx="10042">
                  <c:v>100420</c:v>
                </c:pt>
                <c:pt idx="10043">
                  <c:v>100430</c:v>
                </c:pt>
                <c:pt idx="10044">
                  <c:v>100440</c:v>
                </c:pt>
                <c:pt idx="10045">
                  <c:v>100450</c:v>
                </c:pt>
                <c:pt idx="10046">
                  <c:v>100460</c:v>
                </c:pt>
                <c:pt idx="10047">
                  <c:v>100470</c:v>
                </c:pt>
                <c:pt idx="10048">
                  <c:v>100480</c:v>
                </c:pt>
                <c:pt idx="10049">
                  <c:v>100490</c:v>
                </c:pt>
                <c:pt idx="10050">
                  <c:v>100500</c:v>
                </c:pt>
                <c:pt idx="10051">
                  <c:v>100510</c:v>
                </c:pt>
                <c:pt idx="10052">
                  <c:v>100520</c:v>
                </c:pt>
                <c:pt idx="10053">
                  <c:v>100530</c:v>
                </c:pt>
                <c:pt idx="10054">
                  <c:v>100540</c:v>
                </c:pt>
                <c:pt idx="10055">
                  <c:v>100550</c:v>
                </c:pt>
                <c:pt idx="10056">
                  <c:v>100560</c:v>
                </c:pt>
                <c:pt idx="10057">
                  <c:v>100570</c:v>
                </c:pt>
                <c:pt idx="10058">
                  <c:v>100580</c:v>
                </c:pt>
                <c:pt idx="10059">
                  <c:v>100590</c:v>
                </c:pt>
                <c:pt idx="10060">
                  <c:v>100600</c:v>
                </c:pt>
                <c:pt idx="10061">
                  <c:v>100610</c:v>
                </c:pt>
                <c:pt idx="10062">
                  <c:v>100620</c:v>
                </c:pt>
                <c:pt idx="10063">
                  <c:v>100630</c:v>
                </c:pt>
                <c:pt idx="10064">
                  <c:v>100640</c:v>
                </c:pt>
                <c:pt idx="10065">
                  <c:v>100650</c:v>
                </c:pt>
                <c:pt idx="10066">
                  <c:v>100660</c:v>
                </c:pt>
                <c:pt idx="10067">
                  <c:v>100670</c:v>
                </c:pt>
                <c:pt idx="10068">
                  <c:v>100680</c:v>
                </c:pt>
                <c:pt idx="10069">
                  <c:v>100690</c:v>
                </c:pt>
                <c:pt idx="10070">
                  <c:v>100700</c:v>
                </c:pt>
                <c:pt idx="10071">
                  <c:v>100710</c:v>
                </c:pt>
                <c:pt idx="10072">
                  <c:v>100720</c:v>
                </c:pt>
                <c:pt idx="10073">
                  <c:v>100730</c:v>
                </c:pt>
                <c:pt idx="10074">
                  <c:v>100740</c:v>
                </c:pt>
                <c:pt idx="10075">
                  <c:v>100750</c:v>
                </c:pt>
                <c:pt idx="10076">
                  <c:v>100760</c:v>
                </c:pt>
                <c:pt idx="10077">
                  <c:v>100770</c:v>
                </c:pt>
                <c:pt idx="10078">
                  <c:v>100780</c:v>
                </c:pt>
                <c:pt idx="10079">
                  <c:v>100790</c:v>
                </c:pt>
                <c:pt idx="10080">
                  <c:v>100800</c:v>
                </c:pt>
                <c:pt idx="10081">
                  <c:v>100810</c:v>
                </c:pt>
                <c:pt idx="10082">
                  <c:v>100820</c:v>
                </c:pt>
                <c:pt idx="10083">
                  <c:v>100830</c:v>
                </c:pt>
                <c:pt idx="10084">
                  <c:v>100840</c:v>
                </c:pt>
                <c:pt idx="10085">
                  <c:v>100850</c:v>
                </c:pt>
                <c:pt idx="10086">
                  <c:v>100860</c:v>
                </c:pt>
                <c:pt idx="10087">
                  <c:v>100870</c:v>
                </c:pt>
                <c:pt idx="10088">
                  <c:v>100880</c:v>
                </c:pt>
                <c:pt idx="10089">
                  <c:v>100890</c:v>
                </c:pt>
                <c:pt idx="10090">
                  <c:v>100900</c:v>
                </c:pt>
                <c:pt idx="10091">
                  <c:v>100910</c:v>
                </c:pt>
                <c:pt idx="10092">
                  <c:v>100920</c:v>
                </c:pt>
                <c:pt idx="10093">
                  <c:v>100930</c:v>
                </c:pt>
                <c:pt idx="10094">
                  <c:v>100940</c:v>
                </c:pt>
                <c:pt idx="10095">
                  <c:v>100950</c:v>
                </c:pt>
                <c:pt idx="10096">
                  <c:v>100960</c:v>
                </c:pt>
                <c:pt idx="10097">
                  <c:v>100970</c:v>
                </c:pt>
                <c:pt idx="10098">
                  <c:v>100980</c:v>
                </c:pt>
                <c:pt idx="10099">
                  <c:v>100990</c:v>
                </c:pt>
                <c:pt idx="10100">
                  <c:v>101000</c:v>
                </c:pt>
                <c:pt idx="10101">
                  <c:v>101010</c:v>
                </c:pt>
                <c:pt idx="10102">
                  <c:v>101020</c:v>
                </c:pt>
                <c:pt idx="10103">
                  <c:v>101030</c:v>
                </c:pt>
                <c:pt idx="10104">
                  <c:v>101040</c:v>
                </c:pt>
                <c:pt idx="10105">
                  <c:v>101050</c:v>
                </c:pt>
                <c:pt idx="10106">
                  <c:v>101060</c:v>
                </c:pt>
                <c:pt idx="10107">
                  <c:v>101070</c:v>
                </c:pt>
                <c:pt idx="10108">
                  <c:v>101080</c:v>
                </c:pt>
                <c:pt idx="10109">
                  <c:v>101090</c:v>
                </c:pt>
                <c:pt idx="10110">
                  <c:v>101100</c:v>
                </c:pt>
                <c:pt idx="10111">
                  <c:v>101110</c:v>
                </c:pt>
                <c:pt idx="10112">
                  <c:v>101120</c:v>
                </c:pt>
                <c:pt idx="10113">
                  <c:v>101130</c:v>
                </c:pt>
                <c:pt idx="10114">
                  <c:v>101140</c:v>
                </c:pt>
                <c:pt idx="10115">
                  <c:v>101150</c:v>
                </c:pt>
                <c:pt idx="10116">
                  <c:v>101160</c:v>
                </c:pt>
                <c:pt idx="10117">
                  <c:v>101170</c:v>
                </c:pt>
                <c:pt idx="10118">
                  <c:v>101180</c:v>
                </c:pt>
                <c:pt idx="10119">
                  <c:v>101190</c:v>
                </c:pt>
                <c:pt idx="10120">
                  <c:v>101200</c:v>
                </c:pt>
                <c:pt idx="10121">
                  <c:v>101210</c:v>
                </c:pt>
                <c:pt idx="10122">
                  <c:v>101220</c:v>
                </c:pt>
                <c:pt idx="10123">
                  <c:v>101230</c:v>
                </c:pt>
                <c:pt idx="10124">
                  <c:v>101240</c:v>
                </c:pt>
                <c:pt idx="10125">
                  <c:v>101250</c:v>
                </c:pt>
                <c:pt idx="10126">
                  <c:v>101260</c:v>
                </c:pt>
                <c:pt idx="10127">
                  <c:v>101270</c:v>
                </c:pt>
                <c:pt idx="10128">
                  <c:v>101280</c:v>
                </c:pt>
                <c:pt idx="10129">
                  <c:v>101290</c:v>
                </c:pt>
                <c:pt idx="10130">
                  <c:v>101300</c:v>
                </c:pt>
                <c:pt idx="10131">
                  <c:v>101310</c:v>
                </c:pt>
                <c:pt idx="10132">
                  <c:v>101320</c:v>
                </c:pt>
                <c:pt idx="10133">
                  <c:v>101330</c:v>
                </c:pt>
                <c:pt idx="10134">
                  <c:v>101340</c:v>
                </c:pt>
                <c:pt idx="10135">
                  <c:v>101350</c:v>
                </c:pt>
                <c:pt idx="10136">
                  <c:v>101360</c:v>
                </c:pt>
                <c:pt idx="10137">
                  <c:v>101370</c:v>
                </c:pt>
                <c:pt idx="10138">
                  <c:v>101380</c:v>
                </c:pt>
                <c:pt idx="10139">
                  <c:v>101390</c:v>
                </c:pt>
                <c:pt idx="10140">
                  <c:v>101400</c:v>
                </c:pt>
                <c:pt idx="10141">
                  <c:v>101410</c:v>
                </c:pt>
                <c:pt idx="10142">
                  <c:v>101420</c:v>
                </c:pt>
                <c:pt idx="10143">
                  <c:v>101430</c:v>
                </c:pt>
                <c:pt idx="10144">
                  <c:v>101440</c:v>
                </c:pt>
                <c:pt idx="10145">
                  <c:v>101450</c:v>
                </c:pt>
                <c:pt idx="10146">
                  <c:v>101460</c:v>
                </c:pt>
                <c:pt idx="10147">
                  <c:v>101470</c:v>
                </c:pt>
                <c:pt idx="10148">
                  <c:v>101480</c:v>
                </c:pt>
                <c:pt idx="10149">
                  <c:v>101490</c:v>
                </c:pt>
                <c:pt idx="10150">
                  <c:v>101500</c:v>
                </c:pt>
                <c:pt idx="10151">
                  <c:v>101510</c:v>
                </c:pt>
                <c:pt idx="10152">
                  <c:v>101520</c:v>
                </c:pt>
                <c:pt idx="10153">
                  <c:v>101530</c:v>
                </c:pt>
                <c:pt idx="10154">
                  <c:v>101540</c:v>
                </c:pt>
                <c:pt idx="10155">
                  <c:v>101550</c:v>
                </c:pt>
                <c:pt idx="10156">
                  <c:v>101560</c:v>
                </c:pt>
                <c:pt idx="10157">
                  <c:v>101570</c:v>
                </c:pt>
                <c:pt idx="10158">
                  <c:v>101580</c:v>
                </c:pt>
                <c:pt idx="10159">
                  <c:v>101590</c:v>
                </c:pt>
                <c:pt idx="10160">
                  <c:v>101600</c:v>
                </c:pt>
                <c:pt idx="10161">
                  <c:v>101610</c:v>
                </c:pt>
                <c:pt idx="10162">
                  <c:v>101620</c:v>
                </c:pt>
                <c:pt idx="10163">
                  <c:v>101630</c:v>
                </c:pt>
                <c:pt idx="10164">
                  <c:v>101640</c:v>
                </c:pt>
                <c:pt idx="10165">
                  <c:v>101650</c:v>
                </c:pt>
                <c:pt idx="10166">
                  <c:v>101660</c:v>
                </c:pt>
                <c:pt idx="10167">
                  <c:v>101670</c:v>
                </c:pt>
                <c:pt idx="10168">
                  <c:v>101680</c:v>
                </c:pt>
                <c:pt idx="10169">
                  <c:v>101690</c:v>
                </c:pt>
                <c:pt idx="10170">
                  <c:v>101700</c:v>
                </c:pt>
                <c:pt idx="10171">
                  <c:v>101710</c:v>
                </c:pt>
                <c:pt idx="10172">
                  <c:v>101720</c:v>
                </c:pt>
                <c:pt idx="10173">
                  <c:v>101730</c:v>
                </c:pt>
                <c:pt idx="10174">
                  <c:v>101740</c:v>
                </c:pt>
                <c:pt idx="10175">
                  <c:v>101750</c:v>
                </c:pt>
                <c:pt idx="10176">
                  <c:v>101760</c:v>
                </c:pt>
                <c:pt idx="10177">
                  <c:v>101770</c:v>
                </c:pt>
                <c:pt idx="10178">
                  <c:v>101780</c:v>
                </c:pt>
                <c:pt idx="10179">
                  <c:v>101790</c:v>
                </c:pt>
                <c:pt idx="10180">
                  <c:v>101800</c:v>
                </c:pt>
                <c:pt idx="10181">
                  <c:v>101810</c:v>
                </c:pt>
                <c:pt idx="10182">
                  <c:v>101820</c:v>
                </c:pt>
                <c:pt idx="10183">
                  <c:v>101830</c:v>
                </c:pt>
                <c:pt idx="10184">
                  <c:v>101840</c:v>
                </c:pt>
                <c:pt idx="10185">
                  <c:v>101850</c:v>
                </c:pt>
                <c:pt idx="10186">
                  <c:v>101860</c:v>
                </c:pt>
                <c:pt idx="10187">
                  <c:v>101870</c:v>
                </c:pt>
                <c:pt idx="10188">
                  <c:v>101880</c:v>
                </c:pt>
                <c:pt idx="10189">
                  <c:v>101890</c:v>
                </c:pt>
                <c:pt idx="10190">
                  <c:v>101900</c:v>
                </c:pt>
                <c:pt idx="10191">
                  <c:v>101910</c:v>
                </c:pt>
                <c:pt idx="10192">
                  <c:v>101920</c:v>
                </c:pt>
                <c:pt idx="10193">
                  <c:v>101930</c:v>
                </c:pt>
                <c:pt idx="10194">
                  <c:v>101940</c:v>
                </c:pt>
                <c:pt idx="10195">
                  <c:v>101950</c:v>
                </c:pt>
                <c:pt idx="10196">
                  <c:v>101960</c:v>
                </c:pt>
                <c:pt idx="10197">
                  <c:v>101970</c:v>
                </c:pt>
                <c:pt idx="10198">
                  <c:v>101980</c:v>
                </c:pt>
                <c:pt idx="10199">
                  <c:v>101990</c:v>
                </c:pt>
                <c:pt idx="10200">
                  <c:v>102000</c:v>
                </c:pt>
                <c:pt idx="10201">
                  <c:v>102010</c:v>
                </c:pt>
                <c:pt idx="10202">
                  <c:v>102020</c:v>
                </c:pt>
                <c:pt idx="10203">
                  <c:v>102030</c:v>
                </c:pt>
                <c:pt idx="10204">
                  <c:v>102040</c:v>
                </c:pt>
                <c:pt idx="10205">
                  <c:v>102050</c:v>
                </c:pt>
                <c:pt idx="10206">
                  <c:v>102060</c:v>
                </c:pt>
                <c:pt idx="10207">
                  <c:v>102070</c:v>
                </c:pt>
                <c:pt idx="10208">
                  <c:v>102080</c:v>
                </c:pt>
                <c:pt idx="10209">
                  <c:v>102090</c:v>
                </c:pt>
                <c:pt idx="10210">
                  <c:v>102100</c:v>
                </c:pt>
                <c:pt idx="10211">
                  <c:v>102110</c:v>
                </c:pt>
                <c:pt idx="10212">
                  <c:v>102120</c:v>
                </c:pt>
                <c:pt idx="10213">
                  <c:v>102130</c:v>
                </c:pt>
                <c:pt idx="10214">
                  <c:v>102140</c:v>
                </c:pt>
                <c:pt idx="10215">
                  <c:v>102150</c:v>
                </c:pt>
                <c:pt idx="10216">
                  <c:v>102160</c:v>
                </c:pt>
                <c:pt idx="10217">
                  <c:v>102170</c:v>
                </c:pt>
                <c:pt idx="10218">
                  <c:v>102180</c:v>
                </c:pt>
                <c:pt idx="10219">
                  <c:v>102190</c:v>
                </c:pt>
                <c:pt idx="10220">
                  <c:v>102200</c:v>
                </c:pt>
                <c:pt idx="10221">
                  <c:v>102210</c:v>
                </c:pt>
                <c:pt idx="10222">
                  <c:v>102220</c:v>
                </c:pt>
                <c:pt idx="10223">
                  <c:v>102230</c:v>
                </c:pt>
                <c:pt idx="10224">
                  <c:v>102240</c:v>
                </c:pt>
                <c:pt idx="10225">
                  <c:v>102250</c:v>
                </c:pt>
                <c:pt idx="10226">
                  <c:v>102260</c:v>
                </c:pt>
                <c:pt idx="10227">
                  <c:v>102270</c:v>
                </c:pt>
                <c:pt idx="10228">
                  <c:v>102280</c:v>
                </c:pt>
                <c:pt idx="10229">
                  <c:v>102290</c:v>
                </c:pt>
                <c:pt idx="10230">
                  <c:v>102300</c:v>
                </c:pt>
                <c:pt idx="10231">
                  <c:v>102310</c:v>
                </c:pt>
                <c:pt idx="10232">
                  <c:v>102320</c:v>
                </c:pt>
                <c:pt idx="10233">
                  <c:v>102330</c:v>
                </c:pt>
                <c:pt idx="10234">
                  <c:v>102340</c:v>
                </c:pt>
                <c:pt idx="10235">
                  <c:v>102350</c:v>
                </c:pt>
                <c:pt idx="10236">
                  <c:v>102360</c:v>
                </c:pt>
                <c:pt idx="10237">
                  <c:v>102370</c:v>
                </c:pt>
                <c:pt idx="10238">
                  <c:v>102380</c:v>
                </c:pt>
                <c:pt idx="10239">
                  <c:v>102390</c:v>
                </c:pt>
                <c:pt idx="10240">
                  <c:v>102400</c:v>
                </c:pt>
                <c:pt idx="10241">
                  <c:v>102410</c:v>
                </c:pt>
                <c:pt idx="10242">
                  <c:v>102420</c:v>
                </c:pt>
                <c:pt idx="10243">
                  <c:v>102430</c:v>
                </c:pt>
                <c:pt idx="10244">
                  <c:v>102440</c:v>
                </c:pt>
                <c:pt idx="10245">
                  <c:v>102450</c:v>
                </c:pt>
                <c:pt idx="10246">
                  <c:v>102460</c:v>
                </c:pt>
                <c:pt idx="10247">
                  <c:v>102470</c:v>
                </c:pt>
                <c:pt idx="10248">
                  <c:v>102480</c:v>
                </c:pt>
                <c:pt idx="10249">
                  <c:v>102490</c:v>
                </c:pt>
                <c:pt idx="10250">
                  <c:v>102500</c:v>
                </c:pt>
                <c:pt idx="10251">
                  <c:v>102510</c:v>
                </c:pt>
                <c:pt idx="10252">
                  <c:v>102520</c:v>
                </c:pt>
                <c:pt idx="10253">
                  <c:v>102530</c:v>
                </c:pt>
                <c:pt idx="10254">
                  <c:v>102540</c:v>
                </c:pt>
                <c:pt idx="10255">
                  <c:v>102550</c:v>
                </c:pt>
                <c:pt idx="10256">
                  <c:v>102560</c:v>
                </c:pt>
                <c:pt idx="10257">
                  <c:v>102570</c:v>
                </c:pt>
                <c:pt idx="10258">
                  <c:v>102580</c:v>
                </c:pt>
                <c:pt idx="10259">
                  <c:v>102590</c:v>
                </c:pt>
                <c:pt idx="10260">
                  <c:v>102600</c:v>
                </c:pt>
                <c:pt idx="10261">
                  <c:v>102610</c:v>
                </c:pt>
                <c:pt idx="10262">
                  <c:v>102620</c:v>
                </c:pt>
                <c:pt idx="10263">
                  <c:v>102630</c:v>
                </c:pt>
                <c:pt idx="10264">
                  <c:v>102640</c:v>
                </c:pt>
                <c:pt idx="10265">
                  <c:v>102650</c:v>
                </c:pt>
                <c:pt idx="10266">
                  <c:v>102660</c:v>
                </c:pt>
                <c:pt idx="10267">
                  <c:v>102670</c:v>
                </c:pt>
                <c:pt idx="10268">
                  <c:v>102680</c:v>
                </c:pt>
                <c:pt idx="10269">
                  <c:v>102690</c:v>
                </c:pt>
                <c:pt idx="10270">
                  <c:v>102700</c:v>
                </c:pt>
                <c:pt idx="10271">
                  <c:v>102710</c:v>
                </c:pt>
                <c:pt idx="10272">
                  <c:v>102720</c:v>
                </c:pt>
                <c:pt idx="10273">
                  <c:v>102730</c:v>
                </c:pt>
                <c:pt idx="10274">
                  <c:v>102740</c:v>
                </c:pt>
                <c:pt idx="10275">
                  <c:v>102750</c:v>
                </c:pt>
                <c:pt idx="10276">
                  <c:v>102760</c:v>
                </c:pt>
                <c:pt idx="10277">
                  <c:v>102770</c:v>
                </c:pt>
                <c:pt idx="10278">
                  <c:v>102780</c:v>
                </c:pt>
                <c:pt idx="10279">
                  <c:v>102790</c:v>
                </c:pt>
                <c:pt idx="10280">
                  <c:v>102800</c:v>
                </c:pt>
                <c:pt idx="10281">
                  <c:v>102810</c:v>
                </c:pt>
                <c:pt idx="10282">
                  <c:v>102820</c:v>
                </c:pt>
                <c:pt idx="10283">
                  <c:v>102830</c:v>
                </c:pt>
                <c:pt idx="10284">
                  <c:v>102840</c:v>
                </c:pt>
                <c:pt idx="10285">
                  <c:v>102850</c:v>
                </c:pt>
                <c:pt idx="10286">
                  <c:v>102860</c:v>
                </c:pt>
                <c:pt idx="10287">
                  <c:v>102870</c:v>
                </c:pt>
                <c:pt idx="10288">
                  <c:v>102880</c:v>
                </c:pt>
                <c:pt idx="10289">
                  <c:v>102890</c:v>
                </c:pt>
                <c:pt idx="10290">
                  <c:v>102900</c:v>
                </c:pt>
                <c:pt idx="10291">
                  <c:v>102910</c:v>
                </c:pt>
                <c:pt idx="10292">
                  <c:v>102920</c:v>
                </c:pt>
                <c:pt idx="10293">
                  <c:v>102930</c:v>
                </c:pt>
                <c:pt idx="10294">
                  <c:v>102940</c:v>
                </c:pt>
                <c:pt idx="10295">
                  <c:v>102950</c:v>
                </c:pt>
                <c:pt idx="10296">
                  <c:v>102960</c:v>
                </c:pt>
                <c:pt idx="10297">
                  <c:v>102970</c:v>
                </c:pt>
                <c:pt idx="10298">
                  <c:v>102980</c:v>
                </c:pt>
                <c:pt idx="10299">
                  <c:v>102990</c:v>
                </c:pt>
                <c:pt idx="10300">
                  <c:v>103000</c:v>
                </c:pt>
                <c:pt idx="10301">
                  <c:v>103010</c:v>
                </c:pt>
                <c:pt idx="10302">
                  <c:v>103020</c:v>
                </c:pt>
                <c:pt idx="10303">
                  <c:v>103030</c:v>
                </c:pt>
                <c:pt idx="10304">
                  <c:v>103040</c:v>
                </c:pt>
                <c:pt idx="10305">
                  <c:v>103050</c:v>
                </c:pt>
                <c:pt idx="10306">
                  <c:v>103060</c:v>
                </c:pt>
                <c:pt idx="10307">
                  <c:v>103070</c:v>
                </c:pt>
                <c:pt idx="10308">
                  <c:v>103080</c:v>
                </c:pt>
                <c:pt idx="10309">
                  <c:v>103090</c:v>
                </c:pt>
                <c:pt idx="10310">
                  <c:v>103100</c:v>
                </c:pt>
                <c:pt idx="10311">
                  <c:v>103110</c:v>
                </c:pt>
                <c:pt idx="10312">
                  <c:v>103120</c:v>
                </c:pt>
                <c:pt idx="10313">
                  <c:v>103130</c:v>
                </c:pt>
                <c:pt idx="10314">
                  <c:v>103140</c:v>
                </c:pt>
                <c:pt idx="10315">
                  <c:v>103150</c:v>
                </c:pt>
                <c:pt idx="10316">
                  <c:v>103160</c:v>
                </c:pt>
                <c:pt idx="10317">
                  <c:v>103170</c:v>
                </c:pt>
                <c:pt idx="10318">
                  <c:v>103180</c:v>
                </c:pt>
                <c:pt idx="10319">
                  <c:v>103190</c:v>
                </c:pt>
                <c:pt idx="10320">
                  <c:v>103200</c:v>
                </c:pt>
                <c:pt idx="10321">
                  <c:v>103210</c:v>
                </c:pt>
                <c:pt idx="10322">
                  <c:v>103220</c:v>
                </c:pt>
                <c:pt idx="10323">
                  <c:v>103230</c:v>
                </c:pt>
                <c:pt idx="10324">
                  <c:v>103240</c:v>
                </c:pt>
                <c:pt idx="10325">
                  <c:v>103250</c:v>
                </c:pt>
                <c:pt idx="10326">
                  <c:v>103260</c:v>
                </c:pt>
                <c:pt idx="10327">
                  <c:v>103270</c:v>
                </c:pt>
                <c:pt idx="10328">
                  <c:v>103280</c:v>
                </c:pt>
                <c:pt idx="10329">
                  <c:v>103290</c:v>
                </c:pt>
                <c:pt idx="10330">
                  <c:v>103300</c:v>
                </c:pt>
                <c:pt idx="10331">
                  <c:v>103310</c:v>
                </c:pt>
                <c:pt idx="10332">
                  <c:v>103320</c:v>
                </c:pt>
                <c:pt idx="10333">
                  <c:v>103330</c:v>
                </c:pt>
                <c:pt idx="10334">
                  <c:v>103340</c:v>
                </c:pt>
                <c:pt idx="10335">
                  <c:v>103350</c:v>
                </c:pt>
                <c:pt idx="10336">
                  <c:v>103360</c:v>
                </c:pt>
                <c:pt idx="10337">
                  <c:v>103370</c:v>
                </c:pt>
                <c:pt idx="10338">
                  <c:v>103380</c:v>
                </c:pt>
                <c:pt idx="10339">
                  <c:v>103390</c:v>
                </c:pt>
                <c:pt idx="10340">
                  <c:v>103400</c:v>
                </c:pt>
                <c:pt idx="10341">
                  <c:v>103410</c:v>
                </c:pt>
                <c:pt idx="10342">
                  <c:v>103420</c:v>
                </c:pt>
                <c:pt idx="10343">
                  <c:v>103430</c:v>
                </c:pt>
                <c:pt idx="10344">
                  <c:v>103440</c:v>
                </c:pt>
                <c:pt idx="10345">
                  <c:v>103450</c:v>
                </c:pt>
                <c:pt idx="10346">
                  <c:v>103460</c:v>
                </c:pt>
                <c:pt idx="10347">
                  <c:v>103470</c:v>
                </c:pt>
                <c:pt idx="10348">
                  <c:v>103480</c:v>
                </c:pt>
                <c:pt idx="10349">
                  <c:v>103490</c:v>
                </c:pt>
                <c:pt idx="10350">
                  <c:v>103500</c:v>
                </c:pt>
                <c:pt idx="10351">
                  <c:v>103510</c:v>
                </c:pt>
                <c:pt idx="10352">
                  <c:v>103520</c:v>
                </c:pt>
                <c:pt idx="10353">
                  <c:v>103530</c:v>
                </c:pt>
                <c:pt idx="10354">
                  <c:v>103540</c:v>
                </c:pt>
                <c:pt idx="10355">
                  <c:v>103550</c:v>
                </c:pt>
                <c:pt idx="10356">
                  <c:v>103560</c:v>
                </c:pt>
                <c:pt idx="10357">
                  <c:v>103570</c:v>
                </c:pt>
                <c:pt idx="10358">
                  <c:v>103580</c:v>
                </c:pt>
                <c:pt idx="10359">
                  <c:v>103590</c:v>
                </c:pt>
                <c:pt idx="10360">
                  <c:v>103600</c:v>
                </c:pt>
                <c:pt idx="10361">
                  <c:v>103610</c:v>
                </c:pt>
                <c:pt idx="10362">
                  <c:v>103620</c:v>
                </c:pt>
                <c:pt idx="10363">
                  <c:v>103630</c:v>
                </c:pt>
                <c:pt idx="10364">
                  <c:v>103640</c:v>
                </c:pt>
                <c:pt idx="10365">
                  <c:v>103650</c:v>
                </c:pt>
                <c:pt idx="10366">
                  <c:v>103660</c:v>
                </c:pt>
                <c:pt idx="10367">
                  <c:v>103670</c:v>
                </c:pt>
                <c:pt idx="10368">
                  <c:v>103680</c:v>
                </c:pt>
                <c:pt idx="10369">
                  <c:v>103690</c:v>
                </c:pt>
                <c:pt idx="10370">
                  <c:v>103700</c:v>
                </c:pt>
                <c:pt idx="10371">
                  <c:v>103710</c:v>
                </c:pt>
                <c:pt idx="10372">
                  <c:v>103720</c:v>
                </c:pt>
                <c:pt idx="10373">
                  <c:v>103730</c:v>
                </c:pt>
                <c:pt idx="10374">
                  <c:v>103740</c:v>
                </c:pt>
                <c:pt idx="10375">
                  <c:v>103750</c:v>
                </c:pt>
                <c:pt idx="10376">
                  <c:v>103760</c:v>
                </c:pt>
                <c:pt idx="10377">
                  <c:v>103770</c:v>
                </c:pt>
                <c:pt idx="10378">
                  <c:v>103780</c:v>
                </c:pt>
                <c:pt idx="10379">
                  <c:v>103790</c:v>
                </c:pt>
                <c:pt idx="10380">
                  <c:v>103800</c:v>
                </c:pt>
                <c:pt idx="10381">
                  <c:v>103810</c:v>
                </c:pt>
                <c:pt idx="10382">
                  <c:v>103820</c:v>
                </c:pt>
                <c:pt idx="10383">
                  <c:v>103830</c:v>
                </c:pt>
                <c:pt idx="10384">
                  <c:v>103840</c:v>
                </c:pt>
                <c:pt idx="10385">
                  <c:v>103850</c:v>
                </c:pt>
                <c:pt idx="10386">
                  <c:v>103860</c:v>
                </c:pt>
                <c:pt idx="10387">
                  <c:v>103870</c:v>
                </c:pt>
                <c:pt idx="10388">
                  <c:v>103880</c:v>
                </c:pt>
                <c:pt idx="10389">
                  <c:v>103890</c:v>
                </c:pt>
                <c:pt idx="10390">
                  <c:v>103900</c:v>
                </c:pt>
                <c:pt idx="10391">
                  <c:v>103910</c:v>
                </c:pt>
                <c:pt idx="10392">
                  <c:v>103920</c:v>
                </c:pt>
                <c:pt idx="10393">
                  <c:v>103930</c:v>
                </c:pt>
                <c:pt idx="10394">
                  <c:v>103940</c:v>
                </c:pt>
                <c:pt idx="10395">
                  <c:v>103950</c:v>
                </c:pt>
                <c:pt idx="10396">
                  <c:v>103960</c:v>
                </c:pt>
                <c:pt idx="10397">
                  <c:v>103970</c:v>
                </c:pt>
                <c:pt idx="10398">
                  <c:v>103980</c:v>
                </c:pt>
                <c:pt idx="10399">
                  <c:v>103990</c:v>
                </c:pt>
                <c:pt idx="10400">
                  <c:v>104000</c:v>
                </c:pt>
                <c:pt idx="10401">
                  <c:v>104010</c:v>
                </c:pt>
                <c:pt idx="10402">
                  <c:v>104020</c:v>
                </c:pt>
                <c:pt idx="10403">
                  <c:v>104030</c:v>
                </c:pt>
                <c:pt idx="10404">
                  <c:v>104040</c:v>
                </c:pt>
                <c:pt idx="10405">
                  <c:v>104050</c:v>
                </c:pt>
                <c:pt idx="10406">
                  <c:v>104060</c:v>
                </c:pt>
                <c:pt idx="10407">
                  <c:v>104070</c:v>
                </c:pt>
                <c:pt idx="10408">
                  <c:v>104080</c:v>
                </c:pt>
                <c:pt idx="10409">
                  <c:v>104090</c:v>
                </c:pt>
                <c:pt idx="10410">
                  <c:v>104100</c:v>
                </c:pt>
                <c:pt idx="10411">
                  <c:v>104110</c:v>
                </c:pt>
                <c:pt idx="10412">
                  <c:v>104120</c:v>
                </c:pt>
                <c:pt idx="10413">
                  <c:v>104130</c:v>
                </c:pt>
                <c:pt idx="10414">
                  <c:v>104140</c:v>
                </c:pt>
                <c:pt idx="10415">
                  <c:v>104150</c:v>
                </c:pt>
                <c:pt idx="10416">
                  <c:v>104160</c:v>
                </c:pt>
                <c:pt idx="10417">
                  <c:v>104170</c:v>
                </c:pt>
                <c:pt idx="10418">
                  <c:v>104180</c:v>
                </c:pt>
                <c:pt idx="10419">
                  <c:v>104190</c:v>
                </c:pt>
                <c:pt idx="10420">
                  <c:v>104200</c:v>
                </c:pt>
                <c:pt idx="10421">
                  <c:v>104210</c:v>
                </c:pt>
                <c:pt idx="10422">
                  <c:v>104220</c:v>
                </c:pt>
                <c:pt idx="10423">
                  <c:v>104230</c:v>
                </c:pt>
                <c:pt idx="10424">
                  <c:v>104240</c:v>
                </c:pt>
                <c:pt idx="10425">
                  <c:v>104250</c:v>
                </c:pt>
                <c:pt idx="10426">
                  <c:v>104260</c:v>
                </c:pt>
                <c:pt idx="10427">
                  <c:v>104270</c:v>
                </c:pt>
                <c:pt idx="10428">
                  <c:v>104280</c:v>
                </c:pt>
                <c:pt idx="10429">
                  <c:v>104290</c:v>
                </c:pt>
                <c:pt idx="10430">
                  <c:v>104300</c:v>
                </c:pt>
                <c:pt idx="10431">
                  <c:v>104310</c:v>
                </c:pt>
                <c:pt idx="10432">
                  <c:v>104320</c:v>
                </c:pt>
                <c:pt idx="10433">
                  <c:v>104330</c:v>
                </c:pt>
                <c:pt idx="10434">
                  <c:v>104340</c:v>
                </c:pt>
                <c:pt idx="10435">
                  <c:v>104350</c:v>
                </c:pt>
                <c:pt idx="10436">
                  <c:v>104360</c:v>
                </c:pt>
                <c:pt idx="10437">
                  <c:v>104370</c:v>
                </c:pt>
                <c:pt idx="10438">
                  <c:v>104380</c:v>
                </c:pt>
                <c:pt idx="10439">
                  <c:v>104390</c:v>
                </c:pt>
                <c:pt idx="10440">
                  <c:v>104400</c:v>
                </c:pt>
                <c:pt idx="10441">
                  <c:v>104410</c:v>
                </c:pt>
                <c:pt idx="10442">
                  <c:v>104420</c:v>
                </c:pt>
                <c:pt idx="10443">
                  <c:v>104430</c:v>
                </c:pt>
                <c:pt idx="10444">
                  <c:v>104440</c:v>
                </c:pt>
                <c:pt idx="10445">
                  <c:v>104450</c:v>
                </c:pt>
                <c:pt idx="10446">
                  <c:v>104460</c:v>
                </c:pt>
                <c:pt idx="10447">
                  <c:v>104470</c:v>
                </c:pt>
                <c:pt idx="10448">
                  <c:v>104480</c:v>
                </c:pt>
                <c:pt idx="10449">
                  <c:v>104490</c:v>
                </c:pt>
                <c:pt idx="10450">
                  <c:v>104500</c:v>
                </c:pt>
                <c:pt idx="10451">
                  <c:v>104510</c:v>
                </c:pt>
                <c:pt idx="10452">
                  <c:v>104520</c:v>
                </c:pt>
                <c:pt idx="10453">
                  <c:v>104530</c:v>
                </c:pt>
                <c:pt idx="10454">
                  <c:v>104540</c:v>
                </c:pt>
                <c:pt idx="10455">
                  <c:v>104550</c:v>
                </c:pt>
                <c:pt idx="10456">
                  <c:v>104560</c:v>
                </c:pt>
                <c:pt idx="10457">
                  <c:v>104570</c:v>
                </c:pt>
                <c:pt idx="10458">
                  <c:v>104580</c:v>
                </c:pt>
                <c:pt idx="10459">
                  <c:v>104590</c:v>
                </c:pt>
                <c:pt idx="10460">
                  <c:v>104600</c:v>
                </c:pt>
                <c:pt idx="10461">
                  <c:v>104610</c:v>
                </c:pt>
                <c:pt idx="10462">
                  <c:v>104620</c:v>
                </c:pt>
                <c:pt idx="10463">
                  <c:v>104630</c:v>
                </c:pt>
                <c:pt idx="10464">
                  <c:v>104640</c:v>
                </c:pt>
                <c:pt idx="10465">
                  <c:v>104650</c:v>
                </c:pt>
                <c:pt idx="10466">
                  <c:v>104660</c:v>
                </c:pt>
                <c:pt idx="10467">
                  <c:v>104670</c:v>
                </c:pt>
                <c:pt idx="10468">
                  <c:v>104680</c:v>
                </c:pt>
                <c:pt idx="10469">
                  <c:v>104690</c:v>
                </c:pt>
                <c:pt idx="10470">
                  <c:v>104700</c:v>
                </c:pt>
                <c:pt idx="10471">
                  <c:v>104710</c:v>
                </c:pt>
                <c:pt idx="10472">
                  <c:v>104720</c:v>
                </c:pt>
                <c:pt idx="10473">
                  <c:v>104730</c:v>
                </c:pt>
                <c:pt idx="10474">
                  <c:v>104740</c:v>
                </c:pt>
                <c:pt idx="10475">
                  <c:v>104750</c:v>
                </c:pt>
                <c:pt idx="10476">
                  <c:v>104760</c:v>
                </c:pt>
                <c:pt idx="10477">
                  <c:v>104770</c:v>
                </c:pt>
                <c:pt idx="10478">
                  <c:v>104780</c:v>
                </c:pt>
                <c:pt idx="10479">
                  <c:v>104790</c:v>
                </c:pt>
                <c:pt idx="10480">
                  <c:v>104800</c:v>
                </c:pt>
                <c:pt idx="10481">
                  <c:v>104810</c:v>
                </c:pt>
                <c:pt idx="10482">
                  <c:v>104820</c:v>
                </c:pt>
                <c:pt idx="10483">
                  <c:v>104830</c:v>
                </c:pt>
                <c:pt idx="10484">
                  <c:v>104840</c:v>
                </c:pt>
                <c:pt idx="10485">
                  <c:v>104850</c:v>
                </c:pt>
                <c:pt idx="10486">
                  <c:v>104860</c:v>
                </c:pt>
                <c:pt idx="10487">
                  <c:v>104870</c:v>
                </c:pt>
                <c:pt idx="10488">
                  <c:v>104880</c:v>
                </c:pt>
                <c:pt idx="10489">
                  <c:v>104890</c:v>
                </c:pt>
                <c:pt idx="10490">
                  <c:v>104900</c:v>
                </c:pt>
                <c:pt idx="10491">
                  <c:v>104910</c:v>
                </c:pt>
                <c:pt idx="10492">
                  <c:v>104920</c:v>
                </c:pt>
                <c:pt idx="10493">
                  <c:v>104930</c:v>
                </c:pt>
                <c:pt idx="10494">
                  <c:v>104940</c:v>
                </c:pt>
                <c:pt idx="10495">
                  <c:v>104950</c:v>
                </c:pt>
                <c:pt idx="10496">
                  <c:v>104960</c:v>
                </c:pt>
                <c:pt idx="10497">
                  <c:v>104970</c:v>
                </c:pt>
                <c:pt idx="10498">
                  <c:v>104980</c:v>
                </c:pt>
                <c:pt idx="10499">
                  <c:v>104990</c:v>
                </c:pt>
                <c:pt idx="10500">
                  <c:v>105000</c:v>
                </c:pt>
                <c:pt idx="10501">
                  <c:v>105010</c:v>
                </c:pt>
                <c:pt idx="10502">
                  <c:v>105020</c:v>
                </c:pt>
                <c:pt idx="10503">
                  <c:v>105030</c:v>
                </c:pt>
                <c:pt idx="10504">
                  <c:v>105040</c:v>
                </c:pt>
                <c:pt idx="10505">
                  <c:v>105050</c:v>
                </c:pt>
                <c:pt idx="10506">
                  <c:v>105060</c:v>
                </c:pt>
                <c:pt idx="10507">
                  <c:v>105070</c:v>
                </c:pt>
                <c:pt idx="10508">
                  <c:v>105080</c:v>
                </c:pt>
                <c:pt idx="10509">
                  <c:v>105090</c:v>
                </c:pt>
                <c:pt idx="10510">
                  <c:v>105100</c:v>
                </c:pt>
                <c:pt idx="10511">
                  <c:v>105110</c:v>
                </c:pt>
                <c:pt idx="10512">
                  <c:v>105120</c:v>
                </c:pt>
                <c:pt idx="10513">
                  <c:v>105130</c:v>
                </c:pt>
                <c:pt idx="10514">
                  <c:v>105140</c:v>
                </c:pt>
                <c:pt idx="10515">
                  <c:v>105150</c:v>
                </c:pt>
                <c:pt idx="10516">
                  <c:v>105160</c:v>
                </c:pt>
                <c:pt idx="10517">
                  <c:v>105170</c:v>
                </c:pt>
                <c:pt idx="10518">
                  <c:v>105180</c:v>
                </c:pt>
                <c:pt idx="10519">
                  <c:v>105190</c:v>
                </c:pt>
                <c:pt idx="10520">
                  <c:v>105200</c:v>
                </c:pt>
                <c:pt idx="10521">
                  <c:v>105210</c:v>
                </c:pt>
                <c:pt idx="10522">
                  <c:v>105220</c:v>
                </c:pt>
                <c:pt idx="10523">
                  <c:v>105230</c:v>
                </c:pt>
                <c:pt idx="10524">
                  <c:v>105240</c:v>
                </c:pt>
                <c:pt idx="10525">
                  <c:v>105250</c:v>
                </c:pt>
                <c:pt idx="10526">
                  <c:v>105260</c:v>
                </c:pt>
                <c:pt idx="10527">
                  <c:v>105270</c:v>
                </c:pt>
                <c:pt idx="10528">
                  <c:v>105280</c:v>
                </c:pt>
                <c:pt idx="10529">
                  <c:v>105290</c:v>
                </c:pt>
                <c:pt idx="10530">
                  <c:v>105300</c:v>
                </c:pt>
                <c:pt idx="10531">
                  <c:v>105310</c:v>
                </c:pt>
                <c:pt idx="10532">
                  <c:v>105320</c:v>
                </c:pt>
                <c:pt idx="10533">
                  <c:v>105330</c:v>
                </c:pt>
                <c:pt idx="10534">
                  <c:v>105340</c:v>
                </c:pt>
                <c:pt idx="10535">
                  <c:v>105350</c:v>
                </c:pt>
                <c:pt idx="10536">
                  <c:v>105360</c:v>
                </c:pt>
                <c:pt idx="10537">
                  <c:v>105370</c:v>
                </c:pt>
                <c:pt idx="10538">
                  <c:v>105380</c:v>
                </c:pt>
                <c:pt idx="10539">
                  <c:v>105390</c:v>
                </c:pt>
                <c:pt idx="10540">
                  <c:v>105400</c:v>
                </c:pt>
                <c:pt idx="10541">
                  <c:v>105410</c:v>
                </c:pt>
                <c:pt idx="10542">
                  <c:v>105420</c:v>
                </c:pt>
                <c:pt idx="10543">
                  <c:v>105430</c:v>
                </c:pt>
                <c:pt idx="10544">
                  <c:v>105440</c:v>
                </c:pt>
                <c:pt idx="10545">
                  <c:v>105450</c:v>
                </c:pt>
                <c:pt idx="10546">
                  <c:v>105460</c:v>
                </c:pt>
                <c:pt idx="10547">
                  <c:v>105470</c:v>
                </c:pt>
                <c:pt idx="10548">
                  <c:v>105480</c:v>
                </c:pt>
                <c:pt idx="10549">
                  <c:v>105490</c:v>
                </c:pt>
                <c:pt idx="10550">
                  <c:v>105500</c:v>
                </c:pt>
                <c:pt idx="10551">
                  <c:v>105510</c:v>
                </c:pt>
                <c:pt idx="10552">
                  <c:v>105520</c:v>
                </c:pt>
                <c:pt idx="10553">
                  <c:v>105530</c:v>
                </c:pt>
                <c:pt idx="10554">
                  <c:v>105540</c:v>
                </c:pt>
                <c:pt idx="10555">
                  <c:v>105550</c:v>
                </c:pt>
                <c:pt idx="10556">
                  <c:v>105560</c:v>
                </c:pt>
                <c:pt idx="10557">
                  <c:v>105570</c:v>
                </c:pt>
                <c:pt idx="10558">
                  <c:v>105580</c:v>
                </c:pt>
                <c:pt idx="10559">
                  <c:v>105590</c:v>
                </c:pt>
                <c:pt idx="10560">
                  <c:v>105600</c:v>
                </c:pt>
                <c:pt idx="10561">
                  <c:v>105610</c:v>
                </c:pt>
                <c:pt idx="10562">
                  <c:v>105620</c:v>
                </c:pt>
                <c:pt idx="10563">
                  <c:v>105630</c:v>
                </c:pt>
                <c:pt idx="10564">
                  <c:v>105640</c:v>
                </c:pt>
                <c:pt idx="10565">
                  <c:v>105650</c:v>
                </c:pt>
                <c:pt idx="10566">
                  <c:v>105660</c:v>
                </c:pt>
                <c:pt idx="10567">
                  <c:v>105670</c:v>
                </c:pt>
                <c:pt idx="10568">
                  <c:v>105680</c:v>
                </c:pt>
                <c:pt idx="10569">
                  <c:v>105690</c:v>
                </c:pt>
                <c:pt idx="10570">
                  <c:v>105700</c:v>
                </c:pt>
                <c:pt idx="10571">
                  <c:v>105710</c:v>
                </c:pt>
                <c:pt idx="10572">
                  <c:v>105720</c:v>
                </c:pt>
                <c:pt idx="10573">
                  <c:v>105730</c:v>
                </c:pt>
                <c:pt idx="10574">
                  <c:v>105740</c:v>
                </c:pt>
                <c:pt idx="10575">
                  <c:v>105750</c:v>
                </c:pt>
                <c:pt idx="10576">
                  <c:v>105760</c:v>
                </c:pt>
                <c:pt idx="10577">
                  <c:v>105770</c:v>
                </c:pt>
                <c:pt idx="10578">
                  <c:v>105780</c:v>
                </c:pt>
                <c:pt idx="10579">
                  <c:v>105790</c:v>
                </c:pt>
                <c:pt idx="10580">
                  <c:v>105800</c:v>
                </c:pt>
                <c:pt idx="10581">
                  <c:v>105810</c:v>
                </c:pt>
                <c:pt idx="10582">
                  <c:v>105820</c:v>
                </c:pt>
                <c:pt idx="10583">
                  <c:v>105830</c:v>
                </c:pt>
                <c:pt idx="10584">
                  <c:v>105840</c:v>
                </c:pt>
                <c:pt idx="10585">
                  <c:v>105850</c:v>
                </c:pt>
                <c:pt idx="10586">
                  <c:v>105860</c:v>
                </c:pt>
                <c:pt idx="10587">
                  <c:v>105870</c:v>
                </c:pt>
                <c:pt idx="10588">
                  <c:v>105880</c:v>
                </c:pt>
                <c:pt idx="10589">
                  <c:v>105890</c:v>
                </c:pt>
                <c:pt idx="10590">
                  <c:v>105900</c:v>
                </c:pt>
                <c:pt idx="10591">
                  <c:v>105910</c:v>
                </c:pt>
                <c:pt idx="10592">
                  <c:v>105920</c:v>
                </c:pt>
                <c:pt idx="10593">
                  <c:v>105930</c:v>
                </c:pt>
                <c:pt idx="10594">
                  <c:v>105940</c:v>
                </c:pt>
                <c:pt idx="10595">
                  <c:v>105950</c:v>
                </c:pt>
                <c:pt idx="10596">
                  <c:v>105960</c:v>
                </c:pt>
                <c:pt idx="10597">
                  <c:v>105970</c:v>
                </c:pt>
                <c:pt idx="10598">
                  <c:v>105980</c:v>
                </c:pt>
                <c:pt idx="10599">
                  <c:v>105990</c:v>
                </c:pt>
                <c:pt idx="10600">
                  <c:v>106000</c:v>
                </c:pt>
                <c:pt idx="10601">
                  <c:v>106010</c:v>
                </c:pt>
                <c:pt idx="10602">
                  <c:v>106020</c:v>
                </c:pt>
                <c:pt idx="10603">
                  <c:v>106030</c:v>
                </c:pt>
                <c:pt idx="10604">
                  <c:v>106040</c:v>
                </c:pt>
                <c:pt idx="10605">
                  <c:v>106050</c:v>
                </c:pt>
                <c:pt idx="10606">
                  <c:v>106060</c:v>
                </c:pt>
                <c:pt idx="10607">
                  <c:v>106070</c:v>
                </c:pt>
                <c:pt idx="10608">
                  <c:v>106080</c:v>
                </c:pt>
                <c:pt idx="10609">
                  <c:v>106090</c:v>
                </c:pt>
                <c:pt idx="10610">
                  <c:v>106100</c:v>
                </c:pt>
                <c:pt idx="10611">
                  <c:v>106110</c:v>
                </c:pt>
                <c:pt idx="10612">
                  <c:v>106120</c:v>
                </c:pt>
                <c:pt idx="10613">
                  <c:v>106130</c:v>
                </c:pt>
                <c:pt idx="10614">
                  <c:v>106140</c:v>
                </c:pt>
                <c:pt idx="10615">
                  <c:v>106150</c:v>
                </c:pt>
                <c:pt idx="10616">
                  <c:v>106160</c:v>
                </c:pt>
                <c:pt idx="10617">
                  <c:v>106170</c:v>
                </c:pt>
                <c:pt idx="10618">
                  <c:v>106180</c:v>
                </c:pt>
                <c:pt idx="10619">
                  <c:v>106190</c:v>
                </c:pt>
                <c:pt idx="10620">
                  <c:v>106200</c:v>
                </c:pt>
                <c:pt idx="10621">
                  <c:v>106210</c:v>
                </c:pt>
                <c:pt idx="10622">
                  <c:v>106220</c:v>
                </c:pt>
                <c:pt idx="10623">
                  <c:v>106230</c:v>
                </c:pt>
                <c:pt idx="10624">
                  <c:v>106240</c:v>
                </c:pt>
                <c:pt idx="10625">
                  <c:v>106250</c:v>
                </c:pt>
                <c:pt idx="10626">
                  <c:v>106260</c:v>
                </c:pt>
                <c:pt idx="10627">
                  <c:v>106270</c:v>
                </c:pt>
                <c:pt idx="10628">
                  <c:v>106280</c:v>
                </c:pt>
                <c:pt idx="10629">
                  <c:v>106290</c:v>
                </c:pt>
                <c:pt idx="10630">
                  <c:v>106300</c:v>
                </c:pt>
                <c:pt idx="10631">
                  <c:v>106310</c:v>
                </c:pt>
                <c:pt idx="10632">
                  <c:v>106320</c:v>
                </c:pt>
                <c:pt idx="10633">
                  <c:v>106330</c:v>
                </c:pt>
                <c:pt idx="10634">
                  <c:v>106340</c:v>
                </c:pt>
                <c:pt idx="10635">
                  <c:v>106350</c:v>
                </c:pt>
                <c:pt idx="10636">
                  <c:v>106360</c:v>
                </c:pt>
                <c:pt idx="10637">
                  <c:v>106370</c:v>
                </c:pt>
                <c:pt idx="10638">
                  <c:v>106380</c:v>
                </c:pt>
                <c:pt idx="10639">
                  <c:v>106390</c:v>
                </c:pt>
                <c:pt idx="10640">
                  <c:v>106400</c:v>
                </c:pt>
                <c:pt idx="10641">
                  <c:v>106410</c:v>
                </c:pt>
                <c:pt idx="10642">
                  <c:v>106420</c:v>
                </c:pt>
                <c:pt idx="10643">
                  <c:v>106430</c:v>
                </c:pt>
                <c:pt idx="10644">
                  <c:v>106440</c:v>
                </c:pt>
                <c:pt idx="10645">
                  <c:v>106450</c:v>
                </c:pt>
                <c:pt idx="10646">
                  <c:v>106460</c:v>
                </c:pt>
                <c:pt idx="10647">
                  <c:v>106470</c:v>
                </c:pt>
                <c:pt idx="10648">
                  <c:v>106480</c:v>
                </c:pt>
                <c:pt idx="10649">
                  <c:v>106490</c:v>
                </c:pt>
                <c:pt idx="10650">
                  <c:v>106500</c:v>
                </c:pt>
                <c:pt idx="10651">
                  <c:v>106510</c:v>
                </c:pt>
                <c:pt idx="10652">
                  <c:v>106520</c:v>
                </c:pt>
                <c:pt idx="10653">
                  <c:v>106530</c:v>
                </c:pt>
                <c:pt idx="10654">
                  <c:v>106540</c:v>
                </c:pt>
                <c:pt idx="10655">
                  <c:v>106550</c:v>
                </c:pt>
                <c:pt idx="10656">
                  <c:v>106560</c:v>
                </c:pt>
                <c:pt idx="10657">
                  <c:v>106570</c:v>
                </c:pt>
                <c:pt idx="10658">
                  <c:v>106580</c:v>
                </c:pt>
                <c:pt idx="10659">
                  <c:v>106590</c:v>
                </c:pt>
                <c:pt idx="10660">
                  <c:v>106600</c:v>
                </c:pt>
                <c:pt idx="10661">
                  <c:v>106610</c:v>
                </c:pt>
                <c:pt idx="10662">
                  <c:v>106620</c:v>
                </c:pt>
                <c:pt idx="10663">
                  <c:v>106630</c:v>
                </c:pt>
                <c:pt idx="10664">
                  <c:v>106640</c:v>
                </c:pt>
                <c:pt idx="10665">
                  <c:v>106650</c:v>
                </c:pt>
                <c:pt idx="10666">
                  <c:v>106660</c:v>
                </c:pt>
                <c:pt idx="10667">
                  <c:v>106670</c:v>
                </c:pt>
                <c:pt idx="10668">
                  <c:v>106680</c:v>
                </c:pt>
                <c:pt idx="10669">
                  <c:v>106690</c:v>
                </c:pt>
                <c:pt idx="10670">
                  <c:v>106700</c:v>
                </c:pt>
                <c:pt idx="10671">
                  <c:v>106710</c:v>
                </c:pt>
                <c:pt idx="10672">
                  <c:v>106720</c:v>
                </c:pt>
                <c:pt idx="10673">
                  <c:v>106730</c:v>
                </c:pt>
                <c:pt idx="10674">
                  <c:v>106740</c:v>
                </c:pt>
                <c:pt idx="10675">
                  <c:v>106750</c:v>
                </c:pt>
                <c:pt idx="10676">
                  <c:v>106760</c:v>
                </c:pt>
                <c:pt idx="10677">
                  <c:v>106770</c:v>
                </c:pt>
                <c:pt idx="10678">
                  <c:v>106780</c:v>
                </c:pt>
                <c:pt idx="10679">
                  <c:v>106790</c:v>
                </c:pt>
                <c:pt idx="10680">
                  <c:v>106800</c:v>
                </c:pt>
                <c:pt idx="10681">
                  <c:v>106810</c:v>
                </c:pt>
                <c:pt idx="10682">
                  <c:v>106820</c:v>
                </c:pt>
                <c:pt idx="10683">
                  <c:v>106830</c:v>
                </c:pt>
                <c:pt idx="10684">
                  <c:v>106840</c:v>
                </c:pt>
                <c:pt idx="10685">
                  <c:v>106850</c:v>
                </c:pt>
                <c:pt idx="10686">
                  <c:v>106860</c:v>
                </c:pt>
                <c:pt idx="10687">
                  <c:v>106870</c:v>
                </c:pt>
                <c:pt idx="10688">
                  <c:v>106880</c:v>
                </c:pt>
                <c:pt idx="10689">
                  <c:v>106890</c:v>
                </c:pt>
                <c:pt idx="10690">
                  <c:v>106900</c:v>
                </c:pt>
                <c:pt idx="10691">
                  <c:v>106910</c:v>
                </c:pt>
                <c:pt idx="10692">
                  <c:v>106920</c:v>
                </c:pt>
                <c:pt idx="10693">
                  <c:v>106930</c:v>
                </c:pt>
                <c:pt idx="10694">
                  <c:v>106940</c:v>
                </c:pt>
                <c:pt idx="10695">
                  <c:v>106950</c:v>
                </c:pt>
                <c:pt idx="10696">
                  <c:v>106960</c:v>
                </c:pt>
                <c:pt idx="10697">
                  <c:v>106970</c:v>
                </c:pt>
                <c:pt idx="10698">
                  <c:v>106980</c:v>
                </c:pt>
                <c:pt idx="10699">
                  <c:v>106990</c:v>
                </c:pt>
                <c:pt idx="10700">
                  <c:v>107000</c:v>
                </c:pt>
                <c:pt idx="10701">
                  <c:v>107010</c:v>
                </c:pt>
                <c:pt idx="10702">
                  <c:v>107020</c:v>
                </c:pt>
                <c:pt idx="10703">
                  <c:v>107030</c:v>
                </c:pt>
                <c:pt idx="10704">
                  <c:v>107040</c:v>
                </c:pt>
                <c:pt idx="10705">
                  <c:v>107050</c:v>
                </c:pt>
                <c:pt idx="10706">
                  <c:v>107060</c:v>
                </c:pt>
                <c:pt idx="10707">
                  <c:v>107070</c:v>
                </c:pt>
                <c:pt idx="10708">
                  <c:v>107080</c:v>
                </c:pt>
                <c:pt idx="10709">
                  <c:v>107090</c:v>
                </c:pt>
                <c:pt idx="10710">
                  <c:v>107100</c:v>
                </c:pt>
                <c:pt idx="10711">
                  <c:v>107110</c:v>
                </c:pt>
                <c:pt idx="10712">
                  <c:v>107120</c:v>
                </c:pt>
                <c:pt idx="10713">
                  <c:v>107130</c:v>
                </c:pt>
                <c:pt idx="10714">
                  <c:v>107140</c:v>
                </c:pt>
                <c:pt idx="10715">
                  <c:v>107150</c:v>
                </c:pt>
                <c:pt idx="10716">
                  <c:v>107160</c:v>
                </c:pt>
                <c:pt idx="10717">
                  <c:v>107170</c:v>
                </c:pt>
                <c:pt idx="10718">
                  <c:v>107180</c:v>
                </c:pt>
                <c:pt idx="10719">
                  <c:v>107190</c:v>
                </c:pt>
                <c:pt idx="10720">
                  <c:v>107200</c:v>
                </c:pt>
                <c:pt idx="10721">
                  <c:v>107210</c:v>
                </c:pt>
                <c:pt idx="10722">
                  <c:v>107220</c:v>
                </c:pt>
                <c:pt idx="10723">
                  <c:v>107230</c:v>
                </c:pt>
                <c:pt idx="10724">
                  <c:v>107240</c:v>
                </c:pt>
                <c:pt idx="10725">
                  <c:v>107250</c:v>
                </c:pt>
                <c:pt idx="10726">
                  <c:v>107260</c:v>
                </c:pt>
                <c:pt idx="10727">
                  <c:v>107270</c:v>
                </c:pt>
                <c:pt idx="10728">
                  <c:v>107280</c:v>
                </c:pt>
                <c:pt idx="10729">
                  <c:v>107290</c:v>
                </c:pt>
                <c:pt idx="10730">
                  <c:v>107300</c:v>
                </c:pt>
                <c:pt idx="10731">
                  <c:v>107310</c:v>
                </c:pt>
                <c:pt idx="10732">
                  <c:v>107320</c:v>
                </c:pt>
                <c:pt idx="10733">
                  <c:v>107330</c:v>
                </c:pt>
                <c:pt idx="10734">
                  <c:v>107340</c:v>
                </c:pt>
                <c:pt idx="10735">
                  <c:v>107350</c:v>
                </c:pt>
                <c:pt idx="10736">
                  <c:v>107360</c:v>
                </c:pt>
                <c:pt idx="10737">
                  <c:v>107370</c:v>
                </c:pt>
                <c:pt idx="10738">
                  <c:v>107380</c:v>
                </c:pt>
                <c:pt idx="10739">
                  <c:v>107390</c:v>
                </c:pt>
                <c:pt idx="10740">
                  <c:v>107400</c:v>
                </c:pt>
                <c:pt idx="10741">
                  <c:v>107410</c:v>
                </c:pt>
                <c:pt idx="10742">
                  <c:v>107420</c:v>
                </c:pt>
                <c:pt idx="10743">
                  <c:v>107430</c:v>
                </c:pt>
                <c:pt idx="10744">
                  <c:v>107440</c:v>
                </c:pt>
                <c:pt idx="10745">
                  <c:v>107450</c:v>
                </c:pt>
                <c:pt idx="10746">
                  <c:v>107460</c:v>
                </c:pt>
                <c:pt idx="10747">
                  <c:v>107470</c:v>
                </c:pt>
                <c:pt idx="10748">
                  <c:v>107480</c:v>
                </c:pt>
                <c:pt idx="10749">
                  <c:v>107490</c:v>
                </c:pt>
                <c:pt idx="10750">
                  <c:v>107500</c:v>
                </c:pt>
                <c:pt idx="10751">
                  <c:v>107510</c:v>
                </c:pt>
                <c:pt idx="10752">
                  <c:v>107520</c:v>
                </c:pt>
                <c:pt idx="10753">
                  <c:v>107530</c:v>
                </c:pt>
                <c:pt idx="10754">
                  <c:v>107540</c:v>
                </c:pt>
                <c:pt idx="10755">
                  <c:v>107550</c:v>
                </c:pt>
                <c:pt idx="10756">
                  <c:v>107560</c:v>
                </c:pt>
                <c:pt idx="10757">
                  <c:v>107570</c:v>
                </c:pt>
                <c:pt idx="10758">
                  <c:v>107580</c:v>
                </c:pt>
                <c:pt idx="10759">
                  <c:v>107590</c:v>
                </c:pt>
                <c:pt idx="10760">
                  <c:v>107600</c:v>
                </c:pt>
                <c:pt idx="10761">
                  <c:v>107610</c:v>
                </c:pt>
                <c:pt idx="10762">
                  <c:v>107620</c:v>
                </c:pt>
                <c:pt idx="10763">
                  <c:v>107630</c:v>
                </c:pt>
                <c:pt idx="10764">
                  <c:v>107640</c:v>
                </c:pt>
                <c:pt idx="10765">
                  <c:v>107650</c:v>
                </c:pt>
                <c:pt idx="10766">
                  <c:v>107660</c:v>
                </c:pt>
                <c:pt idx="10767">
                  <c:v>107670</c:v>
                </c:pt>
                <c:pt idx="10768">
                  <c:v>107680</c:v>
                </c:pt>
                <c:pt idx="10769">
                  <c:v>107690</c:v>
                </c:pt>
                <c:pt idx="10770">
                  <c:v>107700</c:v>
                </c:pt>
                <c:pt idx="10771">
                  <c:v>107710</c:v>
                </c:pt>
                <c:pt idx="10772">
                  <c:v>107720</c:v>
                </c:pt>
                <c:pt idx="10773">
                  <c:v>107730</c:v>
                </c:pt>
                <c:pt idx="10774">
                  <c:v>107740</c:v>
                </c:pt>
                <c:pt idx="10775">
                  <c:v>107750</c:v>
                </c:pt>
                <c:pt idx="10776">
                  <c:v>107760</c:v>
                </c:pt>
                <c:pt idx="10777">
                  <c:v>107770</c:v>
                </c:pt>
                <c:pt idx="10778">
                  <c:v>107780</c:v>
                </c:pt>
                <c:pt idx="10779">
                  <c:v>107790</c:v>
                </c:pt>
                <c:pt idx="10780">
                  <c:v>107800</c:v>
                </c:pt>
                <c:pt idx="10781">
                  <c:v>107810</c:v>
                </c:pt>
                <c:pt idx="10782">
                  <c:v>107820</c:v>
                </c:pt>
                <c:pt idx="10783">
                  <c:v>107830</c:v>
                </c:pt>
                <c:pt idx="10784">
                  <c:v>107840</c:v>
                </c:pt>
                <c:pt idx="10785">
                  <c:v>107850</c:v>
                </c:pt>
                <c:pt idx="10786">
                  <c:v>107860</c:v>
                </c:pt>
                <c:pt idx="10787">
                  <c:v>107870</c:v>
                </c:pt>
                <c:pt idx="10788">
                  <c:v>107880</c:v>
                </c:pt>
                <c:pt idx="10789">
                  <c:v>107890</c:v>
                </c:pt>
                <c:pt idx="10790">
                  <c:v>107900</c:v>
                </c:pt>
                <c:pt idx="10791">
                  <c:v>107910</c:v>
                </c:pt>
                <c:pt idx="10792">
                  <c:v>107920</c:v>
                </c:pt>
                <c:pt idx="10793">
                  <c:v>107930</c:v>
                </c:pt>
                <c:pt idx="10794">
                  <c:v>107940</c:v>
                </c:pt>
                <c:pt idx="10795">
                  <c:v>107950</c:v>
                </c:pt>
                <c:pt idx="10796">
                  <c:v>107960</c:v>
                </c:pt>
                <c:pt idx="10797">
                  <c:v>107970</c:v>
                </c:pt>
                <c:pt idx="10798">
                  <c:v>107980</c:v>
                </c:pt>
                <c:pt idx="10799">
                  <c:v>107990</c:v>
                </c:pt>
                <c:pt idx="10800">
                  <c:v>108000</c:v>
                </c:pt>
                <c:pt idx="10801">
                  <c:v>108010</c:v>
                </c:pt>
                <c:pt idx="10802">
                  <c:v>108020</c:v>
                </c:pt>
                <c:pt idx="10803">
                  <c:v>108030</c:v>
                </c:pt>
                <c:pt idx="10804">
                  <c:v>108040</c:v>
                </c:pt>
                <c:pt idx="10805">
                  <c:v>108050</c:v>
                </c:pt>
                <c:pt idx="10806">
                  <c:v>108060</c:v>
                </c:pt>
                <c:pt idx="10807">
                  <c:v>108070</c:v>
                </c:pt>
                <c:pt idx="10808">
                  <c:v>108080</c:v>
                </c:pt>
                <c:pt idx="10809">
                  <c:v>108090</c:v>
                </c:pt>
                <c:pt idx="10810">
                  <c:v>108100</c:v>
                </c:pt>
                <c:pt idx="10811">
                  <c:v>108110</c:v>
                </c:pt>
                <c:pt idx="10812">
                  <c:v>108120</c:v>
                </c:pt>
                <c:pt idx="10813">
                  <c:v>108130</c:v>
                </c:pt>
                <c:pt idx="10814">
                  <c:v>108140</c:v>
                </c:pt>
                <c:pt idx="10815">
                  <c:v>108150</c:v>
                </c:pt>
                <c:pt idx="10816">
                  <c:v>108160</c:v>
                </c:pt>
                <c:pt idx="10817">
                  <c:v>108170</c:v>
                </c:pt>
                <c:pt idx="10818">
                  <c:v>108180</c:v>
                </c:pt>
                <c:pt idx="10819">
                  <c:v>108190</c:v>
                </c:pt>
                <c:pt idx="10820">
                  <c:v>108200</c:v>
                </c:pt>
                <c:pt idx="10821">
                  <c:v>108210</c:v>
                </c:pt>
                <c:pt idx="10822">
                  <c:v>108220</c:v>
                </c:pt>
                <c:pt idx="10823">
                  <c:v>108230</c:v>
                </c:pt>
                <c:pt idx="10824">
                  <c:v>108240</c:v>
                </c:pt>
                <c:pt idx="10825">
                  <c:v>108250</c:v>
                </c:pt>
                <c:pt idx="10826">
                  <c:v>108260</c:v>
                </c:pt>
                <c:pt idx="10827">
                  <c:v>108270</c:v>
                </c:pt>
                <c:pt idx="10828">
                  <c:v>108280</c:v>
                </c:pt>
                <c:pt idx="10829">
                  <c:v>108290</c:v>
                </c:pt>
                <c:pt idx="10830">
                  <c:v>108300</c:v>
                </c:pt>
                <c:pt idx="10831">
                  <c:v>108310</c:v>
                </c:pt>
                <c:pt idx="10832">
                  <c:v>108320</c:v>
                </c:pt>
                <c:pt idx="10833">
                  <c:v>108330</c:v>
                </c:pt>
                <c:pt idx="10834">
                  <c:v>108340</c:v>
                </c:pt>
                <c:pt idx="10835">
                  <c:v>108350</c:v>
                </c:pt>
                <c:pt idx="10836">
                  <c:v>108360</c:v>
                </c:pt>
                <c:pt idx="10837">
                  <c:v>108370</c:v>
                </c:pt>
                <c:pt idx="10838">
                  <c:v>108380</c:v>
                </c:pt>
                <c:pt idx="10839">
                  <c:v>108390</c:v>
                </c:pt>
                <c:pt idx="10840">
                  <c:v>108400</c:v>
                </c:pt>
                <c:pt idx="10841">
                  <c:v>108410</c:v>
                </c:pt>
                <c:pt idx="10842">
                  <c:v>108420</c:v>
                </c:pt>
                <c:pt idx="10843">
                  <c:v>108430</c:v>
                </c:pt>
                <c:pt idx="10844">
                  <c:v>108440</c:v>
                </c:pt>
                <c:pt idx="10845">
                  <c:v>108450</c:v>
                </c:pt>
                <c:pt idx="10846">
                  <c:v>108460</c:v>
                </c:pt>
                <c:pt idx="10847">
                  <c:v>108470</c:v>
                </c:pt>
                <c:pt idx="10848">
                  <c:v>108480</c:v>
                </c:pt>
                <c:pt idx="10849">
                  <c:v>108490</c:v>
                </c:pt>
                <c:pt idx="10850">
                  <c:v>108500</c:v>
                </c:pt>
                <c:pt idx="10851">
                  <c:v>108510</c:v>
                </c:pt>
                <c:pt idx="10852">
                  <c:v>108520</c:v>
                </c:pt>
                <c:pt idx="10853">
                  <c:v>108530</c:v>
                </c:pt>
                <c:pt idx="10854">
                  <c:v>108540</c:v>
                </c:pt>
                <c:pt idx="10855">
                  <c:v>108550</c:v>
                </c:pt>
                <c:pt idx="10856">
                  <c:v>108560</c:v>
                </c:pt>
                <c:pt idx="10857">
                  <c:v>108570</c:v>
                </c:pt>
                <c:pt idx="10858">
                  <c:v>108580</c:v>
                </c:pt>
                <c:pt idx="10859">
                  <c:v>108590</c:v>
                </c:pt>
                <c:pt idx="10860">
                  <c:v>108600</c:v>
                </c:pt>
                <c:pt idx="10861">
                  <c:v>108610</c:v>
                </c:pt>
                <c:pt idx="10862">
                  <c:v>108620</c:v>
                </c:pt>
                <c:pt idx="10863">
                  <c:v>108630</c:v>
                </c:pt>
                <c:pt idx="10864">
                  <c:v>108640</c:v>
                </c:pt>
                <c:pt idx="10865">
                  <c:v>108650</c:v>
                </c:pt>
                <c:pt idx="10866">
                  <c:v>108660</c:v>
                </c:pt>
                <c:pt idx="10867">
                  <c:v>108670</c:v>
                </c:pt>
                <c:pt idx="10868">
                  <c:v>108680</c:v>
                </c:pt>
                <c:pt idx="10869">
                  <c:v>108690</c:v>
                </c:pt>
                <c:pt idx="10870">
                  <c:v>108700</c:v>
                </c:pt>
                <c:pt idx="10871">
                  <c:v>108710</c:v>
                </c:pt>
                <c:pt idx="10872">
                  <c:v>108720</c:v>
                </c:pt>
                <c:pt idx="10873">
                  <c:v>108730</c:v>
                </c:pt>
                <c:pt idx="10874">
                  <c:v>108740</c:v>
                </c:pt>
                <c:pt idx="10875">
                  <c:v>108750</c:v>
                </c:pt>
                <c:pt idx="10876">
                  <c:v>108760</c:v>
                </c:pt>
                <c:pt idx="10877">
                  <c:v>108770</c:v>
                </c:pt>
                <c:pt idx="10878">
                  <c:v>108780</c:v>
                </c:pt>
                <c:pt idx="10879">
                  <c:v>108790</c:v>
                </c:pt>
                <c:pt idx="10880">
                  <c:v>108800</c:v>
                </c:pt>
                <c:pt idx="10881">
                  <c:v>108810</c:v>
                </c:pt>
                <c:pt idx="10882">
                  <c:v>108820</c:v>
                </c:pt>
                <c:pt idx="10883">
                  <c:v>108830</c:v>
                </c:pt>
                <c:pt idx="10884">
                  <c:v>108840</c:v>
                </c:pt>
                <c:pt idx="10885">
                  <c:v>108850</c:v>
                </c:pt>
                <c:pt idx="10886">
                  <c:v>108860</c:v>
                </c:pt>
                <c:pt idx="10887">
                  <c:v>108870</c:v>
                </c:pt>
                <c:pt idx="10888">
                  <c:v>108880</c:v>
                </c:pt>
                <c:pt idx="10889">
                  <c:v>108890</c:v>
                </c:pt>
                <c:pt idx="10890">
                  <c:v>108900</c:v>
                </c:pt>
                <c:pt idx="10891">
                  <c:v>108910</c:v>
                </c:pt>
                <c:pt idx="10892">
                  <c:v>108920</c:v>
                </c:pt>
                <c:pt idx="10893">
                  <c:v>108930</c:v>
                </c:pt>
                <c:pt idx="10894">
                  <c:v>108940</c:v>
                </c:pt>
                <c:pt idx="10895">
                  <c:v>108950</c:v>
                </c:pt>
                <c:pt idx="10896">
                  <c:v>108960</c:v>
                </c:pt>
                <c:pt idx="10897">
                  <c:v>108970</c:v>
                </c:pt>
                <c:pt idx="10898">
                  <c:v>108980</c:v>
                </c:pt>
                <c:pt idx="10899">
                  <c:v>108990</c:v>
                </c:pt>
                <c:pt idx="10900">
                  <c:v>109000</c:v>
                </c:pt>
                <c:pt idx="10901">
                  <c:v>109010</c:v>
                </c:pt>
                <c:pt idx="10902">
                  <c:v>109020</c:v>
                </c:pt>
                <c:pt idx="10903">
                  <c:v>109030</c:v>
                </c:pt>
                <c:pt idx="10904">
                  <c:v>109040</c:v>
                </c:pt>
                <c:pt idx="10905">
                  <c:v>109050</c:v>
                </c:pt>
                <c:pt idx="10906">
                  <c:v>109060</c:v>
                </c:pt>
                <c:pt idx="10907">
                  <c:v>109070</c:v>
                </c:pt>
                <c:pt idx="10908">
                  <c:v>109080</c:v>
                </c:pt>
                <c:pt idx="10909">
                  <c:v>109090</c:v>
                </c:pt>
                <c:pt idx="10910">
                  <c:v>109100</c:v>
                </c:pt>
                <c:pt idx="10911">
                  <c:v>109110</c:v>
                </c:pt>
                <c:pt idx="10912">
                  <c:v>109120</c:v>
                </c:pt>
                <c:pt idx="10913">
                  <c:v>109130</c:v>
                </c:pt>
                <c:pt idx="10914">
                  <c:v>109140</c:v>
                </c:pt>
                <c:pt idx="10915">
                  <c:v>109150</c:v>
                </c:pt>
                <c:pt idx="10916">
                  <c:v>109160</c:v>
                </c:pt>
                <c:pt idx="10917">
                  <c:v>109170</c:v>
                </c:pt>
                <c:pt idx="10918">
                  <c:v>109180</c:v>
                </c:pt>
                <c:pt idx="10919">
                  <c:v>109190</c:v>
                </c:pt>
                <c:pt idx="10920">
                  <c:v>109200</c:v>
                </c:pt>
                <c:pt idx="10921">
                  <c:v>109210</c:v>
                </c:pt>
                <c:pt idx="10922">
                  <c:v>109220</c:v>
                </c:pt>
                <c:pt idx="10923">
                  <c:v>109230</c:v>
                </c:pt>
                <c:pt idx="10924">
                  <c:v>109240</c:v>
                </c:pt>
                <c:pt idx="10925">
                  <c:v>109250</c:v>
                </c:pt>
                <c:pt idx="10926">
                  <c:v>109260</c:v>
                </c:pt>
                <c:pt idx="10927">
                  <c:v>109270</c:v>
                </c:pt>
                <c:pt idx="10928">
                  <c:v>109280</c:v>
                </c:pt>
                <c:pt idx="10929">
                  <c:v>109290</c:v>
                </c:pt>
                <c:pt idx="10930">
                  <c:v>109300</c:v>
                </c:pt>
                <c:pt idx="10931">
                  <c:v>109310</c:v>
                </c:pt>
                <c:pt idx="10932">
                  <c:v>109320</c:v>
                </c:pt>
                <c:pt idx="10933">
                  <c:v>109330</c:v>
                </c:pt>
                <c:pt idx="10934">
                  <c:v>109340</c:v>
                </c:pt>
                <c:pt idx="10935">
                  <c:v>109350</c:v>
                </c:pt>
                <c:pt idx="10936">
                  <c:v>109360</c:v>
                </c:pt>
                <c:pt idx="10937">
                  <c:v>109370</c:v>
                </c:pt>
                <c:pt idx="10938">
                  <c:v>109380</c:v>
                </c:pt>
                <c:pt idx="10939">
                  <c:v>109390</c:v>
                </c:pt>
                <c:pt idx="10940">
                  <c:v>109400</c:v>
                </c:pt>
                <c:pt idx="10941">
                  <c:v>109410</c:v>
                </c:pt>
                <c:pt idx="10942">
                  <c:v>109420</c:v>
                </c:pt>
                <c:pt idx="10943">
                  <c:v>109430</c:v>
                </c:pt>
                <c:pt idx="10944">
                  <c:v>109440</c:v>
                </c:pt>
                <c:pt idx="10945">
                  <c:v>109450</c:v>
                </c:pt>
                <c:pt idx="10946">
                  <c:v>109460</c:v>
                </c:pt>
                <c:pt idx="10947">
                  <c:v>109470</c:v>
                </c:pt>
                <c:pt idx="10948">
                  <c:v>109480</c:v>
                </c:pt>
                <c:pt idx="10949">
                  <c:v>109490</c:v>
                </c:pt>
                <c:pt idx="10950">
                  <c:v>109500</c:v>
                </c:pt>
                <c:pt idx="10951">
                  <c:v>109510</c:v>
                </c:pt>
                <c:pt idx="10952">
                  <c:v>109520</c:v>
                </c:pt>
                <c:pt idx="10953">
                  <c:v>109530</c:v>
                </c:pt>
                <c:pt idx="10954">
                  <c:v>109540</c:v>
                </c:pt>
                <c:pt idx="10955">
                  <c:v>109550</c:v>
                </c:pt>
                <c:pt idx="10956">
                  <c:v>109560</c:v>
                </c:pt>
                <c:pt idx="10957">
                  <c:v>109570</c:v>
                </c:pt>
                <c:pt idx="10958">
                  <c:v>109580</c:v>
                </c:pt>
                <c:pt idx="10959">
                  <c:v>109590</c:v>
                </c:pt>
                <c:pt idx="10960">
                  <c:v>109600</c:v>
                </c:pt>
                <c:pt idx="10961">
                  <c:v>109610</c:v>
                </c:pt>
                <c:pt idx="10962">
                  <c:v>109620</c:v>
                </c:pt>
                <c:pt idx="10963">
                  <c:v>109630</c:v>
                </c:pt>
                <c:pt idx="10964">
                  <c:v>109640</c:v>
                </c:pt>
                <c:pt idx="10965">
                  <c:v>109650</c:v>
                </c:pt>
                <c:pt idx="10966">
                  <c:v>109660</c:v>
                </c:pt>
                <c:pt idx="10967">
                  <c:v>109670</c:v>
                </c:pt>
                <c:pt idx="10968">
                  <c:v>109680</c:v>
                </c:pt>
                <c:pt idx="10969">
                  <c:v>109690</c:v>
                </c:pt>
                <c:pt idx="10970">
                  <c:v>109700</c:v>
                </c:pt>
                <c:pt idx="10971">
                  <c:v>109710</c:v>
                </c:pt>
                <c:pt idx="10972">
                  <c:v>109720</c:v>
                </c:pt>
                <c:pt idx="10973">
                  <c:v>109730</c:v>
                </c:pt>
                <c:pt idx="10974">
                  <c:v>109740</c:v>
                </c:pt>
                <c:pt idx="10975">
                  <c:v>109750</c:v>
                </c:pt>
                <c:pt idx="10976">
                  <c:v>109760</c:v>
                </c:pt>
                <c:pt idx="10977">
                  <c:v>109770</c:v>
                </c:pt>
                <c:pt idx="10978">
                  <c:v>109780</c:v>
                </c:pt>
                <c:pt idx="10979">
                  <c:v>109790</c:v>
                </c:pt>
                <c:pt idx="10980">
                  <c:v>109800</c:v>
                </c:pt>
                <c:pt idx="10981">
                  <c:v>109810</c:v>
                </c:pt>
                <c:pt idx="10982">
                  <c:v>109820</c:v>
                </c:pt>
                <c:pt idx="10983">
                  <c:v>109830</c:v>
                </c:pt>
                <c:pt idx="10984">
                  <c:v>109840</c:v>
                </c:pt>
                <c:pt idx="10985">
                  <c:v>109850</c:v>
                </c:pt>
                <c:pt idx="10986">
                  <c:v>109860</c:v>
                </c:pt>
                <c:pt idx="10987">
                  <c:v>109870</c:v>
                </c:pt>
                <c:pt idx="10988">
                  <c:v>109880</c:v>
                </c:pt>
                <c:pt idx="10989">
                  <c:v>109890</c:v>
                </c:pt>
                <c:pt idx="10990">
                  <c:v>109900</c:v>
                </c:pt>
                <c:pt idx="10991">
                  <c:v>109910</c:v>
                </c:pt>
                <c:pt idx="10992">
                  <c:v>109920</c:v>
                </c:pt>
                <c:pt idx="10993">
                  <c:v>109930</c:v>
                </c:pt>
                <c:pt idx="10994">
                  <c:v>109940</c:v>
                </c:pt>
                <c:pt idx="10995">
                  <c:v>109950</c:v>
                </c:pt>
                <c:pt idx="10996">
                  <c:v>109960</c:v>
                </c:pt>
                <c:pt idx="10997">
                  <c:v>109970</c:v>
                </c:pt>
                <c:pt idx="10998">
                  <c:v>109980</c:v>
                </c:pt>
                <c:pt idx="10999">
                  <c:v>109990</c:v>
                </c:pt>
                <c:pt idx="11000">
                  <c:v>110000</c:v>
                </c:pt>
                <c:pt idx="11001">
                  <c:v>110010</c:v>
                </c:pt>
                <c:pt idx="11002">
                  <c:v>110020</c:v>
                </c:pt>
                <c:pt idx="11003">
                  <c:v>110030</c:v>
                </c:pt>
                <c:pt idx="11004">
                  <c:v>110040</c:v>
                </c:pt>
                <c:pt idx="11005">
                  <c:v>110050</c:v>
                </c:pt>
                <c:pt idx="11006">
                  <c:v>110060</c:v>
                </c:pt>
                <c:pt idx="11007">
                  <c:v>110070</c:v>
                </c:pt>
                <c:pt idx="11008">
                  <c:v>110080</c:v>
                </c:pt>
                <c:pt idx="11009">
                  <c:v>110090</c:v>
                </c:pt>
                <c:pt idx="11010">
                  <c:v>110100</c:v>
                </c:pt>
                <c:pt idx="11011">
                  <c:v>110110</c:v>
                </c:pt>
                <c:pt idx="11012">
                  <c:v>110120</c:v>
                </c:pt>
                <c:pt idx="11013">
                  <c:v>110130</c:v>
                </c:pt>
                <c:pt idx="11014">
                  <c:v>110140</c:v>
                </c:pt>
                <c:pt idx="11015">
                  <c:v>110150</c:v>
                </c:pt>
                <c:pt idx="11016">
                  <c:v>110160</c:v>
                </c:pt>
                <c:pt idx="11017">
                  <c:v>110170</c:v>
                </c:pt>
                <c:pt idx="11018">
                  <c:v>110180</c:v>
                </c:pt>
                <c:pt idx="11019">
                  <c:v>110190</c:v>
                </c:pt>
                <c:pt idx="11020">
                  <c:v>110200</c:v>
                </c:pt>
                <c:pt idx="11021">
                  <c:v>110210</c:v>
                </c:pt>
                <c:pt idx="11022">
                  <c:v>110220</c:v>
                </c:pt>
                <c:pt idx="11023">
                  <c:v>110230</c:v>
                </c:pt>
                <c:pt idx="11024">
                  <c:v>110240</c:v>
                </c:pt>
                <c:pt idx="11025">
                  <c:v>110250</c:v>
                </c:pt>
                <c:pt idx="11026">
                  <c:v>110260</c:v>
                </c:pt>
                <c:pt idx="11027">
                  <c:v>110270</c:v>
                </c:pt>
                <c:pt idx="11028">
                  <c:v>110280</c:v>
                </c:pt>
                <c:pt idx="11029">
                  <c:v>110290</c:v>
                </c:pt>
                <c:pt idx="11030">
                  <c:v>110300</c:v>
                </c:pt>
                <c:pt idx="11031">
                  <c:v>110310</c:v>
                </c:pt>
                <c:pt idx="11032">
                  <c:v>110320</c:v>
                </c:pt>
                <c:pt idx="11033">
                  <c:v>110330</c:v>
                </c:pt>
                <c:pt idx="11034">
                  <c:v>110340</c:v>
                </c:pt>
                <c:pt idx="11035">
                  <c:v>110350</c:v>
                </c:pt>
                <c:pt idx="11036">
                  <c:v>110360</c:v>
                </c:pt>
                <c:pt idx="11037">
                  <c:v>110370</c:v>
                </c:pt>
                <c:pt idx="11038">
                  <c:v>110380</c:v>
                </c:pt>
                <c:pt idx="11039">
                  <c:v>110390</c:v>
                </c:pt>
                <c:pt idx="11040">
                  <c:v>110400</c:v>
                </c:pt>
                <c:pt idx="11041">
                  <c:v>110410</c:v>
                </c:pt>
                <c:pt idx="11042">
                  <c:v>110420</c:v>
                </c:pt>
                <c:pt idx="11043">
                  <c:v>110430</c:v>
                </c:pt>
                <c:pt idx="11044">
                  <c:v>110440</c:v>
                </c:pt>
                <c:pt idx="11045">
                  <c:v>110450</c:v>
                </c:pt>
                <c:pt idx="11046">
                  <c:v>110460</c:v>
                </c:pt>
                <c:pt idx="11047">
                  <c:v>110470</c:v>
                </c:pt>
                <c:pt idx="11048">
                  <c:v>110480</c:v>
                </c:pt>
                <c:pt idx="11049">
                  <c:v>110490</c:v>
                </c:pt>
                <c:pt idx="11050">
                  <c:v>110500</c:v>
                </c:pt>
                <c:pt idx="11051">
                  <c:v>110510</c:v>
                </c:pt>
                <c:pt idx="11052">
                  <c:v>110520</c:v>
                </c:pt>
                <c:pt idx="11053">
                  <c:v>110530</c:v>
                </c:pt>
                <c:pt idx="11054">
                  <c:v>110540</c:v>
                </c:pt>
                <c:pt idx="11055">
                  <c:v>110550</c:v>
                </c:pt>
                <c:pt idx="11056">
                  <c:v>110560</c:v>
                </c:pt>
                <c:pt idx="11057">
                  <c:v>110570</c:v>
                </c:pt>
                <c:pt idx="11058">
                  <c:v>110580</c:v>
                </c:pt>
                <c:pt idx="11059">
                  <c:v>110590</c:v>
                </c:pt>
                <c:pt idx="11060">
                  <c:v>110600</c:v>
                </c:pt>
                <c:pt idx="11061">
                  <c:v>110610</c:v>
                </c:pt>
                <c:pt idx="11062">
                  <c:v>110620</c:v>
                </c:pt>
                <c:pt idx="11063">
                  <c:v>110630</c:v>
                </c:pt>
                <c:pt idx="11064">
                  <c:v>110640</c:v>
                </c:pt>
                <c:pt idx="11065">
                  <c:v>110650</c:v>
                </c:pt>
                <c:pt idx="11066">
                  <c:v>110660</c:v>
                </c:pt>
                <c:pt idx="11067">
                  <c:v>110670</c:v>
                </c:pt>
                <c:pt idx="11068">
                  <c:v>110680</c:v>
                </c:pt>
                <c:pt idx="11069">
                  <c:v>110690</c:v>
                </c:pt>
                <c:pt idx="11070">
                  <c:v>110700</c:v>
                </c:pt>
                <c:pt idx="11071">
                  <c:v>110710</c:v>
                </c:pt>
                <c:pt idx="11072">
                  <c:v>110720</c:v>
                </c:pt>
                <c:pt idx="11073">
                  <c:v>110730</c:v>
                </c:pt>
                <c:pt idx="11074">
                  <c:v>110740</c:v>
                </c:pt>
                <c:pt idx="11075">
                  <c:v>110750</c:v>
                </c:pt>
                <c:pt idx="11076">
                  <c:v>110760</c:v>
                </c:pt>
                <c:pt idx="11077">
                  <c:v>110770</c:v>
                </c:pt>
                <c:pt idx="11078">
                  <c:v>110780</c:v>
                </c:pt>
                <c:pt idx="11079">
                  <c:v>110790</c:v>
                </c:pt>
                <c:pt idx="11080">
                  <c:v>110800</c:v>
                </c:pt>
                <c:pt idx="11081">
                  <c:v>110810</c:v>
                </c:pt>
                <c:pt idx="11082">
                  <c:v>110820</c:v>
                </c:pt>
                <c:pt idx="11083">
                  <c:v>110830</c:v>
                </c:pt>
                <c:pt idx="11084">
                  <c:v>110840</c:v>
                </c:pt>
                <c:pt idx="11085">
                  <c:v>110850</c:v>
                </c:pt>
                <c:pt idx="11086">
                  <c:v>110860</c:v>
                </c:pt>
                <c:pt idx="11087">
                  <c:v>110870</c:v>
                </c:pt>
                <c:pt idx="11088">
                  <c:v>110880</c:v>
                </c:pt>
                <c:pt idx="11089">
                  <c:v>110890</c:v>
                </c:pt>
                <c:pt idx="11090">
                  <c:v>110900</c:v>
                </c:pt>
                <c:pt idx="11091">
                  <c:v>110910</c:v>
                </c:pt>
                <c:pt idx="11092">
                  <c:v>110920</c:v>
                </c:pt>
                <c:pt idx="11093">
                  <c:v>110930</c:v>
                </c:pt>
                <c:pt idx="11094">
                  <c:v>110940</c:v>
                </c:pt>
                <c:pt idx="11095">
                  <c:v>110950</c:v>
                </c:pt>
                <c:pt idx="11096">
                  <c:v>110960</c:v>
                </c:pt>
                <c:pt idx="11097">
                  <c:v>110970</c:v>
                </c:pt>
                <c:pt idx="11098">
                  <c:v>110980</c:v>
                </c:pt>
                <c:pt idx="11099">
                  <c:v>110990</c:v>
                </c:pt>
                <c:pt idx="11100">
                  <c:v>111000</c:v>
                </c:pt>
                <c:pt idx="11101">
                  <c:v>111010</c:v>
                </c:pt>
                <c:pt idx="11102">
                  <c:v>111020</c:v>
                </c:pt>
                <c:pt idx="11103">
                  <c:v>111030</c:v>
                </c:pt>
                <c:pt idx="11104">
                  <c:v>111040</c:v>
                </c:pt>
                <c:pt idx="11105">
                  <c:v>111050</c:v>
                </c:pt>
                <c:pt idx="11106">
                  <c:v>111060</c:v>
                </c:pt>
                <c:pt idx="11107">
                  <c:v>111070</c:v>
                </c:pt>
                <c:pt idx="11108">
                  <c:v>111080</c:v>
                </c:pt>
                <c:pt idx="11109">
                  <c:v>111090</c:v>
                </c:pt>
                <c:pt idx="11110">
                  <c:v>111100</c:v>
                </c:pt>
                <c:pt idx="11111">
                  <c:v>111110</c:v>
                </c:pt>
                <c:pt idx="11112">
                  <c:v>111120</c:v>
                </c:pt>
                <c:pt idx="11113">
                  <c:v>111130</c:v>
                </c:pt>
                <c:pt idx="11114">
                  <c:v>111140</c:v>
                </c:pt>
                <c:pt idx="11115">
                  <c:v>111150</c:v>
                </c:pt>
                <c:pt idx="11116">
                  <c:v>111160</c:v>
                </c:pt>
                <c:pt idx="11117">
                  <c:v>111170</c:v>
                </c:pt>
                <c:pt idx="11118">
                  <c:v>111180</c:v>
                </c:pt>
                <c:pt idx="11119">
                  <c:v>111190</c:v>
                </c:pt>
                <c:pt idx="11120">
                  <c:v>111200</c:v>
                </c:pt>
                <c:pt idx="11121">
                  <c:v>111210</c:v>
                </c:pt>
                <c:pt idx="11122">
                  <c:v>111220</c:v>
                </c:pt>
                <c:pt idx="11123">
                  <c:v>111230</c:v>
                </c:pt>
                <c:pt idx="11124">
                  <c:v>111240</c:v>
                </c:pt>
                <c:pt idx="11125">
                  <c:v>111250</c:v>
                </c:pt>
                <c:pt idx="11126">
                  <c:v>111260</c:v>
                </c:pt>
                <c:pt idx="11127">
                  <c:v>111270</c:v>
                </c:pt>
                <c:pt idx="11128">
                  <c:v>111280</c:v>
                </c:pt>
                <c:pt idx="11129">
                  <c:v>111290</c:v>
                </c:pt>
                <c:pt idx="11130">
                  <c:v>111300</c:v>
                </c:pt>
                <c:pt idx="11131">
                  <c:v>111310</c:v>
                </c:pt>
                <c:pt idx="11132">
                  <c:v>111320</c:v>
                </c:pt>
                <c:pt idx="11133">
                  <c:v>111330</c:v>
                </c:pt>
                <c:pt idx="11134">
                  <c:v>111340</c:v>
                </c:pt>
                <c:pt idx="11135">
                  <c:v>111350</c:v>
                </c:pt>
                <c:pt idx="11136">
                  <c:v>111360</c:v>
                </c:pt>
                <c:pt idx="11137">
                  <c:v>111370</c:v>
                </c:pt>
                <c:pt idx="11138">
                  <c:v>111380</c:v>
                </c:pt>
                <c:pt idx="11139">
                  <c:v>111390</c:v>
                </c:pt>
                <c:pt idx="11140">
                  <c:v>111400</c:v>
                </c:pt>
                <c:pt idx="11141">
                  <c:v>111410</c:v>
                </c:pt>
                <c:pt idx="11142">
                  <c:v>111420</c:v>
                </c:pt>
                <c:pt idx="11143">
                  <c:v>111430</c:v>
                </c:pt>
                <c:pt idx="11144">
                  <c:v>111440</c:v>
                </c:pt>
                <c:pt idx="11145">
                  <c:v>111450</c:v>
                </c:pt>
                <c:pt idx="11146">
                  <c:v>111460</c:v>
                </c:pt>
                <c:pt idx="11147">
                  <c:v>111470</c:v>
                </c:pt>
                <c:pt idx="11148">
                  <c:v>111480</c:v>
                </c:pt>
                <c:pt idx="11149">
                  <c:v>111490</c:v>
                </c:pt>
                <c:pt idx="11150">
                  <c:v>111500</c:v>
                </c:pt>
                <c:pt idx="11151">
                  <c:v>111510</c:v>
                </c:pt>
                <c:pt idx="11152">
                  <c:v>111520</c:v>
                </c:pt>
                <c:pt idx="11153">
                  <c:v>111530</c:v>
                </c:pt>
                <c:pt idx="11154">
                  <c:v>111540</c:v>
                </c:pt>
                <c:pt idx="11155">
                  <c:v>111550</c:v>
                </c:pt>
                <c:pt idx="11156">
                  <c:v>111560</c:v>
                </c:pt>
                <c:pt idx="11157">
                  <c:v>111570</c:v>
                </c:pt>
                <c:pt idx="11158">
                  <c:v>111580</c:v>
                </c:pt>
                <c:pt idx="11159">
                  <c:v>111590</c:v>
                </c:pt>
                <c:pt idx="11160">
                  <c:v>111600</c:v>
                </c:pt>
                <c:pt idx="11161">
                  <c:v>111610</c:v>
                </c:pt>
                <c:pt idx="11162">
                  <c:v>111620</c:v>
                </c:pt>
                <c:pt idx="11163">
                  <c:v>111630</c:v>
                </c:pt>
                <c:pt idx="11164">
                  <c:v>111640</c:v>
                </c:pt>
                <c:pt idx="11165">
                  <c:v>111650</c:v>
                </c:pt>
                <c:pt idx="11166">
                  <c:v>111660</c:v>
                </c:pt>
                <c:pt idx="11167">
                  <c:v>111670</c:v>
                </c:pt>
                <c:pt idx="11168">
                  <c:v>111680</c:v>
                </c:pt>
                <c:pt idx="11169">
                  <c:v>111690</c:v>
                </c:pt>
                <c:pt idx="11170">
                  <c:v>111700</c:v>
                </c:pt>
                <c:pt idx="11171">
                  <c:v>111710</c:v>
                </c:pt>
                <c:pt idx="11172">
                  <c:v>111720</c:v>
                </c:pt>
                <c:pt idx="11173">
                  <c:v>111730</c:v>
                </c:pt>
                <c:pt idx="11174">
                  <c:v>111740</c:v>
                </c:pt>
                <c:pt idx="11175">
                  <c:v>111750</c:v>
                </c:pt>
                <c:pt idx="11176">
                  <c:v>111760</c:v>
                </c:pt>
                <c:pt idx="11177">
                  <c:v>111770</c:v>
                </c:pt>
                <c:pt idx="11178">
                  <c:v>111780</c:v>
                </c:pt>
                <c:pt idx="11179">
                  <c:v>111790</c:v>
                </c:pt>
                <c:pt idx="11180">
                  <c:v>111800</c:v>
                </c:pt>
                <c:pt idx="11181">
                  <c:v>111810</c:v>
                </c:pt>
                <c:pt idx="11182">
                  <c:v>111820</c:v>
                </c:pt>
                <c:pt idx="11183">
                  <c:v>111830</c:v>
                </c:pt>
                <c:pt idx="11184">
                  <c:v>111840</c:v>
                </c:pt>
                <c:pt idx="11185">
                  <c:v>111850</c:v>
                </c:pt>
                <c:pt idx="11186">
                  <c:v>111860</c:v>
                </c:pt>
                <c:pt idx="11187">
                  <c:v>111870</c:v>
                </c:pt>
                <c:pt idx="11188">
                  <c:v>111880</c:v>
                </c:pt>
                <c:pt idx="11189">
                  <c:v>111890</c:v>
                </c:pt>
                <c:pt idx="11190">
                  <c:v>111900</c:v>
                </c:pt>
                <c:pt idx="11191">
                  <c:v>111910</c:v>
                </c:pt>
                <c:pt idx="11192">
                  <c:v>111920</c:v>
                </c:pt>
                <c:pt idx="11193">
                  <c:v>111930</c:v>
                </c:pt>
                <c:pt idx="11194">
                  <c:v>111940</c:v>
                </c:pt>
                <c:pt idx="11195">
                  <c:v>111950</c:v>
                </c:pt>
                <c:pt idx="11196">
                  <c:v>111960</c:v>
                </c:pt>
                <c:pt idx="11197">
                  <c:v>111970</c:v>
                </c:pt>
                <c:pt idx="11198">
                  <c:v>111980</c:v>
                </c:pt>
                <c:pt idx="11199">
                  <c:v>111990</c:v>
                </c:pt>
                <c:pt idx="11200">
                  <c:v>112000</c:v>
                </c:pt>
                <c:pt idx="11201">
                  <c:v>112010</c:v>
                </c:pt>
                <c:pt idx="11202">
                  <c:v>112020</c:v>
                </c:pt>
                <c:pt idx="11203">
                  <c:v>112030</c:v>
                </c:pt>
                <c:pt idx="11204">
                  <c:v>112040</c:v>
                </c:pt>
                <c:pt idx="11205">
                  <c:v>112050</c:v>
                </c:pt>
                <c:pt idx="11206">
                  <c:v>112060</c:v>
                </c:pt>
                <c:pt idx="11207">
                  <c:v>112070</c:v>
                </c:pt>
                <c:pt idx="11208">
                  <c:v>112080</c:v>
                </c:pt>
                <c:pt idx="11209">
                  <c:v>112090</c:v>
                </c:pt>
                <c:pt idx="11210">
                  <c:v>112100</c:v>
                </c:pt>
                <c:pt idx="11211">
                  <c:v>112110</c:v>
                </c:pt>
                <c:pt idx="11212">
                  <c:v>112120</c:v>
                </c:pt>
                <c:pt idx="11213">
                  <c:v>112130</c:v>
                </c:pt>
                <c:pt idx="11214">
                  <c:v>112140</c:v>
                </c:pt>
                <c:pt idx="11215">
                  <c:v>112150</c:v>
                </c:pt>
                <c:pt idx="11216">
                  <c:v>112160</c:v>
                </c:pt>
                <c:pt idx="11217">
                  <c:v>112170</c:v>
                </c:pt>
                <c:pt idx="11218">
                  <c:v>112180</c:v>
                </c:pt>
                <c:pt idx="11219">
                  <c:v>112190</c:v>
                </c:pt>
                <c:pt idx="11220">
                  <c:v>112200</c:v>
                </c:pt>
                <c:pt idx="11221">
                  <c:v>112210</c:v>
                </c:pt>
                <c:pt idx="11222">
                  <c:v>112220</c:v>
                </c:pt>
                <c:pt idx="11223">
                  <c:v>112230</c:v>
                </c:pt>
                <c:pt idx="11224">
                  <c:v>112240</c:v>
                </c:pt>
                <c:pt idx="11225">
                  <c:v>112250</c:v>
                </c:pt>
                <c:pt idx="11226">
                  <c:v>112260</c:v>
                </c:pt>
                <c:pt idx="11227">
                  <c:v>112270</c:v>
                </c:pt>
                <c:pt idx="11228">
                  <c:v>112280</c:v>
                </c:pt>
                <c:pt idx="11229">
                  <c:v>112290</c:v>
                </c:pt>
                <c:pt idx="11230">
                  <c:v>112300</c:v>
                </c:pt>
                <c:pt idx="11231">
                  <c:v>112310</c:v>
                </c:pt>
                <c:pt idx="11232">
                  <c:v>112320</c:v>
                </c:pt>
                <c:pt idx="11233">
                  <c:v>112330</c:v>
                </c:pt>
                <c:pt idx="11234">
                  <c:v>112340</c:v>
                </c:pt>
                <c:pt idx="11235">
                  <c:v>112350</c:v>
                </c:pt>
                <c:pt idx="11236">
                  <c:v>112360</c:v>
                </c:pt>
                <c:pt idx="11237">
                  <c:v>112370</c:v>
                </c:pt>
                <c:pt idx="11238">
                  <c:v>112380</c:v>
                </c:pt>
                <c:pt idx="11239">
                  <c:v>112390</c:v>
                </c:pt>
                <c:pt idx="11240">
                  <c:v>112400</c:v>
                </c:pt>
                <c:pt idx="11241">
                  <c:v>112410</c:v>
                </c:pt>
                <c:pt idx="11242">
                  <c:v>112420</c:v>
                </c:pt>
                <c:pt idx="11243">
                  <c:v>112430</c:v>
                </c:pt>
                <c:pt idx="11244">
                  <c:v>112440</c:v>
                </c:pt>
                <c:pt idx="11245">
                  <c:v>112450</c:v>
                </c:pt>
                <c:pt idx="11246">
                  <c:v>112460</c:v>
                </c:pt>
                <c:pt idx="11247">
                  <c:v>112470</c:v>
                </c:pt>
                <c:pt idx="11248">
                  <c:v>112480</c:v>
                </c:pt>
                <c:pt idx="11249">
                  <c:v>112490</c:v>
                </c:pt>
                <c:pt idx="11250">
                  <c:v>112500</c:v>
                </c:pt>
                <c:pt idx="11251">
                  <c:v>112510</c:v>
                </c:pt>
                <c:pt idx="11252">
                  <c:v>112520</c:v>
                </c:pt>
                <c:pt idx="11253">
                  <c:v>112530</c:v>
                </c:pt>
                <c:pt idx="11254">
                  <c:v>112540</c:v>
                </c:pt>
                <c:pt idx="11255">
                  <c:v>112550</c:v>
                </c:pt>
                <c:pt idx="11256">
                  <c:v>112560</c:v>
                </c:pt>
                <c:pt idx="11257">
                  <c:v>112570</c:v>
                </c:pt>
                <c:pt idx="11258">
                  <c:v>112580</c:v>
                </c:pt>
                <c:pt idx="11259">
                  <c:v>112590</c:v>
                </c:pt>
                <c:pt idx="11260">
                  <c:v>112600</c:v>
                </c:pt>
                <c:pt idx="11261">
                  <c:v>112610</c:v>
                </c:pt>
                <c:pt idx="11262">
                  <c:v>112620</c:v>
                </c:pt>
                <c:pt idx="11263">
                  <c:v>112630</c:v>
                </c:pt>
                <c:pt idx="11264">
                  <c:v>112640</c:v>
                </c:pt>
                <c:pt idx="11265">
                  <c:v>112650</c:v>
                </c:pt>
                <c:pt idx="11266">
                  <c:v>112660</c:v>
                </c:pt>
                <c:pt idx="11267">
                  <c:v>112670</c:v>
                </c:pt>
                <c:pt idx="11268">
                  <c:v>112680</c:v>
                </c:pt>
                <c:pt idx="11269">
                  <c:v>112690</c:v>
                </c:pt>
                <c:pt idx="11270">
                  <c:v>112700</c:v>
                </c:pt>
                <c:pt idx="11271">
                  <c:v>112710</c:v>
                </c:pt>
                <c:pt idx="11272">
                  <c:v>112720</c:v>
                </c:pt>
                <c:pt idx="11273">
                  <c:v>112730</c:v>
                </c:pt>
                <c:pt idx="11274">
                  <c:v>112740</c:v>
                </c:pt>
                <c:pt idx="11275">
                  <c:v>112750</c:v>
                </c:pt>
                <c:pt idx="11276">
                  <c:v>112760</c:v>
                </c:pt>
                <c:pt idx="11277">
                  <c:v>112770</c:v>
                </c:pt>
                <c:pt idx="11278">
                  <c:v>112780</c:v>
                </c:pt>
                <c:pt idx="11279">
                  <c:v>112790</c:v>
                </c:pt>
                <c:pt idx="11280">
                  <c:v>112800</c:v>
                </c:pt>
                <c:pt idx="11281">
                  <c:v>112810</c:v>
                </c:pt>
                <c:pt idx="11282">
                  <c:v>112820</c:v>
                </c:pt>
                <c:pt idx="11283">
                  <c:v>112830</c:v>
                </c:pt>
                <c:pt idx="11284">
                  <c:v>112840</c:v>
                </c:pt>
                <c:pt idx="11285">
                  <c:v>112850</c:v>
                </c:pt>
                <c:pt idx="11286">
                  <c:v>112860</c:v>
                </c:pt>
                <c:pt idx="11287">
                  <c:v>112870</c:v>
                </c:pt>
                <c:pt idx="11288">
                  <c:v>112880</c:v>
                </c:pt>
                <c:pt idx="11289">
                  <c:v>112890</c:v>
                </c:pt>
                <c:pt idx="11290">
                  <c:v>112900</c:v>
                </c:pt>
                <c:pt idx="11291">
                  <c:v>112910</c:v>
                </c:pt>
                <c:pt idx="11292">
                  <c:v>112920</c:v>
                </c:pt>
                <c:pt idx="11293">
                  <c:v>112930</c:v>
                </c:pt>
                <c:pt idx="11294">
                  <c:v>112940</c:v>
                </c:pt>
                <c:pt idx="11295">
                  <c:v>112950</c:v>
                </c:pt>
                <c:pt idx="11296">
                  <c:v>112960</c:v>
                </c:pt>
                <c:pt idx="11297">
                  <c:v>112970</c:v>
                </c:pt>
                <c:pt idx="11298">
                  <c:v>112980</c:v>
                </c:pt>
                <c:pt idx="11299">
                  <c:v>112990</c:v>
                </c:pt>
                <c:pt idx="11300">
                  <c:v>113000</c:v>
                </c:pt>
                <c:pt idx="11301">
                  <c:v>113010</c:v>
                </c:pt>
                <c:pt idx="11302">
                  <c:v>113020</c:v>
                </c:pt>
                <c:pt idx="11303">
                  <c:v>113030</c:v>
                </c:pt>
                <c:pt idx="11304">
                  <c:v>113040</c:v>
                </c:pt>
                <c:pt idx="11305">
                  <c:v>113050</c:v>
                </c:pt>
                <c:pt idx="11306">
                  <c:v>113060</c:v>
                </c:pt>
                <c:pt idx="11307">
                  <c:v>113070</c:v>
                </c:pt>
                <c:pt idx="11308">
                  <c:v>113080</c:v>
                </c:pt>
                <c:pt idx="11309">
                  <c:v>113090</c:v>
                </c:pt>
                <c:pt idx="11310">
                  <c:v>113100</c:v>
                </c:pt>
                <c:pt idx="11311">
                  <c:v>113110</c:v>
                </c:pt>
                <c:pt idx="11312">
                  <c:v>113120</c:v>
                </c:pt>
                <c:pt idx="11313">
                  <c:v>113130</c:v>
                </c:pt>
                <c:pt idx="11314">
                  <c:v>113140</c:v>
                </c:pt>
                <c:pt idx="11315">
                  <c:v>113150</c:v>
                </c:pt>
                <c:pt idx="11316">
                  <c:v>113160</c:v>
                </c:pt>
                <c:pt idx="11317">
                  <c:v>113170</c:v>
                </c:pt>
                <c:pt idx="11318">
                  <c:v>113180</c:v>
                </c:pt>
                <c:pt idx="11319">
                  <c:v>113190</c:v>
                </c:pt>
                <c:pt idx="11320">
                  <c:v>113200</c:v>
                </c:pt>
                <c:pt idx="11321">
                  <c:v>113210</c:v>
                </c:pt>
                <c:pt idx="11322">
                  <c:v>113220</c:v>
                </c:pt>
                <c:pt idx="11323">
                  <c:v>113230</c:v>
                </c:pt>
                <c:pt idx="11324">
                  <c:v>113240</c:v>
                </c:pt>
                <c:pt idx="11325">
                  <c:v>113250</c:v>
                </c:pt>
                <c:pt idx="11326">
                  <c:v>113260</c:v>
                </c:pt>
                <c:pt idx="11327">
                  <c:v>113270</c:v>
                </c:pt>
                <c:pt idx="11328">
                  <c:v>113280</c:v>
                </c:pt>
                <c:pt idx="11329">
                  <c:v>113290</c:v>
                </c:pt>
                <c:pt idx="11330">
                  <c:v>113300</c:v>
                </c:pt>
                <c:pt idx="11331">
                  <c:v>113310</c:v>
                </c:pt>
                <c:pt idx="11332">
                  <c:v>113320</c:v>
                </c:pt>
                <c:pt idx="11333">
                  <c:v>113330</c:v>
                </c:pt>
                <c:pt idx="11334">
                  <c:v>113340</c:v>
                </c:pt>
                <c:pt idx="11335">
                  <c:v>113350</c:v>
                </c:pt>
                <c:pt idx="11336">
                  <c:v>113360</c:v>
                </c:pt>
                <c:pt idx="11337">
                  <c:v>113370</c:v>
                </c:pt>
                <c:pt idx="11338">
                  <c:v>113380</c:v>
                </c:pt>
                <c:pt idx="11339">
                  <c:v>113390</c:v>
                </c:pt>
                <c:pt idx="11340">
                  <c:v>113400</c:v>
                </c:pt>
                <c:pt idx="11341">
                  <c:v>113410</c:v>
                </c:pt>
                <c:pt idx="11342">
                  <c:v>113420</c:v>
                </c:pt>
                <c:pt idx="11343">
                  <c:v>113430</c:v>
                </c:pt>
                <c:pt idx="11344">
                  <c:v>113440</c:v>
                </c:pt>
                <c:pt idx="11345">
                  <c:v>113450</c:v>
                </c:pt>
                <c:pt idx="11346">
                  <c:v>113460</c:v>
                </c:pt>
                <c:pt idx="11347">
                  <c:v>113470</c:v>
                </c:pt>
                <c:pt idx="11348">
                  <c:v>113480</c:v>
                </c:pt>
                <c:pt idx="11349">
                  <c:v>113490</c:v>
                </c:pt>
                <c:pt idx="11350">
                  <c:v>113500</c:v>
                </c:pt>
                <c:pt idx="11351">
                  <c:v>113510</c:v>
                </c:pt>
                <c:pt idx="11352">
                  <c:v>113520</c:v>
                </c:pt>
                <c:pt idx="11353">
                  <c:v>113530</c:v>
                </c:pt>
                <c:pt idx="11354">
                  <c:v>113540</c:v>
                </c:pt>
                <c:pt idx="11355">
                  <c:v>113550</c:v>
                </c:pt>
                <c:pt idx="11356">
                  <c:v>113560</c:v>
                </c:pt>
                <c:pt idx="11357">
                  <c:v>113570</c:v>
                </c:pt>
                <c:pt idx="11358">
                  <c:v>113580</c:v>
                </c:pt>
                <c:pt idx="11359">
                  <c:v>113590</c:v>
                </c:pt>
                <c:pt idx="11360">
                  <c:v>113600</c:v>
                </c:pt>
                <c:pt idx="11361">
                  <c:v>113610</c:v>
                </c:pt>
                <c:pt idx="11362">
                  <c:v>113620</c:v>
                </c:pt>
                <c:pt idx="11363">
                  <c:v>113630</c:v>
                </c:pt>
                <c:pt idx="11364">
                  <c:v>113640</c:v>
                </c:pt>
                <c:pt idx="11365">
                  <c:v>113650</c:v>
                </c:pt>
                <c:pt idx="11366">
                  <c:v>113660</c:v>
                </c:pt>
                <c:pt idx="11367">
                  <c:v>113670</c:v>
                </c:pt>
                <c:pt idx="11368">
                  <c:v>113680</c:v>
                </c:pt>
                <c:pt idx="11369">
                  <c:v>113690</c:v>
                </c:pt>
                <c:pt idx="11370">
                  <c:v>113700</c:v>
                </c:pt>
                <c:pt idx="11371">
                  <c:v>113710</c:v>
                </c:pt>
                <c:pt idx="11372">
                  <c:v>113720</c:v>
                </c:pt>
                <c:pt idx="11373">
                  <c:v>113730</c:v>
                </c:pt>
                <c:pt idx="11374">
                  <c:v>113740</c:v>
                </c:pt>
                <c:pt idx="11375">
                  <c:v>113750</c:v>
                </c:pt>
                <c:pt idx="11376">
                  <c:v>113760</c:v>
                </c:pt>
                <c:pt idx="11377">
                  <c:v>113770</c:v>
                </c:pt>
                <c:pt idx="11378">
                  <c:v>113780</c:v>
                </c:pt>
                <c:pt idx="11379">
                  <c:v>113790</c:v>
                </c:pt>
                <c:pt idx="11380">
                  <c:v>113800</c:v>
                </c:pt>
                <c:pt idx="11381">
                  <c:v>113810</c:v>
                </c:pt>
                <c:pt idx="11382">
                  <c:v>113820</c:v>
                </c:pt>
                <c:pt idx="11383">
                  <c:v>113830</c:v>
                </c:pt>
                <c:pt idx="11384">
                  <c:v>113840</c:v>
                </c:pt>
                <c:pt idx="11385">
                  <c:v>113850</c:v>
                </c:pt>
                <c:pt idx="11386">
                  <c:v>113860</c:v>
                </c:pt>
                <c:pt idx="11387">
                  <c:v>113870</c:v>
                </c:pt>
                <c:pt idx="11388">
                  <c:v>113880</c:v>
                </c:pt>
                <c:pt idx="11389">
                  <c:v>113890</c:v>
                </c:pt>
                <c:pt idx="11390">
                  <c:v>113900</c:v>
                </c:pt>
                <c:pt idx="11391">
                  <c:v>113910</c:v>
                </c:pt>
                <c:pt idx="11392">
                  <c:v>113920</c:v>
                </c:pt>
                <c:pt idx="11393">
                  <c:v>113930</c:v>
                </c:pt>
                <c:pt idx="11394">
                  <c:v>113940</c:v>
                </c:pt>
                <c:pt idx="11395">
                  <c:v>113950</c:v>
                </c:pt>
                <c:pt idx="11396">
                  <c:v>113960</c:v>
                </c:pt>
                <c:pt idx="11397">
                  <c:v>113970</c:v>
                </c:pt>
                <c:pt idx="11398">
                  <c:v>113980</c:v>
                </c:pt>
                <c:pt idx="11399">
                  <c:v>113990</c:v>
                </c:pt>
                <c:pt idx="11400">
                  <c:v>114000</c:v>
                </c:pt>
                <c:pt idx="11401">
                  <c:v>114010</c:v>
                </c:pt>
                <c:pt idx="11402">
                  <c:v>114020</c:v>
                </c:pt>
                <c:pt idx="11403">
                  <c:v>114030</c:v>
                </c:pt>
                <c:pt idx="11404">
                  <c:v>114040</c:v>
                </c:pt>
                <c:pt idx="11405">
                  <c:v>114050</c:v>
                </c:pt>
                <c:pt idx="11406">
                  <c:v>114060</c:v>
                </c:pt>
                <c:pt idx="11407">
                  <c:v>114070</c:v>
                </c:pt>
                <c:pt idx="11408">
                  <c:v>114080</c:v>
                </c:pt>
                <c:pt idx="11409">
                  <c:v>114090</c:v>
                </c:pt>
                <c:pt idx="11410">
                  <c:v>114100</c:v>
                </c:pt>
                <c:pt idx="11411">
                  <c:v>114110</c:v>
                </c:pt>
                <c:pt idx="11412">
                  <c:v>114120</c:v>
                </c:pt>
                <c:pt idx="11413">
                  <c:v>114130</c:v>
                </c:pt>
                <c:pt idx="11414">
                  <c:v>114140</c:v>
                </c:pt>
                <c:pt idx="11415">
                  <c:v>114150</c:v>
                </c:pt>
                <c:pt idx="11416">
                  <c:v>114160</c:v>
                </c:pt>
                <c:pt idx="11417">
                  <c:v>114170</c:v>
                </c:pt>
                <c:pt idx="11418">
                  <c:v>114180</c:v>
                </c:pt>
                <c:pt idx="11419">
                  <c:v>114190</c:v>
                </c:pt>
                <c:pt idx="11420">
                  <c:v>114200</c:v>
                </c:pt>
                <c:pt idx="11421">
                  <c:v>114210</c:v>
                </c:pt>
                <c:pt idx="11422">
                  <c:v>114220</c:v>
                </c:pt>
                <c:pt idx="11423">
                  <c:v>114230</c:v>
                </c:pt>
                <c:pt idx="11424">
                  <c:v>114240</c:v>
                </c:pt>
                <c:pt idx="11425">
                  <c:v>114250</c:v>
                </c:pt>
                <c:pt idx="11426">
                  <c:v>114260</c:v>
                </c:pt>
                <c:pt idx="11427">
                  <c:v>114270</c:v>
                </c:pt>
                <c:pt idx="11428">
                  <c:v>114280</c:v>
                </c:pt>
                <c:pt idx="11429">
                  <c:v>114290</c:v>
                </c:pt>
                <c:pt idx="11430">
                  <c:v>114300</c:v>
                </c:pt>
                <c:pt idx="11431">
                  <c:v>114310</c:v>
                </c:pt>
                <c:pt idx="11432">
                  <c:v>114320</c:v>
                </c:pt>
                <c:pt idx="11433">
                  <c:v>114330</c:v>
                </c:pt>
                <c:pt idx="11434">
                  <c:v>114340</c:v>
                </c:pt>
                <c:pt idx="11435">
                  <c:v>114350</c:v>
                </c:pt>
                <c:pt idx="11436">
                  <c:v>114360</c:v>
                </c:pt>
                <c:pt idx="11437">
                  <c:v>114370</c:v>
                </c:pt>
                <c:pt idx="11438">
                  <c:v>114380</c:v>
                </c:pt>
                <c:pt idx="11439">
                  <c:v>114390</c:v>
                </c:pt>
                <c:pt idx="11440">
                  <c:v>114400</c:v>
                </c:pt>
                <c:pt idx="11441">
                  <c:v>114410</c:v>
                </c:pt>
                <c:pt idx="11442">
                  <c:v>114420</c:v>
                </c:pt>
                <c:pt idx="11443">
                  <c:v>114430</c:v>
                </c:pt>
                <c:pt idx="11444">
                  <c:v>114440</c:v>
                </c:pt>
                <c:pt idx="11445">
                  <c:v>114450</c:v>
                </c:pt>
                <c:pt idx="11446">
                  <c:v>114460</c:v>
                </c:pt>
                <c:pt idx="11447">
                  <c:v>114470</c:v>
                </c:pt>
                <c:pt idx="11448">
                  <c:v>114480</c:v>
                </c:pt>
                <c:pt idx="11449">
                  <c:v>114490</c:v>
                </c:pt>
                <c:pt idx="11450">
                  <c:v>114500</c:v>
                </c:pt>
                <c:pt idx="11451">
                  <c:v>114510</c:v>
                </c:pt>
                <c:pt idx="11452">
                  <c:v>114520</c:v>
                </c:pt>
                <c:pt idx="11453">
                  <c:v>114530</c:v>
                </c:pt>
                <c:pt idx="11454">
                  <c:v>114540</c:v>
                </c:pt>
                <c:pt idx="11455">
                  <c:v>114550</c:v>
                </c:pt>
                <c:pt idx="11456">
                  <c:v>114560</c:v>
                </c:pt>
                <c:pt idx="11457">
                  <c:v>114570</c:v>
                </c:pt>
                <c:pt idx="11458">
                  <c:v>114580</c:v>
                </c:pt>
                <c:pt idx="11459">
                  <c:v>114590</c:v>
                </c:pt>
                <c:pt idx="11460">
                  <c:v>114600</c:v>
                </c:pt>
                <c:pt idx="11461">
                  <c:v>114610</c:v>
                </c:pt>
                <c:pt idx="11462">
                  <c:v>114620</c:v>
                </c:pt>
                <c:pt idx="11463">
                  <c:v>114630</c:v>
                </c:pt>
                <c:pt idx="11464">
                  <c:v>114640</c:v>
                </c:pt>
                <c:pt idx="11465">
                  <c:v>114650</c:v>
                </c:pt>
                <c:pt idx="11466">
                  <c:v>114660</c:v>
                </c:pt>
                <c:pt idx="11467">
                  <c:v>114670</c:v>
                </c:pt>
                <c:pt idx="11468">
                  <c:v>114680</c:v>
                </c:pt>
                <c:pt idx="11469">
                  <c:v>114690</c:v>
                </c:pt>
                <c:pt idx="11470">
                  <c:v>114700</c:v>
                </c:pt>
                <c:pt idx="11471">
                  <c:v>114710</c:v>
                </c:pt>
                <c:pt idx="11472">
                  <c:v>114720</c:v>
                </c:pt>
                <c:pt idx="11473">
                  <c:v>114730</c:v>
                </c:pt>
                <c:pt idx="11474">
                  <c:v>114740</c:v>
                </c:pt>
                <c:pt idx="11475">
                  <c:v>114750</c:v>
                </c:pt>
                <c:pt idx="11476">
                  <c:v>114760</c:v>
                </c:pt>
                <c:pt idx="11477">
                  <c:v>114770</c:v>
                </c:pt>
                <c:pt idx="11478">
                  <c:v>114780</c:v>
                </c:pt>
                <c:pt idx="11479">
                  <c:v>114790</c:v>
                </c:pt>
                <c:pt idx="11480">
                  <c:v>114800</c:v>
                </c:pt>
                <c:pt idx="11481">
                  <c:v>114810</c:v>
                </c:pt>
                <c:pt idx="11482">
                  <c:v>114820</c:v>
                </c:pt>
                <c:pt idx="11483">
                  <c:v>114830</c:v>
                </c:pt>
                <c:pt idx="11484">
                  <c:v>114840</c:v>
                </c:pt>
                <c:pt idx="11485">
                  <c:v>114850</c:v>
                </c:pt>
                <c:pt idx="11486">
                  <c:v>114860</c:v>
                </c:pt>
                <c:pt idx="11487">
                  <c:v>114870</c:v>
                </c:pt>
                <c:pt idx="11488">
                  <c:v>114880</c:v>
                </c:pt>
                <c:pt idx="11489">
                  <c:v>114890</c:v>
                </c:pt>
                <c:pt idx="11490">
                  <c:v>114900</c:v>
                </c:pt>
                <c:pt idx="11491">
                  <c:v>114910</c:v>
                </c:pt>
                <c:pt idx="11492">
                  <c:v>114920</c:v>
                </c:pt>
                <c:pt idx="11493">
                  <c:v>114930</c:v>
                </c:pt>
                <c:pt idx="11494">
                  <c:v>114940</c:v>
                </c:pt>
                <c:pt idx="11495">
                  <c:v>114950</c:v>
                </c:pt>
                <c:pt idx="11496">
                  <c:v>114960</c:v>
                </c:pt>
                <c:pt idx="11497">
                  <c:v>114970</c:v>
                </c:pt>
                <c:pt idx="11498">
                  <c:v>114980</c:v>
                </c:pt>
                <c:pt idx="11499">
                  <c:v>114990</c:v>
                </c:pt>
                <c:pt idx="11500">
                  <c:v>115000</c:v>
                </c:pt>
                <c:pt idx="11501">
                  <c:v>115010</c:v>
                </c:pt>
                <c:pt idx="11502">
                  <c:v>115020</c:v>
                </c:pt>
                <c:pt idx="11503">
                  <c:v>115030</c:v>
                </c:pt>
                <c:pt idx="11504">
                  <c:v>115040</c:v>
                </c:pt>
                <c:pt idx="11505">
                  <c:v>115050</c:v>
                </c:pt>
                <c:pt idx="11506">
                  <c:v>115060</c:v>
                </c:pt>
                <c:pt idx="11507">
                  <c:v>115070</c:v>
                </c:pt>
                <c:pt idx="11508">
                  <c:v>115080</c:v>
                </c:pt>
                <c:pt idx="11509">
                  <c:v>115090</c:v>
                </c:pt>
                <c:pt idx="11510">
                  <c:v>115100</c:v>
                </c:pt>
                <c:pt idx="11511">
                  <c:v>115110</c:v>
                </c:pt>
                <c:pt idx="11512">
                  <c:v>115120</c:v>
                </c:pt>
                <c:pt idx="11513">
                  <c:v>115130</c:v>
                </c:pt>
                <c:pt idx="11514">
                  <c:v>115140</c:v>
                </c:pt>
                <c:pt idx="11515">
                  <c:v>115150</c:v>
                </c:pt>
                <c:pt idx="11516">
                  <c:v>115160</c:v>
                </c:pt>
                <c:pt idx="11517">
                  <c:v>115170</c:v>
                </c:pt>
                <c:pt idx="11518">
                  <c:v>115180</c:v>
                </c:pt>
                <c:pt idx="11519">
                  <c:v>115190</c:v>
                </c:pt>
                <c:pt idx="11520">
                  <c:v>115200</c:v>
                </c:pt>
                <c:pt idx="11521">
                  <c:v>115210</c:v>
                </c:pt>
                <c:pt idx="11522">
                  <c:v>115220</c:v>
                </c:pt>
                <c:pt idx="11523">
                  <c:v>115230</c:v>
                </c:pt>
                <c:pt idx="11524">
                  <c:v>115240</c:v>
                </c:pt>
                <c:pt idx="11525">
                  <c:v>115250</c:v>
                </c:pt>
                <c:pt idx="11526">
                  <c:v>115260</c:v>
                </c:pt>
                <c:pt idx="11527">
                  <c:v>115270</c:v>
                </c:pt>
                <c:pt idx="11528">
                  <c:v>115280</c:v>
                </c:pt>
                <c:pt idx="11529">
                  <c:v>115290</c:v>
                </c:pt>
                <c:pt idx="11530">
                  <c:v>115300</c:v>
                </c:pt>
                <c:pt idx="11531">
                  <c:v>115310</c:v>
                </c:pt>
                <c:pt idx="11532">
                  <c:v>115320</c:v>
                </c:pt>
                <c:pt idx="11533">
                  <c:v>115330</c:v>
                </c:pt>
                <c:pt idx="11534">
                  <c:v>115340</c:v>
                </c:pt>
                <c:pt idx="11535">
                  <c:v>115350</c:v>
                </c:pt>
                <c:pt idx="11536">
                  <c:v>115360</c:v>
                </c:pt>
                <c:pt idx="11537">
                  <c:v>115370</c:v>
                </c:pt>
                <c:pt idx="11538">
                  <c:v>115380</c:v>
                </c:pt>
                <c:pt idx="11539">
                  <c:v>115390</c:v>
                </c:pt>
                <c:pt idx="11540">
                  <c:v>115400</c:v>
                </c:pt>
                <c:pt idx="11541">
                  <c:v>115410</c:v>
                </c:pt>
                <c:pt idx="11542">
                  <c:v>115420</c:v>
                </c:pt>
                <c:pt idx="11543">
                  <c:v>115430</c:v>
                </c:pt>
                <c:pt idx="11544">
                  <c:v>115440</c:v>
                </c:pt>
                <c:pt idx="11545">
                  <c:v>115450</c:v>
                </c:pt>
                <c:pt idx="11546">
                  <c:v>115460</c:v>
                </c:pt>
                <c:pt idx="11547">
                  <c:v>115470</c:v>
                </c:pt>
                <c:pt idx="11548">
                  <c:v>115480</c:v>
                </c:pt>
                <c:pt idx="11549">
                  <c:v>115490</c:v>
                </c:pt>
                <c:pt idx="11550">
                  <c:v>115500</c:v>
                </c:pt>
                <c:pt idx="11551">
                  <c:v>115510</c:v>
                </c:pt>
                <c:pt idx="11552">
                  <c:v>115520</c:v>
                </c:pt>
                <c:pt idx="11553">
                  <c:v>115530</c:v>
                </c:pt>
                <c:pt idx="11554">
                  <c:v>115540</c:v>
                </c:pt>
                <c:pt idx="11555">
                  <c:v>115550</c:v>
                </c:pt>
                <c:pt idx="11556">
                  <c:v>115560</c:v>
                </c:pt>
                <c:pt idx="11557">
                  <c:v>115570</c:v>
                </c:pt>
                <c:pt idx="11558">
                  <c:v>115580</c:v>
                </c:pt>
                <c:pt idx="11559">
                  <c:v>115590</c:v>
                </c:pt>
                <c:pt idx="11560">
                  <c:v>115600</c:v>
                </c:pt>
                <c:pt idx="11561">
                  <c:v>115610</c:v>
                </c:pt>
                <c:pt idx="11562">
                  <c:v>115620</c:v>
                </c:pt>
                <c:pt idx="11563">
                  <c:v>115630</c:v>
                </c:pt>
                <c:pt idx="11564">
                  <c:v>115640</c:v>
                </c:pt>
                <c:pt idx="11565">
                  <c:v>115650</c:v>
                </c:pt>
                <c:pt idx="11566">
                  <c:v>115660</c:v>
                </c:pt>
                <c:pt idx="11567">
                  <c:v>115670</c:v>
                </c:pt>
                <c:pt idx="11568">
                  <c:v>115680</c:v>
                </c:pt>
                <c:pt idx="11569">
                  <c:v>115690</c:v>
                </c:pt>
                <c:pt idx="11570">
                  <c:v>115700</c:v>
                </c:pt>
                <c:pt idx="11571">
                  <c:v>115710</c:v>
                </c:pt>
                <c:pt idx="11572">
                  <c:v>115720</c:v>
                </c:pt>
                <c:pt idx="11573">
                  <c:v>115730</c:v>
                </c:pt>
                <c:pt idx="11574">
                  <c:v>115740</c:v>
                </c:pt>
                <c:pt idx="11575">
                  <c:v>115750</c:v>
                </c:pt>
                <c:pt idx="11576">
                  <c:v>115760</c:v>
                </c:pt>
                <c:pt idx="11577">
                  <c:v>115770</c:v>
                </c:pt>
                <c:pt idx="11578">
                  <c:v>115780</c:v>
                </c:pt>
                <c:pt idx="11579">
                  <c:v>115790</c:v>
                </c:pt>
                <c:pt idx="11580">
                  <c:v>115800</c:v>
                </c:pt>
                <c:pt idx="11581">
                  <c:v>115810</c:v>
                </c:pt>
                <c:pt idx="11582">
                  <c:v>115820</c:v>
                </c:pt>
                <c:pt idx="11583">
                  <c:v>115830</c:v>
                </c:pt>
                <c:pt idx="11584">
                  <c:v>115840</c:v>
                </c:pt>
                <c:pt idx="11585">
                  <c:v>115850</c:v>
                </c:pt>
                <c:pt idx="11586">
                  <c:v>115860</c:v>
                </c:pt>
                <c:pt idx="11587">
                  <c:v>115870</c:v>
                </c:pt>
                <c:pt idx="11588">
                  <c:v>115880</c:v>
                </c:pt>
                <c:pt idx="11589">
                  <c:v>115890</c:v>
                </c:pt>
                <c:pt idx="11590">
                  <c:v>115900</c:v>
                </c:pt>
                <c:pt idx="11591">
                  <c:v>115910</c:v>
                </c:pt>
                <c:pt idx="11592">
                  <c:v>115920</c:v>
                </c:pt>
                <c:pt idx="11593">
                  <c:v>115930</c:v>
                </c:pt>
                <c:pt idx="11594">
                  <c:v>115940</c:v>
                </c:pt>
                <c:pt idx="11595">
                  <c:v>115950</c:v>
                </c:pt>
                <c:pt idx="11596">
                  <c:v>115960</c:v>
                </c:pt>
                <c:pt idx="11597">
                  <c:v>115970</c:v>
                </c:pt>
                <c:pt idx="11598">
                  <c:v>115980</c:v>
                </c:pt>
                <c:pt idx="11599">
                  <c:v>115990</c:v>
                </c:pt>
                <c:pt idx="11600">
                  <c:v>116000</c:v>
                </c:pt>
                <c:pt idx="11601">
                  <c:v>116010</c:v>
                </c:pt>
                <c:pt idx="11602">
                  <c:v>116020</c:v>
                </c:pt>
                <c:pt idx="11603">
                  <c:v>116030</c:v>
                </c:pt>
                <c:pt idx="11604">
                  <c:v>116040</c:v>
                </c:pt>
                <c:pt idx="11605">
                  <c:v>116050</c:v>
                </c:pt>
                <c:pt idx="11606">
                  <c:v>116060</c:v>
                </c:pt>
                <c:pt idx="11607">
                  <c:v>116070</c:v>
                </c:pt>
                <c:pt idx="11608">
                  <c:v>116080</c:v>
                </c:pt>
                <c:pt idx="11609">
                  <c:v>116090</c:v>
                </c:pt>
                <c:pt idx="11610">
                  <c:v>116100</c:v>
                </c:pt>
                <c:pt idx="11611">
                  <c:v>116110</c:v>
                </c:pt>
                <c:pt idx="11612">
                  <c:v>116120</c:v>
                </c:pt>
                <c:pt idx="11613">
                  <c:v>116130</c:v>
                </c:pt>
                <c:pt idx="11614">
                  <c:v>116140</c:v>
                </c:pt>
                <c:pt idx="11615">
                  <c:v>116150</c:v>
                </c:pt>
                <c:pt idx="11616">
                  <c:v>116160</c:v>
                </c:pt>
                <c:pt idx="11617">
                  <c:v>116170</c:v>
                </c:pt>
                <c:pt idx="11618">
                  <c:v>116180</c:v>
                </c:pt>
                <c:pt idx="11619">
                  <c:v>116190</c:v>
                </c:pt>
                <c:pt idx="11620">
                  <c:v>116200</c:v>
                </c:pt>
                <c:pt idx="11621">
                  <c:v>116210</c:v>
                </c:pt>
                <c:pt idx="11622">
                  <c:v>116220</c:v>
                </c:pt>
                <c:pt idx="11623">
                  <c:v>116230</c:v>
                </c:pt>
                <c:pt idx="11624">
                  <c:v>116240</c:v>
                </c:pt>
                <c:pt idx="11625">
                  <c:v>116250</c:v>
                </c:pt>
                <c:pt idx="11626">
                  <c:v>116260</c:v>
                </c:pt>
                <c:pt idx="11627">
                  <c:v>116270</c:v>
                </c:pt>
                <c:pt idx="11628">
                  <c:v>116280</c:v>
                </c:pt>
                <c:pt idx="11629">
                  <c:v>116290</c:v>
                </c:pt>
                <c:pt idx="11630">
                  <c:v>116300</c:v>
                </c:pt>
                <c:pt idx="11631">
                  <c:v>116310</c:v>
                </c:pt>
                <c:pt idx="11632">
                  <c:v>116320</c:v>
                </c:pt>
                <c:pt idx="11633">
                  <c:v>116330</c:v>
                </c:pt>
                <c:pt idx="11634">
                  <c:v>116340</c:v>
                </c:pt>
                <c:pt idx="11635">
                  <c:v>116350</c:v>
                </c:pt>
                <c:pt idx="11636">
                  <c:v>116360</c:v>
                </c:pt>
                <c:pt idx="11637">
                  <c:v>116370</c:v>
                </c:pt>
                <c:pt idx="11638">
                  <c:v>116380</c:v>
                </c:pt>
                <c:pt idx="11639">
                  <c:v>116390</c:v>
                </c:pt>
                <c:pt idx="11640">
                  <c:v>116400</c:v>
                </c:pt>
                <c:pt idx="11641">
                  <c:v>116410</c:v>
                </c:pt>
                <c:pt idx="11642">
                  <c:v>116420</c:v>
                </c:pt>
                <c:pt idx="11643">
                  <c:v>116430</c:v>
                </c:pt>
                <c:pt idx="11644">
                  <c:v>116440</c:v>
                </c:pt>
                <c:pt idx="11645">
                  <c:v>116450</c:v>
                </c:pt>
                <c:pt idx="11646">
                  <c:v>116460</c:v>
                </c:pt>
                <c:pt idx="11647">
                  <c:v>116470</c:v>
                </c:pt>
                <c:pt idx="11648">
                  <c:v>116480</c:v>
                </c:pt>
                <c:pt idx="11649">
                  <c:v>116490</c:v>
                </c:pt>
                <c:pt idx="11650">
                  <c:v>116500</c:v>
                </c:pt>
                <c:pt idx="11651">
                  <c:v>116510</c:v>
                </c:pt>
                <c:pt idx="11652">
                  <c:v>116520</c:v>
                </c:pt>
                <c:pt idx="11653">
                  <c:v>116530</c:v>
                </c:pt>
                <c:pt idx="11654">
                  <c:v>116540</c:v>
                </c:pt>
                <c:pt idx="11655">
                  <c:v>116550</c:v>
                </c:pt>
                <c:pt idx="11656">
                  <c:v>116560</c:v>
                </c:pt>
                <c:pt idx="11657">
                  <c:v>116570</c:v>
                </c:pt>
                <c:pt idx="11658">
                  <c:v>116580</c:v>
                </c:pt>
                <c:pt idx="11659">
                  <c:v>116590</c:v>
                </c:pt>
                <c:pt idx="11660">
                  <c:v>116600</c:v>
                </c:pt>
                <c:pt idx="11661">
                  <c:v>116610</c:v>
                </c:pt>
                <c:pt idx="11662">
                  <c:v>116620</c:v>
                </c:pt>
                <c:pt idx="11663">
                  <c:v>116630</c:v>
                </c:pt>
                <c:pt idx="11664">
                  <c:v>116640</c:v>
                </c:pt>
                <c:pt idx="11665">
                  <c:v>116650</c:v>
                </c:pt>
                <c:pt idx="11666">
                  <c:v>116660</c:v>
                </c:pt>
                <c:pt idx="11667">
                  <c:v>116670</c:v>
                </c:pt>
                <c:pt idx="11668">
                  <c:v>116680</c:v>
                </c:pt>
                <c:pt idx="11669">
                  <c:v>116690</c:v>
                </c:pt>
                <c:pt idx="11670">
                  <c:v>116700</c:v>
                </c:pt>
                <c:pt idx="11671">
                  <c:v>116710</c:v>
                </c:pt>
                <c:pt idx="11672">
                  <c:v>116720</c:v>
                </c:pt>
                <c:pt idx="11673">
                  <c:v>116730</c:v>
                </c:pt>
                <c:pt idx="11674">
                  <c:v>116740</c:v>
                </c:pt>
                <c:pt idx="11675">
                  <c:v>116750</c:v>
                </c:pt>
                <c:pt idx="11676">
                  <c:v>116760</c:v>
                </c:pt>
                <c:pt idx="11677">
                  <c:v>116770</c:v>
                </c:pt>
                <c:pt idx="11678">
                  <c:v>116780</c:v>
                </c:pt>
                <c:pt idx="11679">
                  <c:v>116790</c:v>
                </c:pt>
                <c:pt idx="11680">
                  <c:v>116800</c:v>
                </c:pt>
                <c:pt idx="11681">
                  <c:v>116810</c:v>
                </c:pt>
                <c:pt idx="11682">
                  <c:v>116820</c:v>
                </c:pt>
                <c:pt idx="11683">
                  <c:v>116830</c:v>
                </c:pt>
                <c:pt idx="11684">
                  <c:v>116840</c:v>
                </c:pt>
                <c:pt idx="11685">
                  <c:v>116850</c:v>
                </c:pt>
                <c:pt idx="11686">
                  <c:v>116860</c:v>
                </c:pt>
                <c:pt idx="11687">
                  <c:v>116870</c:v>
                </c:pt>
                <c:pt idx="11688">
                  <c:v>116880</c:v>
                </c:pt>
                <c:pt idx="11689">
                  <c:v>116890</c:v>
                </c:pt>
                <c:pt idx="11690">
                  <c:v>116900</c:v>
                </c:pt>
                <c:pt idx="11691">
                  <c:v>116910</c:v>
                </c:pt>
                <c:pt idx="11692">
                  <c:v>116920</c:v>
                </c:pt>
                <c:pt idx="11693">
                  <c:v>116930</c:v>
                </c:pt>
                <c:pt idx="11694">
                  <c:v>116940</c:v>
                </c:pt>
                <c:pt idx="11695">
                  <c:v>116950</c:v>
                </c:pt>
                <c:pt idx="11696">
                  <c:v>116960</c:v>
                </c:pt>
                <c:pt idx="11697">
                  <c:v>116970</c:v>
                </c:pt>
                <c:pt idx="11698">
                  <c:v>116980</c:v>
                </c:pt>
                <c:pt idx="11699">
                  <c:v>116990</c:v>
                </c:pt>
                <c:pt idx="11700">
                  <c:v>117000</c:v>
                </c:pt>
                <c:pt idx="11701">
                  <c:v>117010</c:v>
                </c:pt>
                <c:pt idx="11702">
                  <c:v>117020</c:v>
                </c:pt>
                <c:pt idx="11703">
                  <c:v>117030</c:v>
                </c:pt>
                <c:pt idx="11704">
                  <c:v>117040</c:v>
                </c:pt>
                <c:pt idx="11705">
                  <c:v>117050</c:v>
                </c:pt>
                <c:pt idx="11706">
                  <c:v>117060</c:v>
                </c:pt>
                <c:pt idx="11707">
                  <c:v>117070</c:v>
                </c:pt>
                <c:pt idx="11708">
                  <c:v>117080</c:v>
                </c:pt>
                <c:pt idx="11709">
                  <c:v>117090</c:v>
                </c:pt>
                <c:pt idx="11710">
                  <c:v>117100</c:v>
                </c:pt>
                <c:pt idx="11711">
                  <c:v>117110</c:v>
                </c:pt>
                <c:pt idx="11712">
                  <c:v>117120</c:v>
                </c:pt>
                <c:pt idx="11713">
                  <c:v>117130</c:v>
                </c:pt>
                <c:pt idx="11714">
                  <c:v>117140</c:v>
                </c:pt>
                <c:pt idx="11715">
                  <c:v>117150</c:v>
                </c:pt>
                <c:pt idx="11716">
                  <c:v>117160</c:v>
                </c:pt>
                <c:pt idx="11717">
                  <c:v>117170</c:v>
                </c:pt>
                <c:pt idx="11718">
                  <c:v>117180</c:v>
                </c:pt>
                <c:pt idx="11719">
                  <c:v>117190</c:v>
                </c:pt>
                <c:pt idx="11720">
                  <c:v>117200</c:v>
                </c:pt>
                <c:pt idx="11721">
                  <c:v>117210</c:v>
                </c:pt>
                <c:pt idx="11722">
                  <c:v>117220</c:v>
                </c:pt>
                <c:pt idx="11723">
                  <c:v>117230</c:v>
                </c:pt>
                <c:pt idx="11724">
                  <c:v>117240</c:v>
                </c:pt>
                <c:pt idx="11725">
                  <c:v>117250</c:v>
                </c:pt>
                <c:pt idx="11726">
                  <c:v>117260</c:v>
                </c:pt>
                <c:pt idx="11727">
                  <c:v>117270</c:v>
                </c:pt>
                <c:pt idx="11728">
                  <c:v>117280</c:v>
                </c:pt>
                <c:pt idx="11729">
                  <c:v>117290</c:v>
                </c:pt>
                <c:pt idx="11730">
                  <c:v>117300</c:v>
                </c:pt>
                <c:pt idx="11731">
                  <c:v>117310</c:v>
                </c:pt>
                <c:pt idx="11732">
                  <c:v>117320</c:v>
                </c:pt>
                <c:pt idx="11733">
                  <c:v>117330</c:v>
                </c:pt>
                <c:pt idx="11734">
                  <c:v>117340</c:v>
                </c:pt>
                <c:pt idx="11735">
                  <c:v>117350</c:v>
                </c:pt>
                <c:pt idx="11736">
                  <c:v>117360</c:v>
                </c:pt>
                <c:pt idx="11737">
                  <c:v>117370</c:v>
                </c:pt>
                <c:pt idx="11738">
                  <c:v>117380</c:v>
                </c:pt>
                <c:pt idx="11739">
                  <c:v>117390</c:v>
                </c:pt>
                <c:pt idx="11740">
                  <c:v>117400</c:v>
                </c:pt>
                <c:pt idx="11741">
                  <c:v>117410</c:v>
                </c:pt>
                <c:pt idx="11742">
                  <c:v>117420</c:v>
                </c:pt>
                <c:pt idx="11743">
                  <c:v>117430</c:v>
                </c:pt>
                <c:pt idx="11744">
                  <c:v>117440</c:v>
                </c:pt>
                <c:pt idx="11745">
                  <c:v>117450</c:v>
                </c:pt>
                <c:pt idx="11746">
                  <c:v>117460</c:v>
                </c:pt>
                <c:pt idx="11747">
                  <c:v>117470</c:v>
                </c:pt>
                <c:pt idx="11748">
                  <c:v>117480</c:v>
                </c:pt>
                <c:pt idx="11749">
                  <c:v>117490</c:v>
                </c:pt>
                <c:pt idx="11750">
                  <c:v>117500</c:v>
                </c:pt>
                <c:pt idx="11751">
                  <c:v>117510</c:v>
                </c:pt>
                <c:pt idx="11752">
                  <c:v>117520</c:v>
                </c:pt>
                <c:pt idx="11753">
                  <c:v>117530</c:v>
                </c:pt>
                <c:pt idx="11754">
                  <c:v>117540</c:v>
                </c:pt>
                <c:pt idx="11755">
                  <c:v>117550</c:v>
                </c:pt>
                <c:pt idx="11756">
                  <c:v>117560</c:v>
                </c:pt>
                <c:pt idx="11757">
                  <c:v>117570</c:v>
                </c:pt>
                <c:pt idx="11758">
                  <c:v>117580</c:v>
                </c:pt>
                <c:pt idx="11759">
                  <c:v>117590</c:v>
                </c:pt>
                <c:pt idx="11760">
                  <c:v>117600</c:v>
                </c:pt>
                <c:pt idx="11761">
                  <c:v>117610</c:v>
                </c:pt>
                <c:pt idx="11762">
                  <c:v>117620</c:v>
                </c:pt>
                <c:pt idx="11763">
                  <c:v>117630</c:v>
                </c:pt>
                <c:pt idx="11764">
                  <c:v>117640</c:v>
                </c:pt>
                <c:pt idx="11765">
                  <c:v>117650</c:v>
                </c:pt>
                <c:pt idx="11766">
                  <c:v>117660</c:v>
                </c:pt>
                <c:pt idx="11767">
                  <c:v>117670</c:v>
                </c:pt>
                <c:pt idx="11768">
                  <c:v>117680</c:v>
                </c:pt>
                <c:pt idx="11769">
                  <c:v>117690</c:v>
                </c:pt>
                <c:pt idx="11770">
                  <c:v>117700</c:v>
                </c:pt>
                <c:pt idx="11771">
                  <c:v>117710</c:v>
                </c:pt>
                <c:pt idx="11772">
                  <c:v>117720</c:v>
                </c:pt>
                <c:pt idx="11773">
                  <c:v>117730</c:v>
                </c:pt>
                <c:pt idx="11774">
                  <c:v>117740</c:v>
                </c:pt>
                <c:pt idx="11775">
                  <c:v>117750</c:v>
                </c:pt>
                <c:pt idx="11776">
                  <c:v>117760</c:v>
                </c:pt>
                <c:pt idx="11777">
                  <c:v>117770</c:v>
                </c:pt>
                <c:pt idx="11778">
                  <c:v>117780</c:v>
                </c:pt>
                <c:pt idx="11779">
                  <c:v>117790</c:v>
                </c:pt>
                <c:pt idx="11780">
                  <c:v>117800</c:v>
                </c:pt>
                <c:pt idx="11781">
                  <c:v>117810</c:v>
                </c:pt>
                <c:pt idx="11782">
                  <c:v>117820</c:v>
                </c:pt>
                <c:pt idx="11783">
                  <c:v>117830</c:v>
                </c:pt>
                <c:pt idx="11784">
                  <c:v>117840</c:v>
                </c:pt>
                <c:pt idx="11785">
                  <c:v>117850</c:v>
                </c:pt>
                <c:pt idx="11786">
                  <c:v>117860</c:v>
                </c:pt>
                <c:pt idx="11787">
                  <c:v>117870</c:v>
                </c:pt>
                <c:pt idx="11788">
                  <c:v>117880</c:v>
                </c:pt>
                <c:pt idx="11789">
                  <c:v>117890</c:v>
                </c:pt>
                <c:pt idx="11790">
                  <c:v>117900</c:v>
                </c:pt>
                <c:pt idx="11791">
                  <c:v>117910</c:v>
                </c:pt>
                <c:pt idx="11792">
                  <c:v>117920</c:v>
                </c:pt>
                <c:pt idx="11793">
                  <c:v>117930</c:v>
                </c:pt>
                <c:pt idx="11794">
                  <c:v>117940</c:v>
                </c:pt>
                <c:pt idx="11795">
                  <c:v>117950</c:v>
                </c:pt>
                <c:pt idx="11796">
                  <c:v>117960</c:v>
                </c:pt>
                <c:pt idx="11797">
                  <c:v>117970</c:v>
                </c:pt>
                <c:pt idx="11798">
                  <c:v>117980</c:v>
                </c:pt>
                <c:pt idx="11799">
                  <c:v>117990</c:v>
                </c:pt>
                <c:pt idx="11800">
                  <c:v>118000</c:v>
                </c:pt>
                <c:pt idx="11801">
                  <c:v>118010</c:v>
                </c:pt>
                <c:pt idx="11802">
                  <c:v>118020</c:v>
                </c:pt>
                <c:pt idx="11803">
                  <c:v>118030</c:v>
                </c:pt>
                <c:pt idx="11804">
                  <c:v>118040</c:v>
                </c:pt>
                <c:pt idx="11805">
                  <c:v>118050</c:v>
                </c:pt>
                <c:pt idx="11806">
                  <c:v>118060</c:v>
                </c:pt>
                <c:pt idx="11807">
                  <c:v>118070</c:v>
                </c:pt>
                <c:pt idx="11808">
                  <c:v>118080</c:v>
                </c:pt>
                <c:pt idx="11809">
                  <c:v>118090</c:v>
                </c:pt>
                <c:pt idx="11810">
                  <c:v>118100</c:v>
                </c:pt>
                <c:pt idx="11811">
                  <c:v>118110</c:v>
                </c:pt>
                <c:pt idx="11812">
                  <c:v>118120</c:v>
                </c:pt>
                <c:pt idx="11813">
                  <c:v>118130</c:v>
                </c:pt>
                <c:pt idx="11814">
                  <c:v>118140</c:v>
                </c:pt>
                <c:pt idx="11815">
                  <c:v>118150</c:v>
                </c:pt>
                <c:pt idx="11816">
                  <c:v>118160</c:v>
                </c:pt>
                <c:pt idx="11817">
                  <c:v>118170</c:v>
                </c:pt>
                <c:pt idx="11818">
                  <c:v>118180</c:v>
                </c:pt>
                <c:pt idx="11819">
                  <c:v>118190</c:v>
                </c:pt>
                <c:pt idx="11820">
                  <c:v>118200</c:v>
                </c:pt>
                <c:pt idx="11821">
                  <c:v>118210</c:v>
                </c:pt>
                <c:pt idx="11822">
                  <c:v>118220</c:v>
                </c:pt>
                <c:pt idx="11823">
                  <c:v>118230</c:v>
                </c:pt>
                <c:pt idx="11824">
                  <c:v>118240</c:v>
                </c:pt>
                <c:pt idx="11825">
                  <c:v>118250</c:v>
                </c:pt>
                <c:pt idx="11826">
                  <c:v>118260</c:v>
                </c:pt>
                <c:pt idx="11827">
                  <c:v>118270</c:v>
                </c:pt>
                <c:pt idx="11828">
                  <c:v>118280</c:v>
                </c:pt>
                <c:pt idx="11829">
                  <c:v>118290</c:v>
                </c:pt>
                <c:pt idx="11830">
                  <c:v>118300</c:v>
                </c:pt>
                <c:pt idx="11831">
                  <c:v>118310</c:v>
                </c:pt>
                <c:pt idx="11832">
                  <c:v>118320</c:v>
                </c:pt>
                <c:pt idx="11833">
                  <c:v>118330</c:v>
                </c:pt>
                <c:pt idx="11834">
                  <c:v>118340</c:v>
                </c:pt>
                <c:pt idx="11835">
                  <c:v>118350</c:v>
                </c:pt>
                <c:pt idx="11836">
                  <c:v>118360</c:v>
                </c:pt>
                <c:pt idx="11837">
                  <c:v>118370</c:v>
                </c:pt>
                <c:pt idx="11838">
                  <c:v>118380</c:v>
                </c:pt>
                <c:pt idx="11839">
                  <c:v>118390</c:v>
                </c:pt>
                <c:pt idx="11840">
                  <c:v>118400</c:v>
                </c:pt>
                <c:pt idx="11841">
                  <c:v>118410</c:v>
                </c:pt>
                <c:pt idx="11842">
                  <c:v>118420</c:v>
                </c:pt>
                <c:pt idx="11843">
                  <c:v>118430</c:v>
                </c:pt>
                <c:pt idx="11844">
                  <c:v>118440</c:v>
                </c:pt>
                <c:pt idx="11845">
                  <c:v>118450</c:v>
                </c:pt>
                <c:pt idx="11846">
                  <c:v>118460</c:v>
                </c:pt>
                <c:pt idx="11847">
                  <c:v>118470</c:v>
                </c:pt>
                <c:pt idx="11848">
                  <c:v>118480</c:v>
                </c:pt>
                <c:pt idx="11849">
                  <c:v>118490</c:v>
                </c:pt>
                <c:pt idx="11850">
                  <c:v>118500</c:v>
                </c:pt>
                <c:pt idx="11851">
                  <c:v>118510</c:v>
                </c:pt>
                <c:pt idx="11852">
                  <c:v>118520</c:v>
                </c:pt>
                <c:pt idx="11853">
                  <c:v>118530</c:v>
                </c:pt>
                <c:pt idx="11854">
                  <c:v>118540</c:v>
                </c:pt>
                <c:pt idx="11855">
                  <c:v>118550</c:v>
                </c:pt>
                <c:pt idx="11856">
                  <c:v>118560</c:v>
                </c:pt>
                <c:pt idx="11857">
                  <c:v>118570</c:v>
                </c:pt>
                <c:pt idx="11858">
                  <c:v>118580</c:v>
                </c:pt>
                <c:pt idx="11859">
                  <c:v>118590</c:v>
                </c:pt>
                <c:pt idx="11860">
                  <c:v>118600</c:v>
                </c:pt>
                <c:pt idx="11861">
                  <c:v>118610</c:v>
                </c:pt>
                <c:pt idx="11862">
                  <c:v>118620</c:v>
                </c:pt>
                <c:pt idx="11863">
                  <c:v>118630</c:v>
                </c:pt>
                <c:pt idx="11864">
                  <c:v>118640</c:v>
                </c:pt>
                <c:pt idx="11865">
                  <c:v>118650</c:v>
                </c:pt>
                <c:pt idx="11866">
                  <c:v>118660</c:v>
                </c:pt>
                <c:pt idx="11867">
                  <c:v>118670</c:v>
                </c:pt>
                <c:pt idx="11868">
                  <c:v>118680</c:v>
                </c:pt>
                <c:pt idx="11869">
                  <c:v>118690</c:v>
                </c:pt>
                <c:pt idx="11870">
                  <c:v>118700</c:v>
                </c:pt>
                <c:pt idx="11871">
                  <c:v>118710</c:v>
                </c:pt>
                <c:pt idx="11872">
                  <c:v>118720</c:v>
                </c:pt>
                <c:pt idx="11873">
                  <c:v>118730</c:v>
                </c:pt>
                <c:pt idx="11874">
                  <c:v>118740</c:v>
                </c:pt>
                <c:pt idx="11875">
                  <c:v>118750</c:v>
                </c:pt>
                <c:pt idx="11876">
                  <c:v>118760</c:v>
                </c:pt>
                <c:pt idx="11877">
                  <c:v>118770</c:v>
                </c:pt>
                <c:pt idx="11878">
                  <c:v>118780</c:v>
                </c:pt>
                <c:pt idx="11879">
                  <c:v>118790</c:v>
                </c:pt>
                <c:pt idx="11880">
                  <c:v>118800</c:v>
                </c:pt>
                <c:pt idx="11881">
                  <c:v>118810</c:v>
                </c:pt>
                <c:pt idx="11882">
                  <c:v>118820</c:v>
                </c:pt>
                <c:pt idx="11883">
                  <c:v>118830</c:v>
                </c:pt>
                <c:pt idx="11884">
                  <c:v>118840</c:v>
                </c:pt>
                <c:pt idx="11885">
                  <c:v>118850</c:v>
                </c:pt>
                <c:pt idx="11886">
                  <c:v>118860</c:v>
                </c:pt>
                <c:pt idx="11887">
                  <c:v>118870</c:v>
                </c:pt>
                <c:pt idx="11888">
                  <c:v>118880</c:v>
                </c:pt>
                <c:pt idx="11889">
                  <c:v>118890</c:v>
                </c:pt>
                <c:pt idx="11890">
                  <c:v>118900</c:v>
                </c:pt>
                <c:pt idx="11891">
                  <c:v>118910</c:v>
                </c:pt>
                <c:pt idx="11892">
                  <c:v>118920</c:v>
                </c:pt>
                <c:pt idx="11893">
                  <c:v>118930</c:v>
                </c:pt>
                <c:pt idx="11894">
                  <c:v>118940</c:v>
                </c:pt>
                <c:pt idx="11895">
                  <c:v>118950</c:v>
                </c:pt>
                <c:pt idx="11896">
                  <c:v>118960</c:v>
                </c:pt>
                <c:pt idx="11897">
                  <c:v>118970</c:v>
                </c:pt>
                <c:pt idx="11898">
                  <c:v>118980</c:v>
                </c:pt>
                <c:pt idx="11899">
                  <c:v>118990</c:v>
                </c:pt>
                <c:pt idx="11900">
                  <c:v>119000</c:v>
                </c:pt>
                <c:pt idx="11901">
                  <c:v>119010</c:v>
                </c:pt>
                <c:pt idx="11902">
                  <c:v>119020</c:v>
                </c:pt>
                <c:pt idx="11903">
                  <c:v>119030</c:v>
                </c:pt>
                <c:pt idx="11904">
                  <c:v>119040</c:v>
                </c:pt>
                <c:pt idx="11905">
                  <c:v>119050</c:v>
                </c:pt>
                <c:pt idx="11906">
                  <c:v>119060</c:v>
                </c:pt>
                <c:pt idx="11907">
                  <c:v>119070</c:v>
                </c:pt>
                <c:pt idx="11908">
                  <c:v>119080</c:v>
                </c:pt>
                <c:pt idx="11909">
                  <c:v>119090</c:v>
                </c:pt>
                <c:pt idx="11910">
                  <c:v>119100</c:v>
                </c:pt>
                <c:pt idx="11911">
                  <c:v>119110</c:v>
                </c:pt>
                <c:pt idx="11912">
                  <c:v>119120</c:v>
                </c:pt>
                <c:pt idx="11913">
                  <c:v>119130</c:v>
                </c:pt>
                <c:pt idx="11914">
                  <c:v>119140</c:v>
                </c:pt>
                <c:pt idx="11915">
                  <c:v>119150</c:v>
                </c:pt>
                <c:pt idx="11916">
                  <c:v>119160</c:v>
                </c:pt>
                <c:pt idx="11917">
                  <c:v>119170</c:v>
                </c:pt>
                <c:pt idx="11918">
                  <c:v>119180</c:v>
                </c:pt>
                <c:pt idx="11919">
                  <c:v>119190</c:v>
                </c:pt>
                <c:pt idx="11920">
                  <c:v>119200</c:v>
                </c:pt>
                <c:pt idx="11921">
                  <c:v>119210</c:v>
                </c:pt>
                <c:pt idx="11922">
                  <c:v>119220</c:v>
                </c:pt>
                <c:pt idx="11923">
                  <c:v>119230</c:v>
                </c:pt>
                <c:pt idx="11924">
                  <c:v>119240</c:v>
                </c:pt>
                <c:pt idx="11925">
                  <c:v>119250</c:v>
                </c:pt>
                <c:pt idx="11926">
                  <c:v>119260</c:v>
                </c:pt>
                <c:pt idx="11927">
                  <c:v>119270</c:v>
                </c:pt>
                <c:pt idx="11928">
                  <c:v>119280</c:v>
                </c:pt>
                <c:pt idx="11929">
                  <c:v>119290</c:v>
                </c:pt>
                <c:pt idx="11930">
                  <c:v>119300</c:v>
                </c:pt>
                <c:pt idx="11931">
                  <c:v>119310</c:v>
                </c:pt>
                <c:pt idx="11932">
                  <c:v>119320</c:v>
                </c:pt>
                <c:pt idx="11933">
                  <c:v>119330</c:v>
                </c:pt>
                <c:pt idx="11934">
                  <c:v>119340</c:v>
                </c:pt>
                <c:pt idx="11935">
                  <c:v>119350</c:v>
                </c:pt>
                <c:pt idx="11936">
                  <c:v>119360</c:v>
                </c:pt>
                <c:pt idx="11937">
                  <c:v>119370</c:v>
                </c:pt>
                <c:pt idx="11938">
                  <c:v>119380</c:v>
                </c:pt>
                <c:pt idx="11939">
                  <c:v>119390</c:v>
                </c:pt>
                <c:pt idx="11940">
                  <c:v>119400</c:v>
                </c:pt>
                <c:pt idx="11941">
                  <c:v>119410</c:v>
                </c:pt>
                <c:pt idx="11942">
                  <c:v>119420</c:v>
                </c:pt>
                <c:pt idx="11943">
                  <c:v>119430</c:v>
                </c:pt>
                <c:pt idx="11944">
                  <c:v>119440</c:v>
                </c:pt>
                <c:pt idx="11945">
                  <c:v>119450</c:v>
                </c:pt>
                <c:pt idx="11946">
                  <c:v>119460</c:v>
                </c:pt>
                <c:pt idx="11947">
                  <c:v>119470</c:v>
                </c:pt>
                <c:pt idx="11948">
                  <c:v>119480</c:v>
                </c:pt>
                <c:pt idx="11949">
                  <c:v>119490</c:v>
                </c:pt>
                <c:pt idx="11950">
                  <c:v>119500</c:v>
                </c:pt>
                <c:pt idx="11951">
                  <c:v>119510</c:v>
                </c:pt>
                <c:pt idx="11952">
                  <c:v>119520</c:v>
                </c:pt>
                <c:pt idx="11953">
                  <c:v>119530</c:v>
                </c:pt>
                <c:pt idx="11954">
                  <c:v>119540</c:v>
                </c:pt>
                <c:pt idx="11955">
                  <c:v>119550</c:v>
                </c:pt>
                <c:pt idx="11956">
                  <c:v>119560</c:v>
                </c:pt>
                <c:pt idx="11957">
                  <c:v>119570</c:v>
                </c:pt>
                <c:pt idx="11958">
                  <c:v>119580</c:v>
                </c:pt>
                <c:pt idx="11959">
                  <c:v>119590</c:v>
                </c:pt>
                <c:pt idx="11960">
                  <c:v>119600</c:v>
                </c:pt>
                <c:pt idx="11961">
                  <c:v>119610</c:v>
                </c:pt>
                <c:pt idx="11962">
                  <c:v>119620</c:v>
                </c:pt>
                <c:pt idx="11963">
                  <c:v>119630</c:v>
                </c:pt>
                <c:pt idx="11964">
                  <c:v>119640</c:v>
                </c:pt>
                <c:pt idx="11965">
                  <c:v>119650</c:v>
                </c:pt>
                <c:pt idx="11966">
                  <c:v>119660</c:v>
                </c:pt>
                <c:pt idx="11967">
                  <c:v>119670</c:v>
                </c:pt>
                <c:pt idx="11968">
                  <c:v>119680</c:v>
                </c:pt>
                <c:pt idx="11969">
                  <c:v>119690</c:v>
                </c:pt>
                <c:pt idx="11970">
                  <c:v>119700</c:v>
                </c:pt>
                <c:pt idx="11971">
                  <c:v>119710</c:v>
                </c:pt>
                <c:pt idx="11972">
                  <c:v>119720</c:v>
                </c:pt>
                <c:pt idx="11973">
                  <c:v>119730</c:v>
                </c:pt>
                <c:pt idx="11974">
                  <c:v>119740</c:v>
                </c:pt>
                <c:pt idx="11975">
                  <c:v>119750</c:v>
                </c:pt>
                <c:pt idx="11976">
                  <c:v>119760</c:v>
                </c:pt>
                <c:pt idx="11977">
                  <c:v>119770</c:v>
                </c:pt>
                <c:pt idx="11978">
                  <c:v>119780</c:v>
                </c:pt>
                <c:pt idx="11979">
                  <c:v>119790</c:v>
                </c:pt>
                <c:pt idx="11980">
                  <c:v>119800</c:v>
                </c:pt>
                <c:pt idx="11981">
                  <c:v>119810</c:v>
                </c:pt>
                <c:pt idx="11982">
                  <c:v>119820</c:v>
                </c:pt>
                <c:pt idx="11983">
                  <c:v>119830</c:v>
                </c:pt>
                <c:pt idx="11984">
                  <c:v>119840</c:v>
                </c:pt>
                <c:pt idx="11985">
                  <c:v>119850</c:v>
                </c:pt>
                <c:pt idx="11986">
                  <c:v>119860</c:v>
                </c:pt>
                <c:pt idx="11987">
                  <c:v>119870</c:v>
                </c:pt>
                <c:pt idx="11988">
                  <c:v>119880</c:v>
                </c:pt>
                <c:pt idx="11989">
                  <c:v>119890</c:v>
                </c:pt>
                <c:pt idx="11990">
                  <c:v>119900</c:v>
                </c:pt>
                <c:pt idx="11991">
                  <c:v>119910</c:v>
                </c:pt>
                <c:pt idx="11992">
                  <c:v>119920</c:v>
                </c:pt>
                <c:pt idx="11993">
                  <c:v>119930</c:v>
                </c:pt>
                <c:pt idx="11994">
                  <c:v>119940</c:v>
                </c:pt>
                <c:pt idx="11995">
                  <c:v>119950</c:v>
                </c:pt>
                <c:pt idx="11996">
                  <c:v>119960</c:v>
                </c:pt>
                <c:pt idx="11997">
                  <c:v>119970</c:v>
                </c:pt>
                <c:pt idx="11998">
                  <c:v>119980</c:v>
                </c:pt>
                <c:pt idx="11999">
                  <c:v>119990</c:v>
                </c:pt>
                <c:pt idx="12000">
                  <c:v>120000</c:v>
                </c:pt>
                <c:pt idx="12001">
                  <c:v>120010</c:v>
                </c:pt>
                <c:pt idx="12002">
                  <c:v>120020</c:v>
                </c:pt>
                <c:pt idx="12003">
                  <c:v>120030</c:v>
                </c:pt>
                <c:pt idx="12004">
                  <c:v>120040</c:v>
                </c:pt>
                <c:pt idx="12005">
                  <c:v>120050</c:v>
                </c:pt>
                <c:pt idx="12006">
                  <c:v>120060</c:v>
                </c:pt>
                <c:pt idx="12007">
                  <c:v>120070</c:v>
                </c:pt>
                <c:pt idx="12008">
                  <c:v>120080</c:v>
                </c:pt>
                <c:pt idx="12009">
                  <c:v>120090</c:v>
                </c:pt>
                <c:pt idx="12010">
                  <c:v>120100</c:v>
                </c:pt>
                <c:pt idx="12011">
                  <c:v>120110</c:v>
                </c:pt>
                <c:pt idx="12012">
                  <c:v>120120</c:v>
                </c:pt>
                <c:pt idx="12013">
                  <c:v>120130</c:v>
                </c:pt>
                <c:pt idx="12014">
                  <c:v>120140</c:v>
                </c:pt>
                <c:pt idx="12015">
                  <c:v>120150</c:v>
                </c:pt>
                <c:pt idx="12016">
                  <c:v>120160</c:v>
                </c:pt>
                <c:pt idx="12017">
                  <c:v>120170</c:v>
                </c:pt>
                <c:pt idx="12018">
                  <c:v>120180</c:v>
                </c:pt>
                <c:pt idx="12019">
                  <c:v>120190</c:v>
                </c:pt>
                <c:pt idx="12020">
                  <c:v>120200</c:v>
                </c:pt>
                <c:pt idx="12021">
                  <c:v>120210</c:v>
                </c:pt>
                <c:pt idx="12022">
                  <c:v>120220</c:v>
                </c:pt>
                <c:pt idx="12023">
                  <c:v>120230</c:v>
                </c:pt>
                <c:pt idx="12024">
                  <c:v>120240</c:v>
                </c:pt>
                <c:pt idx="12025">
                  <c:v>120250</c:v>
                </c:pt>
                <c:pt idx="12026">
                  <c:v>120260</c:v>
                </c:pt>
                <c:pt idx="12027">
                  <c:v>120270</c:v>
                </c:pt>
                <c:pt idx="12028">
                  <c:v>120280</c:v>
                </c:pt>
                <c:pt idx="12029">
                  <c:v>120290</c:v>
                </c:pt>
                <c:pt idx="12030">
                  <c:v>120300</c:v>
                </c:pt>
                <c:pt idx="12031">
                  <c:v>120310</c:v>
                </c:pt>
                <c:pt idx="12032">
                  <c:v>120320</c:v>
                </c:pt>
                <c:pt idx="12033">
                  <c:v>120330</c:v>
                </c:pt>
                <c:pt idx="12034">
                  <c:v>120340</c:v>
                </c:pt>
                <c:pt idx="12035">
                  <c:v>120350</c:v>
                </c:pt>
                <c:pt idx="12036">
                  <c:v>120360</c:v>
                </c:pt>
                <c:pt idx="12037">
                  <c:v>120370</c:v>
                </c:pt>
                <c:pt idx="12038">
                  <c:v>120380</c:v>
                </c:pt>
                <c:pt idx="12039">
                  <c:v>120390</c:v>
                </c:pt>
                <c:pt idx="12040">
                  <c:v>120400</c:v>
                </c:pt>
                <c:pt idx="12041">
                  <c:v>120410</c:v>
                </c:pt>
                <c:pt idx="12042">
                  <c:v>120420</c:v>
                </c:pt>
                <c:pt idx="12043">
                  <c:v>120430</c:v>
                </c:pt>
                <c:pt idx="12044">
                  <c:v>120440</c:v>
                </c:pt>
                <c:pt idx="12045">
                  <c:v>120450</c:v>
                </c:pt>
                <c:pt idx="12046">
                  <c:v>120460</c:v>
                </c:pt>
                <c:pt idx="12047">
                  <c:v>120470</c:v>
                </c:pt>
                <c:pt idx="12048">
                  <c:v>120480</c:v>
                </c:pt>
                <c:pt idx="12049">
                  <c:v>120490</c:v>
                </c:pt>
                <c:pt idx="12050">
                  <c:v>120500</c:v>
                </c:pt>
                <c:pt idx="12051">
                  <c:v>120510</c:v>
                </c:pt>
                <c:pt idx="12052">
                  <c:v>120520</c:v>
                </c:pt>
                <c:pt idx="12053">
                  <c:v>120530</c:v>
                </c:pt>
                <c:pt idx="12054">
                  <c:v>120540</c:v>
                </c:pt>
                <c:pt idx="12055">
                  <c:v>120550</c:v>
                </c:pt>
                <c:pt idx="12056">
                  <c:v>120560</c:v>
                </c:pt>
                <c:pt idx="12057">
                  <c:v>120570</c:v>
                </c:pt>
                <c:pt idx="12058">
                  <c:v>120580</c:v>
                </c:pt>
                <c:pt idx="12059">
                  <c:v>120590</c:v>
                </c:pt>
                <c:pt idx="12060">
                  <c:v>120600</c:v>
                </c:pt>
                <c:pt idx="12061">
                  <c:v>120610</c:v>
                </c:pt>
                <c:pt idx="12062">
                  <c:v>120620</c:v>
                </c:pt>
                <c:pt idx="12063">
                  <c:v>120630</c:v>
                </c:pt>
                <c:pt idx="12064">
                  <c:v>120640</c:v>
                </c:pt>
                <c:pt idx="12065">
                  <c:v>120650</c:v>
                </c:pt>
                <c:pt idx="12066">
                  <c:v>120660</c:v>
                </c:pt>
                <c:pt idx="12067">
                  <c:v>120670</c:v>
                </c:pt>
                <c:pt idx="12068">
                  <c:v>120680</c:v>
                </c:pt>
                <c:pt idx="12069">
                  <c:v>120690</c:v>
                </c:pt>
                <c:pt idx="12070">
                  <c:v>120700</c:v>
                </c:pt>
                <c:pt idx="12071">
                  <c:v>120710</c:v>
                </c:pt>
                <c:pt idx="12072">
                  <c:v>120720</c:v>
                </c:pt>
                <c:pt idx="12073">
                  <c:v>120730</c:v>
                </c:pt>
                <c:pt idx="12074">
                  <c:v>120740</c:v>
                </c:pt>
                <c:pt idx="12075">
                  <c:v>120750</c:v>
                </c:pt>
                <c:pt idx="12076">
                  <c:v>120760</c:v>
                </c:pt>
                <c:pt idx="12077">
                  <c:v>120770</c:v>
                </c:pt>
                <c:pt idx="12078">
                  <c:v>120780</c:v>
                </c:pt>
                <c:pt idx="12079">
                  <c:v>120790</c:v>
                </c:pt>
                <c:pt idx="12080">
                  <c:v>120800</c:v>
                </c:pt>
                <c:pt idx="12081">
                  <c:v>120810</c:v>
                </c:pt>
                <c:pt idx="12082">
                  <c:v>120820</c:v>
                </c:pt>
                <c:pt idx="12083">
                  <c:v>120830</c:v>
                </c:pt>
                <c:pt idx="12084">
                  <c:v>120840</c:v>
                </c:pt>
                <c:pt idx="12085">
                  <c:v>120850</c:v>
                </c:pt>
                <c:pt idx="12086">
                  <c:v>120860</c:v>
                </c:pt>
                <c:pt idx="12087">
                  <c:v>120870</c:v>
                </c:pt>
                <c:pt idx="12088">
                  <c:v>120880</c:v>
                </c:pt>
                <c:pt idx="12089">
                  <c:v>120890</c:v>
                </c:pt>
                <c:pt idx="12090">
                  <c:v>120900</c:v>
                </c:pt>
                <c:pt idx="12091">
                  <c:v>120910</c:v>
                </c:pt>
                <c:pt idx="12092">
                  <c:v>120920</c:v>
                </c:pt>
                <c:pt idx="12093">
                  <c:v>120930</c:v>
                </c:pt>
                <c:pt idx="12094">
                  <c:v>120940</c:v>
                </c:pt>
                <c:pt idx="12095">
                  <c:v>120950</c:v>
                </c:pt>
                <c:pt idx="12096">
                  <c:v>120960</c:v>
                </c:pt>
                <c:pt idx="12097">
                  <c:v>120970</c:v>
                </c:pt>
                <c:pt idx="12098">
                  <c:v>120980</c:v>
                </c:pt>
                <c:pt idx="12099">
                  <c:v>120990</c:v>
                </c:pt>
                <c:pt idx="12100">
                  <c:v>121000</c:v>
                </c:pt>
                <c:pt idx="12101">
                  <c:v>121010</c:v>
                </c:pt>
                <c:pt idx="12102">
                  <c:v>121020</c:v>
                </c:pt>
                <c:pt idx="12103">
                  <c:v>121030</c:v>
                </c:pt>
                <c:pt idx="12104">
                  <c:v>121040</c:v>
                </c:pt>
                <c:pt idx="12105">
                  <c:v>121050</c:v>
                </c:pt>
                <c:pt idx="12106">
                  <c:v>121060</c:v>
                </c:pt>
                <c:pt idx="12107">
                  <c:v>121070</c:v>
                </c:pt>
                <c:pt idx="12108">
                  <c:v>121080</c:v>
                </c:pt>
                <c:pt idx="12109">
                  <c:v>121090</c:v>
                </c:pt>
                <c:pt idx="12110">
                  <c:v>121100</c:v>
                </c:pt>
                <c:pt idx="12111">
                  <c:v>121110</c:v>
                </c:pt>
                <c:pt idx="12112">
                  <c:v>121120</c:v>
                </c:pt>
                <c:pt idx="12113">
                  <c:v>121130</c:v>
                </c:pt>
                <c:pt idx="12114">
                  <c:v>121140</c:v>
                </c:pt>
                <c:pt idx="12115">
                  <c:v>121150</c:v>
                </c:pt>
                <c:pt idx="12116">
                  <c:v>121160</c:v>
                </c:pt>
                <c:pt idx="12117">
                  <c:v>121170</c:v>
                </c:pt>
                <c:pt idx="12118">
                  <c:v>121180</c:v>
                </c:pt>
                <c:pt idx="12119">
                  <c:v>121190</c:v>
                </c:pt>
                <c:pt idx="12120">
                  <c:v>121200</c:v>
                </c:pt>
                <c:pt idx="12121">
                  <c:v>121210</c:v>
                </c:pt>
                <c:pt idx="12122">
                  <c:v>121220</c:v>
                </c:pt>
                <c:pt idx="12123">
                  <c:v>121230</c:v>
                </c:pt>
                <c:pt idx="12124">
                  <c:v>121240</c:v>
                </c:pt>
                <c:pt idx="12125">
                  <c:v>121250</c:v>
                </c:pt>
                <c:pt idx="12126">
                  <c:v>121260</c:v>
                </c:pt>
                <c:pt idx="12127">
                  <c:v>121270</c:v>
                </c:pt>
                <c:pt idx="12128">
                  <c:v>121280</c:v>
                </c:pt>
                <c:pt idx="12129">
                  <c:v>121290</c:v>
                </c:pt>
                <c:pt idx="12130">
                  <c:v>121300</c:v>
                </c:pt>
                <c:pt idx="12131">
                  <c:v>121310</c:v>
                </c:pt>
                <c:pt idx="12132">
                  <c:v>121320</c:v>
                </c:pt>
                <c:pt idx="12133">
                  <c:v>121330</c:v>
                </c:pt>
                <c:pt idx="12134">
                  <c:v>121340</c:v>
                </c:pt>
                <c:pt idx="12135">
                  <c:v>121350</c:v>
                </c:pt>
                <c:pt idx="12136">
                  <c:v>121360</c:v>
                </c:pt>
                <c:pt idx="12137">
                  <c:v>121370</c:v>
                </c:pt>
                <c:pt idx="12138">
                  <c:v>121380</c:v>
                </c:pt>
                <c:pt idx="12139">
                  <c:v>121390</c:v>
                </c:pt>
                <c:pt idx="12140">
                  <c:v>121400</c:v>
                </c:pt>
                <c:pt idx="12141">
                  <c:v>121410</c:v>
                </c:pt>
                <c:pt idx="12142">
                  <c:v>121420</c:v>
                </c:pt>
                <c:pt idx="12143">
                  <c:v>121430</c:v>
                </c:pt>
                <c:pt idx="12144">
                  <c:v>121440</c:v>
                </c:pt>
                <c:pt idx="12145">
                  <c:v>121450</c:v>
                </c:pt>
                <c:pt idx="12146">
                  <c:v>121460</c:v>
                </c:pt>
                <c:pt idx="12147">
                  <c:v>121470</c:v>
                </c:pt>
                <c:pt idx="12148">
                  <c:v>121480</c:v>
                </c:pt>
                <c:pt idx="12149">
                  <c:v>121490</c:v>
                </c:pt>
                <c:pt idx="12150">
                  <c:v>121500</c:v>
                </c:pt>
                <c:pt idx="12151">
                  <c:v>121510</c:v>
                </c:pt>
                <c:pt idx="12152">
                  <c:v>121520</c:v>
                </c:pt>
                <c:pt idx="12153">
                  <c:v>121530</c:v>
                </c:pt>
                <c:pt idx="12154">
                  <c:v>121540</c:v>
                </c:pt>
                <c:pt idx="12155">
                  <c:v>121550</c:v>
                </c:pt>
                <c:pt idx="12156">
                  <c:v>121560</c:v>
                </c:pt>
                <c:pt idx="12157">
                  <c:v>121570</c:v>
                </c:pt>
                <c:pt idx="12158">
                  <c:v>121580</c:v>
                </c:pt>
                <c:pt idx="12159">
                  <c:v>121590</c:v>
                </c:pt>
                <c:pt idx="12160">
                  <c:v>121600</c:v>
                </c:pt>
                <c:pt idx="12161">
                  <c:v>121610</c:v>
                </c:pt>
                <c:pt idx="12162">
                  <c:v>121620</c:v>
                </c:pt>
                <c:pt idx="12163">
                  <c:v>121630</c:v>
                </c:pt>
                <c:pt idx="12164">
                  <c:v>121640</c:v>
                </c:pt>
                <c:pt idx="12165">
                  <c:v>121650</c:v>
                </c:pt>
                <c:pt idx="12166">
                  <c:v>121660</c:v>
                </c:pt>
                <c:pt idx="12167">
                  <c:v>121670</c:v>
                </c:pt>
                <c:pt idx="12168">
                  <c:v>121680</c:v>
                </c:pt>
                <c:pt idx="12169">
                  <c:v>121690</c:v>
                </c:pt>
                <c:pt idx="12170">
                  <c:v>121700</c:v>
                </c:pt>
                <c:pt idx="12171">
                  <c:v>121710</c:v>
                </c:pt>
                <c:pt idx="12172">
                  <c:v>121720</c:v>
                </c:pt>
                <c:pt idx="12173">
                  <c:v>121730</c:v>
                </c:pt>
                <c:pt idx="12174">
                  <c:v>121740</c:v>
                </c:pt>
                <c:pt idx="12175">
                  <c:v>121750</c:v>
                </c:pt>
                <c:pt idx="12176">
                  <c:v>121760</c:v>
                </c:pt>
                <c:pt idx="12177">
                  <c:v>121770</c:v>
                </c:pt>
                <c:pt idx="12178">
                  <c:v>121780</c:v>
                </c:pt>
                <c:pt idx="12179">
                  <c:v>121790</c:v>
                </c:pt>
                <c:pt idx="12180">
                  <c:v>121800</c:v>
                </c:pt>
                <c:pt idx="12181">
                  <c:v>121810</c:v>
                </c:pt>
                <c:pt idx="12182">
                  <c:v>121820</c:v>
                </c:pt>
                <c:pt idx="12183">
                  <c:v>121830</c:v>
                </c:pt>
                <c:pt idx="12184">
                  <c:v>121840</c:v>
                </c:pt>
                <c:pt idx="12185">
                  <c:v>121850</c:v>
                </c:pt>
                <c:pt idx="12186">
                  <c:v>121860</c:v>
                </c:pt>
                <c:pt idx="12187">
                  <c:v>121870</c:v>
                </c:pt>
                <c:pt idx="12188">
                  <c:v>121880</c:v>
                </c:pt>
                <c:pt idx="12189">
                  <c:v>121890</c:v>
                </c:pt>
                <c:pt idx="12190">
                  <c:v>121900</c:v>
                </c:pt>
                <c:pt idx="12191">
                  <c:v>121910</c:v>
                </c:pt>
                <c:pt idx="12192">
                  <c:v>121920</c:v>
                </c:pt>
                <c:pt idx="12193">
                  <c:v>121930</c:v>
                </c:pt>
                <c:pt idx="12194">
                  <c:v>121940</c:v>
                </c:pt>
                <c:pt idx="12195">
                  <c:v>121950</c:v>
                </c:pt>
                <c:pt idx="12196">
                  <c:v>121960</c:v>
                </c:pt>
                <c:pt idx="12197">
                  <c:v>121970</c:v>
                </c:pt>
                <c:pt idx="12198">
                  <c:v>121980</c:v>
                </c:pt>
                <c:pt idx="12199">
                  <c:v>121990</c:v>
                </c:pt>
                <c:pt idx="12200">
                  <c:v>122000</c:v>
                </c:pt>
                <c:pt idx="12201">
                  <c:v>122010</c:v>
                </c:pt>
                <c:pt idx="12202">
                  <c:v>122020</c:v>
                </c:pt>
                <c:pt idx="12203">
                  <c:v>122030</c:v>
                </c:pt>
                <c:pt idx="12204">
                  <c:v>122040</c:v>
                </c:pt>
                <c:pt idx="12205">
                  <c:v>122050</c:v>
                </c:pt>
                <c:pt idx="12206">
                  <c:v>122060</c:v>
                </c:pt>
                <c:pt idx="12207">
                  <c:v>122070</c:v>
                </c:pt>
                <c:pt idx="12208">
                  <c:v>122080</c:v>
                </c:pt>
                <c:pt idx="12209">
                  <c:v>122090</c:v>
                </c:pt>
                <c:pt idx="12210">
                  <c:v>122100</c:v>
                </c:pt>
                <c:pt idx="12211">
                  <c:v>122110</c:v>
                </c:pt>
                <c:pt idx="12212">
                  <c:v>122120</c:v>
                </c:pt>
                <c:pt idx="12213">
                  <c:v>122130</c:v>
                </c:pt>
                <c:pt idx="12214">
                  <c:v>122140</c:v>
                </c:pt>
                <c:pt idx="12215">
                  <c:v>122150</c:v>
                </c:pt>
                <c:pt idx="12216">
                  <c:v>122160</c:v>
                </c:pt>
                <c:pt idx="12217">
                  <c:v>122170</c:v>
                </c:pt>
                <c:pt idx="12218">
                  <c:v>122180</c:v>
                </c:pt>
                <c:pt idx="12219">
                  <c:v>122190</c:v>
                </c:pt>
                <c:pt idx="12220">
                  <c:v>122200</c:v>
                </c:pt>
                <c:pt idx="12221">
                  <c:v>122210</c:v>
                </c:pt>
                <c:pt idx="12222">
                  <c:v>122220</c:v>
                </c:pt>
                <c:pt idx="12223">
                  <c:v>122230</c:v>
                </c:pt>
                <c:pt idx="12224">
                  <c:v>122240</c:v>
                </c:pt>
                <c:pt idx="12225">
                  <c:v>122250</c:v>
                </c:pt>
                <c:pt idx="12226">
                  <c:v>122260</c:v>
                </c:pt>
                <c:pt idx="12227">
                  <c:v>122270</c:v>
                </c:pt>
                <c:pt idx="12228">
                  <c:v>122280</c:v>
                </c:pt>
                <c:pt idx="12229">
                  <c:v>122290</c:v>
                </c:pt>
                <c:pt idx="12230">
                  <c:v>122300</c:v>
                </c:pt>
                <c:pt idx="12231">
                  <c:v>122310</c:v>
                </c:pt>
                <c:pt idx="12232">
                  <c:v>122320</c:v>
                </c:pt>
                <c:pt idx="12233">
                  <c:v>122330</c:v>
                </c:pt>
                <c:pt idx="12234">
                  <c:v>122340</c:v>
                </c:pt>
                <c:pt idx="12235">
                  <c:v>122350</c:v>
                </c:pt>
                <c:pt idx="12236">
                  <c:v>122360</c:v>
                </c:pt>
                <c:pt idx="12237">
                  <c:v>122370</c:v>
                </c:pt>
                <c:pt idx="12238">
                  <c:v>122380</c:v>
                </c:pt>
                <c:pt idx="12239">
                  <c:v>122390</c:v>
                </c:pt>
                <c:pt idx="12240">
                  <c:v>122400</c:v>
                </c:pt>
                <c:pt idx="12241">
                  <c:v>122410</c:v>
                </c:pt>
                <c:pt idx="12242">
                  <c:v>122420</c:v>
                </c:pt>
                <c:pt idx="12243">
                  <c:v>122430</c:v>
                </c:pt>
                <c:pt idx="12244">
                  <c:v>122440</c:v>
                </c:pt>
                <c:pt idx="12245">
                  <c:v>122450</c:v>
                </c:pt>
                <c:pt idx="12246">
                  <c:v>122460</c:v>
                </c:pt>
                <c:pt idx="12247">
                  <c:v>122470</c:v>
                </c:pt>
                <c:pt idx="12248">
                  <c:v>122480</c:v>
                </c:pt>
                <c:pt idx="12249">
                  <c:v>122490</c:v>
                </c:pt>
                <c:pt idx="12250">
                  <c:v>122500</c:v>
                </c:pt>
                <c:pt idx="12251">
                  <c:v>122510</c:v>
                </c:pt>
                <c:pt idx="12252">
                  <c:v>122520</c:v>
                </c:pt>
                <c:pt idx="12253">
                  <c:v>122530</c:v>
                </c:pt>
                <c:pt idx="12254">
                  <c:v>122540</c:v>
                </c:pt>
                <c:pt idx="12255">
                  <c:v>122550</c:v>
                </c:pt>
                <c:pt idx="12256">
                  <c:v>122560</c:v>
                </c:pt>
                <c:pt idx="12257">
                  <c:v>122570</c:v>
                </c:pt>
                <c:pt idx="12258">
                  <c:v>122580</c:v>
                </c:pt>
                <c:pt idx="12259">
                  <c:v>122590</c:v>
                </c:pt>
                <c:pt idx="12260">
                  <c:v>122600</c:v>
                </c:pt>
                <c:pt idx="12261">
                  <c:v>122610</c:v>
                </c:pt>
                <c:pt idx="12262">
                  <c:v>122620</c:v>
                </c:pt>
                <c:pt idx="12263">
                  <c:v>122630</c:v>
                </c:pt>
                <c:pt idx="12264">
                  <c:v>122640</c:v>
                </c:pt>
                <c:pt idx="12265">
                  <c:v>122650</c:v>
                </c:pt>
                <c:pt idx="12266">
                  <c:v>122660</c:v>
                </c:pt>
                <c:pt idx="12267">
                  <c:v>122670</c:v>
                </c:pt>
                <c:pt idx="12268">
                  <c:v>122680</c:v>
                </c:pt>
                <c:pt idx="12269">
                  <c:v>122690</c:v>
                </c:pt>
                <c:pt idx="12270">
                  <c:v>122700</c:v>
                </c:pt>
                <c:pt idx="12271">
                  <c:v>122710</c:v>
                </c:pt>
                <c:pt idx="12272">
                  <c:v>122720</c:v>
                </c:pt>
                <c:pt idx="12273">
                  <c:v>122730</c:v>
                </c:pt>
                <c:pt idx="12274">
                  <c:v>122740</c:v>
                </c:pt>
                <c:pt idx="12275">
                  <c:v>122750</c:v>
                </c:pt>
                <c:pt idx="12276">
                  <c:v>122760</c:v>
                </c:pt>
                <c:pt idx="12277">
                  <c:v>122770</c:v>
                </c:pt>
                <c:pt idx="12278">
                  <c:v>122780</c:v>
                </c:pt>
                <c:pt idx="12279">
                  <c:v>122790</c:v>
                </c:pt>
                <c:pt idx="12280">
                  <c:v>122800</c:v>
                </c:pt>
                <c:pt idx="12281">
                  <c:v>122810</c:v>
                </c:pt>
                <c:pt idx="12282">
                  <c:v>122820</c:v>
                </c:pt>
                <c:pt idx="12283">
                  <c:v>122830</c:v>
                </c:pt>
                <c:pt idx="12284">
                  <c:v>122840</c:v>
                </c:pt>
                <c:pt idx="12285">
                  <c:v>122850</c:v>
                </c:pt>
                <c:pt idx="12286">
                  <c:v>122860</c:v>
                </c:pt>
                <c:pt idx="12287">
                  <c:v>122870</c:v>
                </c:pt>
                <c:pt idx="12288">
                  <c:v>122880</c:v>
                </c:pt>
                <c:pt idx="12289">
                  <c:v>122890</c:v>
                </c:pt>
                <c:pt idx="12290">
                  <c:v>122900</c:v>
                </c:pt>
                <c:pt idx="12291">
                  <c:v>122910</c:v>
                </c:pt>
                <c:pt idx="12292">
                  <c:v>122920</c:v>
                </c:pt>
                <c:pt idx="12293">
                  <c:v>122930</c:v>
                </c:pt>
                <c:pt idx="12294">
                  <c:v>122940</c:v>
                </c:pt>
                <c:pt idx="12295">
                  <c:v>122950</c:v>
                </c:pt>
                <c:pt idx="12296">
                  <c:v>122960</c:v>
                </c:pt>
                <c:pt idx="12297">
                  <c:v>122970</c:v>
                </c:pt>
                <c:pt idx="12298">
                  <c:v>122980</c:v>
                </c:pt>
                <c:pt idx="12299">
                  <c:v>122990</c:v>
                </c:pt>
                <c:pt idx="12300">
                  <c:v>123000</c:v>
                </c:pt>
                <c:pt idx="12301">
                  <c:v>123010</c:v>
                </c:pt>
                <c:pt idx="12302">
                  <c:v>123020</c:v>
                </c:pt>
                <c:pt idx="12303">
                  <c:v>123030</c:v>
                </c:pt>
                <c:pt idx="12304">
                  <c:v>123040</c:v>
                </c:pt>
                <c:pt idx="12305">
                  <c:v>123050</c:v>
                </c:pt>
                <c:pt idx="12306">
                  <c:v>123060</c:v>
                </c:pt>
                <c:pt idx="12307">
                  <c:v>123070</c:v>
                </c:pt>
                <c:pt idx="12308">
                  <c:v>123080</c:v>
                </c:pt>
                <c:pt idx="12309">
                  <c:v>123090</c:v>
                </c:pt>
                <c:pt idx="12310">
                  <c:v>123100</c:v>
                </c:pt>
                <c:pt idx="12311">
                  <c:v>123110</c:v>
                </c:pt>
                <c:pt idx="12312">
                  <c:v>123120</c:v>
                </c:pt>
                <c:pt idx="12313">
                  <c:v>123130</c:v>
                </c:pt>
                <c:pt idx="12314">
                  <c:v>123140</c:v>
                </c:pt>
                <c:pt idx="12315">
                  <c:v>123150</c:v>
                </c:pt>
                <c:pt idx="12316">
                  <c:v>123160</c:v>
                </c:pt>
                <c:pt idx="12317">
                  <c:v>123170</c:v>
                </c:pt>
                <c:pt idx="12318">
                  <c:v>123180</c:v>
                </c:pt>
                <c:pt idx="12319">
                  <c:v>123190</c:v>
                </c:pt>
                <c:pt idx="12320">
                  <c:v>123200</c:v>
                </c:pt>
                <c:pt idx="12321">
                  <c:v>123210</c:v>
                </c:pt>
                <c:pt idx="12322">
                  <c:v>123220</c:v>
                </c:pt>
                <c:pt idx="12323">
                  <c:v>123230</c:v>
                </c:pt>
                <c:pt idx="12324">
                  <c:v>123240</c:v>
                </c:pt>
                <c:pt idx="12325">
                  <c:v>123250</c:v>
                </c:pt>
                <c:pt idx="12326">
                  <c:v>123260</c:v>
                </c:pt>
                <c:pt idx="12327">
                  <c:v>123270</c:v>
                </c:pt>
                <c:pt idx="12328">
                  <c:v>123280</c:v>
                </c:pt>
                <c:pt idx="12329">
                  <c:v>123290</c:v>
                </c:pt>
                <c:pt idx="12330">
                  <c:v>123300</c:v>
                </c:pt>
                <c:pt idx="12331">
                  <c:v>123310</c:v>
                </c:pt>
                <c:pt idx="12332">
                  <c:v>123320</c:v>
                </c:pt>
                <c:pt idx="12333">
                  <c:v>123330</c:v>
                </c:pt>
                <c:pt idx="12334">
                  <c:v>123340</c:v>
                </c:pt>
                <c:pt idx="12335">
                  <c:v>123350</c:v>
                </c:pt>
                <c:pt idx="12336">
                  <c:v>123360</c:v>
                </c:pt>
                <c:pt idx="12337">
                  <c:v>123370</c:v>
                </c:pt>
                <c:pt idx="12338">
                  <c:v>123380</c:v>
                </c:pt>
                <c:pt idx="12339">
                  <c:v>123390</c:v>
                </c:pt>
                <c:pt idx="12340">
                  <c:v>123400</c:v>
                </c:pt>
                <c:pt idx="12341">
                  <c:v>123410</c:v>
                </c:pt>
                <c:pt idx="12342">
                  <c:v>123420</c:v>
                </c:pt>
                <c:pt idx="12343">
                  <c:v>123430</c:v>
                </c:pt>
                <c:pt idx="12344">
                  <c:v>123440</c:v>
                </c:pt>
                <c:pt idx="12345">
                  <c:v>123450</c:v>
                </c:pt>
                <c:pt idx="12346">
                  <c:v>123460</c:v>
                </c:pt>
                <c:pt idx="12347">
                  <c:v>123470</c:v>
                </c:pt>
                <c:pt idx="12348">
                  <c:v>123480</c:v>
                </c:pt>
                <c:pt idx="12349">
                  <c:v>123490</c:v>
                </c:pt>
                <c:pt idx="12350">
                  <c:v>123500</c:v>
                </c:pt>
                <c:pt idx="12351">
                  <c:v>123510</c:v>
                </c:pt>
                <c:pt idx="12352">
                  <c:v>123520</c:v>
                </c:pt>
                <c:pt idx="12353">
                  <c:v>123530</c:v>
                </c:pt>
                <c:pt idx="12354">
                  <c:v>123540</c:v>
                </c:pt>
                <c:pt idx="12355">
                  <c:v>123550</c:v>
                </c:pt>
                <c:pt idx="12356">
                  <c:v>123560</c:v>
                </c:pt>
                <c:pt idx="12357">
                  <c:v>123570</c:v>
                </c:pt>
                <c:pt idx="12358">
                  <c:v>123580</c:v>
                </c:pt>
                <c:pt idx="12359">
                  <c:v>123590</c:v>
                </c:pt>
                <c:pt idx="12360">
                  <c:v>123600</c:v>
                </c:pt>
                <c:pt idx="12361">
                  <c:v>123610</c:v>
                </c:pt>
                <c:pt idx="12362">
                  <c:v>123620</c:v>
                </c:pt>
                <c:pt idx="12363">
                  <c:v>123630</c:v>
                </c:pt>
                <c:pt idx="12364">
                  <c:v>123640</c:v>
                </c:pt>
                <c:pt idx="12365">
                  <c:v>123650</c:v>
                </c:pt>
                <c:pt idx="12366">
                  <c:v>123660</c:v>
                </c:pt>
                <c:pt idx="12367">
                  <c:v>123670</c:v>
                </c:pt>
                <c:pt idx="12368">
                  <c:v>123680</c:v>
                </c:pt>
                <c:pt idx="12369">
                  <c:v>123690</c:v>
                </c:pt>
                <c:pt idx="12370">
                  <c:v>123700</c:v>
                </c:pt>
                <c:pt idx="12371">
                  <c:v>123710</c:v>
                </c:pt>
                <c:pt idx="12372">
                  <c:v>123720</c:v>
                </c:pt>
                <c:pt idx="12373">
                  <c:v>123730</c:v>
                </c:pt>
                <c:pt idx="12374">
                  <c:v>123740</c:v>
                </c:pt>
                <c:pt idx="12375">
                  <c:v>123750</c:v>
                </c:pt>
                <c:pt idx="12376">
                  <c:v>123760</c:v>
                </c:pt>
                <c:pt idx="12377">
                  <c:v>123770</c:v>
                </c:pt>
                <c:pt idx="12378">
                  <c:v>123780</c:v>
                </c:pt>
                <c:pt idx="12379">
                  <c:v>123790</c:v>
                </c:pt>
                <c:pt idx="12380">
                  <c:v>123800</c:v>
                </c:pt>
                <c:pt idx="12381">
                  <c:v>123810</c:v>
                </c:pt>
                <c:pt idx="12382">
                  <c:v>123820</c:v>
                </c:pt>
                <c:pt idx="12383">
                  <c:v>123830</c:v>
                </c:pt>
                <c:pt idx="12384">
                  <c:v>123840</c:v>
                </c:pt>
                <c:pt idx="12385">
                  <c:v>123850</c:v>
                </c:pt>
                <c:pt idx="12386">
                  <c:v>123860</c:v>
                </c:pt>
                <c:pt idx="12387">
                  <c:v>123870</c:v>
                </c:pt>
                <c:pt idx="12388">
                  <c:v>123880</c:v>
                </c:pt>
                <c:pt idx="12389">
                  <c:v>123890</c:v>
                </c:pt>
                <c:pt idx="12390">
                  <c:v>123900</c:v>
                </c:pt>
                <c:pt idx="12391">
                  <c:v>123910</c:v>
                </c:pt>
                <c:pt idx="12392">
                  <c:v>123920</c:v>
                </c:pt>
                <c:pt idx="12393">
                  <c:v>123930</c:v>
                </c:pt>
                <c:pt idx="12394">
                  <c:v>123940</c:v>
                </c:pt>
                <c:pt idx="12395">
                  <c:v>123950</c:v>
                </c:pt>
                <c:pt idx="12396">
                  <c:v>123960</c:v>
                </c:pt>
                <c:pt idx="12397">
                  <c:v>123970</c:v>
                </c:pt>
                <c:pt idx="12398">
                  <c:v>123980</c:v>
                </c:pt>
                <c:pt idx="12399">
                  <c:v>123990</c:v>
                </c:pt>
                <c:pt idx="12400">
                  <c:v>124000</c:v>
                </c:pt>
                <c:pt idx="12401">
                  <c:v>124010</c:v>
                </c:pt>
                <c:pt idx="12402">
                  <c:v>124020</c:v>
                </c:pt>
                <c:pt idx="12403">
                  <c:v>124030</c:v>
                </c:pt>
                <c:pt idx="12404">
                  <c:v>124040</c:v>
                </c:pt>
                <c:pt idx="12405">
                  <c:v>124050</c:v>
                </c:pt>
                <c:pt idx="12406">
                  <c:v>124060</c:v>
                </c:pt>
                <c:pt idx="12407">
                  <c:v>124070</c:v>
                </c:pt>
                <c:pt idx="12408">
                  <c:v>124080</c:v>
                </c:pt>
                <c:pt idx="12409">
                  <c:v>124090</c:v>
                </c:pt>
                <c:pt idx="12410">
                  <c:v>124100</c:v>
                </c:pt>
                <c:pt idx="12411">
                  <c:v>124110</c:v>
                </c:pt>
                <c:pt idx="12412">
                  <c:v>124120</c:v>
                </c:pt>
                <c:pt idx="12413">
                  <c:v>124130</c:v>
                </c:pt>
                <c:pt idx="12414">
                  <c:v>124140</c:v>
                </c:pt>
                <c:pt idx="12415">
                  <c:v>124150</c:v>
                </c:pt>
                <c:pt idx="12416">
                  <c:v>124160</c:v>
                </c:pt>
                <c:pt idx="12417">
                  <c:v>124170</c:v>
                </c:pt>
                <c:pt idx="12418">
                  <c:v>124180</c:v>
                </c:pt>
                <c:pt idx="12419">
                  <c:v>124190</c:v>
                </c:pt>
                <c:pt idx="12420">
                  <c:v>124200</c:v>
                </c:pt>
                <c:pt idx="12421">
                  <c:v>124210</c:v>
                </c:pt>
                <c:pt idx="12422">
                  <c:v>124220</c:v>
                </c:pt>
                <c:pt idx="12423">
                  <c:v>124230</c:v>
                </c:pt>
                <c:pt idx="12424">
                  <c:v>124240</c:v>
                </c:pt>
                <c:pt idx="12425">
                  <c:v>124250</c:v>
                </c:pt>
                <c:pt idx="12426">
                  <c:v>124260</c:v>
                </c:pt>
                <c:pt idx="12427">
                  <c:v>124270</c:v>
                </c:pt>
                <c:pt idx="12428">
                  <c:v>124280</c:v>
                </c:pt>
                <c:pt idx="12429">
                  <c:v>124290</c:v>
                </c:pt>
                <c:pt idx="12430">
                  <c:v>124300</c:v>
                </c:pt>
                <c:pt idx="12431">
                  <c:v>124310</c:v>
                </c:pt>
                <c:pt idx="12432">
                  <c:v>124320</c:v>
                </c:pt>
                <c:pt idx="12433">
                  <c:v>124330</c:v>
                </c:pt>
                <c:pt idx="12434">
                  <c:v>124340</c:v>
                </c:pt>
                <c:pt idx="12435">
                  <c:v>124350</c:v>
                </c:pt>
                <c:pt idx="12436">
                  <c:v>124360</c:v>
                </c:pt>
                <c:pt idx="12437">
                  <c:v>124370</c:v>
                </c:pt>
                <c:pt idx="12438">
                  <c:v>124380</c:v>
                </c:pt>
                <c:pt idx="12439">
                  <c:v>124390</c:v>
                </c:pt>
                <c:pt idx="12440">
                  <c:v>124400</c:v>
                </c:pt>
                <c:pt idx="12441">
                  <c:v>124410</c:v>
                </c:pt>
                <c:pt idx="12442">
                  <c:v>124420</c:v>
                </c:pt>
                <c:pt idx="12443">
                  <c:v>124430</c:v>
                </c:pt>
                <c:pt idx="12444">
                  <c:v>124440</c:v>
                </c:pt>
                <c:pt idx="12445">
                  <c:v>124450</c:v>
                </c:pt>
                <c:pt idx="12446">
                  <c:v>124460</c:v>
                </c:pt>
                <c:pt idx="12447">
                  <c:v>124470</c:v>
                </c:pt>
                <c:pt idx="12448">
                  <c:v>124480</c:v>
                </c:pt>
                <c:pt idx="12449">
                  <c:v>124490</c:v>
                </c:pt>
                <c:pt idx="12450">
                  <c:v>124500</c:v>
                </c:pt>
                <c:pt idx="12451">
                  <c:v>124510</c:v>
                </c:pt>
                <c:pt idx="12452">
                  <c:v>124520</c:v>
                </c:pt>
                <c:pt idx="12453">
                  <c:v>124530</c:v>
                </c:pt>
                <c:pt idx="12454">
                  <c:v>124540</c:v>
                </c:pt>
                <c:pt idx="12455">
                  <c:v>124550</c:v>
                </c:pt>
                <c:pt idx="12456">
                  <c:v>124560</c:v>
                </c:pt>
                <c:pt idx="12457">
                  <c:v>124570</c:v>
                </c:pt>
                <c:pt idx="12458">
                  <c:v>124580</c:v>
                </c:pt>
                <c:pt idx="12459">
                  <c:v>124590</c:v>
                </c:pt>
                <c:pt idx="12460">
                  <c:v>124600</c:v>
                </c:pt>
                <c:pt idx="12461">
                  <c:v>124610</c:v>
                </c:pt>
                <c:pt idx="12462">
                  <c:v>124620</c:v>
                </c:pt>
                <c:pt idx="12463">
                  <c:v>124630</c:v>
                </c:pt>
                <c:pt idx="12464">
                  <c:v>124640</c:v>
                </c:pt>
                <c:pt idx="12465">
                  <c:v>124650</c:v>
                </c:pt>
                <c:pt idx="12466">
                  <c:v>124660</c:v>
                </c:pt>
                <c:pt idx="12467">
                  <c:v>124670</c:v>
                </c:pt>
                <c:pt idx="12468">
                  <c:v>124680</c:v>
                </c:pt>
                <c:pt idx="12469">
                  <c:v>124690</c:v>
                </c:pt>
                <c:pt idx="12470">
                  <c:v>124700</c:v>
                </c:pt>
                <c:pt idx="12471">
                  <c:v>124710</c:v>
                </c:pt>
                <c:pt idx="12472">
                  <c:v>124720</c:v>
                </c:pt>
                <c:pt idx="12473">
                  <c:v>124730</c:v>
                </c:pt>
                <c:pt idx="12474">
                  <c:v>124740</c:v>
                </c:pt>
                <c:pt idx="12475">
                  <c:v>124750</c:v>
                </c:pt>
                <c:pt idx="12476">
                  <c:v>124760</c:v>
                </c:pt>
                <c:pt idx="12477">
                  <c:v>124770</c:v>
                </c:pt>
                <c:pt idx="12478">
                  <c:v>124780</c:v>
                </c:pt>
                <c:pt idx="12479">
                  <c:v>124790</c:v>
                </c:pt>
                <c:pt idx="12480">
                  <c:v>124800</c:v>
                </c:pt>
                <c:pt idx="12481">
                  <c:v>124810</c:v>
                </c:pt>
                <c:pt idx="12482">
                  <c:v>124820</c:v>
                </c:pt>
                <c:pt idx="12483">
                  <c:v>124830</c:v>
                </c:pt>
                <c:pt idx="12484">
                  <c:v>124840</c:v>
                </c:pt>
                <c:pt idx="12485">
                  <c:v>124850</c:v>
                </c:pt>
                <c:pt idx="12486">
                  <c:v>124860</c:v>
                </c:pt>
                <c:pt idx="12487">
                  <c:v>124870</c:v>
                </c:pt>
                <c:pt idx="12488">
                  <c:v>124880</c:v>
                </c:pt>
                <c:pt idx="12489">
                  <c:v>124890</c:v>
                </c:pt>
                <c:pt idx="12490">
                  <c:v>124900</c:v>
                </c:pt>
                <c:pt idx="12491">
                  <c:v>124910</c:v>
                </c:pt>
                <c:pt idx="12492">
                  <c:v>124920</c:v>
                </c:pt>
                <c:pt idx="12493">
                  <c:v>124930</c:v>
                </c:pt>
                <c:pt idx="12494">
                  <c:v>124940</c:v>
                </c:pt>
                <c:pt idx="12495">
                  <c:v>124950</c:v>
                </c:pt>
                <c:pt idx="12496">
                  <c:v>124960</c:v>
                </c:pt>
                <c:pt idx="12497">
                  <c:v>124970</c:v>
                </c:pt>
                <c:pt idx="12498">
                  <c:v>124980</c:v>
                </c:pt>
                <c:pt idx="12499">
                  <c:v>124990</c:v>
                </c:pt>
                <c:pt idx="12500">
                  <c:v>125000</c:v>
                </c:pt>
                <c:pt idx="12501">
                  <c:v>125010</c:v>
                </c:pt>
                <c:pt idx="12502">
                  <c:v>125020</c:v>
                </c:pt>
                <c:pt idx="12503">
                  <c:v>125030</c:v>
                </c:pt>
                <c:pt idx="12504">
                  <c:v>125040</c:v>
                </c:pt>
                <c:pt idx="12505">
                  <c:v>125050</c:v>
                </c:pt>
                <c:pt idx="12506">
                  <c:v>125060</c:v>
                </c:pt>
                <c:pt idx="12507">
                  <c:v>125070</c:v>
                </c:pt>
                <c:pt idx="12508">
                  <c:v>125080</c:v>
                </c:pt>
                <c:pt idx="12509">
                  <c:v>125090</c:v>
                </c:pt>
                <c:pt idx="12510">
                  <c:v>125100</c:v>
                </c:pt>
                <c:pt idx="12511">
                  <c:v>125110</c:v>
                </c:pt>
                <c:pt idx="12512">
                  <c:v>125120</c:v>
                </c:pt>
                <c:pt idx="12513">
                  <c:v>125130</c:v>
                </c:pt>
                <c:pt idx="12514">
                  <c:v>125140</c:v>
                </c:pt>
                <c:pt idx="12515">
                  <c:v>125150</c:v>
                </c:pt>
                <c:pt idx="12516">
                  <c:v>125160</c:v>
                </c:pt>
                <c:pt idx="12517">
                  <c:v>125170</c:v>
                </c:pt>
                <c:pt idx="12518">
                  <c:v>125180</c:v>
                </c:pt>
                <c:pt idx="12519">
                  <c:v>125190</c:v>
                </c:pt>
                <c:pt idx="12520">
                  <c:v>125200</c:v>
                </c:pt>
                <c:pt idx="12521">
                  <c:v>125210</c:v>
                </c:pt>
                <c:pt idx="12522">
                  <c:v>125220</c:v>
                </c:pt>
                <c:pt idx="12523">
                  <c:v>125230</c:v>
                </c:pt>
                <c:pt idx="12524">
                  <c:v>125240</c:v>
                </c:pt>
                <c:pt idx="12525">
                  <c:v>125250</c:v>
                </c:pt>
                <c:pt idx="12526">
                  <c:v>125260</c:v>
                </c:pt>
                <c:pt idx="12527">
                  <c:v>125270</c:v>
                </c:pt>
                <c:pt idx="12528">
                  <c:v>125280</c:v>
                </c:pt>
                <c:pt idx="12529">
                  <c:v>125290</c:v>
                </c:pt>
                <c:pt idx="12530">
                  <c:v>125300</c:v>
                </c:pt>
                <c:pt idx="12531">
                  <c:v>125310</c:v>
                </c:pt>
                <c:pt idx="12532">
                  <c:v>125320</c:v>
                </c:pt>
                <c:pt idx="12533">
                  <c:v>125330</c:v>
                </c:pt>
                <c:pt idx="12534">
                  <c:v>125340</c:v>
                </c:pt>
                <c:pt idx="12535">
                  <c:v>125350</c:v>
                </c:pt>
                <c:pt idx="12536">
                  <c:v>125360</c:v>
                </c:pt>
                <c:pt idx="12537">
                  <c:v>125370</c:v>
                </c:pt>
                <c:pt idx="12538">
                  <c:v>125380</c:v>
                </c:pt>
                <c:pt idx="12539">
                  <c:v>125390</c:v>
                </c:pt>
                <c:pt idx="12540">
                  <c:v>125400</c:v>
                </c:pt>
                <c:pt idx="12541">
                  <c:v>125410</c:v>
                </c:pt>
                <c:pt idx="12542">
                  <c:v>125420</c:v>
                </c:pt>
                <c:pt idx="12543">
                  <c:v>125430</c:v>
                </c:pt>
                <c:pt idx="12544">
                  <c:v>125440</c:v>
                </c:pt>
                <c:pt idx="12545">
                  <c:v>125450</c:v>
                </c:pt>
                <c:pt idx="12546">
                  <c:v>125460</c:v>
                </c:pt>
                <c:pt idx="12547">
                  <c:v>125470</c:v>
                </c:pt>
                <c:pt idx="12548">
                  <c:v>125480</c:v>
                </c:pt>
                <c:pt idx="12549">
                  <c:v>125490</c:v>
                </c:pt>
                <c:pt idx="12550">
                  <c:v>125500</c:v>
                </c:pt>
                <c:pt idx="12551">
                  <c:v>125510</c:v>
                </c:pt>
                <c:pt idx="12552">
                  <c:v>125520</c:v>
                </c:pt>
                <c:pt idx="12553">
                  <c:v>125530</c:v>
                </c:pt>
                <c:pt idx="12554">
                  <c:v>125540</c:v>
                </c:pt>
                <c:pt idx="12555">
                  <c:v>125550</c:v>
                </c:pt>
                <c:pt idx="12556">
                  <c:v>125560</c:v>
                </c:pt>
                <c:pt idx="12557">
                  <c:v>125570</c:v>
                </c:pt>
                <c:pt idx="12558">
                  <c:v>125580</c:v>
                </c:pt>
                <c:pt idx="12559">
                  <c:v>125590</c:v>
                </c:pt>
                <c:pt idx="12560">
                  <c:v>125600</c:v>
                </c:pt>
                <c:pt idx="12561">
                  <c:v>125610</c:v>
                </c:pt>
                <c:pt idx="12562">
                  <c:v>125620</c:v>
                </c:pt>
                <c:pt idx="12563">
                  <c:v>125630</c:v>
                </c:pt>
                <c:pt idx="12564">
                  <c:v>125640</c:v>
                </c:pt>
                <c:pt idx="12565">
                  <c:v>125650</c:v>
                </c:pt>
                <c:pt idx="12566">
                  <c:v>125660</c:v>
                </c:pt>
                <c:pt idx="12567">
                  <c:v>125670</c:v>
                </c:pt>
                <c:pt idx="12568">
                  <c:v>125680</c:v>
                </c:pt>
                <c:pt idx="12569">
                  <c:v>125690</c:v>
                </c:pt>
                <c:pt idx="12570">
                  <c:v>125700</c:v>
                </c:pt>
                <c:pt idx="12571">
                  <c:v>125710</c:v>
                </c:pt>
                <c:pt idx="12572">
                  <c:v>125720</c:v>
                </c:pt>
                <c:pt idx="12573">
                  <c:v>125730</c:v>
                </c:pt>
                <c:pt idx="12574">
                  <c:v>125740</c:v>
                </c:pt>
                <c:pt idx="12575">
                  <c:v>125750</c:v>
                </c:pt>
                <c:pt idx="12576">
                  <c:v>125760</c:v>
                </c:pt>
                <c:pt idx="12577">
                  <c:v>125770</c:v>
                </c:pt>
                <c:pt idx="12578">
                  <c:v>125780</c:v>
                </c:pt>
                <c:pt idx="12579">
                  <c:v>125790</c:v>
                </c:pt>
                <c:pt idx="12580">
                  <c:v>125800</c:v>
                </c:pt>
                <c:pt idx="12581">
                  <c:v>125810</c:v>
                </c:pt>
                <c:pt idx="12582">
                  <c:v>125820</c:v>
                </c:pt>
                <c:pt idx="12583">
                  <c:v>125830</c:v>
                </c:pt>
                <c:pt idx="12584">
                  <c:v>125840</c:v>
                </c:pt>
                <c:pt idx="12585">
                  <c:v>125850</c:v>
                </c:pt>
                <c:pt idx="12586">
                  <c:v>125860</c:v>
                </c:pt>
                <c:pt idx="12587">
                  <c:v>125870</c:v>
                </c:pt>
                <c:pt idx="12588">
                  <c:v>125880</c:v>
                </c:pt>
                <c:pt idx="12589">
                  <c:v>125890</c:v>
                </c:pt>
                <c:pt idx="12590">
                  <c:v>125900</c:v>
                </c:pt>
                <c:pt idx="12591">
                  <c:v>125910</c:v>
                </c:pt>
                <c:pt idx="12592">
                  <c:v>125920</c:v>
                </c:pt>
                <c:pt idx="12593">
                  <c:v>125930</c:v>
                </c:pt>
                <c:pt idx="12594">
                  <c:v>125940</c:v>
                </c:pt>
                <c:pt idx="12595">
                  <c:v>125950</c:v>
                </c:pt>
                <c:pt idx="12596">
                  <c:v>125960</c:v>
                </c:pt>
                <c:pt idx="12597">
                  <c:v>125970</c:v>
                </c:pt>
                <c:pt idx="12598">
                  <c:v>125980</c:v>
                </c:pt>
                <c:pt idx="12599">
                  <c:v>125990</c:v>
                </c:pt>
                <c:pt idx="12600">
                  <c:v>126000</c:v>
                </c:pt>
                <c:pt idx="12601">
                  <c:v>126010</c:v>
                </c:pt>
                <c:pt idx="12602">
                  <c:v>126020</c:v>
                </c:pt>
                <c:pt idx="12603">
                  <c:v>126030</c:v>
                </c:pt>
                <c:pt idx="12604">
                  <c:v>126040</c:v>
                </c:pt>
                <c:pt idx="12605">
                  <c:v>126050</c:v>
                </c:pt>
                <c:pt idx="12606">
                  <c:v>126060</c:v>
                </c:pt>
                <c:pt idx="12607">
                  <c:v>126070</c:v>
                </c:pt>
                <c:pt idx="12608">
                  <c:v>126080</c:v>
                </c:pt>
                <c:pt idx="12609">
                  <c:v>126090</c:v>
                </c:pt>
                <c:pt idx="12610">
                  <c:v>126100</c:v>
                </c:pt>
                <c:pt idx="12611">
                  <c:v>126110</c:v>
                </c:pt>
                <c:pt idx="12612">
                  <c:v>126120</c:v>
                </c:pt>
                <c:pt idx="12613">
                  <c:v>126130</c:v>
                </c:pt>
                <c:pt idx="12614">
                  <c:v>126140</c:v>
                </c:pt>
                <c:pt idx="12615">
                  <c:v>126150</c:v>
                </c:pt>
                <c:pt idx="12616">
                  <c:v>126160</c:v>
                </c:pt>
                <c:pt idx="12617">
                  <c:v>126170</c:v>
                </c:pt>
                <c:pt idx="12618">
                  <c:v>126180</c:v>
                </c:pt>
                <c:pt idx="12619">
                  <c:v>126190</c:v>
                </c:pt>
                <c:pt idx="12620">
                  <c:v>126200</c:v>
                </c:pt>
                <c:pt idx="12621">
                  <c:v>126210</c:v>
                </c:pt>
                <c:pt idx="12622">
                  <c:v>126220</c:v>
                </c:pt>
                <c:pt idx="12623">
                  <c:v>126230</c:v>
                </c:pt>
                <c:pt idx="12624">
                  <c:v>126240</c:v>
                </c:pt>
                <c:pt idx="12625">
                  <c:v>126250</c:v>
                </c:pt>
                <c:pt idx="12626">
                  <c:v>126260</c:v>
                </c:pt>
                <c:pt idx="12627">
                  <c:v>126270</c:v>
                </c:pt>
                <c:pt idx="12628">
                  <c:v>126280</c:v>
                </c:pt>
                <c:pt idx="12629">
                  <c:v>126290</c:v>
                </c:pt>
                <c:pt idx="12630">
                  <c:v>126300</c:v>
                </c:pt>
                <c:pt idx="12631">
                  <c:v>126310</c:v>
                </c:pt>
                <c:pt idx="12632">
                  <c:v>126320</c:v>
                </c:pt>
                <c:pt idx="12633">
                  <c:v>126330</c:v>
                </c:pt>
                <c:pt idx="12634">
                  <c:v>126340</c:v>
                </c:pt>
                <c:pt idx="12635">
                  <c:v>126350</c:v>
                </c:pt>
                <c:pt idx="12636">
                  <c:v>126360</c:v>
                </c:pt>
                <c:pt idx="12637">
                  <c:v>126370</c:v>
                </c:pt>
                <c:pt idx="12638">
                  <c:v>126380</c:v>
                </c:pt>
                <c:pt idx="12639">
                  <c:v>126390</c:v>
                </c:pt>
                <c:pt idx="12640">
                  <c:v>126400</c:v>
                </c:pt>
                <c:pt idx="12641">
                  <c:v>126410</c:v>
                </c:pt>
                <c:pt idx="12642">
                  <c:v>126420</c:v>
                </c:pt>
                <c:pt idx="12643">
                  <c:v>126430</c:v>
                </c:pt>
                <c:pt idx="12644">
                  <c:v>126440</c:v>
                </c:pt>
                <c:pt idx="12645">
                  <c:v>126450</c:v>
                </c:pt>
                <c:pt idx="12646">
                  <c:v>126460</c:v>
                </c:pt>
                <c:pt idx="12647">
                  <c:v>126470</c:v>
                </c:pt>
                <c:pt idx="12648">
                  <c:v>126480</c:v>
                </c:pt>
                <c:pt idx="12649">
                  <c:v>126490</c:v>
                </c:pt>
                <c:pt idx="12650">
                  <c:v>126500</c:v>
                </c:pt>
                <c:pt idx="12651">
                  <c:v>126510</c:v>
                </c:pt>
                <c:pt idx="12652">
                  <c:v>126520</c:v>
                </c:pt>
                <c:pt idx="12653">
                  <c:v>126530</c:v>
                </c:pt>
                <c:pt idx="12654">
                  <c:v>126540</c:v>
                </c:pt>
                <c:pt idx="12655">
                  <c:v>126550</c:v>
                </c:pt>
                <c:pt idx="12656">
                  <c:v>126560</c:v>
                </c:pt>
                <c:pt idx="12657">
                  <c:v>126570</c:v>
                </c:pt>
                <c:pt idx="12658">
                  <c:v>126580</c:v>
                </c:pt>
                <c:pt idx="12659">
                  <c:v>126590</c:v>
                </c:pt>
                <c:pt idx="12660">
                  <c:v>126600</c:v>
                </c:pt>
                <c:pt idx="12661">
                  <c:v>126610</c:v>
                </c:pt>
                <c:pt idx="12662">
                  <c:v>126620</c:v>
                </c:pt>
                <c:pt idx="12663">
                  <c:v>126630</c:v>
                </c:pt>
                <c:pt idx="12664">
                  <c:v>126640</c:v>
                </c:pt>
                <c:pt idx="12665">
                  <c:v>126650</c:v>
                </c:pt>
                <c:pt idx="12666">
                  <c:v>126660</c:v>
                </c:pt>
                <c:pt idx="12667">
                  <c:v>126670</c:v>
                </c:pt>
                <c:pt idx="12668">
                  <c:v>126680</c:v>
                </c:pt>
                <c:pt idx="12669">
                  <c:v>126690</c:v>
                </c:pt>
                <c:pt idx="12670">
                  <c:v>126700</c:v>
                </c:pt>
                <c:pt idx="12671">
                  <c:v>126710</c:v>
                </c:pt>
                <c:pt idx="12672">
                  <c:v>126720</c:v>
                </c:pt>
                <c:pt idx="12673">
                  <c:v>126730</c:v>
                </c:pt>
                <c:pt idx="12674">
                  <c:v>126740</c:v>
                </c:pt>
                <c:pt idx="12675">
                  <c:v>126750</c:v>
                </c:pt>
                <c:pt idx="12676">
                  <c:v>126760</c:v>
                </c:pt>
                <c:pt idx="12677">
                  <c:v>126770</c:v>
                </c:pt>
                <c:pt idx="12678">
                  <c:v>126780</c:v>
                </c:pt>
                <c:pt idx="12679">
                  <c:v>126790</c:v>
                </c:pt>
                <c:pt idx="12680">
                  <c:v>126800</c:v>
                </c:pt>
                <c:pt idx="12681">
                  <c:v>126810</c:v>
                </c:pt>
                <c:pt idx="12682">
                  <c:v>126820</c:v>
                </c:pt>
                <c:pt idx="12683">
                  <c:v>126830</c:v>
                </c:pt>
                <c:pt idx="12684">
                  <c:v>126840</c:v>
                </c:pt>
                <c:pt idx="12685">
                  <c:v>126850</c:v>
                </c:pt>
                <c:pt idx="12686">
                  <c:v>126860</c:v>
                </c:pt>
                <c:pt idx="12687">
                  <c:v>126870</c:v>
                </c:pt>
                <c:pt idx="12688">
                  <c:v>126880</c:v>
                </c:pt>
                <c:pt idx="12689">
                  <c:v>126890</c:v>
                </c:pt>
                <c:pt idx="12690">
                  <c:v>126900</c:v>
                </c:pt>
                <c:pt idx="12691">
                  <c:v>126910</c:v>
                </c:pt>
                <c:pt idx="12692">
                  <c:v>126920</c:v>
                </c:pt>
                <c:pt idx="12693">
                  <c:v>126930</c:v>
                </c:pt>
                <c:pt idx="12694">
                  <c:v>126940</c:v>
                </c:pt>
                <c:pt idx="12695">
                  <c:v>126950</c:v>
                </c:pt>
                <c:pt idx="12696">
                  <c:v>126960</c:v>
                </c:pt>
                <c:pt idx="12697">
                  <c:v>126970</c:v>
                </c:pt>
                <c:pt idx="12698">
                  <c:v>126980</c:v>
                </c:pt>
                <c:pt idx="12699">
                  <c:v>126990</c:v>
                </c:pt>
                <c:pt idx="12700">
                  <c:v>127000</c:v>
                </c:pt>
                <c:pt idx="12701">
                  <c:v>127010</c:v>
                </c:pt>
                <c:pt idx="12702">
                  <c:v>127020</c:v>
                </c:pt>
                <c:pt idx="12703">
                  <c:v>127030</c:v>
                </c:pt>
                <c:pt idx="12704">
                  <c:v>127040</c:v>
                </c:pt>
                <c:pt idx="12705">
                  <c:v>127050</c:v>
                </c:pt>
                <c:pt idx="12706">
                  <c:v>127060</c:v>
                </c:pt>
                <c:pt idx="12707">
                  <c:v>127070</c:v>
                </c:pt>
                <c:pt idx="12708">
                  <c:v>127080</c:v>
                </c:pt>
                <c:pt idx="12709">
                  <c:v>127090</c:v>
                </c:pt>
                <c:pt idx="12710">
                  <c:v>127100</c:v>
                </c:pt>
                <c:pt idx="12711">
                  <c:v>127110</c:v>
                </c:pt>
                <c:pt idx="12712">
                  <c:v>127120</c:v>
                </c:pt>
                <c:pt idx="12713">
                  <c:v>127130</c:v>
                </c:pt>
                <c:pt idx="12714">
                  <c:v>127140</c:v>
                </c:pt>
                <c:pt idx="12715">
                  <c:v>127150</c:v>
                </c:pt>
                <c:pt idx="12716">
                  <c:v>127160</c:v>
                </c:pt>
                <c:pt idx="12717">
                  <c:v>127170</c:v>
                </c:pt>
                <c:pt idx="12718">
                  <c:v>127180</c:v>
                </c:pt>
                <c:pt idx="12719">
                  <c:v>127190</c:v>
                </c:pt>
                <c:pt idx="12720">
                  <c:v>127200</c:v>
                </c:pt>
                <c:pt idx="12721">
                  <c:v>127210</c:v>
                </c:pt>
                <c:pt idx="12722">
                  <c:v>127220</c:v>
                </c:pt>
                <c:pt idx="12723">
                  <c:v>127230</c:v>
                </c:pt>
                <c:pt idx="12724">
                  <c:v>127240</c:v>
                </c:pt>
                <c:pt idx="12725">
                  <c:v>127250</c:v>
                </c:pt>
                <c:pt idx="12726">
                  <c:v>127260</c:v>
                </c:pt>
                <c:pt idx="12727">
                  <c:v>127270</c:v>
                </c:pt>
                <c:pt idx="12728">
                  <c:v>127280</c:v>
                </c:pt>
                <c:pt idx="12729">
                  <c:v>127290</c:v>
                </c:pt>
                <c:pt idx="12730">
                  <c:v>127300</c:v>
                </c:pt>
                <c:pt idx="12731">
                  <c:v>127310</c:v>
                </c:pt>
                <c:pt idx="12732">
                  <c:v>127320</c:v>
                </c:pt>
                <c:pt idx="12733">
                  <c:v>127330</c:v>
                </c:pt>
                <c:pt idx="12734">
                  <c:v>127340</c:v>
                </c:pt>
                <c:pt idx="12735">
                  <c:v>127350</c:v>
                </c:pt>
                <c:pt idx="12736">
                  <c:v>127360</c:v>
                </c:pt>
                <c:pt idx="12737">
                  <c:v>127370</c:v>
                </c:pt>
                <c:pt idx="12738">
                  <c:v>127380</c:v>
                </c:pt>
                <c:pt idx="12739">
                  <c:v>127390</c:v>
                </c:pt>
                <c:pt idx="12740">
                  <c:v>127400</c:v>
                </c:pt>
                <c:pt idx="12741">
                  <c:v>127410</c:v>
                </c:pt>
                <c:pt idx="12742">
                  <c:v>127420</c:v>
                </c:pt>
                <c:pt idx="12743">
                  <c:v>127430</c:v>
                </c:pt>
                <c:pt idx="12744">
                  <c:v>127440</c:v>
                </c:pt>
                <c:pt idx="12745">
                  <c:v>127450</c:v>
                </c:pt>
                <c:pt idx="12746">
                  <c:v>127460</c:v>
                </c:pt>
                <c:pt idx="12747">
                  <c:v>127470</c:v>
                </c:pt>
                <c:pt idx="12748">
                  <c:v>127480</c:v>
                </c:pt>
                <c:pt idx="12749">
                  <c:v>127490</c:v>
                </c:pt>
                <c:pt idx="12750">
                  <c:v>127500</c:v>
                </c:pt>
                <c:pt idx="12751">
                  <c:v>127510</c:v>
                </c:pt>
                <c:pt idx="12752">
                  <c:v>127520</c:v>
                </c:pt>
                <c:pt idx="12753">
                  <c:v>127530</c:v>
                </c:pt>
                <c:pt idx="12754">
                  <c:v>127540</c:v>
                </c:pt>
                <c:pt idx="12755">
                  <c:v>127550</c:v>
                </c:pt>
                <c:pt idx="12756">
                  <c:v>127560</c:v>
                </c:pt>
                <c:pt idx="12757">
                  <c:v>127570</c:v>
                </c:pt>
                <c:pt idx="12758">
                  <c:v>127580</c:v>
                </c:pt>
                <c:pt idx="12759">
                  <c:v>127590</c:v>
                </c:pt>
                <c:pt idx="12760">
                  <c:v>127600</c:v>
                </c:pt>
                <c:pt idx="12761">
                  <c:v>127610</c:v>
                </c:pt>
                <c:pt idx="12762">
                  <c:v>127620</c:v>
                </c:pt>
                <c:pt idx="12763">
                  <c:v>127630</c:v>
                </c:pt>
                <c:pt idx="12764">
                  <c:v>127640</c:v>
                </c:pt>
                <c:pt idx="12765">
                  <c:v>127650</c:v>
                </c:pt>
                <c:pt idx="12766">
                  <c:v>127660</c:v>
                </c:pt>
                <c:pt idx="12767">
                  <c:v>127670</c:v>
                </c:pt>
                <c:pt idx="12768">
                  <c:v>127680</c:v>
                </c:pt>
                <c:pt idx="12769">
                  <c:v>127690</c:v>
                </c:pt>
                <c:pt idx="12770">
                  <c:v>127700</c:v>
                </c:pt>
                <c:pt idx="12771">
                  <c:v>127710</c:v>
                </c:pt>
                <c:pt idx="12772">
                  <c:v>127720</c:v>
                </c:pt>
                <c:pt idx="12773">
                  <c:v>127730</c:v>
                </c:pt>
                <c:pt idx="12774">
                  <c:v>127740</c:v>
                </c:pt>
                <c:pt idx="12775">
                  <c:v>127750</c:v>
                </c:pt>
                <c:pt idx="12776">
                  <c:v>127760</c:v>
                </c:pt>
                <c:pt idx="12777">
                  <c:v>127770</c:v>
                </c:pt>
                <c:pt idx="12778">
                  <c:v>127780</c:v>
                </c:pt>
                <c:pt idx="12779">
                  <c:v>127790</c:v>
                </c:pt>
                <c:pt idx="12780">
                  <c:v>127800</c:v>
                </c:pt>
                <c:pt idx="12781">
                  <c:v>127810</c:v>
                </c:pt>
                <c:pt idx="12782">
                  <c:v>127820</c:v>
                </c:pt>
                <c:pt idx="12783">
                  <c:v>127830</c:v>
                </c:pt>
                <c:pt idx="12784">
                  <c:v>127840</c:v>
                </c:pt>
                <c:pt idx="12785">
                  <c:v>127850</c:v>
                </c:pt>
                <c:pt idx="12786">
                  <c:v>127860</c:v>
                </c:pt>
                <c:pt idx="12787">
                  <c:v>127870</c:v>
                </c:pt>
                <c:pt idx="12788">
                  <c:v>127880</c:v>
                </c:pt>
                <c:pt idx="12789">
                  <c:v>127890</c:v>
                </c:pt>
                <c:pt idx="12790">
                  <c:v>127900</c:v>
                </c:pt>
                <c:pt idx="12791">
                  <c:v>127910</c:v>
                </c:pt>
                <c:pt idx="12792">
                  <c:v>127920</c:v>
                </c:pt>
                <c:pt idx="12793">
                  <c:v>127930</c:v>
                </c:pt>
                <c:pt idx="12794">
                  <c:v>127940</c:v>
                </c:pt>
                <c:pt idx="12795">
                  <c:v>127950</c:v>
                </c:pt>
                <c:pt idx="12796">
                  <c:v>127960</c:v>
                </c:pt>
                <c:pt idx="12797">
                  <c:v>127970</c:v>
                </c:pt>
                <c:pt idx="12798">
                  <c:v>127980</c:v>
                </c:pt>
                <c:pt idx="12799">
                  <c:v>127990</c:v>
                </c:pt>
                <c:pt idx="12800">
                  <c:v>128000</c:v>
                </c:pt>
                <c:pt idx="12801">
                  <c:v>128010</c:v>
                </c:pt>
                <c:pt idx="12802">
                  <c:v>128020</c:v>
                </c:pt>
                <c:pt idx="12803">
                  <c:v>128030</c:v>
                </c:pt>
                <c:pt idx="12804">
                  <c:v>128040</c:v>
                </c:pt>
                <c:pt idx="12805">
                  <c:v>128050</c:v>
                </c:pt>
                <c:pt idx="12806">
                  <c:v>128060</c:v>
                </c:pt>
                <c:pt idx="12807">
                  <c:v>128070</c:v>
                </c:pt>
                <c:pt idx="12808">
                  <c:v>128080</c:v>
                </c:pt>
                <c:pt idx="12809">
                  <c:v>128090</c:v>
                </c:pt>
                <c:pt idx="12810">
                  <c:v>128100</c:v>
                </c:pt>
                <c:pt idx="12811">
                  <c:v>128110</c:v>
                </c:pt>
                <c:pt idx="12812">
                  <c:v>128120</c:v>
                </c:pt>
                <c:pt idx="12813">
                  <c:v>128130</c:v>
                </c:pt>
                <c:pt idx="12814">
                  <c:v>128140</c:v>
                </c:pt>
                <c:pt idx="12815">
                  <c:v>128150</c:v>
                </c:pt>
                <c:pt idx="12816">
                  <c:v>128160</c:v>
                </c:pt>
                <c:pt idx="12817">
                  <c:v>128170</c:v>
                </c:pt>
                <c:pt idx="12818">
                  <c:v>128180</c:v>
                </c:pt>
                <c:pt idx="12819">
                  <c:v>128190</c:v>
                </c:pt>
                <c:pt idx="12820">
                  <c:v>128200</c:v>
                </c:pt>
                <c:pt idx="12821">
                  <c:v>128210</c:v>
                </c:pt>
                <c:pt idx="12822">
                  <c:v>128220</c:v>
                </c:pt>
                <c:pt idx="12823">
                  <c:v>128230</c:v>
                </c:pt>
                <c:pt idx="12824">
                  <c:v>128240</c:v>
                </c:pt>
                <c:pt idx="12825">
                  <c:v>128250</c:v>
                </c:pt>
                <c:pt idx="12826">
                  <c:v>128260</c:v>
                </c:pt>
                <c:pt idx="12827">
                  <c:v>128270</c:v>
                </c:pt>
                <c:pt idx="12828">
                  <c:v>128280</c:v>
                </c:pt>
                <c:pt idx="12829">
                  <c:v>128290</c:v>
                </c:pt>
                <c:pt idx="12830">
                  <c:v>128300</c:v>
                </c:pt>
                <c:pt idx="12831">
                  <c:v>128310</c:v>
                </c:pt>
                <c:pt idx="12832">
                  <c:v>128320</c:v>
                </c:pt>
                <c:pt idx="12833">
                  <c:v>128330</c:v>
                </c:pt>
                <c:pt idx="12834">
                  <c:v>128340</c:v>
                </c:pt>
                <c:pt idx="12835">
                  <c:v>128350</c:v>
                </c:pt>
                <c:pt idx="12836">
                  <c:v>128360</c:v>
                </c:pt>
                <c:pt idx="12837">
                  <c:v>128370</c:v>
                </c:pt>
                <c:pt idx="12838">
                  <c:v>128380</c:v>
                </c:pt>
                <c:pt idx="12839">
                  <c:v>128390</c:v>
                </c:pt>
                <c:pt idx="12840">
                  <c:v>128400</c:v>
                </c:pt>
                <c:pt idx="12841">
                  <c:v>128410</c:v>
                </c:pt>
                <c:pt idx="12842">
                  <c:v>128420</c:v>
                </c:pt>
                <c:pt idx="12843">
                  <c:v>128430</c:v>
                </c:pt>
                <c:pt idx="12844">
                  <c:v>128440</c:v>
                </c:pt>
                <c:pt idx="12845">
                  <c:v>128450</c:v>
                </c:pt>
                <c:pt idx="12846">
                  <c:v>128460</c:v>
                </c:pt>
                <c:pt idx="12847">
                  <c:v>128470</c:v>
                </c:pt>
                <c:pt idx="12848">
                  <c:v>128480</c:v>
                </c:pt>
                <c:pt idx="12849">
                  <c:v>128490</c:v>
                </c:pt>
                <c:pt idx="12850">
                  <c:v>128500</c:v>
                </c:pt>
                <c:pt idx="12851">
                  <c:v>128510</c:v>
                </c:pt>
                <c:pt idx="12852">
                  <c:v>128520</c:v>
                </c:pt>
                <c:pt idx="12853">
                  <c:v>128530</c:v>
                </c:pt>
                <c:pt idx="12854">
                  <c:v>128540</c:v>
                </c:pt>
                <c:pt idx="12855">
                  <c:v>128550</c:v>
                </c:pt>
                <c:pt idx="12856">
                  <c:v>128560</c:v>
                </c:pt>
                <c:pt idx="12857">
                  <c:v>128570</c:v>
                </c:pt>
                <c:pt idx="12858">
                  <c:v>128580</c:v>
                </c:pt>
                <c:pt idx="12859">
                  <c:v>128590</c:v>
                </c:pt>
                <c:pt idx="12860">
                  <c:v>128600</c:v>
                </c:pt>
                <c:pt idx="12861">
                  <c:v>128610</c:v>
                </c:pt>
                <c:pt idx="12862">
                  <c:v>128620</c:v>
                </c:pt>
                <c:pt idx="12863">
                  <c:v>128630</c:v>
                </c:pt>
                <c:pt idx="12864">
                  <c:v>128640</c:v>
                </c:pt>
                <c:pt idx="12865">
                  <c:v>128650</c:v>
                </c:pt>
                <c:pt idx="12866">
                  <c:v>128660</c:v>
                </c:pt>
                <c:pt idx="12867">
                  <c:v>128670</c:v>
                </c:pt>
                <c:pt idx="12868">
                  <c:v>128680</c:v>
                </c:pt>
                <c:pt idx="12869">
                  <c:v>128690</c:v>
                </c:pt>
                <c:pt idx="12870">
                  <c:v>128700</c:v>
                </c:pt>
                <c:pt idx="12871">
                  <c:v>128710</c:v>
                </c:pt>
                <c:pt idx="12872">
                  <c:v>128720</c:v>
                </c:pt>
                <c:pt idx="12873">
                  <c:v>128730</c:v>
                </c:pt>
                <c:pt idx="12874">
                  <c:v>128740</c:v>
                </c:pt>
                <c:pt idx="12875">
                  <c:v>128750</c:v>
                </c:pt>
                <c:pt idx="12876">
                  <c:v>128760</c:v>
                </c:pt>
                <c:pt idx="12877">
                  <c:v>128770</c:v>
                </c:pt>
                <c:pt idx="12878">
                  <c:v>128780</c:v>
                </c:pt>
                <c:pt idx="12879">
                  <c:v>128790</c:v>
                </c:pt>
                <c:pt idx="12880">
                  <c:v>128800</c:v>
                </c:pt>
                <c:pt idx="12881">
                  <c:v>128810</c:v>
                </c:pt>
                <c:pt idx="12882">
                  <c:v>128820</c:v>
                </c:pt>
                <c:pt idx="12883">
                  <c:v>128830</c:v>
                </c:pt>
                <c:pt idx="12884">
                  <c:v>128840</c:v>
                </c:pt>
                <c:pt idx="12885">
                  <c:v>128850</c:v>
                </c:pt>
                <c:pt idx="12886">
                  <c:v>128860</c:v>
                </c:pt>
                <c:pt idx="12887">
                  <c:v>128870</c:v>
                </c:pt>
                <c:pt idx="12888">
                  <c:v>128880</c:v>
                </c:pt>
                <c:pt idx="12889">
                  <c:v>128890</c:v>
                </c:pt>
                <c:pt idx="12890">
                  <c:v>128900</c:v>
                </c:pt>
                <c:pt idx="12891">
                  <c:v>128910</c:v>
                </c:pt>
                <c:pt idx="12892">
                  <c:v>128920</c:v>
                </c:pt>
                <c:pt idx="12893">
                  <c:v>128930</c:v>
                </c:pt>
                <c:pt idx="12894">
                  <c:v>128940</c:v>
                </c:pt>
                <c:pt idx="12895">
                  <c:v>128950</c:v>
                </c:pt>
                <c:pt idx="12896">
                  <c:v>128960</c:v>
                </c:pt>
                <c:pt idx="12897">
                  <c:v>128970</c:v>
                </c:pt>
                <c:pt idx="12898">
                  <c:v>128980</c:v>
                </c:pt>
                <c:pt idx="12899">
                  <c:v>128990</c:v>
                </c:pt>
                <c:pt idx="12900">
                  <c:v>129000</c:v>
                </c:pt>
                <c:pt idx="12901">
                  <c:v>129010</c:v>
                </c:pt>
                <c:pt idx="12902">
                  <c:v>129020</c:v>
                </c:pt>
                <c:pt idx="12903">
                  <c:v>129030</c:v>
                </c:pt>
                <c:pt idx="12904">
                  <c:v>129040</c:v>
                </c:pt>
                <c:pt idx="12905">
                  <c:v>129050</c:v>
                </c:pt>
                <c:pt idx="12906">
                  <c:v>129060</c:v>
                </c:pt>
                <c:pt idx="12907">
                  <c:v>129070</c:v>
                </c:pt>
                <c:pt idx="12908">
                  <c:v>129080</c:v>
                </c:pt>
                <c:pt idx="12909">
                  <c:v>129090</c:v>
                </c:pt>
                <c:pt idx="12910">
                  <c:v>129100</c:v>
                </c:pt>
                <c:pt idx="12911">
                  <c:v>129110</c:v>
                </c:pt>
                <c:pt idx="12912">
                  <c:v>129120</c:v>
                </c:pt>
                <c:pt idx="12913">
                  <c:v>129130</c:v>
                </c:pt>
                <c:pt idx="12914">
                  <c:v>129140</c:v>
                </c:pt>
                <c:pt idx="12915">
                  <c:v>129150</c:v>
                </c:pt>
                <c:pt idx="12916">
                  <c:v>129160</c:v>
                </c:pt>
                <c:pt idx="12917">
                  <c:v>129170</c:v>
                </c:pt>
                <c:pt idx="12918">
                  <c:v>129180</c:v>
                </c:pt>
                <c:pt idx="12919">
                  <c:v>129190</c:v>
                </c:pt>
                <c:pt idx="12920">
                  <c:v>129200</c:v>
                </c:pt>
                <c:pt idx="12921">
                  <c:v>129210</c:v>
                </c:pt>
                <c:pt idx="12922">
                  <c:v>129220</c:v>
                </c:pt>
                <c:pt idx="12923">
                  <c:v>129230</c:v>
                </c:pt>
                <c:pt idx="12924">
                  <c:v>129240</c:v>
                </c:pt>
                <c:pt idx="12925">
                  <c:v>129250</c:v>
                </c:pt>
                <c:pt idx="12926">
                  <c:v>129260</c:v>
                </c:pt>
                <c:pt idx="12927">
                  <c:v>129270</c:v>
                </c:pt>
                <c:pt idx="12928">
                  <c:v>129280</c:v>
                </c:pt>
                <c:pt idx="12929">
                  <c:v>129290</c:v>
                </c:pt>
                <c:pt idx="12930">
                  <c:v>129300</c:v>
                </c:pt>
                <c:pt idx="12931">
                  <c:v>129310</c:v>
                </c:pt>
                <c:pt idx="12932">
                  <c:v>129320</c:v>
                </c:pt>
                <c:pt idx="12933">
                  <c:v>129330</c:v>
                </c:pt>
                <c:pt idx="12934">
                  <c:v>129340</c:v>
                </c:pt>
                <c:pt idx="12935">
                  <c:v>129350</c:v>
                </c:pt>
                <c:pt idx="12936">
                  <c:v>129360</c:v>
                </c:pt>
                <c:pt idx="12937">
                  <c:v>129370</c:v>
                </c:pt>
                <c:pt idx="12938">
                  <c:v>129380</c:v>
                </c:pt>
                <c:pt idx="12939">
                  <c:v>129390</c:v>
                </c:pt>
                <c:pt idx="12940">
                  <c:v>129400</c:v>
                </c:pt>
                <c:pt idx="12941">
                  <c:v>129410</c:v>
                </c:pt>
                <c:pt idx="12942">
                  <c:v>129420</c:v>
                </c:pt>
                <c:pt idx="12943">
                  <c:v>129430</c:v>
                </c:pt>
                <c:pt idx="12944">
                  <c:v>129440</c:v>
                </c:pt>
                <c:pt idx="12945">
                  <c:v>129450</c:v>
                </c:pt>
                <c:pt idx="12946">
                  <c:v>129460</c:v>
                </c:pt>
                <c:pt idx="12947">
                  <c:v>129470</c:v>
                </c:pt>
                <c:pt idx="12948">
                  <c:v>129480</c:v>
                </c:pt>
                <c:pt idx="12949">
                  <c:v>129490</c:v>
                </c:pt>
                <c:pt idx="12950">
                  <c:v>129500</c:v>
                </c:pt>
                <c:pt idx="12951">
                  <c:v>129510</c:v>
                </c:pt>
                <c:pt idx="12952">
                  <c:v>129520</c:v>
                </c:pt>
                <c:pt idx="12953">
                  <c:v>129530</c:v>
                </c:pt>
                <c:pt idx="12954">
                  <c:v>129540</c:v>
                </c:pt>
                <c:pt idx="12955">
                  <c:v>129550</c:v>
                </c:pt>
                <c:pt idx="12956">
                  <c:v>129560</c:v>
                </c:pt>
                <c:pt idx="12957">
                  <c:v>129570</c:v>
                </c:pt>
                <c:pt idx="12958">
                  <c:v>129580</c:v>
                </c:pt>
                <c:pt idx="12959">
                  <c:v>129590</c:v>
                </c:pt>
                <c:pt idx="12960">
                  <c:v>129600</c:v>
                </c:pt>
                <c:pt idx="12961">
                  <c:v>129610</c:v>
                </c:pt>
                <c:pt idx="12962">
                  <c:v>129620</c:v>
                </c:pt>
                <c:pt idx="12963">
                  <c:v>129630</c:v>
                </c:pt>
                <c:pt idx="12964">
                  <c:v>129640</c:v>
                </c:pt>
                <c:pt idx="12965">
                  <c:v>129650</c:v>
                </c:pt>
                <c:pt idx="12966">
                  <c:v>129660</c:v>
                </c:pt>
                <c:pt idx="12967">
                  <c:v>129670</c:v>
                </c:pt>
                <c:pt idx="12968">
                  <c:v>129680</c:v>
                </c:pt>
                <c:pt idx="12969">
                  <c:v>129690</c:v>
                </c:pt>
                <c:pt idx="12970">
                  <c:v>129700</c:v>
                </c:pt>
                <c:pt idx="12971">
                  <c:v>129710</c:v>
                </c:pt>
                <c:pt idx="12972">
                  <c:v>129720</c:v>
                </c:pt>
                <c:pt idx="12973">
                  <c:v>129730</c:v>
                </c:pt>
                <c:pt idx="12974">
                  <c:v>129740</c:v>
                </c:pt>
                <c:pt idx="12975">
                  <c:v>129750</c:v>
                </c:pt>
                <c:pt idx="12976">
                  <c:v>129760</c:v>
                </c:pt>
                <c:pt idx="12977">
                  <c:v>129770</c:v>
                </c:pt>
                <c:pt idx="12978">
                  <c:v>129780</c:v>
                </c:pt>
                <c:pt idx="12979">
                  <c:v>129790</c:v>
                </c:pt>
                <c:pt idx="12980">
                  <c:v>129800</c:v>
                </c:pt>
                <c:pt idx="12981">
                  <c:v>129810</c:v>
                </c:pt>
                <c:pt idx="12982">
                  <c:v>129820</c:v>
                </c:pt>
                <c:pt idx="12983">
                  <c:v>129830</c:v>
                </c:pt>
                <c:pt idx="12984">
                  <c:v>129840</c:v>
                </c:pt>
                <c:pt idx="12985">
                  <c:v>129850</c:v>
                </c:pt>
                <c:pt idx="12986">
                  <c:v>129860</c:v>
                </c:pt>
                <c:pt idx="12987">
                  <c:v>129870</c:v>
                </c:pt>
                <c:pt idx="12988">
                  <c:v>129880</c:v>
                </c:pt>
                <c:pt idx="12989">
                  <c:v>129890</c:v>
                </c:pt>
                <c:pt idx="12990">
                  <c:v>129900</c:v>
                </c:pt>
                <c:pt idx="12991">
                  <c:v>129910</c:v>
                </c:pt>
                <c:pt idx="12992">
                  <c:v>129920</c:v>
                </c:pt>
                <c:pt idx="12993">
                  <c:v>129930</c:v>
                </c:pt>
                <c:pt idx="12994">
                  <c:v>129940</c:v>
                </c:pt>
                <c:pt idx="12995">
                  <c:v>129950</c:v>
                </c:pt>
                <c:pt idx="12996">
                  <c:v>129960</c:v>
                </c:pt>
                <c:pt idx="12997">
                  <c:v>129970</c:v>
                </c:pt>
                <c:pt idx="12998">
                  <c:v>129980</c:v>
                </c:pt>
                <c:pt idx="12999">
                  <c:v>129990</c:v>
                </c:pt>
                <c:pt idx="13000">
                  <c:v>130000</c:v>
                </c:pt>
                <c:pt idx="13001">
                  <c:v>130010</c:v>
                </c:pt>
                <c:pt idx="13002">
                  <c:v>130020</c:v>
                </c:pt>
                <c:pt idx="13003">
                  <c:v>130030</c:v>
                </c:pt>
                <c:pt idx="13004">
                  <c:v>130040</c:v>
                </c:pt>
                <c:pt idx="13005">
                  <c:v>130050</c:v>
                </c:pt>
                <c:pt idx="13006">
                  <c:v>130060</c:v>
                </c:pt>
                <c:pt idx="13007">
                  <c:v>130070</c:v>
                </c:pt>
                <c:pt idx="13008">
                  <c:v>130080</c:v>
                </c:pt>
                <c:pt idx="13009">
                  <c:v>130090</c:v>
                </c:pt>
                <c:pt idx="13010">
                  <c:v>130100</c:v>
                </c:pt>
                <c:pt idx="13011">
                  <c:v>130110</c:v>
                </c:pt>
                <c:pt idx="13012">
                  <c:v>130120</c:v>
                </c:pt>
                <c:pt idx="13013">
                  <c:v>130130</c:v>
                </c:pt>
                <c:pt idx="13014">
                  <c:v>130140</c:v>
                </c:pt>
                <c:pt idx="13015">
                  <c:v>130150</c:v>
                </c:pt>
                <c:pt idx="13016">
                  <c:v>130160</c:v>
                </c:pt>
                <c:pt idx="13017">
                  <c:v>130170</c:v>
                </c:pt>
                <c:pt idx="13018">
                  <c:v>130180</c:v>
                </c:pt>
                <c:pt idx="13019">
                  <c:v>130190</c:v>
                </c:pt>
                <c:pt idx="13020">
                  <c:v>130200</c:v>
                </c:pt>
                <c:pt idx="13021">
                  <c:v>130210</c:v>
                </c:pt>
                <c:pt idx="13022">
                  <c:v>130220</c:v>
                </c:pt>
                <c:pt idx="13023">
                  <c:v>130230</c:v>
                </c:pt>
                <c:pt idx="13024">
                  <c:v>130240</c:v>
                </c:pt>
                <c:pt idx="13025">
                  <c:v>130250</c:v>
                </c:pt>
                <c:pt idx="13026">
                  <c:v>130260</c:v>
                </c:pt>
                <c:pt idx="13027">
                  <c:v>130270</c:v>
                </c:pt>
                <c:pt idx="13028">
                  <c:v>130280</c:v>
                </c:pt>
                <c:pt idx="13029">
                  <c:v>130290</c:v>
                </c:pt>
                <c:pt idx="13030">
                  <c:v>130300</c:v>
                </c:pt>
                <c:pt idx="13031">
                  <c:v>130310</c:v>
                </c:pt>
                <c:pt idx="13032">
                  <c:v>130320</c:v>
                </c:pt>
                <c:pt idx="13033">
                  <c:v>130330</c:v>
                </c:pt>
                <c:pt idx="13034">
                  <c:v>130340</c:v>
                </c:pt>
                <c:pt idx="13035">
                  <c:v>130350</c:v>
                </c:pt>
                <c:pt idx="13036">
                  <c:v>130360</c:v>
                </c:pt>
                <c:pt idx="13037">
                  <c:v>130370</c:v>
                </c:pt>
                <c:pt idx="13038">
                  <c:v>130380</c:v>
                </c:pt>
                <c:pt idx="13039">
                  <c:v>130390</c:v>
                </c:pt>
                <c:pt idx="13040">
                  <c:v>130400</c:v>
                </c:pt>
                <c:pt idx="13041">
                  <c:v>130410</c:v>
                </c:pt>
                <c:pt idx="13042">
                  <c:v>130420</c:v>
                </c:pt>
                <c:pt idx="13043">
                  <c:v>130430</c:v>
                </c:pt>
                <c:pt idx="13044">
                  <c:v>130440</c:v>
                </c:pt>
                <c:pt idx="13045">
                  <c:v>130450</c:v>
                </c:pt>
                <c:pt idx="13046">
                  <c:v>130460</c:v>
                </c:pt>
                <c:pt idx="13047">
                  <c:v>130470</c:v>
                </c:pt>
                <c:pt idx="13048">
                  <c:v>130480</c:v>
                </c:pt>
                <c:pt idx="13049">
                  <c:v>130490</c:v>
                </c:pt>
                <c:pt idx="13050">
                  <c:v>130500</c:v>
                </c:pt>
                <c:pt idx="13051">
                  <c:v>130510</c:v>
                </c:pt>
                <c:pt idx="13052">
                  <c:v>130520</c:v>
                </c:pt>
                <c:pt idx="13053">
                  <c:v>130530</c:v>
                </c:pt>
                <c:pt idx="13054">
                  <c:v>130540</c:v>
                </c:pt>
                <c:pt idx="13055">
                  <c:v>130550</c:v>
                </c:pt>
                <c:pt idx="13056">
                  <c:v>130560</c:v>
                </c:pt>
                <c:pt idx="13057">
                  <c:v>130570</c:v>
                </c:pt>
                <c:pt idx="13058">
                  <c:v>130580</c:v>
                </c:pt>
                <c:pt idx="13059">
                  <c:v>130590</c:v>
                </c:pt>
                <c:pt idx="13060">
                  <c:v>130600</c:v>
                </c:pt>
                <c:pt idx="13061">
                  <c:v>130610</c:v>
                </c:pt>
                <c:pt idx="13062">
                  <c:v>130620</c:v>
                </c:pt>
                <c:pt idx="13063">
                  <c:v>130630</c:v>
                </c:pt>
                <c:pt idx="13064">
                  <c:v>130640</c:v>
                </c:pt>
                <c:pt idx="13065">
                  <c:v>130650</c:v>
                </c:pt>
                <c:pt idx="13066">
                  <c:v>130660</c:v>
                </c:pt>
                <c:pt idx="13067">
                  <c:v>130670</c:v>
                </c:pt>
                <c:pt idx="13068">
                  <c:v>130680</c:v>
                </c:pt>
                <c:pt idx="13069">
                  <c:v>130690</c:v>
                </c:pt>
                <c:pt idx="13070">
                  <c:v>130700</c:v>
                </c:pt>
                <c:pt idx="13071">
                  <c:v>130710</c:v>
                </c:pt>
                <c:pt idx="13072">
                  <c:v>130720</c:v>
                </c:pt>
                <c:pt idx="13073">
                  <c:v>130730</c:v>
                </c:pt>
                <c:pt idx="13074">
                  <c:v>130740</c:v>
                </c:pt>
                <c:pt idx="13075">
                  <c:v>130750</c:v>
                </c:pt>
                <c:pt idx="13076">
                  <c:v>130760</c:v>
                </c:pt>
                <c:pt idx="13077">
                  <c:v>130770</c:v>
                </c:pt>
                <c:pt idx="13078">
                  <c:v>130780</c:v>
                </c:pt>
                <c:pt idx="13079">
                  <c:v>130790</c:v>
                </c:pt>
                <c:pt idx="13080">
                  <c:v>130800</c:v>
                </c:pt>
                <c:pt idx="13081">
                  <c:v>130810</c:v>
                </c:pt>
                <c:pt idx="13082">
                  <c:v>130820</c:v>
                </c:pt>
                <c:pt idx="13083">
                  <c:v>130830</c:v>
                </c:pt>
                <c:pt idx="13084">
                  <c:v>130840</c:v>
                </c:pt>
                <c:pt idx="13085">
                  <c:v>130850</c:v>
                </c:pt>
                <c:pt idx="13086">
                  <c:v>130860</c:v>
                </c:pt>
                <c:pt idx="13087">
                  <c:v>130870</c:v>
                </c:pt>
                <c:pt idx="13088">
                  <c:v>130880</c:v>
                </c:pt>
                <c:pt idx="13089">
                  <c:v>130890</c:v>
                </c:pt>
                <c:pt idx="13090">
                  <c:v>130900</c:v>
                </c:pt>
                <c:pt idx="13091">
                  <c:v>130910</c:v>
                </c:pt>
                <c:pt idx="13092">
                  <c:v>130920</c:v>
                </c:pt>
                <c:pt idx="13093">
                  <c:v>130930</c:v>
                </c:pt>
                <c:pt idx="13094">
                  <c:v>130940</c:v>
                </c:pt>
                <c:pt idx="13095">
                  <c:v>130950</c:v>
                </c:pt>
                <c:pt idx="13096">
                  <c:v>130960</c:v>
                </c:pt>
                <c:pt idx="13097">
                  <c:v>130970</c:v>
                </c:pt>
                <c:pt idx="13098">
                  <c:v>130980</c:v>
                </c:pt>
                <c:pt idx="13099">
                  <c:v>130990</c:v>
                </c:pt>
                <c:pt idx="13100">
                  <c:v>131000</c:v>
                </c:pt>
                <c:pt idx="13101">
                  <c:v>131010</c:v>
                </c:pt>
                <c:pt idx="13102">
                  <c:v>131020</c:v>
                </c:pt>
                <c:pt idx="13103">
                  <c:v>131030</c:v>
                </c:pt>
                <c:pt idx="13104">
                  <c:v>131040</c:v>
                </c:pt>
                <c:pt idx="13105">
                  <c:v>131050</c:v>
                </c:pt>
                <c:pt idx="13106">
                  <c:v>131060</c:v>
                </c:pt>
                <c:pt idx="13107">
                  <c:v>131070</c:v>
                </c:pt>
                <c:pt idx="13108">
                  <c:v>131080</c:v>
                </c:pt>
                <c:pt idx="13109">
                  <c:v>131090</c:v>
                </c:pt>
                <c:pt idx="13110">
                  <c:v>131100</c:v>
                </c:pt>
                <c:pt idx="13111">
                  <c:v>131110</c:v>
                </c:pt>
                <c:pt idx="13112">
                  <c:v>131120</c:v>
                </c:pt>
                <c:pt idx="13113">
                  <c:v>131130</c:v>
                </c:pt>
                <c:pt idx="13114">
                  <c:v>131140</c:v>
                </c:pt>
                <c:pt idx="13115">
                  <c:v>131150</c:v>
                </c:pt>
                <c:pt idx="13116">
                  <c:v>131160</c:v>
                </c:pt>
                <c:pt idx="13117">
                  <c:v>131170</c:v>
                </c:pt>
                <c:pt idx="13118">
                  <c:v>131180</c:v>
                </c:pt>
                <c:pt idx="13119">
                  <c:v>131190</c:v>
                </c:pt>
                <c:pt idx="13120">
                  <c:v>131200</c:v>
                </c:pt>
                <c:pt idx="13121">
                  <c:v>131210</c:v>
                </c:pt>
                <c:pt idx="13122">
                  <c:v>131220</c:v>
                </c:pt>
                <c:pt idx="13123">
                  <c:v>131230</c:v>
                </c:pt>
                <c:pt idx="13124">
                  <c:v>131240</c:v>
                </c:pt>
                <c:pt idx="13125">
                  <c:v>131250</c:v>
                </c:pt>
                <c:pt idx="13126">
                  <c:v>131260</c:v>
                </c:pt>
                <c:pt idx="13127">
                  <c:v>131270</c:v>
                </c:pt>
                <c:pt idx="13128">
                  <c:v>131280</c:v>
                </c:pt>
                <c:pt idx="13129">
                  <c:v>131290</c:v>
                </c:pt>
                <c:pt idx="13130">
                  <c:v>131300</c:v>
                </c:pt>
                <c:pt idx="13131">
                  <c:v>131310</c:v>
                </c:pt>
                <c:pt idx="13132">
                  <c:v>131320</c:v>
                </c:pt>
                <c:pt idx="13133">
                  <c:v>131330</c:v>
                </c:pt>
                <c:pt idx="13134">
                  <c:v>131340</c:v>
                </c:pt>
                <c:pt idx="13135">
                  <c:v>131350</c:v>
                </c:pt>
                <c:pt idx="13136">
                  <c:v>131360</c:v>
                </c:pt>
                <c:pt idx="13137">
                  <c:v>131370</c:v>
                </c:pt>
                <c:pt idx="13138">
                  <c:v>131380</c:v>
                </c:pt>
                <c:pt idx="13139">
                  <c:v>131390</c:v>
                </c:pt>
                <c:pt idx="13140">
                  <c:v>131400</c:v>
                </c:pt>
                <c:pt idx="13141">
                  <c:v>131410</c:v>
                </c:pt>
                <c:pt idx="13142">
                  <c:v>131420</c:v>
                </c:pt>
                <c:pt idx="13143">
                  <c:v>131430</c:v>
                </c:pt>
                <c:pt idx="13144">
                  <c:v>131440</c:v>
                </c:pt>
                <c:pt idx="13145">
                  <c:v>131450</c:v>
                </c:pt>
                <c:pt idx="13146">
                  <c:v>131460</c:v>
                </c:pt>
                <c:pt idx="13147">
                  <c:v>131470</c:v>
                </c:pt>
                <c:pt idx="13148">
                  <c:v>131480</c:v>
                </c:pt>
                <c:pt idx="13149">
                  <c:v>131490</c:v>
                </c:pt>
                <c:pt idx="13150">
                  <c:v>131500</c:v>
                </c:pt>
                <c:pt idx="13151">
                  <c:v>131510</c:v>
                </c:pt>
                <c:pt idx="13152">
                  <c:v>131520</c:v>
                </c:pt>
                <c:pt idx="13153">
                  <c:v>131530</c:v>
                </c:pt>
                <c:pt idx="13154">
                  <c:v>131540</c:v>
                </c:pt>
                <c:pt idx="13155">
                  <c:v>131550</c:v>
                </c:pt>
                <c:pt idx="13156">
                  <c:v>131560</c:v>
                </c:pt>
                <c:pt idx="13157">
                  <c:v>131570</c:v>
                </c:pt>
                <c:pt idx="13158">
                  <c:v>131580</c:v>
                </c:pt>
                <c:pt idx="13159">
                  <c:v>131590</c:v>
                </c:pt>
                <c:pt idx="13160">
                  <c:v>131600</c:v>
                </c:pt>
                <c:pt idx="13161">
                  <c:v>131610</c:v>
                </c:pt>
                <c:pt idx="13162">
                  <c:v>131620</c:v>
                </c:pt>
                <c:pt idx="13163">
                  <c:v>131630</c:v>
                </c:pt>
                <c:pt idx="13164">
                  <c:v>131640</c:v>
                </c:pt>
                <c:pt idx="13165">
                  <c:v>131650</c:v>
                </c:pt>
                <c:pt idx="13166">
                  <c:v>131660</c:v>
                </c:pt>
                <c:pt idx="13167">
                  <c:v>131670</c:v>
                </c:pt>
                <c:pt idx="13168">
                  <c:v>131680</c:v>
                </c:pt>
                <c:pt idx="13169">
                  <c:v>131690</c:v>
                </c:pt>
                <c:pt idx="13170">
                  <c:v>131700</c:v>
                </c:pt>
                <c:pt idx="13171">
                  <c:v>131710</c:v>
                </c:pt>
                <c:pt idx="13172">
                  <c:v>131720</c:v>
                </c:pt>
                <c:pt idx="13173">
                  <c:v>131730</c:v>
                </c:pt>
                <c:pt idx="13174">
                  <c:v>131740</c:v>
                </c:pt>
                <c:pt idx="13175">
                  <c:v>131750</c:v>
                </c:pt>
                <c:pt idx="13176">
                  <c:v>131760</c:v>
                </c:pt>
                <c:pt idx="13177">
                  <c:v>131770</c:v>
                </c:pt>
                <c:pt idx="13178">
                  <c:v>131780</c:v>
                </c:pt>
                <c:pt idx="13179">
                  <c:v>131790</c:v>
                </c:pt>
                <c:pt idx="13180">
                  <c:v>131800</c:v>
                </c:pt>
                <c:pt idx="13181">
                  <c:v>131810</c:v>
                </c:pt>
                <c:pt idx="13182">
                  <c:v>131820</c:v>
                </c:pt>
                <c:pt idx="13183">
                  <c:v>131830</c:v>
                </c:pt>
                <c:pt idx="13184">
                  <c:v>131840</c:v>
                </c:pt>
                <c:pt idx="13185">
                  <c:v>131850</c:v>
                </c:pt>
                <c:pt idx="13186">
                  <c:v>131860</c:v>
                </c:pt>
                <c:pt idx="13187">
                  <c:v>131870</c:v>
                </c:pt>
                <c:pt idx="13188">
                  <c:v>131880</c:v>
                </c:pt>
                <c:pt idx="13189">
                  <c:v>131890</c:v>
                </c:pt>
                <c:pt idx="13190">
                  <c:v>131900</c:v>
                </c:pt>
                <c:pt idx="13191">
                  <c:v>131910</c:v>
                </c:pt>
                <c:pt idx="13192">
                  <c:v>131920</c:v>
                </c:pt>
                <c:pt idx="13193">
                  <c:v>131930</c:v>
                </c:pt>
                <c:pt idx="13194">
                  <c:v>131940</c:v>
                </c:pt>
                <c:pt idx="13195">
                  <c:v>131950</c:v>
                </c:pt>
                <c:pt idx="13196">
                  <c:v>131960</c:v>
                </c:pt>
                <c:pt idx="13197">
                  <c:v>131970</c:v>
                </c:pt>
                <c:pt idx="13198">
                  <c:v>131980</c:v>
                </c:pt>
                <c:pt idx="13199">
                  <c:v>131990</c:v>
                </c:pt>
                <c:pt idx="13200">
                  <c:v>132000</c:v>
                </c:pt>
                <c:pt idx="13201">
                  <c:v>132010</c:v>
                </c:pt>
                <c:pt idx="13202">
                  <c:v>132020</c:v>
                </c:pt>
                <c:pt idx="13203">
                  <c:v>132030</c:v>
                </c:pt>
                <c:pt idx="13204">
                  <c:v>132040</c:v>
                </c:pt>
                <c:pt idx="13205">
                  <c:v>132050</c:v>
                </c:pt>
                <c:pt idx="13206">
                  <c:v>132060</c:v>
                </c:pt>
                <c:pt idx="13207">
                  <c:v>132070</c:v>
                </c:pt>
                <c:pt idx="13208">
                  <c:v>132080</c:v>
                </c:pt>
                <c:pt idx="13209">
                  <c:v>132090</c:v>
                </c:pt>
                <c:pt idx="13210">
                  <c:v>132100</c:v>
                </c:pt>
                <c:pt idx="13211">
                  <c:v>132110</c:v>
                </c:pt>
                <c:pt idx="13212">
                  <c:v>132120</c:v>
                </c:pt>
                <c:pt idx="13213">
                  <c:v>132130</c:v>
                </c:pt>
                <c:pt idx="13214">
                  <c:v>132140</c:v>
                </c:pt>
                <c:pt idx="13215">
                  <c:v>132150</c:v>
                </c:pt>
                <c:pt idx="13216">
                  <c:v>132160</c:v>
                </c:pt>
                <c:pt idx="13217">
                  <c:v>132170</c:v>
                </c:pt>
                <c:pt idx="13218">
                  <c:v>132180</c:v>
                </c:pt>
                <c:pt idx="13219">
                  <c:v>132190</c:v>
                </c:pt>
                <c:pt idx="13220">
                  <c:v>132200</c:v>
                </c:pt>
                <c:pt idx="13221">
                  <c:v>132210</c:v>
                </c:pt>
                <c:pt idx="13222">
                  <c:v>132220</c:v>
                </c:pt>
                <c:pt idx="13223">
                  <c:v>132230</c:v>
                </c:pt>
                <c:pt idx="13224">
                  <c:v>132240</c:v>
                </c:pt>
                <c:pt idx="13225">
                  <c:v>132250</c:v>
                </c:pt>
                <c:pt idx="13226">
                  <c:v>132260</c:v>
                </c:pt>
                <c:pt idx="13227">
                  <c:v>132270</c:v>
                </c:pt>
                <c:pt idx="13228">
                  <c:v>132280</c:v>
                </c:pt>
                <c:pt idx="13229">
                  <c:v>132290</c:v>
                </c:pt>
                <c:pt idx="13230">
                  <c:v>132300</c:v>
                </c:pt>
                <c:pt idx="13231">
                  <c:v>132310</c:v>
                </c:pt>
                <c:pt idx="13232">
                  <c:v>132320</c:v>
                </c:pt>
                <c:pt idx="13233">
                  <c:v>132330</c:v>
                </c:pt>
                <c:pt idx="13234">
                  <c:v>132340</c:v>
                </c:pt>
                <c:pt idx="13235">
                  <c:v>132350</c:v>
                </c:pt>
                <c:pt idx="13236">
                  <c:v>132360</c:v>
                </c:pt>
                <c:pt idx="13237">
                  <c:v>132370</c:v>
                </c:pt>
                <c:pt idx="13238">
                  <c:v>132380</c:v>
                </c:pt>
                <c:pt idx="13239">
                  <c:v>132390</c:v>
                </c:pt>
                <c:pt idx="13240">
                  <c:v>132400</c:v>
                </c:pt>
                <c:pt idx="13241">
                  <c:v>132410</c:v>
                </c:pt>
                <c:pt idx="13242">
                  <c:v>132420</c:v>
                </c:pt>
                <c:pt idx="13243">
                  <c:v>132430</c:v>
                </c:pt>
                <c:pt idx="13244">
                  <c:v>132440</c:v>
                </c:pt>
                <c:pt idx="13245">
                  <c:v>132450</c:v>
                </c:pt>
                <c:pt idx="13246">
                  <c:v>132460</c:v>
                </c:pt>
                <c:pt idx="13247">
                  <c:v>132470</c:v>
                </c:pt>
                <c:pt idx="13248">
                  <c:v>132480</c:v>
                </c:pt>
                <c:pt idx="13249">
                  <c:v>132490</c:v>
                </c:pt>
                <c:pt idx="13250">
                  <c:v>132500</c:v>
                </c:pt>
                <c:pt idx="13251">
                  <c:v>132510</c:v>
                </c:pt>
                <c:pt idx="13252">
                  <c:v>132520</c:v>
                </c:pt>
                <c:pt idx="13253">
                  <c:v>132530</c:v>
                </c:pt>
                <c:pt idx="13254">
                  <c:v>132540</c:v>
                </c:pt>
                <c:pt idx="13255">
                  <c:v>132550</c:v>
                </c:pt>
                <c:pt idx="13256">
                  <c:v>132560</c:v>
                </c:pt>
                <c:pt idx="13257">
                  <c:v>132570</c:v>
                </c:pt>
                <c:pt idx="13258">
                  <c:v>132580</c:v>
                </c:pt>
                <c:pt idx="13259">
                  <c:v>132590</c:v>
                </c:pt>
                <c:pt idx="13260">
                  <c:v>132600</c:v>
                </c:pt>
                <c:pt idx="13261">
                  <c:v>132610</c:v>
                </c:pt>
                <c:pt idx="13262">
                  <c:v>132620</c:v>
                </c:pt>
                <c:pt idx="13263">
                  <c:v>132630</c:v>
                </c:pt>
                <c:pt idx="13264">
                  <c:v>132640</c:v>
                </c:pt>
                <c:pt idx="13265">
                  <c:v>132650</c:v>
                </c:pt>
                <c:pt idx="13266">
                  <c:v>132660</c:v>
                </c:pt>
                <c:pt idx="13267">
                  <c:v>132670</c:v>
                </c:pt>
                <c:pt idx="13268">
                  <c:v>132680</c:v>
                </c:pt>
                <c:pt idx="13269">
                  <c:v>132690</c:v>
                </c:pt>
                <c:pt idx="13270">
                  <c:v>132700</c:v>
                </c:pt>
                <c:pt idx="13271">
                  <c:v>132710</c:v>
                </c:pt>
                <c:pt idx="13272">
                  <c:v>132720</c:v>
                </c:pt>
                <c:pt idx="13273">
                  <c:v>132730</c:v>
                </c:pt>
                <c:pt idx="13274">
                  <c:v>132740</c:v>
                </c:pt>
                <c:pt idx="13275">
                  <c:v>132750</c:v>
                </c:pt>
                <c:pt idx="13276">
                  <c:v>132760</c:v>
                </c:pt>
                <c:pt idx="13277">
                  <c:v>132770</c:v>
                </c:pt>
                <c:pt idx="13278">
                  <c:v>132780</c:v>
                </c:pt>
                <c:pt idx="13279">
                  <c:v>132790</c:v>
                </c:pt>
                <c:pt idx="13280">
                  <c:v>132800</c:v>
                </c:pt>
                <c:pt idx="13281">
                  <c:v>132810</c:v>
                </c:pt>
                <c:pt idx="13282">
                  <c:v>132820</c:v>
                </c:pt>
                <c:pt idx="13283">
                  <c:v>132830</c:v>
                </c:pt>
                <c:pt idx="13284">
                  <c:v>132840</c:v>
                </c:pt>
                <c:pt idx="13285">
                  <c:v>132850</c:v>
                </c:pt>
                <c:pt idx="13286">
                  <c:v>132860</c:v>
                </c:pt>
                <c:pt idx="13287">
                  <c:v>132870</c:v>
                </c:pt>
                <c:pt idx="13288">
                  <c:v>132880</c:v>
                </c:pt>
                <c:pt idx="13289">
                  <c:v>132890</c:v>
                </c:pt>
                <c:pt idx="13290">
                  <c:v>132900</c:v>
                </c:pt>
                <c:pt idx="13291">
                  <c:v>132910</c:v>
                </c:pt>
                <c:pt idx="13292">
                  <c:v>132920</c:v>
                </c:pt>
                <c:pt idx="13293">
                  <c:v>132930</c:v>
                </c:pt>
                <c:pt idx="13294">
                  <c:v>132940</c:v>
                </c:pt>
                <c:pt idx="13295">
                  <c:v>132950</c:v>
                </c:pt>
                <c:pt idx="13296">
                  <c:v>132960</c:v>
                </c:pt>
                <c:pt idx="13297">
                  <c:v>132970</c:v>
                </c:pt>
                <c:pt idx="13298">
                  <c:v>132980</c:v>
                </c:pt>
                <c:pt idx="13299">
                  <c:v>132990</c:v>
                </c:pt>
                <c:pt idx="13300">
                  <c:v>133000</c:v>
                </c:pt>
                <c:pt idx="13301">
                  <c:v>133010</c:v>
                </c:pt>
                <c:pt idx="13302">
                  <c:v>133020</c:v>
                </c:pt>
                <c:pt idx="13303">
                  <c:v>133030</c:v>
                </c:pt>
                <c:pt idx="13304">
                  <c:v>133040</c:v>
                </c:pt>
                <c:pt idx="13305">
                  <c:v>133050</c:v>
                </c:pt>
                <c:pt idx="13306">
                  <c:v>133060</c:v>
                </c:pt>
                <c:pt idx="13307">
                  <c:v>133070</c:v>
                </c:pt>
                <c:pt idx="13308">
                  <c:v>133080</c:v>
                </c:pt>
                <c:pt idx="13309">
                  <c:v>133090</c:v>
                </c:pt>
                <c:pt idx="13310">
                  <c:v>133100</c:v>
                </c:pt>
                <c:pt idx="13311">
                  <c:v>133110</c:v>
                </c:pt>
                <c:pt idx="13312">
                  <c:v>133120</c:v>
                </c:pt>
                <c:pt idx="13313">
                  <c:v>133130</c:v>
                </c:pt>
                <c:pt idx="13314">
                  <c:v>133140</c:v>
                </c:pt>
                <c:pt idx="13315">
                  <c:v>133150</c:v>
                </c:pt>
                <c:pt idx="13316">
                  <c:v>133160</c:v>
                </c:pt>
                <c:pt idx="13317">
                  <c:v>133170</c:v>
                </c:pt>
                <c:pt idx="13318">
                  <c:v>133180</c:v>
                </c:pt>
                <c:pt idx="13319">
                  <c:v>133190</c:v>
                </c:pt>
                <c:pt idx="13320">
                  <c:v>133200</c:v>
                </c:pt>
                <c:pt idx="13321">
                  <c:v>133210</c:v>
                </c:pt>
                <c:pt idx="13322">
                  <c:v>133220</c:v>
                </c:pt>
                <c:pt idx="13323">
                  <c:v>133230</c:v>
                </c:pt>
                <c:pt idx="13324">
                  <c:v>133240</c:v>
                </c:pt>
                <c:pt idx="13325">
                  <c:v>133250</c:v>
                </c:pt>
                <c:pt idx="13326">
                  <c:v>133260</c:v>
                </c:pt>
                <c:pt idx="13327">
                  <c:v>133270</c:v>
                </c:pt>
                <c:pt idx="13328">
                  <c:v>133280</c:v>
                </c:pt>
                <c:pt idx="13329">
                  <c:v>133290</c:v>
                </c:pt>
                <c:pt idx="13330">
                  <c:v>133300</c:v>
                </c:pt>
                <c:pt idx="13331">
                  <c:v>133310</c:v>
                </c:pt>
                <c:pt idx="13332">
                  <c:v>133320</c:v>
                </c:pt>
                <c:pt idx="13333">
                  <c:v>133330</c:v>
                </c:pt>
                <c:pt idx="13334">
                  <c:v>133340</c:v>
                </c:pt>
                <c:pt idx="13335">
                  <c:v>133350</c:v>
                </c:pt>
                <c:pt idx="13336">
                  <c:v>133360</c:v>
                </c:pt>
                <c:pt idx="13337">
                  <c:v>133370</c:v>
                </c:pt>
                <c:pt idx="13338">
                  <c:v>133380</c:v>
                </c:pt>
                <c:pt idx="13339">
                  <c:v>133390</c:v>
                </c:pt>
                <c:pt idx="13340">
                  <c:v>133400</c:v>
                </c:pt>
                <c:pt idx="13341">
                  <c:v>133410</c:v>
                </c:pt>
                <c:pt idx="13342">
                  <c:v>133420</c:v>
                </c:pt>
                <c:pt idx="13343">
                  <c:v>133430</c:v>
                </c:pt>
                <c:pt idx="13344">
                  <c:v>133440</c:v>
                </c:pt>
                <c:pt idx="13345">
                  <c:v>133450</c:v>
                </c:pt>
                <c:pt idx="13346">
                  <c:v>133460</c:v>
                </c:pt>
                <c:pt idx="13347">
                  <c:v>133470</c:v>
                </c:pt>
                <c:pt idx="13348">
                  <c:v>133480</c:v>
                </c:pt>
                <c:pt idx="13349">
                  <c:v>133490</c:v>
                </c:pt>
                <c:pt idx="13350">
                  <c:v>133500</c:v>
                </c:pt>
                <c:pt idx="13351">
                  <c:v>133510</c:v>
                </c:pt>
                <c:pt idx="13352">
                  <c:v>133520</c:v>
                </c:pt>
                <c:pt idx="13353">
                  <c:v>133530</c:v>
                </c:pt>
                <c:pt idx="13354">
                  <c:v>133540</c:v>
                </c:pt>
                <c:pt idx="13355">
                  <c:v>133550</c:v>
                </c:pt>
                <c:pt idx="13356">
                  <c:v>133560</c:v>
                </c:pt>
                <c:pt idx="13357">
                  <c:v>133570</c:v>
                </c:pt>
                <c:pt idx="13358">
                  <c:v>133580</c:v>
                </c:pt>
                <c:pt idx="13359">
                  <c:v>133590</c:v>
                </c:pt>
                <c:pt idx="13360">
                  <c:v>133600</c:v>
                </c:pt>
                <c:pt idx="13361">
                  <c:v>133610</c:v>
                </c:pt>
                <c:pt idx="13362">
                  <c:v>133620</c:v>
                </c:pt>
                <c:pt idx="13363">
                  <c:v>133630</c:v>
                </c:pt>
                <c:pt idx="13364">
                  <c:v>133640</c:v>
                </c:pt>
                <c:pt idx="13365">
                  <c:v>133650</c:v>
                </c:pt>
                <c:pt idx="13366">
                  <c:v>133660</c:v>
                </c:pt>
                <c:pt idx="13367">
                  <c:v>133670</c:v>
                </c:pt>
                <c:pt idx="13368">
                  <c:v>133680</c:v>
                </c:pt>
                <c:pt idx="13369">
                  <c:v>133690</c:v>
                </c:pt>
                <c:pt idx="13370">
                  <c:v>133700</c:v>
                </c:pt>
                <c:pt idx="13371">
                  <c:v>133710</c:v>
                </c:pt>
                <c:pt idx="13372">
                  <c:v>133720</c:v>
                </c:pt>
                <c:pt idx="13373">
                  <c:v>133730</c:v>
                </c:pt>
                <c:pt idx="13374">
                  <c:v>133740</c:v>
                </c:pt>
                <c:pt idx="13375">
                  <c:v>133750</c:v>
                </c:pt>
                <c:pt idx="13376">
                  <c:v>133760</c:v>
                </c:pt>
                <c:pt idx="13377">
                  <c:v>133770</c:v>
                </c:pt>
                <c:pt idx="13378">
                  <c:v>133780</c:v>
                </c:pt>
                <c:pt idx="13379">
                  <c:v>133790</c:v>
                </c:pt>
                <c:pt idx="13380">
                  <c:v>133800</c:v>
                </c:pt>
                <c:pt idx="13381">
                  <c:v>133810</c:v>
                </c:pt>
                <c:pt idx="13382">
                  <c:v>133820</c:v>
                </c:pt>
                <c:pt idx="13383">
                  <c:v>133830</c:v>
                </c:pt>
                <c:pt idx="13384">
                  <c:v>133840</c:v>
                </c:pt>
                <c:pt idx="13385">
                  <c:v>133850</c:v>
                </c:pt>
                <c:pt idx="13386">
                  <c:v>133860</c:v>
                </c:pt>
                <c:pt idx="13387">
                  <c:v>133870</c:v>
                </c:pt>
                <c:pt idx="13388">
                  <c:v>133880</c:v>
                </c:pt>
                <c:pt idx="13389">
                  <c:v>133890</c:v>
                </c:pt>
                <c:pt idx="13390">
                  <c:v>133900</c:v>
                </c:pt>
                <c:pt idx="13391">
                  <c:v>133910</c:v>
                </c:pt>
                <c:pt idx="13392">
                  <c:v>133920</c:v>
                </c:pt>
                <c:pt idx="13393">
                  <c:v>133930</c:v>
                </c:pt>
                <c:pt idx="13394">
                  <c:v>133940</c:v>
                </c:pt>
                <c:pt idx="13395">
                  <c:v>133950</c:v>
                </c:pt>
                <c:pt idx="13396">
                  <c:v>133960</c:v>
                </c:pt>
                <c:pt idx="13397">
                  <c:v>133970</c:v>
                </c:pt>
                <c:pt idx="13398">
                  <c:v>133980</c:v>
                </c:pt>
                <c:pt idx="13399">
                  <c:v>133990</c:v>
                </c:pt>
                <c:pt idx="13400">
                  <c:v>134000</c:v>
                </c:pt>
                <c:pt idx="13401">
                  <c:v>134010</c:v>
                </c:pt>
                <c:pt idx="13402">
                  <c:v>134020</c:v>
                </c:pt>
                <c:pt idx="13403">
                  <c:v>134030</c:v>
                </c:pt>
                <c:pt idx="13404">
                  <c:v>134040</c:v>
                </c:pt>
                <c:pt idx="13405">
                  <c:v>134050</c:v>
                </c:pt>
                <c:pt idx="13406">
                  <c:v>134060</c:v>
                </c:pt>
                <c:pt idx="13407">
                  <c:v>134070</c:v>
                </c:pt>
                <c:pt idx="13408">
                  <c:v>134080</c:v>
                </c:pt>
                <c:pt idx="13409">
                  <c:v>134090</c:v>
                </c:pt>
                <c:pt idx="13410">
                  <c:v>134100</c:v>
                </c:pt>
                <c:pt idx="13411">
                  <c:v>134110</c:v>
                </c:pt>
                <c:pt idx="13412">
                  <c:v>134120</c:v>
                </c:pt>
                <c:pt idx="13413">
                  <c:v>134130</c:v>
                </c:pt>
                <c:pt idx="13414">
                  <c:v>134140</c:v>
                </c:pt>
                <c:pt idx="13415">
                  <c:v>134150</c:v>
                </c:pt>
                <c:pt idx="13416">
                  <c:v>134160</c:v>
                </c:pt>
                <c:pt idx="13417">
                  <c:v>134170</c:v>
                </c:pt>
                <c:pt idx="13418">
                  <c:v>134180</c:v>
                </c:pt>
                <c:pt idx="13419">
                  <c:v>134190</c:v>
                </c:pt>
                <c:pt idx="13420">
                  <c:v>134200</c:v>
                </c:pt>
                <c:pt idx="13421">
                  <c:v>134210</c:v>
                </c:pt>
                <c:pt idx="13422">
                  <c:v>134220</c:v>
                </c:pt>
                <c:pt idx="13423">
                  <c:v>134230</c:v>
                </c:pt>
                <c:pt idx="13424">
                  <c:v>134240</c:v>
                </c:pt>
                <c:pt idx="13425">
                  <c:v>134250</c:v>
                </c:pt>
                <c:pt idx="13426">
                  <c:v>134260</c:v>
                </c:pt>
                <c:pt idx="13427">
                  <c:v>134270</c:v>
                </c:pt>
                <c:pt idx="13428">
                  <c:v>134280</c:v>
                </c:pt>
                <c:pt idx="13429">
                  <c:v>134290</c:v>
                </c:pt>
                <c:pt idx="13430">
                  <c:v>134300</c:v>
                </c:pt>
                <c:pt idx="13431">
                  <c:v>134310</c:v>
                </c:pt>
                <c:pt idx="13432">
                  <c:v>134320</c:v>
                </c:pt>
                <c:pt idx="13433">
                  <c:v>134330</c:v>
                </c:pt>
                <c:pt idx="13434">
                  <c:v>134340</c:v>
                </c:pt>
                <c:pt idx="13435">
                  <c:v>134350</c:v>
                </c:pt>
                <c:pt idx="13436">
                  <c:v>134360</c:v>
                </c:pt>
                <c:pt idx="13437">
                  <c:v>134370</c:v>
                </c:pt>
                <c:pt idx="13438">
                  <c:v>134380</c:v>
                </c:pt>
                <c:pt idx="13439">
                  <c:v>134390</c:v>
                </c:pt>
                <c:pt idx="13440">
                  <c:v>134400</c:v>
                </c:pt>
                <c:pt idx="13441">
                  <c:v>134410</c:v>
                </c:pt>
                <c:pt idx="13442">
                  <c:v>134420</c:v>
                </c:pt>
                <c:pt idx="13443">
                  <c:v>134430</c:v>
                </c:pt>
                <c:pt idx="13444">
                  <c:v>134440</c:v>
                </c:pt>
                <c:pt idx="13445">
                  <c:v>134450</c:v>
                </c:pt>
                <c:pt idx="13446">
                  <c:v>134460</c:v>
                </c:pt>
                <c:pt idx="13447">
                  <c:v>134470</c:v>
                </c:pt>
                <c:pt idx="13448">
                  <c:v>134480</c:v>
                </c:pt>
                <c:pt idx="13449">
                  <c:v>134490</c:v>
                </c:pt>
                <c:pt idx="13450">
                  <c:v>134500</c:v>
                </c:pt>
                <c:pt idx="13451">
                  <c:v>134510</c:v>
                </c:pt>
                <c:pt idx="13452">
                  <c:v>134520</c:v>
                </c:pt>
                <c:pt idx="13453">
                  <c:v>134530</c:v>
                </c:pt>
                <c:pt idx="13454">
                  <c:v>134540</c:v>
                </c:pt>
                <c:pt idx="13455">
                  <c:v>134550</c:v>
                </c:pt>
                <c:pt idx="13456">
                  <c:v>134560</c:v>
                </c:pt>
                <c:pt idx="13457">
                  <c:v>134570</c:v>
                </c:pt>
                <c:pt idx="13458">
                  <c:v>134580</c:v>
                </c:pt>
                <c:pt idx="13459">
                  <c:v>134590</c:v>
                </c:pt>
                <c:pt idx="13460">
                  <c:v>134600</c:v>
                </c:pt>
                <c:pt idx="13461">
                  <c:v>134610</c:v>
                </c:pt>
                <c:pt idx="13462">
                  <c:v>134620</c:v>
                </c:pt>
                <c:pt idx="13463">
                  <c:v>134630</c:v>
                </c:pt>
                <c:pt idx="13464">
                  <c:v>134640</c:v>
                </c:pt>
                <c:pt idx="13465">
                  <c:v>134650</c:v>
                </c:pt>
                <c:pt idx="13466">
                  <c:v>134660</c:v>
                </c:pt>
                <c:pt idx="13467">
                  <c:v>134670</c:v>
                </c:pt>
                <c:pt idx="13468">
                  <c:v>134680</c:v>
                </c:pt>
                <c:pt idx="13469">
                  <c:v>134690</c:v>
                </c:pt>
                <c:pt idx="13470">
                  <c:v>134700</c:v>
                </c:pt>
                <c:pt idx="13471">
                  <c:v>134710</c:v>
                </c:pt>
                <c:pt idx="13472">
                  <c:v>134720</c:v>
                </c:pt>
                <c:pt idx="13473">
                  <c:v>134730</c:v>
                </c:pt>
                <c:pt idx="13474">
                  <c:v>134740</c:v>
                </c:pt>
                <c:pt idx="13475">
                  <c:v>134750</c:v>
                </c:pt>
                <c:pt idx="13476">
                  <c:v>134760</c:v>
                </c:pt>
                <c:pt idx="13477">
                  <c:v>134770</c:v>
                </c:pt>
                <c:pt idx="13478">
                  <c:v>134780</c:v>
                </c:pt>
                <c:pt idx="13479">
                  <c:v>134790</c:v>
                </c:pt>
                <c:pt idx="13480">
                  <c:v>134800</c:v>
                </c:pt>
                <c:pt idx="13481">
                  <c:v>134810</c:v>
                </c:pt>
                <c:pt idx="13482">
                  <c:v>134820</c:v>
                </c:pt>
                <c:pt idx="13483">
                  <c:v>134830</c:v>
                </c:pt>
                <c:pt idx="13484">
                  <c:v>134840</c:v>
                </c:pt>
                <c:pt idx="13485">
                  <c:v>134850</c:v>
                </c:pt>
                <c:pt idx="13486">
                  <c:v>134860</c:v>
                </c:pt>
                <c:pt idx="13487">
                  <c:v>134870</c:v>
                </c:pt>
                <c:pt idx="13488">
                  <c:v>134880</c:v>
                </c:pt>
                <c:pt idx="13489">
                  <c:v>134890</c:v>
                </c:pt>
                <c:pt idx="13490">
                  <c:v>134900</c:v>
                </c:pt>
                <c:pt idx="13491">
                  <c:v>134910</c:v>
                </c:pt>
                <c:pt idx="13492">
                  <c:v>134920</c:v>
                </c:pt>
                <c:pt idx="13493">
                  <c:v>134930</c:v>
                </c:pt>
                <c:pt idx="13494">
                  <c:v>134940</c:v>
                </c:pt>
                <c:pt idx="13495">
                  <c:v>134950</c:v>
                </c:pt>
                <c:pt idx="13496">
                  <c:v>134960</c:v>
                </c:pt>
                <c:pt idx="13497">
                  <c:v>134970</c:v>
                </c:pt>
                <c:pt idx="13498">
                  <c:v>134980</c:v>
                </c:pt>
                <c:pt idx="13499">
                  <c:v>134990</c:v>
                </c:pt>
                <c:pt idx="13500">
                  <c:v>135000</c:v>
                </c:pt>
                <c:pt idx="13501">
                  <c:v>135010</c:v>
                </c:pt>
                <c:pt idx="13502">
                  <c:v>135020</c:v>
                </c:pt>
                <c:pt idx="13503">
                  <c:v>135030</c:v>
                </c:pt>
                <c:pt idx="13504">
                  <c:v>135040</c:v>
                </c:pt>
                <c:pt idx="13505">
                  <c:v>135050</c:v>
                </c:pt>
                <c:pt idx="13506">
                  <c:v>135060</c:v>
                </c:pt>
                <c:pt idx="13507">
                  <c:v>135070</c:v>
                </c:pt>
                <c:pt idx="13508">
                  <c:v>135080</c:v>
                </c:pt>
                <c:pt idx="13509">
                  <c:v>135090</c:v>
                </c:pt>
                <c:pt idx="13510">
                  <c:v>135100</c:v>
                </c:pt>
                <c:pt idx="13511">
                  <c:v>135110</c:v>
                </c:pt>
                <c:pt idx="13512">
                  <c:v>135120</c:v>
                </c:pt>
                <c:pt idx="13513">
                  <c:v>135130</c:v>
                </c:pt>
                <c:pt idx="13514">
                  <c:v>135140</c:v>
                </c:pt>
                <c:pt idx="13515">
                  <c:v>135150</c:v>
                </c:pt>
                <c:pt idx="13516">
                  <c:v>135160</c:v>
                </c:pt>
                <c:pt idx="13517">
                  <c:v>135170</c:v>
                </c:pt>
                <c:pt idx="13518">
                  <c:v>135180</c:v>
                </c:pt>
                <c:pt idx="13519">
                  <c:v>135190</c:v>
                </c:pt>
                <c:pt idx="13520">
                  <c:v>135200</c:v>
                </c:pt>
                <c:pt idx="13521">
                  <c:v>135210</c:v>
                </c:pt>
                <c:pt idx="13522">
                  <c:v>135220</c:v>
                </c:pt>
                <c:pt idx="13523">
                  <c:v>135230</c:v>
                </c:pt>
                <c:pt idx="13524">
                  <c:v>135240</c:v>
                </c:pt>
                <c:pt idx="13525">
                  <c:v>135250</c:v>
                </c:pt>
                <c:pt idx="13526">
                  <c:v>135260</c:v>
                </c:pt>
                <c:pt idx="13527">
                  <c:v>135270</c:v>
                </c:pt>
                <c:pt idx="13528">
                  <c:v>135280</c:v>
                </c:pt>
                <c:pt idx="13529">
                  <c:v>135290</c:v>
                </c:pt>
                <c:pt idx="13530">
                  <c:v>135300</c:v>
                </c:pt>
                <c:pt idx="13531">
                  <c:v>135310</c:v>
                </c:pt>
                <c:pt idx="13532">
                  <c:v>135320</c:v>
                </c:pt>
                <c:pt idx="13533">
                  <c:v>135330</c:v>
                </c:pt>
                <c:pt idx="13534">
                  <c:v>135340</c:v>
                </c:pt>
                <c:pt idx="13535">
                  <c:v>135350</c:v>
                </c:pt>
                <c:pt idx="13536">
                  <c:v>135360</c:v>
                </c:pt>
                <c:pt idx="13537">
                  <c:v>135370</c:v>
                </c:pt>
                <c:pt idx="13538">
                  <c:v>135380</c:v>
                </c:pt>
                <c:pt idx="13539">
                  <c:v>135390</c:v>
                </c:pt>
                <c:pt idx="13540">
                  <c:v>135400</c:v>
                </c:pt>
                <c:pt idx="13541">
                  <c:v>135410</c:v>
                </c:pt>
                <c:pt idx="13542">
                  <c:v>135420</c:v>
                </c:pt>
                <c:pt idx="13543">
                  <c:v>135430</c:v>
                </c:pt>
                <c:pt idx="13544">
                  <c:v>135440</c:v>
                </c:pt>
                <c:pt idx="13545">
                  <c:v>135450</c:v>
                </c:pt>
                <c:pt idx="13546">
                  <c:v>135460</c:v>
                </c:pt>
                <c:pt idx="13547">
                  <c:v>135470</c:v>
                </c:pt>
                <c:pt idx="13548">
                  <c:v>135480</c:v>
                </c:pt>
                <c:pt idx="13549">
                  <c:v>135490</c:v>
                </c:pt>
                <c:pt idx="13550">
                  <c:v>135500</c:v>
                </c:pt>
                <c:pt idx="13551">
                  <c:v>135510</c:v>
                </c:pt>
                <c:pt idx="13552">
                  <c:v>135520</c:v>
                </c:pt>
                <c:pt idx="13553">
                  <c:v>135530</c:v>
                </c:pt>
                <c:pt idx="13554">
                  <c:v>135540</c:v>
                </c:pt>
                <c:pt idx="13555">
                  <c:v>135550</c:v>
                </c:pt>
                <c:pt idx="13556">
                  <c:v>135560</c:v>
                </c:pt>
                <c:pt idx="13557">
                  <c:v>135570</c:v>
                </c:pt>
                <c:pt idx="13558">
                  <c:v>135580</c:v>
                </c:pt>
                <c:pt idx="13559">
                  <c:v>135590</c:v>
                </c:pt>
                <c:pt idx="13560">
                  <c:v>135600</c:v>
                </c:pt>
                <c:pt idx="13561">
                  <c:v>135610</c:v>
                </c:pt>
                <c:pt idx="13562">
                  <c:v>135620</c:v>
                </c:pt>
                <c:pt idx="13563">
                  <c:v>135630</c:v>
                </c:pt>
                <c:pt idx="13564">
                  <c:v>135640</c:v>
                </c:pt>
                <c:pt idx="13565">
                  <c:v>135650</c:v>
                </c:pt>
                <c:pt idx="13566">
                  <c:v>135660</c:v>
                </c:pt>
                <c:pt idx="13567">
                  <c:v>135670</c:v>
                </c:pt>
                <c:pt idx="13568">
                  <c:v>135680</c:v>
                </c:pt>
                <c:pt idx="13569">
                  <c:v>135690</c:v>
                </c:pt>
                <c:pt idx="13570">
                  <c:v>135700</c:v>
                </c:pt>
                <c:pt idx="13571">
                  <c:v>135710</c:v>
                </c:pt>
                <c:pt idx="13572">
                  <c:v>135720</c:v>
                </c:pt>
                <c:pt idx="13573">
                  <c:v>135730</c:v>
                </c:pt>
                <c:pt idx="13574">
                  <c:v>135740</c:v>
                </c:pt>
                <c:pt idx="13575">
                  <c:v>135750</c:v>
                </c:pt>
                <c:pt idx="13576">
                  <c:v>135760</c:v>
                </c:pt>
                <c:pt idx="13577">
                  <c:v>135770</c:v>
                </c:pt>
                <c:pt idx="13578">
                  <c:v>135780</c:v>
                </c:pt>
                <c:pt idx="13579">
                  <c:v>135790</c:v>
                </c:pt>
                <c:pt idx="13580">
                  <c:v>135800</c:v>
                </c:pt>
                <c:pt idx="13581">
                  <c:v>135810</c:v>
                </c:pt>
                <c:pt idx="13582">
                  <c:v>135820</c:v>
                </c:pt>
                <c:pt idx="13583">
                  <c:v>135830</c:v>
                </c:pt>
                <c:pt idx="13584">
                  <c:v>135840</c:v>
                </c:pt>
                <c:pt idx="13585">
                  <c:v>135850</c:v>
                </c:pt>
                <c:pt idx="13586">
                  <c:v>135860</c:v>
                </c:pt>
                <c:pt idx="13587">
                  <c:v>135870</c:v>
                </c:pt>
                <c:pt idx="13588">
                  <c:v>135880</c:v>
                </c:pt>
                <c:pt idx="13589">
                  <c:v>135890</c:v>
                </c:pt>
                <c:pt idx="13590">
                  <c:v>135900</c:v>
                </c:pt>
                <c:pt idx="13591">
                  <c:v>135910</c:v>
                </c:pt>
                <c:pt idx="13592">
                  <c:v>135920</c:v>
                </c:pt>
                <c:pt idx="13593">
                  <c:v>135930</c:v>
                </c:pt>
                <c:pt idx="13594">
                  <c:v>135940</c:v>
                </c:pt>
                <c:pt idx="13595">
                  <c:v>135950</c:v>
                </c:pt>
                <c:pt idx="13596">
                  <c:v>135960</c:v>
                </c:pt>
                <c:pt idx="13597">
                  <c:v>135970</c:v>
                </c:pt>
                <c:pt idx="13598">
                  <c:v>135980</c:v>
                </c:pt>
                <c:pt idx="13599">
                  <c:v>135990</c:v>
                </c:pt>
                <c:pt idx="13600">
                  <c:v>136000</c:v>
                </c:pt>
                <c:pt idx="13601">
                  <c:v>136010</c:v>
                </c:pt>
                <c:pt idx="13602">
                  <c:v>136020</c:v>
                </c:pt>
                <c:pt idx="13603">
                  <c:v>136030</c:v>
                </c:pt>
                <c:pt idx="13604">
                  <c:v>136040</c:v>
                </c:pt>
                <c:pt idx="13605">
                  <c:v>136050</c:v>
                </c:pt>
                <c:pt idx="13606">
                  <c:v>136060</c:v>
                </c:pt>
                <c:pt idx="13607">
                  <c:v>136070</c:v>
                </c:pt>
                <c:pt idx="13608">
                  <c:v>136080</c:v>
                </c:pt>
                <c:pt idx="13609">
                  <c:v>136090</c:v>
                </c:pt>
                <c:pt idx="13610">
                  <c:v>136100</c:v>
                </c:pt>
                <c:pt idx="13611">
                  <c:v>136110</c:v>
                </c:pt>
                <c:pt idx="13612">
                  <c:v>136120</c:v>
                </c:pt>
                <c:pt idx="13613">
                  <c:v>136130</c:v>
                </c:pt>
                <c:pt idx="13614">
                  <c:v>136140</c:v>
                </c:pt>
                <c:pt idx="13615">
                  <c:v>136150</c:v>
                </c:pt>
                <c:pt idx="13616">
                  <c:v>136160</c:v>
                </c:pt>
                <c:pt idx="13617">
                  <c:v>136170</c:v>
                </c:pt>
                <c:pt idx="13618">
                  <c:v>136180</c:v>
                </c:pt>
                <c:pt idx="13619">
                  <c:v>136190</c:v>
                </c:pt>
                <c:pt idx="13620">
                  <c:v>136200</c:v>
                </c:pt>
                <c:pt idx="13621">
                  <c:v>136210</c:v>
                </c:pt>
                <c:pt idx="13622">
                  <c:v>136220</c:v>
                </c:pt>
                <c:pt idx="13623">
                  <c:v>136230</c:v>
                </c:pt>
                <c:pt idx="13624">
                  <c:v>136240</c:v>
                </c:pt>
                <c:pt idx="13625">
                  <c:v>136250</c:v>
                </c:pt>
                <c:pt idx="13626">
                  <c:v>136260</c:v>
                </c:pt>
                <c:pt idx="13627">
                  <c:v>136270</c:v>
                </c:pt>
                <c:pt idx="13628">
                  <c:v>136280</c:v>
                </c:pt>
                <c:pt idx="13629">
                  <c:v>136290</c:v>
                </c:pt>
                <c:pt idx="13630">
                  <c:v>136300</c:v>
                </c:pt>
                <c:pt idx="13631">
                  <c:v>136310</c:v>
                </c:pt>
                <c:pt idx="13632">
                  <c:v>136320</c:v>
                </c:pt>
                <c:pt idx="13633">
                  <c:v>136330</c:v>
                </c:pt>
                <c:pt idx="13634">
                  <c:v>136340</c:v>
                </c:pt>
                <c:pt idx="13635">
                  <c:v>136350</c:v>
                </c:pt>
                <c:pt idx="13636">
                  <c:v>136360</c:v>
                </c:pt>
                <c:pt idx="13637">
                  <c:v>136370</c:v>
                </c:pt>
                <c:pt idx="13638">
                  <c:v>136380</c:v>
                </c:pt>
                <c:pt idx="13639">
                  <c:v>136390</c:v>
                </c:pt>
                <c:pt idx="13640">
                  <c:v>136400</c:v>
                </c:pt>
                <c:pt idx="13641">
                  <c:v>136410</c:v>
                </c:pt>
                <c:pt idx="13642">
                  <c:v>136420</c:v>
                </c:pt>
                <c:pt idx="13643">
                  <c:v>136430</c:v>
                </c:pt>
                <c:pt idx="13644">
                  <c:v>136440</c:v>
                </c:pt>
                <c:pt idx="13645">
                  <c:v>136450</c:v>
                </c:pt>
                <c:pt idx="13646">
                  <c:v>136460</c:v>
                </c:pt>
                <c:pt idx="13647">
                  <c:v>136470</c:v>
                </c:pt>
                <c:pt idx="13648">
                  <c:v>136480</c:v>
                </c:pt>
                <c:pt idx="13649">
                  <c:v>136490</c:v>
                </c:pt>
                <c:pt idx="13650">
                  <c:v>136500</c:v>
                </c:pt>
                <c:pt idx="13651">
                  <c:v>136510</c:v>
                </c:pt>
                <c:pt idx="13652">
                  <c:v>136520</c:v>
                </c:pt>
                <c:pt idx="13653">
                  <c:v>136530</c:v>
                </c:pt>
                <c:pt idx="13654">
                  <c:v>136540</c:v>
                </c:pt>
                <c:pt idx="13655">
                  <c:v>136550</c:v>
                </c:pt>
                <c:pt idx="13656">
                  <c:v>136560</c:v>
                </c:pt>
                <c:pt idx="13657">
                  <c:v>136570</c:v>
                </c:pt>
                <c:pt idx="13658">
                  <c:v>136580</c:v>
                </c:pt>
                <c:pt idx="13659">
                  <c:v>136590</c:v>
                </c:pt>
                <c:pt idx="13660">
                  <c:v>136600</c:v>
                </c:pt>
                <c:pt idx="13661">
                  <c:v>136610</c:v>
                </c:pt>
                <c:pt idx="13662">
                  <c:v>136620</c:v>
                </c:pt>
                <c:pt idx="13663">
                  <c:v>136630</c:v>
                </c:pt>
                <c:pt idx="13664">
                  <c:v>136640</c:v>
                </c:pt>
                <c:pt idx="13665">
                  <c:v>136650</c:v>
                </c:pt>
                <c:pt idx="13666">
                  <c:v>136660</c:v>
                </c:pt>
                <c:pt idx="13667">
                  <c:v>136670</c:v>
                </c:pt>
                <c:pt idx="13668">
                  <c:v>136680</c:v>
                </c:pt>
                <c:pt idx="13669">
                  <c:v>136690</c:v>
                </c:pt>
                <c:pt idx="13670">
                  <c:v>136700</c:v>
                </c:pt>
                <c:pt idx="13671">
                  <c:v>136710</c:v>
                </c:pt>
                <c:pt idx="13672">
                  <c:v>136720</c:v>
                </c:pt>
                <c:pt idx="13673">
                  <c:v>136730</c:v>
                </c:pt>
                <c:pt idx="13674">
                  <c:v>136740</c:v>
                </c:pt>
                <c:pt idx="13675">
                  <c:v>136750</c:v>
                </c:pt>
                <c:pt idx="13676">
                  <c:v>136760</c:v>
                </c:pt>
                <c:pt idx="13677">
                  <c:v>136770</c:v>
                </c:pt>
                <c:pt idx="13678">
                  <c:v>136780</c:v>
                </c:pt>
                <c:pt idx="13679">
                  <c:v>136790</c:v>
                </c:pt>
                <c:pt idx="13680">
                  <c:v>136800</c:v>
                </c:pt>
                <c:pt idx="13681">
                  <c:v>136810</c:v>
                </c:pt>
                <c:pt idx="13682">
                  <c:v>136820</c:v>
                </c:pt>
                <c:pt idx="13683">
                  <c:v>136830</c:v>
                </c:pt>
                <c:pt idx="13684">
                  <c:v>136840</c:v>
                </c:pt>
                <c:pt idx="13685">
                  <c:v>136850</c:v>
                </c:pt>
                <c:pt idx="13686">
                  <c:v>136860</c:v>
                </c:pt>
                <c:pt idx="13687">
                  <c:v>136870</c:v>
                </c:pt>
                <c:pt idx="13688">
                  <c:v>136880</c:v>
                </c:pt>
                <c:pt idx="13689">
                  <c:v>136890</c:v>
                </c:pt>
                <c:pt idx="13690">
                  <c:v>136900</c:v>
                </c:pt>
                <c:pt idx="13691">
                  <c:v>136910</c:v>
                </c:pt>
                <c:pt idx="13692">
                  <c:v>136920</c:v>
                </c:pt>
                <c:pt idx="13693">
                  <c:v>136930</c:v>
                </c:pt>
                <c:pt idx="13694">
                  <c:v>136940</c:v>
                </c:pt>
                <c:pt idx="13695">
                  <c:v>136950</c:v>
                </c:pt>
                <c:pt idx="13696">
                  <c:v>136960</c:v>
                </c:pt>
                <c:pt idx="13697">
                  <c:v>136970</c:v>
                </c:pt>
                <c:pt idx="13698">
                  <c:v>136980</c:v>
                </c:pt>
                <c:pt idx="13699">
                  <c:v>136990</c:v>
                </c:pt>
                <c:pt idx="13700">
                  <c:v>137000</c:v>
                </c:pt>
                <c:pt idx="13701">
                  <c:v>137010</c:v>
                </c:pt>
                <c:pt idx="13702">
                  <c:v>137020</c:v>
                </c:pt>
                <c:pt idx="13703">
                  <c:v>137030</c:v>
                </c:pt>
                <c:pt idx="13704">
                  <c:v>137040</c:v>
                </c:pt>
                <c:pt idx="13705">
                  <c:v>137050</c:v>
                </c:pt>
                <c:pt idx="13706">
                  <c:v>137060</c:v>
                </c:pt>
                <c:pt idx="13707">
                  <c:v>137070</c:v>
                </c:pt>
                <c:pt idx="13708">
                  <c:v>137080</c:v>
                </c:pt>
                <c:pt idx="13709">
                  <c:v>137090</c:v>
                </c:pt>
                <c:pt idx="13710">
                  <c:v>137100</c:v>
                </c:pt>
                <c:pt idx="13711">
                  <c:v>137110</c:v>
                </c:pt>
                <c:pt idx="13712">
                  <c:v>137120</c:v>
                </c:pt>
                <c:pt idx="13713">
                  <c:v>137130</c:v>
                </c:pt>
                <c:pt idx="13714">
                  <c:v>137140</c:v>
                </c:pt>
                <c:pt idx="13715">
                  <c:v>137150</c:v>
                </c:pt>
                <c:pt idx="13716">
                  <c:v>137160</c:v>
                </c:pt>
                <c:pt idx="13717">
                  <c:v>137170</c:v>
                </c:pt>
                <c:pt idx="13718">
                  <c:v>137180</c:v>
                </c:pt>
                <c:pt idx="13719">
                  <c:v>137190</c:v>
                </c:pt>
                <c:pt idx="13720">
                  <c:v>137200</c:v>
                </c:pt>
                <c:pt idx="13721">
                  <c:v>137210</c:v>
                </c:pt>
                <c:pt idx="13722">
                  <c:v>137220</c:v>
                </c:pt>
                <c:pt idx="13723">
                  <c:v>137230</c:v>
                </c:pt>
                <c:pt idx="13724">
                  <c:v>137240</c:v>
                </c:pt>
                <c:pt idx="13725">
                  <c:v>137250</c:v>
                </c:pt>
                <c:pt idx="13726">
                  <c:v>137260</c:v>
                </c:pt>
                <c:pt idx="13727">
                  <c:v>137270</c:v>
                </c:pt>
                <c:pt idx="13728">
                  <c:v>137280</c:v>
                </c:pt>
                <c:pt idx="13729">
                  <c:v>137290</c:v>
                </c:pt>
                <c:pt idx="13730">
                  <c:v>137300</c:v>
                </c:pt>
                <c:pt idx="13731">
                  <c:v>137310</c:v>
                </c:pt>
                <c:pt idx="13732">
                  <c:v>137320</c:v>
                </c:pt>
                <c:pt idx="13733">
                  <c:v>137330</c:v>
                </c:pt>
                <c:pt idx="13734">
                  <c:v>137340</c:v>
                </c:pt>
                <c:pt idx="13735">
                  <c:v>137350</c:v>
                </c:pt>
                <c:pt idx="13736">
                  <c:v>137360</c:v>
                </c:pt>
                <c:pt idx="13737">
                  <c:v>137370</c:v>
                </c:pt>
                <c:pt idx="13738">
                  <c:v>137380</c:v>
                </c:pt>
                <c:pt idx="13739">
                  <c:v>137390</c:v>
                </c:pt>
                <c:pt idx="13740">
                  <c:v>137400</c:v>
                </c:pt>
                <c:pt idx="13741">
                  <c:v>137410</c:v>
                </c:pt>
                <c:pt idx="13742">
                  <c:v>137420</c:v>
                </c:pt>
                <c:pt idx="13743">
                  <c:v>137430</c:v>
                </c:pt>
                <c:pt idx="13744">
                  <c:v>137440</c:v>
                </c:pt>
                <c:pt idx="13745">
                  <c:v>137450</c:v>
                </c:pt>
                <c:pt idx="13746">
                  <c:v>137460</c:v>
                </c:pt>
                <c:pt idx="13747">
                  <c:v>137470</c:v>
                </c:pt>
                <c:pt idx="13748">
                  <c:v>137480</c:v>
                </c:pt>
                <c:pt idx="13749">
                  <c:v>137490</c:v>
                </c:pt>
                <c:pt idx="13750">
                  <c:v>137500</c:v>
                </c:pt>
                <c:pt idx="13751">
                  <c:v>137510</c:v>
                </c:pt>
                <c:pt idx="13752">
                  <c:v>137520</c:v>
                </c:pt>
                <c:pt idx="13753">
                  <c:v>137530</c:v>
                </c:pt>
                <c:pt idx="13754">
                  <c:v>137540</c:v>
                </c:pt>
                <c:pt idx="13755">
                  <c:v>137550</c:v>
                </c:pt>
                <c:pt idx="13756">
                  <c:v>137560</c:v>
                </c:pt>
                <c:pt idx="13757">
                  <c:v>137570</c:v>
                </c:pt>
                <c:pt idx="13758">
                  <c:v>137580</c:v>
                </c:pt>
                <c:pt idx="13759">
                  <c:v>137590</c:v>
                </c:pt>
                <c:pt idx="13760">
                  <c:v>137600</c:v>
                </c:pt>
                <c:pt idx="13761">
                  <c:v>137610</c:v>
                </c:pt>
                <c:pt idx="13762">
                  <c:v>137620</c:v>
                </c:pt>
                <c:pt idx="13763">
                  <c:v>137630</c:v>
                </c:pt>
                <c:pt idx="13764">
                  <c:v>137640</c:v>
                </c:pt>
                <c:pt idx="13765">
                  <c:v>137650</c:v>
                </c:pt>
                <c:pt idx="13766">
                  <c:v>137660</c:v>
                </c:pt>
                <c:pt idx="13767">
                  <c:v>137670</c:v>
                </c:pt>
                <c:pt idx="13768">
                  <c:v>137680</c:v>
                </c:pt>
                <c:pt idx="13769">
                  <c:v>137690</c:v>
                </c:pt>
                <c:pt idx="13770">
                  <c:v>137700</c:v>
                </c:pt>
                <c:pt idx="13771">
                  <c:v>137710</c:v>
                </c:pt>
                <c:pt idx="13772">
                  <c:v>137720</c:v>
                </c:pt>
                <c:pt idx="13773">
                  <c:v>137730</c:v>
                </c:pt>
                <c:pt idx="13774">
                  <c:v>137740</c:v>
                </c:pt>
                <c:pt idx="13775">
                  <c:v>137750</c:v>
                </c:pt>
                <c:pt idx="13776">
                  <c:v>137760</c:v>
                </c:pt>
                <c:pt idx="13777">
                  <c:v>137770</c:v>
                </c:pt>
                <c:pt idx="13778">
                  <c:v>137780</c:v>
                </c:pt>
                <c:pt idx="13779">
                  <c:v>137790</c:v>
                </c:pt>
                <c:pt idx="13780">
                  <c:v>137800</c:v>
                </c:pt>
                <c:pt idx="13781">
                  <c:v>137810</c:v>
                </c:pt>
                <c:pt idx="13782">
                  <c:v>137820</c:v>
                </c:pt>
                <c:pt idx="13783">
                  <c:v>137830</c:v>
                </c:pt>
                <c:pt idx="13784">
                  <c:v>137840</c:v>
                </c:pt>
                <c:pt idx="13785">
                  <c:v>137850</c:v>
                </c:pt>
                <c:pt idx="13786">
                  <c:v>137860</c:v>
                </c:pt>
                <c:pt idx="13787">
                  <c:v>137870</c:v>
                </c:pt>
                <c:pt idx="13788">
                  <c:v>137880</c:v>
                </c:pt>
                <c:pt idx="13789">
                  <c:v>137890</c:v>
                </c:pt>
                <c:pt idx="13790">
                  <c:v>137900</c:v>
                </c:pt>
                <c:pt idx="13791">
                  <c:v>137910</c:v>
                </c:pt>
                <c:pt idx="13792">
                  <c:v>137920</c:v>
                </c:pt>
                <c:pt idx="13793">
                  <c:v>137930</c:v>
                </c:pt>
                <c:pt idx="13794">
                  <c:v>137940</c:v>
                </c:pt>
                <c:pt idx="13795">
                  <c:v>137950</c:v>
                </c:pt>
                <c:pt idx="13796">
                  <c:v>137960</c:v>
                </c:pt>
                <c:pt idx="13797">
                  <c:v>137970</c:v>
                </c:pt>
                <c:pt idx="13798">
                  <c:v>137980</c:v>
                </c:pt>
                <c:pt idx="13799">
                  <c:v>137990</c:v>
                </c:pt>
                <c:pt idx="13800">
                  <c:v>138000</c:v>
                </c:pt>
                <c:pt idx="13801">
                  <c:v>138010</c:v>
                </c:pt>
                <c:pt idx="13802">
                  <c:v>138020</c:v>
                </c:pt>
                <c:pt idx="13803">
                  <c:v>138030</c:v>
                </c:pt>
                <c:pt idx="13804">
                  <c:v>138040</c:v>
                </c:pt>
                <c:pt idx="13805">
                  <c:v>138050</c:v>
                </c:pt>
                <c:pt idx="13806">
                  <c:v>138060</c:v>
                </c:pt>
                <c:pt idx="13807">
                  <c:v>138070</c:v>
                </c:pt>
                <c:pt idx="13808">
                  <c:v>138080</c:v>
                </c:pt>
                <c:pt idx="13809">
                  <c:v>138090</c:v>
                </c:pt>
                <c:pt idx="13810">
                  <c:v>138100</c:v>
                </c:pt>
                <c:pt idx="13811">
                  <c:v>138110</c:v>
                </c:pt>
                <c:pt idx="13812">
                  <c:v>138120</c:v>
                </c:pt>
                <c:pt idx="13813">
                  <c:v>138130</c:v>
                </c:pt>
                <c:pt idx="13814">
                  <c:v>138140</c:v>
                </c:pt>
                <c:pt idx="13815">
                  <c:v>138150</c:v>
                </c:pt>
                <c:pt idx="13816">
                  <c:v>138160</c:v>
                </c:pt>
                <c:pt idx="13817">
                  <c:v>138170</c:v>
                </c:pt>
                <c:pt idx="13818">
                  <c:v>138180</c:v>
                </c:pt>
                <c:pt idx="13819">
                  <c:v>138190</c:v>
                </c:pt>
                <c:pt idx="13820">
                  <c:v>138200</c:v>
                </c:pt>
                <c:pt idx="13821">
                  <c:v>138210</c:v>
                </c:pt>
                <c:pt idx="13822">
                  <c:v>138220</c:v>
                </c:pt>
                <c:pt idx="13823">
                  <c:v>138230</c:v>
                </c:pt>
                <c:pt idx="13824">
                  <c:v>138240</c:v>
                </c:pt>
                <c:pt idx="13825">
                  <c:v>138250</c:v>
                </c:pt>
                <c:pt idx="13826">
                  <c:v>138260</c:v>
                </c:pt>
                <c:pt idx="13827">
                  <c:v>138270</c:v>
                </c:pt>
                <c:pt idx="13828">
                  <c:v>138280</c:v>
                </c:pt>
                <c:pt idx="13829">
                  <c:v>138290</c:v>
                </c:pt>
                <c:pt idx="13830">
                  <c:v>138300</c:v>
                </c:pt>
                <c:pt idx="13831">
                  <c:v>138310</c:v>
                </c:pt>
                <c:pt idx="13832">
                  <c:v>138320</c:v>
                </c:pt>
                <c:pt idx="13833">
                  <c:v>138330</c:v>
                </c:pt>
                <c:pt idx="13834">
                  <c:v>138340</c:v>
                </c:pt>
                <c:pt idx="13835">
                  <c:v>138350</c:v>
                </c:pt>
                <c:pt idx="13836">
                  <c:v>138360</c:v>
                </c:pt>
                <c:pt idx="13837">
                  <c:v>138370</c:v>
                </c:pt>
                <c:pt idx="13838">
                  <c:v>138380</c:v>
                </c:pt>
                <c:pt idx="13839">
                  <c:v>138390</c:v>
                </c:pt>
                <c:pt idx="13840">
                  <c:v>138400</c:v>
                </c:pt>
                <c:pt idx="13841">
                  <c:v>138410</c:v>
                </c:pt>
                <c:pt idx="13842">
                  <c:v>138420</c:v>
                </c:pt>
                <c:pt idx="13843">
                  <c:v>138430</c:v>
                </c:pt>
                <c:pt idx="13844">
                  <c:v>138440</c:v>
                </c:pt>
                <c:pt idx="13845">
                  <c:v>138450</c:v>
                </c:pt>
                <c:pt idx="13846">
                  <c:v>138460</c:v>
                </c:pt>
                <c:pt idx="13847">
                  <c:v>138470</c:v>
                </c:pt>
                <c:pt idx="13848">
                  <c:v>138480</c:v>
                </c:pt>
                <c:pt idx="13849">
                  <c:v>138490</c:v>
                </c:pt>
                <c:pt idx="13850">
                  <c:v>138500</c:v>
                </c:pt>
                <c:pt idx="13851">
                  <c:v>138510</c:v>
                </c:pt>
                <c:pt idx="13852">
                  <c:v>138520</c:v>
                </c:pt>
                <c:pt idx="13853">
                  <c:v>138530</c:v>
                </c:pt>
                <c:pt idx="13854">
                  <c:v>138540</c:v>
                </c:pt>
                <c:pt idx="13855">
                  <c:v>138550</c:v>
                </c:pt>
                <c:pt idx="13856">
                  <c:v>138560</c:v>
                </c:pt>
                <c:pt idx="13857">
                  <c:v>138570</c:v>
                </c:pt>
                <c:pt idx="13858">
                  <c:v>138580</c:v>
                </c:pt>
                <c:pt idx="13859">
                  <c:v>138590</c:v>
                </c:pt>
                <c:pt idx="13860">
                  <c:v>138600</c:v>
                </c:pt>
                <c:pt idx="13861">
                  <c:v>138610</c:v>
                </c:pt>
                <c:pt idx="13862">
                  <c:v>138620</c:v>
                </c:pt>
                <c:pt idx="13863">
                  <c:v>138630</c:v>
                </c:pt>
                <c:pt idx="13864">
                  <c:v>138640</c:v>
                </c:pt>
                <c:pt idx="13865">
                  <c:v>138650</c:v>
                </c:pt>
                <c:pt idx="13866">
                  <c:v>138660</c:v>
                </c:pt>
                <c:pt idx="13867">
                  <c:v>138670</c:v>
                </c:pt>
                <c:pt idx="13868">
                  <c:v>138680</c:v>
                </c:pt>
                <c:pt idx="13869">
                  <c:v>138690</c:v>
                </c:pt>
                <c:pt idx="13870">
                  <c:v>138700</c:v>
                </c:pt>
                <c:pt idx="13871">
                  <c:v>138710</c:v>
                </c:pt>
                <c:pt idx="13872">
                  <c:v>138720</c:v>
                </c:pt>
                <c:pt idx="13873">
                  <c:v>138730</c:v>
                </c:pt>
                <c:pt idx="13874">
                  <c:v>138740</c:v>
                </c:pt>
                <c:pt idx="13875">
                  <c:v>138750</c:v>
                </c:pt>
                <c:pt idx="13876">
                  <c:v>138760</c:v>
                </c:pt>
                <c:pt idx="13877">
                  <c:v>138770</c:v>
                </c:pt>
                <c:pt idx="13878">
                  <c:v>138780</c:v>
                </c:pt>
                <c:pt idx="13879">
                  <c:v>138790</c:v>
                </c:pt>
                <c:pt idx="13880">
                  <c:v>138800</c:v>
                </c:pt>
                <c:pt idx="13881">
                  <c:v>138810</c:v>
                </c:pt>
                <c:pt idx="13882">
                  <c:v>138820</c:v>
                </c:pt>
                <c:pt idx="13883">
                  <c:v>138830</c:v>
                </c:pt>
                <c:pt idx="13884">
                  <c:v>138840</c:v>
                </c:pt>
                <c:pt idx="13885">
                  <c:v>138850</c:v>
                </c:pt>
                <c:pt idx="13886">
                  <c:v>138860</c:v>
                </c:pt>
                <c:pt idx="13887">
                  <c:v>138870</c:v>
                </c:pt>
                <c:pt idx="13888">
                  <c:v>138880</c:v>
                </c:pt>
                <c:pt idx="13889">
                  <c:v>138890</c:v>
                </c:pt>
                <c:pt idx="13890">
                  <c:v>138900</c:v>
                </c:pt>
                <c:pt idx="13891">
                  <c:v>138910</c:v>
                </c:pt>
                <c:pt idx="13892">
                  <c:v>138920</c:v>
                </c:pt>
                <c:pt idx="13893">
                  <c:v>138930</c:v>
                </c:pt>
                <c:pt idx="13894">
                  <c:v>138940</c:v>
                </c:pt>
                <c:pt idx="13895">
                  <c:v>138950</c:v>
                </c:pt>
                <c:pt idx="13896">
                  <c:v>138960</c:v>
                </c:pt>
                <c:pt idx="13897">
                  <c:v>138970</c:v>
                </c:pt>
                <c:pt idx="13898">
                  <c:v>138980</c:v>
                </c:pt>
                <c:pt idx="13899">
                  <c:v>138990</c:v>
                </c:pt>
                <c:pt idx="13900">
                  <c:v>139000</c:v>
                </c:pt>
                <c:pt idx="13901">
                  <c:v>139010</c:v>
                </c:pt>
                <c:pt idx="13902">
                  <c:v>139020</c:v>
                </c:pt>
                <c:pt idx="13903">
                  <c:v>139030</c:v>
                </c:pt>
                <c:pt idx="13904">
                  <c:v>139040</c:v>
                </c:pt>
                <c:pt idx="13905">
                  <c:v>139050</c:v>
                </c:pt>
                <c:pt idx="13906">
                  <c:v>139060</c:v>
                </c:pt>
                <c:pt idx="13907">
                  <c:v>139070</c:v>
                </c:pt>
                <c:pt idx="13908">
                  <c:v>139080</c:v>
                </c:pt>
                <c:pt idx="13909">
                  <c:v>139090</c:v>
                </c:pt>
                <c:pt idx="13910">
                  <c:v>139100</c:v>
                </c:pt>
                <c:pt idx="13911">
                  <c:v>139110</c:v>
                </c:pt>
                <c:pt idx="13912">
                  <c:v>139120</c:v>
                </c:pt>
                <c:pt idx="13913">
                  <c:v>139130</c:v>
                </c:pt>
                <c:pt idx="13914">
                  <c:v>139140</c:v>
                </c:pt>
                <c:pt idx="13915">
                  <c:v>139150</c:v>
                </c:pt>
                <c:pt idx="13916">
                  <c:v>139160</c:v>
                </c:pt>
                <c:pt idx="13917">
                  <c:v>139170</c:v>
                </c:pt>
                <c:pt idx="13918">
                  <c:v>139180</c:v>
                </c:pt>
                <c:pt idx="13919">
                  <c:v>139190</c:v>
                </c:pt>
                <c:pt idx="13920">
                  <c:v>139200</c:v>
                </c:pt>
                <c:pt idx="13921">
                  <c:v>139210</c:v>
                </c:pt>
                <c:pt idx="13922">
                  <c:v>139220</c:v>
                </c:pt>
                <c:pt idx="13923">
                  <c:v>139230</c:v>
                </c:pt>
                <c:pt idx="13924">
                  <c:v>139240</c:v>
                </c:pt>
                <c:pt idx="13925">
                  <c:v>139250</c:v>
                </c:pt>
                <c:pt idx="13926">
                  <c:v>139260</c:v>
                </c:pt>
                <c:pt idx="13927">
                  <c:v>139270</c:v>
                </c:pt>
                <c:pt idx="13928">
                  <c:v>139280</c:v>
                </c:pt>
                <c:pt idx="13929">
                  <c:v>139290</c:v>
                </c:pt>
                <c:pt idx="13930">
                  <c:v>139300</c:v>
                </c:pt>
                <c:pt idx="13931">
                  <c:v>139310</c:v>
                </c:pt>
                <c:pt idx="13932">
                  <c:v>139320</c:v>
                </c:pt>
                <c:pt idx="13933">
                  <c:v>139330</c:v>
                </c:pt>
                <c:pt idx="13934">
                  <c:v>139340</c:v>
                </c:pt>
                <c:pt idx="13935">
                  <c:v>139350</c:v>
                </c:pt>
                <c:pt idx="13936">
                  <c:v>139360</c:v>
                </c:pt>
                <c:pt idx="13937">
                  <c:v>139370</c:v>
                </c:pt>
                <c:pt idx="13938">
                  <c:v>139380</c:v>
                </c:pt>
                <c:pt idx="13939">
                  <c:v>139390</c:v>
                </c:pt>
                <c:pt idx="13940">
                  <c:v>139400</c:v>
                </c:pt>
                <c:pt idx="13941">
                  <c:v>139410</c:v>
                </c:pt>
                <c:pt idx="13942">
                  <c:v>139420</c:v>
                </c:pt>
                <c:pt idx="13943">
                  <c:v>139430</c:v>
                </c:pt>
                <c:pt idx="13944">
                  <c:v>139440</c:v>
                </c:pt>
                <c:pt idx="13945">
                  <c:v>139450</c:v>
                </c:pt>
                <c:pt idx="13946">
                  <c:v>139460</c:v>
                </c:pt>
                <c:pt idx="13947">
                  <c:v>139470</c:v>
                </c:pt>
                <c:pt idx="13948">
                  <c:v>139480</c:v>
                </c:pt>
                <c:pt idx="13949">
                  <c:v>139490</c:v>
                </c:pt>
                <c:pt idx="13950">
                  <c:v>139500</c:v>
                </c:pt>
                <c:pt idx="13951">
                  <c:v>139510</c:v>
                </c:pt>
                <c:pt idx="13952">
                  <c:v>139520</c:v>
                </c:pt>
                <c:pt idx="13953">
                  <c:v>139530</c:v>
                </c:pt>
                <c:pt idx="13954">
                  <c:v>139540</c:v>
                </c:pt>
                <c:pt idx="13955">
                  <c:v>139550</c:v>
                </c:pt>
                <c:pt idx="13956">
                  <c:v>139560</c:v>
                </c:pt>
                <c:pt idx="13957">
                  <c:v>139570</c:v>
                </c:pt>
                <c:pt idx="13958">
                  <c:v>139580</c:v>
                </c:pt>
                <c:pt idx="13959">
                  <c:v>139590</c:v>
                </c:pt>
                <c:pt idx="13960">
                  <c:v>139600</c:v>
                </c:pt>
                <c:pt idx="13961">
                  <c:v>139610</c:v>
                </c:pt>
                <c:pt idx="13962">
                  <c:v>139620</c:v>
                </c:pt>
                <c:pt idx="13963">
                  <c:v>139630</c:v>
                </c:pt>
                <c:pt idx="13964">
                  <c:v>139640</c:v>
                </c:pt>
                <c:pt idx="13965">
                  <c:v>139650</c:v>
                </c:pt>
                <c:pt idx="13966">
                  <c:v>139660</c:v>
                </c:pt>
                <c:pt idx="13967">
                  <c:v>139670</c:v>
                </c:pt>
                <c:pt idx="13968">
                  <c:v>139680</c:v>
                </c:pt>
                <c:pt idx="13969">
                  <c:v>139690</c:v>
                </c:pt>
                <c:pt idx="13970">
                  <c:v>139700</c:v>
                </c:pt>
                <c:pt idx="13971">
                  <c:v>139710</c:v>
                </c:pt>
                <c:pt idx="13972">
                  <c:v>139720</c:v>
                </c:pt>
                <c:pt idx="13973">
                  <c:v>139730</c:v>
                </c:pt>
                <c:pt idx="13974">
                  <c:v>139740</c:v>
                </c:pt>
                <c:pt idx="13975">
                  <c:v>139750</c:v>
                </c:pt>
                <c:pt idx="13976">
                  <c:v>139760</c:v>
                </c:pt>
                <c:pt idx="13977">
                  <c:v>139770</c:v>
                </c:pt>
                <c:pt idx="13978">
                  <c:v>139780</c:v>
                </c:pt>
                <c:pt idx="13979">
                  <c:v>139790</c:v>
                </c:pt>
                <c:pt idx="13980">
                  <c:v>139800</c:v>
                </c:pt>
                <c:pt idx="13981">
                  <c:v>139810</c:v>
                </c:pt>
                <c:pt idx="13982">
                  <c:v>139820</c:v>
                </c:pt>
                <c:pt idx="13983">
                  <c:v>139830</c:v>
                </c:pt>
                <c:pt idx="13984">
                  <c:v>139840</c:v>
                </c:pt>
                <c:pt idx="13985">
                  <c:v>139850</c:v>
                </c:pt>
                <c:pt idx="13986">
                  <c:v>139860</c:v>
                </c:pt>
                <c:pt idx="13987">
                  <c:v>139870</c:v>
                </c:pt>
                <c:pt idx="13988">
                  <c:v>139880</c:v>
                </c:pt>
                <c:pt idx="13989">
                  <c:v>139890</c:v>
                </c:pt>
                <c:pt idx="13990">
                  <c:v>139900</c:v>
                </c:pt>
                <c:pt idx="13991">
                  <c:v>139910</c:v>
                </c:pt>
                <c:pt idx="13992">
                  <c:v>139920</c:v>
                </c:pt>
                <c:pt idx="13993">
                  <c:v>139930</c:v>
                </c:pt>
                <c:pt idx="13994">
                  <c:v>139940</c:v>
                </c:pt>
                <c:pt idx="13995">
                  <c:v>139950</c:v>
                </c:pt>
                <c:pt idx="13996">
                  <c:v>139960</c:v>
                </c:pt>
                <c:pt idx="13997">
                  <c:v>139970</c:v>
                </c:pt>
                <c:pt idx="13998">
                  <c:v>139980</c:v>
                </c:pt>
                <c:pt idx="13999">
                  <c:v>139990</c:v>
                </c:pt>
                <c:pt idx="14000">
                  <c:v>140000</c:v>
                </c:pt>
                <c:pt idx="14001">
                  <c:v>140010</c:v>
                </c:pt>
                <c:pt idx="14002">
                  <c:v>140020</c:v>
                </c:pt>
                <c:pt idx="14003">
                  <c:v>140030</c:v>
                </c:pt>
                <c:pt idx="14004">
                  <c:v>140040</c:v>
                </c:pt>
                <c:pt idx="14005">
                  <c:v>140050</c:v>
                </c:pt>
                <c:pt idx="14006">
                  <c:v>140060</c:v>
                </c:pt>
                <c:pt idx="14007">
                  <c:v>140070</c:v>
                </c:pt>
                <c:pt idx="14008">
                  <c:v>140080</c:v>
                </c:pt>
                <c:pt idx="14009">
                  <c:v>140090</c:v>
                </c:pt>
                <c:pt idx="14010">
                  <c:v>140100</c:v>
                </c:pt>
                <c:pt idx="14011">
                  <c:v>140110</c:v>
                </c:pt>
                <c:pt idx="14012">
                  <c:v>140120</c:v>
                </c:pt>
                <c:pt idx="14013">
                  <c:v>140130</c:v>
                </c:pt>
                <c:pt idx="14014">
                  <c:v>140140</c:v>
                </c:pt>
                <c:pt idx="14015">
                  <c:v>140150</c:v>
                </c:pt>
                <c:pt idx="14016">
                  <c:v>140160</c:v>
                </c:pt>
                <c:pt idx="14017">
                  <c:v>140170</c:v>
                </c:pt>
                <c:pt idx="14018">
                  <c:v>140180</c:v>
                </c:pt>
                <c:pt idx="14019">
                  <c:v>140190</c:v>
                </c:pt>
                <c:pt idx="14020">
                  <c:v>140200</c:v>
                </c:pt>
                <c:pt idx="14021">
                  <c:v>140210</c:v>
                </c:pt>
                <c:pt idx="14022">
                  <c:v>140220</c:v>
                </c:pt>
                <c:pt idx="14023">
                  <c:v>140230</c:v>
                </c:pt>
                <c:pt idx="14024">
                  <c:v>140240</c:v>
                </c:pt>
                <c:pt idx="14025">
                  <c:v>140250</c:v>
                </c:pt>
                <c:pt idx="14026">
                  <c:v>140260</c:v>
                </c:pt>
                <c:pt idx="14027">
                  <c:v>140270</c:v>
                </c:pt>
                <c:pt idx="14028">
                  <c:v>140280</c:v>
                </c:pt>
                <c:pt idx="14029">
                  <c:v>140290</c:v>
                </c:pt>
                <c:pt idx="14030">
                  <c:v>140300</c:v>
                </c:pt>
                <c:pt idx="14031">
                  <c:v>140310</c:v>
                </c:pt>
                <c:pt idx="14032">
                  <c:v>140320</c:v>
                </c:pt>
                <c:pt idx="14033">
                  <c:v>140330</c:v>
                </c:pt>
                <c:pt idx="14034">
                  <c:v>140340</c:v>
                </c:pt>
                <c:pt idx="14035">
                  <c:v>140350</c:v>
                </c:pt>
                <c:pt idx="14036">
                  <c:v>140360</c:v>
                </c:pt>
                <c:pt idx="14037">
                  <c:v>140370</c:v>
                </c:pt>
                <c:pt idx="14038">
                  <c:v>140380</c:v>
                </c:pt>
                <c:pt idx="14039">
                  <c:v>140390</c:v>
                </c:pt>
                <c:pt idx="14040">
                  <c:v>140400</c:v>
                </c:pt>
                <c:pt idx="14041">
                  <c:v>140410</c:v>
                </c:pt>
                <c:pt idx="14042">
                  <c:v>140420</c:v>
                </c:pt>
                <c:pt idx="14043">
                  <c:v>140430</c:v>
                </c:pt>
                <c:pt idx="14044">
                  <c:v>140440</c:v>
                </c:pt>
                <c:pt idx="14045">
                  <c:v>140450</c:v>
                </c:pt>
                <c:pt idx="14046">
                  <c:v>140460</c:v>
                </c:pt>
                <c:pt idx="14047">
                  <c:v>140470</c:v>
                </c:pt>
                <c:pt idx="14048">
                  <c:v>140480</c:v>
                </c:pt>
                <c:pt idx="14049">
                  <c:v>140490</c:v>
                </c:pt>
                <c:pt idx="14050">
                  <c:v>140500</c:v>
                </c:pt>
                <c:pt idx="14051">
                  <c:v>140510</c:v>
                </c:pt>
                <c:pt idx="14052">
                  <c:v>140520</c:v>
                </c:pt>
                <c:pt idx="14053">
                  <c:v>140530</c:v>
                </c:pt>
                <c:pt idx="14054">
                  <c:v>140540</c:v>
                </c:pt>
                <c:pt idx="14055">
                  <c:v>140550</c:v>
                </c:pt>
                <c:pt idx="14056">
                  <c:v>140560</c:v>
                </c:pt>
                <c:pt idx="14057">
                  <c:v>140570</c:v>
                </c:pt>
                <c:pt idx="14058">
                  <c:v>140580</c:v>
                </c:pt>
                <c:pt idx="14059">
                  <c:v>140590</c:v>
                </c:pt>
                <c:pt idx="14060">
                  <c:v>140600</c:v>
                </c:pt>
                <c:pt idx="14061">
                  <c:v>140610</c:v>
                </c:pt>
                <c:pt idx="14062">
                  <c:v>140620</c:v>
                </c:pt>
                <c:pt idx="14063">
                  <c:v>140630</c:v>
                </c:pt>
                <c:pt idx="14064">
                  <c:v>140640</c:v>
                </c:pt>
                <c:pt idx="14065">
                  <c:v>140650</c:v>
                </c:pt>
                <c:pt idx="14066">
                  <c:v>140660</c:v>
                </c:pt>
                <c:pt idx="14067">
                  <c:v>140670</c:v>
                </c:pt>
                <c:pt idx="14068">
                  <c:v>140680</c:v>
                </c:pt>
                <c:pt idx="14069">
                  <c:v>140690</c:v>
                </c:pt>
                <c:pt idx="14070">
                  <c:v>140700</c:v>
                </c:pt>
                <c:pt idx="14071">
                  <c:v>140710</c:v>
                </c:pt>
                <c:pt idx="14072">
                  <c:v>140720</c:v>
                </c:pt>
                <c:pt idx="14073">
                  <c:v>140730</c:v>
                </c:pt>
                <c:pt idx="14074">
                  <c:v>140740</c:v>
                </c:pt>
                <c:pt idx="14075">
                  <c:v>140750</c:v>
                </c:pt>
                <c:pt idx="14076">
                  <c:v>140760</c:v>
                </c:pt>
                <c:pt idx="14077">
                  <c:v>140770</c:v>
                </c:pt>
                <c:pt idx="14078">
                  <c:v>140780</c:v>
                </c:pt>
                <c:pt idx="14079">
                  <c:v>140790</c:v>
                </c:pt>
                <c:pt idx="14080">
                  <c:v>140800</c:v>
                </c:pt>
                <c:pt idx="14081">
                  <c:v>140810</c:v>
                </c:pt>
                <c:pt idx="14082">
                  <c:v>140820</c:v>
                </c:pt>
                <c:pt idx="14083">
                  <c:v>140830</c:v>
                </c:pt>
                <c:pt idx="14084">
                  <c:v>140840</c:v>
                </c:pt>
                <c:pt idx="14085">
                  <c:v>140850</c:v>
                </c:pt>
                <c:pt idx="14086">
                  <c:v>140860</c:v>
                </c:pt>
                <c:pt idx="14087">
                  <c:v>140870</c:v>
                </c:pt>
                <c:pt idx="14088">
                  <c:v>140880</c:v>
                </c:pt>
                <c:pt idx="14089">
                  <c:v>140890</c:v>
                </c:pt>
                <c:pt idx="14090">
                  <c:v>140900</c:v>
                </c:pt>
                <c:pt idx="14091">
                  <c:v>140910</c:v>
                </c:pt>
                <c:pt idx="14092">
                  <c:v>140920</c:v>
                </c:pt>
                <c:pt idx="14093">
                  <c:v>140930</c:v>
                </c:pt>
                <c:pt idx="14094">
                  <c:v>140940</c:v>
                </c:pt>
                <c:pt idx="14095">
                  <c:v>140950</c:v>
                </c:pt>
                <c:pt idx="14096">
                  <c:v>140960</c:v>
                </c:pt>
                <c:pt idx="14097">
                  <c:v>140970</c:v>
                </c:pt>
                <c:pt idx="14098">
                  <c:v>140980</c:v>
                </c:pt>
                <c:pt idx="14099">
                  <c:v>140990</c:v>
                </c:pt>
                <c:pt idx="14100">
                  <c:v>141000</c:v>
                </c:pt>
                <c:pt idx="14101">
                  <c:v>141010</c:v>
                </c:pt>
                <c:pt idx="14102">
                  <c:v>141020</c:v>
                </c:pt>
                <c:pt idx="14103">
                  <c:v>141030</c:v>
                </c:pt>
                <c:pt idx="14104">
                  <c:v>141040</c:v>
                </c:pt>
                <c:pt idx="14105">
                  <c:v>141050</c:v>
                </c:pt>
                <c:pt idx="14106">
                  <c:v>141060</c:v>
                </c:pt>
                <c:pt idx="14107">
                  <c:v>141070</c:v>
                </c:pt>
                <c:pt idx="14108">
                  <c:v>141080</c:v>
                </c:pt>
                <c:pt idx="14109">
                  <c:v>141090</c:v>
                </c:pt>
                <c:pt idx="14110">
                  <c:v>141100</c:v>
                </c:pt>
                <c:pt idx="14111">
                  <c:v>141110</c:v>
                </c:pt>
                <c:pt idx="14112">
                  <c:v>141120</c:v>
                </c:pt>
                <c:pt idx="14113">
                  <c:v>141130</c:v>
                </c:pt>
                <c:pt idx="14114">
                  <c:v>141140</c:v>
                </c:pt>
                <c:pt idx="14115">
                  <c:v>141150</c:v>
                </c:pt>
                <c:pt idx="14116">
                  <c:v>141160</c:v>
                </c:pt>
                <c:pt idx="14117">
                  <c:v>141170</c:v>
                </c:pt>
                <c:pt idx="14118">
                  <c:v>141180</c:v>
                </c:pt>
                <c:pt idx="14119">
                  <c:v>141190</c:v>
                </c:pt>
                <c:pt idx="14120">
                  <c:v>141200</c:v>
                </c:pt>
                <c:pt idx="14121">
                  <c:v>141210</c:v>
                </c:pt>
                <c:pt idx="14122">
                  <c:v>141220</c:v>
                </c:pt>
                <c:pt idx="14123">
                  <c:v>141230</c:v>
                </c:pt>
                <c:pt idx="14124">
                  <c:v>141240</c:v>
                </c:pt>
                <c:pt idx="14125">
                  <c:v>141250</c:v>
                </c:pt>
                <c:pt idx="14126">
                  <c:v>141260</c:v>
                </c:pt>
                <c:pt idx="14127">
                  <c:v>141270</c:v>
                </c:pt>
                <c:pt idx="14128">
                  <c:v>141280</c:v>
                </c:pt>
                <c:pt idx="14129">
                  <c:v>141290</c:v>
                </c:pt>
                <c:pt idx="14130">
                  <c:v>141300</c:v>
                </c:pt>
                <c:pt idx="14131">
                  <c:v>141310</c:v>
                </c:pt>
                <c:pt idx="14132">
                  <c:v>141320</c:v>
                </c:pt>
                <c:pt idx="14133">
                  <c:v>141330</c:v>
                </c:pt>
                <c:pt idx="14134">
                  <c:v>141340</c:v>
                </c:pt>
                <c:pt idx="14135">
                  <c:v>141350</c:v>
                </c:pt>
                <c:pt idx="14136">
                  <c:v>141360</c:v>
                </c:pt>
                <c:pt idx="14137">
                  <c:v>141370</c:v>
                </c:pt>
                <c:pt idx="14138">
                  <c:v>141380</c:v>
                </c:pt>
                <c:pt idx="14139">
                  <c:v>141390</c:v>
                </c:pt>
                <c:pt idx="14140">
                  <c:v>141400</c:v>
                </c:pt>
                <c:pt idx="14141">
                  <c:v>141410</c:v>
                </c:pt>
                <c:pt idx="14142">
                  <c:v>141420</c:v>
                </c:pt>
                <c:pt idx="14143">
                  <c:v>141430</c:v>
                </c:pt>
                <c:pt idx="14144">
                  <c:v>141440</c:v>
                </c:pt>
                <c:pt idx="14145">
                  <c:v>141450</c:v>
                </c:pt>
                <c:pt idx="14146">
                  <c:v>141460</c:v>
                </c:pt>
                <c:pt idx="14147">
                  <c:v>141470</c:v>
                </c:pt>
                <c:pt idx="14148">
                  <c:v>141480</c:v>
                </c:pt>
                <c:pt idx="14149">
                  <c:v>141490</c:v>
                </c:pt>
                <c:pt idx="14150">
                  <c:v>141500</c:v>
                </c:pt>
                <c:pt idx="14151">
                  <c:v>141510</c:v>
                </c:pt>
                <c:pt idx="14152">
                  <c:v>141520</c:v>
                </c:pt>
                <c:pt idx="14153">
                  <c:v>141530</c:v>
                </c:pt>
                <c:pt idx="14154">
                  <c:v>141540</c:v>
                </c:pt>
                <c:pt idx="14155">
                  <c:v>141550</c:v>
                </c:pt>
                <c:pt idx="14156">
                  <c:v>141560</c:v>
                </c:pt>
                <c:pt idx="14157">
                  <c:v>141570</c:v>
                </c:pt>
                <c:pt idx="14158">
                  <c:v>141580</c:v>
                </c:pt>
                <c:pt idx="14159">
                  <c:v>141590</c:v>
                </c:pt>
                <c:pt idx="14160">
                  <c:v>141600</c:v>
                </c:pt>
                <c:pt idx="14161">
                  <c:v>141610</c:v>
                </c:pt>
                <c:pt idx="14162">
                  <c:v>141620</c:v>
                </c:pt>
                <c:pt idx="14163">
                  <c:v>141630</c:v>
                </c:pt>
                <c:pt idx="14164">
                  <c:v>141640</c:v>
                </c:pt>
                <c:pt idx="14165">
                  <c:v>141650</c:v>
                </c:pt>
                <c:pt idx="14166">
                  <c:v>141660</c:v>
                </c:pt>
                <c:pt idx="14167">
                  <c:v>141670</c:v>
                </c:pt>
                <c:pt idx="14168">
                  <c:v>141680</c:v>
                </c:pt>
                <c:pt idx="14169">
                  <c:v>141690</c:v>
                </c:pt>
                <c:pt idx="14170">
                  <c:v>141700</c:v>
                </c:pt>
                <c:pt idx="14171">
                  <c:v>141710</c:v>
                </c:pt>
                <c:pt idx="14172">
                  <c:v>141720</c:v>
                </c:pt>
                <c:pt idx="14173">
                  <c:v>141730</c:v>
                </c:pt>
                <c:pt idx="14174">
                  <c:v>141740</c:v>
                </c:pt>
                <c:pt idx="14175">
                  <c:v>141750</c:v>
                </c:pt>
                <c:pt idx="14176">
                  <c:v>141760</c:v>
                </c:pt>
                <c:pt idx="14177">
                  <c:v>141770</c:v>
                </c:pt>
                <c:pt idx="14178">
                  <c:v>141780</c:v>
                </c:pt>
                <c:pt idx="14179">
                  <c:v>141790</c:v>
                </c:pt>
                <c:pt idx="14180">
                  <c:v>141800</c:v>
                </c:pt>
                <c:pt idx="14181">
                  <c:v>141810</c:v>
                </c:pt>
                <c:pt idx="14182">
                  <c:v>141820</c:v>
                </c:pt>
                <c:pt idx="14183">
                  <c:v>141830</c:v>
                </c:pt>
                <c:pt idx="14184">
                  <c:v>141840</c:v>
                </c:pt>
                <c:pt idx="14185">
                  <c:v>141850</c:v>
                </c:pt>
                <c:pt idx="14186">
                  <c:v>141860</c:v>
                </c:pt>
                <c:pt idx="14187">
                  <c:v>141870</c:v>
                </c:pt>
                <c:pt idx="14188">
                  <c:v>141880</c:v>
                </c:pt>
                <c:pt idx="14189">
                  <c:v>141890</c:v>
                </c:pt>
                <c:pt idx="14190">
                  <c:v>141900</c:v>
                </c:pt>
                <c:pt idx="14191">
                  <c:v>141910</c:v>
                </c:pt>
                <c:pt idx="14192">
                  <c:v>141920</c:v>
                </c:pt>
                <c:pt idx="14193">
                  <c:v>141930</c:v>
                </c:pt>
                <c:pt idx="14194">
                  <c:v>141940</c:v>
                </c:pt>
                <c:pt idx="14195">
                  <c:v>141950</c:v>
                </c:pt>
                <c:pt idx="14196">
                  <c:v>141960</c:v>
                </c:pt>
                <c:pt idx="14197">
                  <c:v>141970</c:v>
                </c:pt>
                <c:pt idx="14198">
                  <c:v>141980</c:v>
                </c:pt>
                <c:pt idx="14199">
                  <c:v>141990</c:v>
                </c:pt>
                <c:pt idx="14200">
                  <c:v>142000</c:v>
                </c:pt>
                <c:pt idx="14201">
                  <c:v>142010</c:v>
                </c:pt>
                <c:pt idx="14202">
                  <c:v>142020</c:v>
                </c:pt>
                <c:pt idx="14203">
                  <c:v>142030</c:v>
                </c:pt>
                <c:pt idx="14204">
                  <c:v>142040</c:v>
                </c:pt>
                <c:pt idx="14205">
                  <c:v>142050</c:v>
                </c:pt>
                <c:pt idx="14206">
                  <c:v>142060</c:v>
                </c:pt>
                <c:pt idx="14207">
                  <c:v>142070</c:v>
                </c:pt>
                <c:pt idx="14208">
                  <c:v>142080</c:v>
                </c:pt>
                <c:pt idx="14209">
                  <c:v>142090</c:v>
                </c:pt>
                <c:pt idx="14210">
                  <c:v>142100</c:v>
                </c:pt>
                <c:pt idx="14211">
                  <c:v>142110</c:v>
                </c:pt>
                <c:pt idx="14212">
                  <c:v>142120</c:v>
                </c:pt>
                <c:pt idx="14213">
                  <c:v>142130</c:v>
                </c:pt>
                <c:pt idx="14214">
                  <c:v>142140</c:v>
                </c:pt>
                <c:pt idx="14215">
                  <c:v>142150</c:v>
                </c:pt>
                <c:pt idx="14216">
                  <c:v>142160</c:v>
                </c:pt>
                <c:pt idx="14217">
                  <c:v>142170</c:v>
                </c:pt>
                <c:pt idx="14218">
                  <c:v>142180</c:v>
                </c:pt>
                <c:pt idx="14219">
                  <c:v>142190</c:v>
                </c:pt>
                <c:pt idx="14220">
                  <c:v>142200</c:v>
                </c:pt>
                <c:pt idx="14221">
                  <c:v>142210</c:v>
                </c:pt>
                <c:pt idx="14222">
                  <c:v>142220</c:v>
                </c:pt>
                <c:pt idx="14223">
                  <c:v>142230</c:v>
                </c:pt>
                <c:pt idx="14224">
                  <c:v>142240</c:v>
                </c:pt>
                <c:pt idx="14225">
                  <c:v>142250</c:v>
                </c:pt>
                <c:pt idx="14226">
                  <c:v>142260</c:v>
                </c:pt>
                <c:pt idx="14227">
                  <c:v>142270</c:v>
                </c:pt>
                <c:pt idx="14228">
                  <c:v>142280</c:v>
                </c:pt>
                <c:pt idx="14229">
                  <c:v>142290</c:v>
                </c:pt>
                <c:pt idx="14230">
                  <c:v>142300</c:v>
                </c:pt>
                <c:pt idx="14231">
                  <c:v>142310</c:v>
                </c:pt>
                <c:pt idx="14232">
                  <c:v>142320</c:v>
                </c:pt>
                <c:pt idx="14233">
                  <c:v>142330</c:v>
                </c:pt>
                <c:pt idx="14234">
                  <c:v>142340</c:v>
                </c:pt>
                <c:pt idx="14235">
                  <c:v>142350</c:v>
                </c:pt>
                <c:pt idx="14236">
                  <c:v>142360</c:v>
                </c:pt>
                <c:pt idx="14237">
                  <c:v>142370</c:v>
                </c:pt>
                <c:pt idx="14238">
                  <c:v>142380</c:v>
                </c:pt>
                <c:pt idx="14239">
                  <c:v>142390</c:v>
                </c:pt>
                <c:pt idx="14240">
                  <c:v>142400</c:v>
                </c:pt>
                <c:pt idx="14241">
                  <c:v>142410</c:v>
                </c:pt>
                <c:pt idx="14242">
                  <c:v>142420</c:v>
                </c:pt>
                <c:pt idx="14243">
                  <c:v>142430</c:v>
                </c:pt>
                <c:pt idx="14244">
                  <c:v>142440</c:v>
                </c:pt>
                <c:pt idx="14245">
                  <c:v>142450</c:v>
                </c:pt>
                <c:pt idx="14246">
                  <c:v>142460</c:v>
                </c:pt>
                <c:pt idx="14247">
                  <c:v>142470</c:v>
                </c:pt>
                <c:pt idx="14248">
                  <c:v>142480</c:v>
                </c:pt>
                <c:pt idx="14249">
                  <c:v>142490</c:v>
                </c:pt>
                <c:pt idx="14250">
                  <c:v>142500</c:v>
                </c:pt>
                <c:pt idx="14251">
                  <c:v>142510</c:v>
                </c:pt>
                <c:pt idx="14252">
                  <c:v>142520</c:v>
                </c:pt>
                <c:pt idx="14253">
                  <c:v>142530</c:v>
                </c:pt>
                <c:pt idx="14254">
                  <c:v>142540</c:v>
                </c:pt>
                <c:pt idx="14255">
                  <c:v>142550</c:v>
                </c:pt>
                <c:pt idx="14256">
                  <c:v>142560</c:v>
                </c:pt>
                <c:pt idx="14257">
                  <c:v>142570</c:v>
                </c:pt>
                <c:pt idx="14258">
                  <c:v>142580</c:v>
                </c:pt>
                <c:pt idx="14259">
                  <c:v>142590</c:v>
                </c:pt>
                <c:pt idx="14260">
                  <c:v>142600</c:v>
                </c:pt>
                <c:pt idx="14261">
                  <c:v>142610</c:v>
                </c:pt>
                <c:pt idx="14262">
                  <c:v>142620</c:v>
                </c:pt>
                <c:pt idx="14263">
                  <c:v>142630</c:v>
                </c:pt>
                <c:pt idx="14264">
                  <c:v>142640</c:v>
                </c:pt>
                <c:pt idx="14265">
                  <c:v>142650</c:v>
                </c:pt>
                <c:pt idx="14266">
                  <c:v>142660</c:v>
                </c:pt>
                <c:pt idx="14267">
                  <c:v>142670</c:v>
                </c:pt>
                <c:pt idx="14268">
                  <c:v>142680</c:v>
                </c:pt>
                <c:pt idx="14269">
                  <c:v>142690</c:v>
                </c:pt>
                <c:pt idx="14270">
                  <c:v>142700</c:v>
                </c:pt>
                <c:pt idx="14271">
                  <c:v>142710</c:v>
                </c:pt>
                <c:pt idx="14272">
                  <c:v>142720</c:v>
                </c:pt>
                <c:pt idx="14273">
                  <c:v>142730</c:v>
                </c:pt>
                <c:pt idx="14274">
                  <c:v>142740</c:v>
                </c:pt>
                <c:pt idx="14275">
                  <c:v>142750</c:v>
                </c:pt>
                <c:pt idx="14276">
                  <c:v>142760</c:v>
                </c:pt>
                <c:pt idx="14277">
                  <c:v>142770</c:v>
                </c:pt>
                <c:pt idx="14278">
                  <c:v>142780</c:v>
                </c:pt>
                <c:pt idx="14279">
                  <c:v>142790</c:v>
                </c:pt>
                <c:pt idx="14280">
                  <c:v>142800</c:v>
                </c:pt>
                <c:pt idx="14281">
                  <c:v>142810</c:v>
                </c:pt>
                <c:pt idx="14282">
                  <c:v>142820</c:v>
                </c:pt>
                <c:pt idx="14283">
                  <c:v>142830</c:v>
                </c:pt>
                <c:pt idx="14284">
                  <c:v>142840</c:v>
                </c:pt>
                <c:pt idx="14285">
                  <c:v>142850</c:v>
                </c:pt>
                <c:pt idx="14286">
                  <c:v>142860</c:v>
                </c:pt>
                <c:pt idx="14287">
                  <c:v>142870</c:v>
                </c:pt>
                <c:pt idx="14288">
                  <c:v>142880</c:v>
                </c:pt>
                <c:pt idx="14289">
                  <c:v>142890</c:v>
                </c:pt>
                <c:pt idx="14290">
                  <c:v>142900</c:v>
                </c:pt>
                <c:pt idx="14291">
                  <c:v>142910</c:v>
                </c:pt>
                <c:pt idx="14292">
                  <c:v>142920</c:v>
                </c:pt>
                <c:pt idx="14293">
                  <c:v>142930</c:v>
                </c:pt>
                <c:pt idx="14294">
                  <c:v>142940</c:v>
                </c:pt>
                <c:pt idx="14295">
                  <c:v>142950</c:v>
                </c:pt>
                <c:pt idx="14296">
                  <c:v>142960</c:v>
                </c:pt>
                <c:pt idx="14297">
                  <c:v>142970</c:v>
                </c:pt>
                <c:pt idx="14298">
                  <c:v>142980</c:v>
                </c:pt>
                <c:pt idx="14299">
                  <c:v>142990</c:v>
                </c:pt>
                <c:pt idx="14300">
                  <c:v>143000</c:v>
                </c:pt>
                <c:pt idx="14301">
                  <c:v>143010</c:v>
                </c:pt>
                <c:pt idx="14302">
                  <c:v>143020</c:v>
                </c:pt>
                <c:pt idx="14303">
                  <c:v>143030</c:v>
                </c:pt>
                <c:pt idx="14304">
                  <c:v>143040</c:v>
                </c:pt>
                <c:pt idx="14305">
                  <c:v>143050</c:v>
                </c:pt>
                <c:pt idx="14306">
                  <c:v>143060</c:v>
                </c:pt>
                <c:pt idx="14307">
                  <c:v>143070</c:v>
                </c:pt>
                <c:pt idx="14308">
                  <c:v>143080</c:v>
                </c:pt>
                <c:pt idx="14309">
                  <c:v>143090</c:v>
                </c:pt>
                <c:pt idx="14310">
                  <c:v>143100</c:v>
                </c:pt>
                <c:pt idx="14311">
                  <c:v>143110</c:v>
                </c:pt>
                <c:pt idx="14312">
                  <c:v>143120</c:v>
                </c:pt>
                <c:pt idx="14313">
                  <c:v>143130</c:v>
                </c:pt>
                <c:pt idx="14314">
                  <c:v>143140</c:v>
                </c:pt>
                <c:pt idx="14315">
                  <c:v>143150</c:v>
                </c:pt>
                <c:pt idx="14316">
                  <c:v>143160</c:v>
                </c:pt>
                <c:pt idx="14317">
                  <c:v>143170</c:v>
                </c:pt>
                <c:pt idx="14318">
                  <c:v>143180</c:v>
                </c:pt>
                <c:pt idx="14319">
                  <c:v>143190</c:v>
                </c:pt>
                <c:pt idx="14320">
                  <c:v>143200</c:v>
                </c:pt>
                <c:pt idx="14321">
                  <c:v>143210</c:v>
                </c:pt>
                <c:pt idx="14322">
                  <c:v>143220</c:v>
                </c:pt>
                <c:pt idx="14323">
                  <c:v>143230</c:v>
                </c:pt>
                <c:pt idx="14324">
                  <c:v>143240</c:v>
                </c:pt>
                <c:pt idx="14325">
                  <c:v>143250</c:v>
                </c:pt>
                <c:pt idx="14326">
                  <c:v>143260</c:v>
                </c:pt>
                <c:pt idx="14327">
                  <c:v>143270</c:v>
                </c:pt>
                <c:pt idx="14328">
                  <c:v>143280</c:v>
                </c:pt>
                <c:pt idx="14329">
                  <c:v>143290</c:v>
                </c:pt>
                <c:pt idx="14330">
                  <c:v>143300</c:v>
                </c:pt>
                <c:pt idx="14331">
                  <c:v>143310</c:v>
                </c:pt>
                <c:pt idx="14332">
                  <c:v>143320</c:v>
                </c:pt>
                <c:pt idx="14333">
                  <c:v>143330</c:v>
                </c:pt>
                <c:pt idx="14334">
                  <c:v>143340</c:v>
                </c:pt>
                <c:pt idx="14335">
                  <c:v>143350</c:v>
                </c:pt>
                <c:pt idx="14336">
                  <c:v>143360</c:v>
                </c:pt>
                <c:pt idx="14337">
                  <c:v>143370</c:v>
                </c:pt>
                <c:pt idx="14338">
                  <c:v>143380</c:v>
                </c:pt>
                <c:pt idx="14339">
                  <c:v>143390</c:v>
                </c:pt>
                <c:pt idx="14340">
                  <c:v>143400</c:v>
                </c:pt>
                <c:pt idx="14341">
                  <c:v>143410</c:v>
                </c:pt>
                <c:pt idx="14342">
                  <c:v>143420</c:v>
                </c:pt>
                <c:pt idx="14343">
                  <c:v>143430</c:v>
                </c:pt>
                <c:pt idx="14344">
                  <c:v>143440</c:v>
                </c:pt>
                <c:pt idx="14345">
                  <c:v>143450</c:v>
                </c:pt>
                <c:pt idx="14346">
                  <c:v>143460</c:v>
                </c:pt>
                <c:pt idx="14347">
                  <c:v>143470</c:v>
                </c:pt>
                <c:pt idx="14348">
                  <c:v>143480</c:v>
                </c:pt>
                <c:pt idx="14349">
                  <c:v>143490</c:v>
                </c:pt>
                <c:pt idx="14350">
                  <c:v>143500</c:v>
                </c:pt>
                <c:pt idx="14351">
                  <c:v>143510</c:v>
                </c:pt>
                <c:pt idx="14352">
                  <c:v>143520</c:v>
                </c:pt>
                <c:pt idx="14353">
                  <c:v>143530</c:v>
                </c:pt>
                <c:pt idx="14354">
                  <c:v>143540</c:v>
                </c:pt>
                <c:pt idx="14355">
                  <c:v>143550</c:v>
                </c:pt>
                <c:pt idx="14356">
                  <c:v>143560</c:v>
                </c:pt>
                <c:pt idx="14357">
                  <c:v>143570</c:v>
                </c:pt>
                <c:pt idx="14358">
                  <c:v>143580</c:v>
                </c:pt>
                <c:pt idx="14359">
                  <c:v>143590</c:v>
                </c:pt>
                <c:pt idx="14360">
                  <c:v>143600</c:v>
                </c:pt>
                <c:pt idx="14361">
                  <c:v>143610</c:v>
                </c:pt>
                <c:pt idx="14362">
                  <c:v>143620</c:v>
                </c:pt>
                <c:pt idx="14363">
                  <c:v>143630</c:v>
                </c:pt>
                <c:pt idx="14364">
                  <c:v>143640</c:v>
                </c:pt>
                <c:pt idx="14365">
                  <c:v>143650</c:v>
                </c:pt>
                <c:pt idx="14366">
                  <c:v>143660</c:v>
                </c:pt>
                <c:pt idx="14367">
                  <c:v>143670</c:v>
                </c:pt>
                <c:pt idx="14368">
                  <c:v>143680</c:v>
                </c:pt>
                <c:pt idx="14369">
                  <c:v>143690</c:v>
                </c:pt>
                <c:pt idx="14370">
                  <c:v>143700</c:v>
                </c:pt>
                <c:pt idx="14371">
                  <c:v>143710</c:v>
                </c:pt>
                <c:pt idx="14372">
                  <c:v>143720</c:v>
                </c:pt>
                <c:pt idx="14373">
                  <c:v>143730</c:v>
                </c:pt>
                <c:pt idx="14374">
                  <c:v>143740</c:v>
                </c:pt>
                <c:pt idx="14375">
                  <c:v>143750</c:v>
                </c:pt>
                <c:pt idx="14376">
                  <c:v>143760</c:v>
                </c:pt>
                <c:pt idx="14377">
                  <c:v>143770</c:v>
                </c:pt>
                <c:pt idx="14378">
                  <c:v>143780</c:v>
                </c:pt>
                <c:pt idx="14379">
                  <c:v>143790</c:v>
                </c:pt>
                <c:pt idx="14380">
                  <c:v>143800</c:v>
                </c:pt>
                <c:pt idx="14381">
                  <c:v>143810</c:v>
                </c:pt>
                <c:pt idx="14382">
                  <c:v>143820</c:v>
                </c:pt>
                <c:pt idx="14383">
                  <c:v>143830</c:v>
                </c:pt>
                <c:pt idx="14384">
                  <c:v>143840</c:v>
                </c:pt>
                <c:pt idx="14385">
                  <c:v>143850</c:v>
                </c:pt>
                <c:pt idx="14386">
                  <c:v>143860</c:v>
                </c:pt>
                <c:pt idx="14387">
                  <c:v>143870</c:v>
                </c:pt>
                <c:pt idx="14388">
                  <c:v>143880</c:v>
                </c:pt>
                <c:pt idx="14389">
                  <c:v>143890</c:v>
                </c:pt>
                <c:pt idx="14390">
                  <c:v>143900</c:v>
                </c:pt>
                <c:pt idx="14391">
                  <c:v>143910</c:v>
                </c:pt>
                <c:pt idx="14392">
                  <c:v>143920</c:v>
                </c:pt>
                <c:pt idx="14393">
                  <c:v>143930</c:v>
                </c:pt>
                <c:pt idx="14394">
                  <c:v>143940</c:v>
                </c:pt>
                <c:pt idx="14395">
                  <c:v>143950</c:v>
                </c:pt>
                <c:pt idx="14396">
                  <c:v>143960</c:v>
                </c:pt>
                <c:pt idx="14397">
                  <c:v>143970</c:v>
                </c:pt>
                <c:pt idx="14398">
                  <c:v>143980</c:v>
                </c:pt>
                <c:pt idx="14399">
                  <c:v>143990</c:v>
                </c:pt>
                <c:pt idx="14400">
                  <c:v>144000</c:v>
                </c:pt>
                <c:pt idx="14401">
                  <c:v>144010</c:v>
                </c:pt>
                <c:pt idx="14402">
                  <c:v>144020</c:v>
                </c:pt>
                <c:pt idx="14403">
                  <c:v>144030</c:v>
                </c:pt>
                <c:pt idx="14404">
                  <c:v>144040</c:v>
                </c:pt>
                <c:pt idx="14405">
                  <c:v>144050</c:v>
                </c:pt>
                <c:pt idx="14406">
                  <c:v>144060</c:v>
                </c:pt>
                <c:pt idx="14407">
                  <c:v>144070</c:v>
                </c:pt>
                <c:pt idx="14408">
                  <c:v>144080</c:v>
                </c:pt>
                <c:pt idx="14409">
                  <c:v>144090</c:v>
                </c:pt>
                <c:pt idx="14410">
                  <c:v>144100</c:v>
                </c:pt>
                <c:pt idx="14411">
                  <c:v>144110</c:v>
                </c:pt>
                <c:pt idx="14412">
                  <c:v>144120</c:v>
                </c:pt>
                <c:pt idx="14413">
                  <c:v>144130</c:v>
                </c:pt>
                <c:pt idx="14414">
                  <c:v>144140</c:v>
                </c:pt>
                <c:pt idx="14415">
                  <c:v>144150</c:v>
                </c:pt>
                <c:pt idx="14416">
                  <c:v>144160</c:v>
                </c:pt>
                <c:pt idx="14417">
                  <c:v>144170</c:v>
                </c:pt>
                <c:pt idx="14418">
                  <c:v>144180</c:v>
                </c:pt>
                <c:pt idx="14419">
                  <c:v>144190</c:v>
                </c:pt>
                <c:pt idx="14420">
                  <c:v>144200</c:v>
                </c:pt>
                <c:pt idx="14421">
                  <c:v>144210</c:v>
                </c:pt>
                <c:pt idx="14422">
                  <c:v>144220</c:v>
                </c:pt>
                <c:pt idx="14423">
                  <c:v>144230</c:v>
                </c:pt>
                <c:pt idx="14424">
                  <c:v>144240</c:v>
                </c:pt>
                <c:pt idx="14425">
                  <c:v>144250</c:v>
                </c:pt>
                <c:pt idx="14426">
                  <c:v>144260</c:v>
                </c:pt>
                <c:pt idx="14427">
                  <c:v>144270</c:v>
                </c:pt>
                <c:pt idx="14428">
                  <c:v>144280</c:v>
                </c:pt>
                <c:pt idx="14429">
                  <c:v>144290</c:v>
                </c:pt>
                <c:pt idx="14430">
                  <c:v>144300</c:v>
                </c:pt>
                <c:pt idx="14431">
                  <c:v>144310</c:v>
                </c:pt>
                <c:pt idx="14432">
                  <c:v>144320</c:v>
                </c:pt>
                <c:pt idx="14433">
                  <c:v>144330</c:v>
                </c:pt>
                <c:pt idx="14434">
                  <c:v>144340</c:v>
                </c:pt>
                <c:pt idx="14435">
                  <c:v>144350</c:v>
                </c:pt>
                <c:pt idx="14436">
                  <c:v>144360</c:v>
                </c:pt>
                <c:pt idx="14437">
                  <c:v>144370</c:v>
                </c:pt>
                <c:pt idx="14438">
                  <c:v>144380</c:v>
                </c:pt>
                <c:pt idx="14439">
                  <c:v>144390</c:v>
                </c:pt>
                <c:pt idx="14440">
                  <c:v>144400</c:v>
                </c:pt>
                <c:pt idx="14441">
                  <c:v>144410</c:v>
                </c:pt>
                <c:pt idx="14442">
                  <c:v>144420</c:v>
                </c:pt>
                <c:pt idx="14443">
                  <c:v>144430</c:v>
                </c:pt>
                <c:pt idx="14444">
                  <c:v>144440</c:v>
                </c:pt>
                <c:pt idx="14445">
                  <c:v>144450</c:v>
                </c:pt>
                <c:pt idx="14446">
                  <c:v>144460</c:v>
                </c:pt>
                <c:pt idx="14447">
                  <c:v>144470</c:v>
                </c:pt>
                <c:pt idx="14448">
                  <c:v>144480</c:v>
                </c:pt>
                <c:pt idx="14449">
                  <c:v>144490</c:v>
                </c:pt>
                <c:pt idx="14450">
                  <c:v>144500</c:v>
                </c:pt>
                <c:pt idx="14451">
                  <c:v>144510</c:v>
                </c:pt>
                <c:pt idx="14452">
                  <c:v>144520</c:v>
                </c:pt>
                <c:pt idx="14453">
                  <c:v>144530</c:v>
                </c:pt>
                <c:pt idx="14454">
                  <c:v>144540</c:v>
                </c:pt>
                <c:pt idx="14455">
                  <c:v>144550</c:v>
                </c:pt>
                <c:pt idx="14456">
                  <c:v>144560</c:v>
                </c:pt>
                <c:pt idx="14457">
                  <c:v>144570</c:v>
                </c:pt>
                <c:pt idx="14458">
                  <c:v>144580</c:v>
                </c:pt>
                <c:pt idx="14459">
                  <c:v>144590</c:v>
                </c:pt>
                <c:pt idx="14460">
                  <c:v>144600</c:v>
                </c:pt>
                <c:pt idx="14461">
                  <c:v>144610</c:v>
                </c:pt>
                <c:pt idx="14462">
                  <c:v>144620</c:v>
                </c:pt>
                <c:pt idx="14463">
                  <c:v>144630</c:v>
                </c:pt>
                <c:pt idx="14464">
                  <c:v>144640</c:v>
                </c:pt>
                <c:pt idx="14465">
                  <c:v>144650</c:v>
                </c:pt>
                <c:pt idx="14466">
                  <c:v>144660</c:v>
                </c:pt>
                <c:pt idx="14467">
                  <c:v>144670</c:v>
                </c:pt>
                <c:pt idx="14468">
                  <c:v>144680</c:v>
                </c:pt>
                <c:pt idx="14469">
                  <c:v>144690</c:v>
                </c:pt>
                <c:pt idx="14470">
                  <c:v>144700</c:v>
                </c:pt>
                <c:pt idx="14471">
                  <c:v>144710</c:v>
                </c:pt>
                <c:pt idx="14472">
                  <c:v>144720</c:v>
                </c:pt>
                <c:pt idx="14473">
                  <c:v>144730</c:v>
                </c:pt>
                <c:pt idx="14474">
                  <c:v>144740</c:v>
                </c:pt>
                <c:pt idx="14475">
                  <c:v>144750</c:v>
                </c:pt>
                <c:pt idx="14476">
                  <c:v>144760</c:v>
                </c:pt>
                <c:pt idx="14477">
                  <c:v>144770</c:v>
                </c:pt>
                <c:pt idx="14478">
                  <c:v>144780</c:v>
                </c:pt>
                <c:pt idx="14479">
                  <c:v>144790</c:v>
                </c:pt>
                <c:pt idx="14480">
                  <c:v>144800</c:v>
                </c:pt>
                <c:pt idx="14481">
                  <c:v>144810</c:v>
                </c:pt>
                <c:pt idx="14482">
                  <c:v>144820</c:v>
                </c:pt>
                <c:pt idx="14483">
                  <c:v>144830</c:v>
                </c:pt>
                <c:pt idx="14484">
                  <c:v>144840</c:v>
                </c:pt>
                <c:pt idx="14485">
                  <c:v>144850</c:v>
                </c:pt>
                <c:pt idx="14486">
                  <c:v>144860</c:v>
                </c:pt>
                <c:pt idx="14487">
                  <c:v>144870</c:v>
                </c:pt>
                <c:pt idx="14488">
                  <c:v>144880</c:v>
                </c:pt>
                <c:pt idx="14489">
                  <c:v>144890</c:v>
                </c:pt>
                <c:pt idx="14490">
                  <c:v>144900</c:v>
                </c:pt>
                <c:pt idx="14491">
                  <c:v>144910</c:v>
                </c:pt>
                <c:pt idx="14492">
                  <c:v>144920</c:v>
                </c:pt>
                <c:pt idx="14493">
                  <c:v>144930</c:v>
                </c:pt>
                <c:pt idx="14494">
                  <c:v>144940</c:v>
                </c:pt>
                <c:pt idx="14495">
                  <c:v>144950</c:v>
                </c:pt>
                <c:pt idx="14496">
                  <c:v>144960</c:v>
                </c:pt>
                <c:pt idx="14497">
                  <c:v>144970</c:v>
                </c:pt>
                <c:pt idx="14498">
                  <c:v>144980</c:v>
                </c:pt>
                <c:pt idx="14499">
                  <c:v>144990</c:v>
                </c:pt>
                <c:pt idx="14500">
                  <c:v>145000</c:v>
                </c:pt>
                <c:pt idx="14501">
                  <c:v>145010</c:v>
                </c:pt>
                <c:pt idx="14502">
                  <c:v>145020</c:v>
                </c:pt>
                <c:pt idx="14503">
                  <c:v>145030</c:v>
                </c:pt>
                <c:pt idx="14504">
                  <c:v>145040</c:v>
                </c:pt>
                <c:pt idx="14505">
                  <c:v>145050</c:v>
                </c:pt>
                <c:pt idx="14506">
                  <c:v>145060</c:v>
                </c:pt>
                <c:pt idx="14507">
                  <c:v>145070</c:v>
                </c:pt>
                <c:pt idx="14508">
                  <c:v>145080</c:v>
                </c:pt>
                <c:pt idx="14509">
                  <c:v>145090</c:v>
                </c:pt>
                <c:pt idx="14510">
                  <c:v>145100</c:v>
                </c:pt>
                <c:pt idx="14511">
                  <c:v>145110</c:v>
                </c:pt>
                <c:pt idx="14512">
                  <c:v>145120</c:v>
                </c:pt>
                <c:pt idx="14513">
                  <c:v>145130</c:v>
                </c:pt>
                <c:pt idx="14514">
                  <c:v>145140</c:v>
                </c:pt>
                <c:pt idx="14515">
                  <c:v>145150</c:v>
                </c:pt>
                <c:pt idx="14516">
                  <c:v>145160</c:v>
                </c:pt>
                <c:pt idx="14517">
                  <c:v>145170</c:v>
                </c:pt>
                <c:pt idx="14518">
                  <c:v>145180</c:v>
                </c:pt>
                <c:pt idx="14519">
                  <c:v>145190</c:v>
                </c:pt>
                <c:pt idx="14520">
                  <c:v>145200</c:v>
                </c:pt>
                <c:pt idx="14521">
                  <c:v>145210</c:v>
                </c:pt>
                <c:pt idx="14522">
                  <c:v>145220</c:v>
                </c:pt>
                <c:pt idx="14523">
                  <c:v>145230</c:v>
                </c:pt>
                <c:pt idx="14524">
                  <c:v>145240</c:v>
                </c:pt>
                <c:pt idx="14525">
                  <c:v>145250</c:v>
                </c:pt>
                <c:pt idx="14526">
                  <c:v>145260</c:v>
                </c:pt>
                <c:pt idx="14527">
                  <c:v>145270</c:v>
                </c:pt>
                <c:pt idx="14528">
                  <c:v>145280</c:v>
                </c:pt>
                <c:pt idx="14529">
                  <c:v>145290</c:v>
                </c:pt>
                <c:pt idx="14530">
                  <c:v>145300</c:v>
                </c:pt>
                <c:pt idx="14531">
                  <c:v>145310</c:v>
                </c:pt>
                <c:pt idx="14532">
                  <c:v>145320</c:v>
                </c:pt>
                <c:pt idx="14533">
                  <c:v>145330</c:v>
                </c:pt>
                <c:pt idx="14534">
                  <c:v>145340</c:v>
                </c:pt>
                <c:pt idx="14535">
                  <c:v>145350</c:v>
                </c:pt>
                <c:pt idx="14536">
                  <c:v>145360</c:v>
                </c:pt>
                <c:pt idx="14537">
                  <c:v>145370</c:v>
                </c:pt>
                <c:pt idx="14538">
                  <c:v>145380</c:v>
                </c:pt>
                <c:pt idx="14539">
                  <c:v>145390</c:v>
                </c:pt>
                <c:pt idx="14540">
                  <c:v>145400</c:v>
                </c:pt>
                <c:pt idx="14541">
                  <c:v>145410</c:v>
                </c:pt>
                <c:pt idx="14542">
                  <c:v>145420</c:v>
                </c:pt>
                <c:pt idx="14543">
                  <c:v>145430</c:v>
                </c:pt>
                <c:pt idx="14544">
                  <c:v>145440</c:v>
                </c:pt>
                <c:pt idx="14545">
                  <c:v>145450</c:v>
                </c:pt>
                <c:pt idx="14546">
                  <c:v>145460</c:v>
                </c:pt>
                <c:pt idx="14547">
                  <c:v>145470</c:v>
                </c:pt>
                <c:pt idx="14548">
                  <c:v>145480</c:v>
                </c:pt>
                <c:pt idx="14549">
                  <c:v>145490</c:v>
                </c:pt>
                <c:pt idx="14550">
                  <c:v>145500</c:v>
                </c:pt>
                <c:pt idx="14551">
                  <c:v>145510</c:v>
                </c:pt>
                <c:pt idx="14552">
                  <c:v>145520</c:v>
                </c:pt>
                <c:pt idx="14553">
                  <c:v>145530</c:v>
                </c:pt>
                <c:pt idx="14554">
                  <c:v>145540</c:v>
                </c:pt>
                <c:pt idx="14555">
                  <c:v>145550</c:v>
                </c:pt>
                <c:pt idx="14556">
                  <c:v>145560</c:v>
                </c:pt>
                <c:pt idx="14557">
                  <c:v>145570</c:v>
                </c:pt>
                <c:pt idx="14558">
                  <c:v>145580</c:v>
                </c:pt>
                <c:pt idx="14559">
                  <c:v>145590</c:v>
                </c:pt>
                <c:pt idx="14560">
                  <c:v>145600</c:v>
                </c:pt>
                <c:pt idx="14561">
                  <c:v>145610</c:v>
                </c:pt>
                <c:pt idx="14562">
                  <c:v>145620</c:v>
                </c:pt>
                <c:pt idx="14563">
                  <c:v>145630</c:v>
                </c:pt>
                <c:pt idx="14564">
                  <c:v>145640</c:v>
                </c:pt>
                <c:pt idx="14565">
                  <c:v>145650</c:v>
                </c:pt>
                <c:pt idx="14566">
                  <c:v>145660</c:v>
                </c:pt>
                <c:pt idx="14567">
                  <c:v>145670</c:v>
                </c:pt>
                <c:pt idx="14568">
                  <c:v>145680</c:v>
                </c:pt>
                <c:pt idx="14569">
                  <c:v>145690</c:v>
                </c:pt>
                <c:pt idx="14570">
                  <c:v>145700</c:v>
                </c:pt>
                <c:pt idx="14571">
                  <c:v>145710</c:v>
                </c:pt>
                <c:pt idx="14572">
                  <c:v>145720</c:v>
                </c:pt>
                <c:pt idx="14573">
                  <c:v>145730</c:v>
                </c:pt>
                <c:pt idx="14574">
                  <c:v>145740</c:v>
                </c:pt>
                <c:pt idx="14575">
                  <c:v>145750</c:v>
                </c:pt>
                <c:pt idx="14576">
                  <c:v>145760</c:v>
                </c:pt>
                <c:pt idx="14577">
                  <c:v>145770</c:v>
                </c:pt>
                <c:pt idx="14578">
                  <c:v>145780</c:v>
                </c:pt>
                <c:pt idx="14579">
                  <c:v>145790</c:v>
                </c:pt>
                <c:pt idx="14580">
                  <c:v>145800</c:v>
                </c:pt>
                <c:pt idx="14581">
                  <c:v>145810</c:v>
                </c:pt>
                <c:pt idx="14582">
                  <c:v>145820</c:v>
                </c:pt>
                <c:pt idx="14583">
                  <c:v>145830</c:v>
                </c:pt>
                <c:pt idx="14584">
                  <c:v>145840</c:v>
                </c:pt>
                <c:pt idx="14585">
                  <c:v>145850</c:v>
                </c:pt>
                <c:pt idx="14586">
                  <c:v>145860</c:v>
                </c:pt>
                <c:pt idx="14587">
                  <c:v>145870</c:v>
                </c:pt>
                <c:pt idx="14588">
                  <c:v>145880</c:v>
                </c:pt>
                <c:pt idx="14589">
                  <c:v>145890</c:v>
                </c:pt>
                <c:pt idx="14590">
                  <c:v>145900</c:v>
                </c:pt>
                <c:pt idx="14591">
                  <c:v>145910</c:v>
                </c:pt>
                <c:pt idx="14592">
                  <c:v>145920</c:v>
                </c:pt>
                <c:pt idx="14593">
                  <c:v>145930</c:v>
                </c:pt>
                <c:pt idx="14594">
                  <c:v>145940</c:v>
                </c:pt>
                <c:pt idx="14595">
                  <c:v>145950</c:v>
                </c:pt>
                <c:pt idx="14596">
                  <c:v>145960</c:v>
                </c:pt>
                <c:pt idx="14597">
                  <c:v>145970</c:v>
                </c:pt>
                <c:pt idx="14598">
                  <c:v>145980</c:v>
                </c:pt>
                <c:pt idx="14599">
                  <c:v>145990</c:v>
                </c:pt>
                <c:pt idx="14600">
                  <c:v>146000</c:v>
                </c:pt>
                <c:pt idx="14601">
                  <c:v>146010</c:v>
                </c:pt>
                <c:pt idx="14602">
                  <c:v>146020</c:v>
                </c:pt>
                <c:pt idx="14603">
                  <c:v>146030</c:v>
                </c:pt>
                <c:pt idx="14604">
                  <c:v>146040</c:v>
                </c:pt>
                <c:pt idx="14605">
                  <c:v>146050</c:v>
                </c:pt>
                <c:pt idx="14606">
                  <c:v>146060</c:v>
                </c:pt>
                <c:pt idx="14607">
                  <c:v>146070</c:v>
                </c:pt>
                <c:pt idx="14608">
                  <c:v>146080</c:v>
                </c:pt>
                <c:pt idx="14609">
                  <c:v>146090</c:v>
                </c:pt>
                <c:pt idx="14610">
                  <c:v>146100</c:v>
                </c:pt>
                <c:pt idx="14611">
                  <c:v>146110</c:v>
                </c:pt>
                <c:pt idx="14612">
                  <c:v>146120</c:v>
                </c:pt>
                <c:pt idx="14613">
                  <c:v>146130</c:v>
                </c:pt>
                <c:pt idx="14614">
                  <c:v>146140</c:v>
                </c:pt>
                <c:pt idx="14615">
                  <c:v>146150</c:v>
                </c:pt>
                <c:pt idx="14616">
                  <c:v>146160</c:v>
                </c:pt>
                <c:pt idx="14617">
                  <c:v>146170</c:v>
                </c:pt>
                <c:pt idx="14618">
                  <c:v>146180</c:v>
                </c:pt>
                <c:pt idx="14619">
                  <c:v>146190</c:v>
                </c:pt>
                <c:pt idx="14620">
                  <c:v>146200</c:v>
                </c:pt>
                <c:pt idx="14621">
                  <c:v>146210</c:v>
                </c:pt>
                <c:pt idx="14622">
                  <c:v>146220</c:v>
                </c:pt>
                <c:pt idx="14623">
                  <c:v>146230</c:v>
                </c:pt>
                <c:pt idx="14624">
                  <c:v>146240</c:v>
                </c:pt>
                <c:pt idx="14625">
                  <c:v>146250</c:v>
                </c:pt>
                <c:pt idx="14626">
                  <c:v>146260</c:v>
                </c:pt>
                <c:pt idx="14627">
                  <c:v>146270</c:v>
                </c:pt>
                <c:pt idx="14628">
                  <c:v>146280</c:v>
                </c:pt>
                <c:pt idx="14629">
                  <c:v>146290</c:v>
                </c:pt>
                <c:pt idx="14630">
                  <c:v>146300</c:v>
                </c:pt>
                <c:pt idx="14631">
                  <c:v>146310</c:v>
                </c:pt>
                <c:pt idx="14632">
                  <c:v>146320</c:v>
                </c:pt>
                <c:pt idx="14633">
                  <c:v>146330</c:v>
                </c:pt>
                <c:pt idx="14634">
                  <c:v>146340</c:v>
                </c:pt>
                <c:pt idx="14635">
                  <c:v>146350</c:v>
                </c:pt>
                <c:pt idx="14636">
                  <c:v>146360</c:v>
                </c:pt>
                <c:pt idx="14637">
                  <c:v>146370</c:v>
                </c:pt>
                <c:pt idx="14638">
                  <c:v>146380</c:v>
                </c:pt>
                <c:pt idx="14639">
                  <c:v>146390</c:v>
                </c:pt>
                <c:pt idx="14640">
                  <c:v>146400</c:v>
                </c:pt>
                <c:pt idx="14641">
                  <c:v>146410</c:v>
                </c:pt>
                <c:pt idx="14642">
                  <c:v>146420</c:v>
                </c:pt>
                <c:pt idx="14643">
                  <c:v>146430</c:v>
                </c:pt>
                <c:pt idx="14644">
                  <c:v>146440</c:v>
                </c:pt>
                <c:pt idx="14645">
                  <c:v>146450</c:v>
                </c:pt>
                <c:pt idx="14646">
                  <c:v>146460</c:v>
                </c:pt>
                <c:pt idx="14647">
                  <c:v>146470</c:v>
                </c:pt>
                <c:pt idx="14648">
                  <c:v>146480</c:v>
                </c:pt>
                <c:pt idx="14649">
                  <c:v>146490</c:v>
                </c:pt>
                <c:pt idx="14650">
                  <c:v>146500</c:v>
                </c:pt>
                <c:pt idx="14651">
                  <c:v>146510</c:v>
                </c:pt>
                <c:pt idx="14652">
                  <c:v>146520</c:v>
                </c:pt>
                <c:pt idx="14653">
                  <c:v>146530</c:v>
                </c:pt>
                <c:pt idx="14654">
                  <c:v>146540</c:v>
                </c:pt>
                <c:pt idx="14655">
                  <c:v>146550</c:v>
                </c:pt>
                <c:pt idx="14656">
                  <c:v>146560</c:v>
                </c:pt>
                <c:pt idx="14657">
                  <c:v>146570</c:v>
                </c:pt>
                <c:pt idx="14658">
                  <c:v>146580</c:v>
                </c:pt>
                <c:pt idx="14659">
                  <c:v>146590</c:v>
                </c:pt>
                <c:pt idx="14660">
                  <c:v>146600</c:v>
                </c:pt>
                <c:pt idx="14661">
                  <c:v>146610</c:v>
                </c:pt>
                <c:pt idx="14662">
                  <c:v>146620</c:v>
                </c:pt>
                <c:pt idx="14663">
                  <c:v>146630</c:v>
                </c:pt>
                <c:pt idx="14664">
                  <c:v>146640</c:v>
                </c:pt>
                <c:pt idx="14665">
                  <c:v>146650</c:v>
                </c:pt>
                <c:pt idx="14666">
                  <c:v>146660</c:v>
                </c:pt>
                <c:pt idx="14667">
                  <c:v>146670</c:v>
                </c:pt>
                <c:pt idx="14668">
                  <c:v>146680</c:v>
                </c:pt>
                <c:pt idx="14669">
                  <c:v>146690</c:v>
                </c:pt>
                <c:pt idx="14670">
                  <c:v>146700</c:v>
                </c:pt>
                <c:pt idx="14671">
                  <c:v>146710</c:v>
                </c:pt>
                <c:pt idx="14672">
                  <c:v>146720</c:v>
                </c:pt>
                <c:pt idx="14673">
                  <c:v>146730</c:v>
                </c:pt>
                <c:pt idx="14674">
                  <c:v>146740</c:v>
                </c:pt>
                <c:pt idx="14675">
                  <c:v>146750</c:v>
                </c:pt>
                <c:pt idx="14676">
                  <c:v>146760</c:v>
                </c:pt>
                <c:pt idx="14677">
                  <c:v>146770</c:v>
                </c:pt>
                <c:pt idx="14678">
                  <c:v>146780</c:v>
                </c:pt>
                <c:pt idx="14679">
                  <c:v>146790</c:v>
                </c:pt>
                <c:pt idx="14680">
                  <c:v>146800</c:v>
                </c:pt>
                <c:pt idx="14681">
                  <c:v>146810</c:v>
                </c:pt>
                <c:pt idx="14682">
                  <c:v>146820</c:v>
                </c:pt>
                <c:pt idx="14683">
                  <c:v>146830</c:v>
                </c:pt>
                <c:pt idx="14684">
                  <c:v>146840</c:v>
                </c:pt>
                <c:pt idx="14685">
                  <c:v>146850</c:v>
                </c:pt>
                <c:pt idx="14686">
                  <c:v>146860</c:v>
                </c:pt>
                <c:pt idx="14687">
                  <c:v>146870</c:v>
                </c:pt>
                <c:pt idx="14688">
                  <c:v>146880</c:v>
                </c:pt>
                <c:pt idx="14689">
                  <c:v>146890</c:v>
                </c:pt>
                <c:pt idx="14690">
                  <c:v>146900</c:v>
                </c:pt>
                <c:pt idx="14691">
                  <c:v>146910</c:v>
                </c:pt>
                <c:pt idx="14692">
                  <c:v>146920</c:v>
                </c:pt>
                <c:pt idx="14693">
                  <c:v>146930</c:v>
                </c:pt>
                <c:pt idx="14694">
                  <c:v>146940</c:v>
                </c:pt>
                <c:pt idx="14695">
                  <c:v>146950</c:v>
                </c:pt>
                <c:pt idx="14696">
                  <c:v>146960</c:v>
                </c:pt>
                <c:pt idx="14697">
                  <c:v>146970</c:v>
                </c:pt>
                <c:pt idx="14698">
                  <c:v>146980</c:v>
                </c:pt>
                <c:pt idx="14699">
                  <c:v>146990</c:v>
                </c:pt>
                <c:pt idx="14700">
                  <c:v>147000</c:v>
                </c:pt>
                <c:pt idx="14701">
                  <c:v>147010</c:v>
                </c:pt>
                <c:pt idx="14702">
                  <c:v>147020</c:v>
                </c:pt>
                <c:pt idx="14703">
                  <c:v>147030</c:v>
                </c:pt>
                <c:pt idx="14704">
                  <c:v>147040</c:v>
                </c:pt>
                <c:pt idx="14705">
                  <c:v>147050</c:v>
                </c:pt>
                <c:pt idx="14706">
                  <c:v>147060</c:v>
                </c:pt>
                <c:pt idx="14707">
                  <c:v>147070</c:v>
                </c:pt>
                <c:pt idx="14708">
                  <c:v>147080</c:v>
                </c:pt>
                <c:pt idx="14709">
                  <c:v>147090</c:v>
                </c:pt>
                <c:pt idx="14710">
                  <c:v>147100</c:v>
                </c:pt>
                <c:pt idx="14711">
                  <c:v>147110</c:v>
                </c:pt>
                <c:pt idx="14712">
                  <c:v>147120</c:v>
                </c:pt>
                <c:pt idx="14713">
                  <c:v>147130</c:v>
                </c:pt>
                <c:pt idx="14714">
                  <c:v>147140</c:v>
                </c:pt>
                <c:pt idx="14715">
                  <c:v>147150</c:v>
                </c:pt>
                <c:pt idx="14716">
                  <c:v>147160</c:v>
                </c:pt>
                <c:pt idx="14717">
                  <c:v>147170</c:v>
                </c:pt>
                <c:pt idx="14718">
                  <c:v>147180</c:v>
                </c:pt>
                <c:pt idx="14719">
                  <c:v>147190</c:v>
                </c:pt>
                <c:pt idx="14720">
                  <c:v>147200</c:v>
                </c:pt>
                <c:pt idx="14721">
                  <c:v>147210</c:v>
                </c:pt>
                <c:pt idx="14722">
                  <c:v>147220</c:v>
                </c:pt>
                <c:pt idx="14723">
                  <c:v>147230</c:v>
                </c:pt>
                <c:pt idx="14724">
                  <c:v>147240</c:v>
                </c:pt>
                <c:pt idx="14725">
                  <c:v>147250</c:v>
                </c:pt>
                <c:pt idx="14726">
                  <c:v>147260</c:v>
                </c:pt>
                <c:pt idx="14727">
                  <c:v>147270</c:v>
                </c:pt>
                <c:pt idx="14728">
                  <c:v>147280</c:v>
                </c:pt>
                <c:pt idx="14729">
                  <c:v>147290</c:v>
                </c:pt>
                <c:pt idx="14730">
                  <c:v>147300</c:v>
                </c:pt>
                <c:pt idx="14731">
                  <c:v>147310</c:v>
                </c:pt>
                <c:pt idx="14732">
                  <c:v>147320</c:v>
                </c:pt>
                <c:pt idx="14733">
                  <c:v>147330</c:v>
                </c:pt>
                <c:pt idx="14734">
                  <c:v>147340</c:v>
                </c:pt>
                <c:pt idx="14735">
                  <c:v>147350</c:v>
                </c:pt>
                <c:pt idx="14736">
                  <c:v>147360</c:v>
                </c:pt>
                <c:pt idx="14737">
                  <c:v>147370</c:v>
                </c:pt>
                <c:pt idx="14738">
                  <c:v>147380</c:v>
                </c:pt>
                <c:pt idx="14739">
                  <c:v>147390</c:v>
                </c:pt>
                <c:pt idx="14740">
                  <c:v>147400</c:v>
                </c:pt>
                <c:pt idx="14741">
                  <c:v>147410</c:v>
                </c:pt>
                <c:pt idx="14742">
                  <c:v>147420</c:v>
                </c:pt>
                <c:pt idx="14743">
                  <c:v>147430</c:v>
                </c:pt>
                <c:pt idx="14744">
                  <c:v>147440</c:v>
                </c:pt>
                <c:pt idx="14745">
                  <c:v>147450</c:v>
                </c:pt>
                <c:pt idx="14746">
                  <c:v>147460</c:v>
                </c:pt>
                <c:pt idx="14747">
                  <c:v>147470</c:v>
                </c:pt>
                <c:pt idx="14748">
                  <c:v>147480</c:v>
                </c:pt>
                <c:pt idx="14749">
                  <c:v>147490</c:v>
                </c:pt>
                <c:pt idx="14750">
                  <c:v>147500</c:v>
                </c:pt>
                <c:pt idx="14751">
                  <c:v>147510</c:v>
                </c:pt>
                <c:pt idx="14752">
                  <c:v>147520</c:v>
                </c:pt>
                <c:pt idx="14753">
                  <c:v>147530</c:v>
                </c:pt>
                <c:pt idx="14754">
                  <c:v>147540</c:v>
                </c:pt>
                <c:pt idx="14755">
                  <c:v>147550</c:v>
                </c:pt>
                <c:pt idx="14756">
                  <c:v>147560</c:v>
                </c:pt>
                <c:pt idx="14757">
                  <c:v>147570</c:v>
                </c:pt>
                <c:pt idx="14758">
                  <c:v>147580</c:v>
                </c:pt>
                <c:pt idx="14759">
                  <c:v>147590</c:v>
                </c:pt>
                <c:pt idx="14760">
                  <c:v>147600</c:v>
                </c:pt>
                <c:pt idx="14761">
                  <c:v>147610</c:v>
                </c:pt>
                <c:pt idx="14762">
                  <c:v>147620</c:v>
                </c:pt>
                <c:pt idx="14763">
                  <c:v>147630</c:v>
                </c:pt>
                <c:pt idx="14764">
                  <c:v>147640</c:v>
                </c:pt>
                <c:pt idx="14765">
                  <c:v>147650</c:v>
                </c:pt>
                <c:pt idx="14766">
                  <c:v>147660</c:v>
                </c:pt>
                <c:pt idx="14767">
                  <c:v>147670</c:v>
                </c:pt>
                <c:pt idx="14768">
                  <c:v>147680</c:v>
                </c:pt>
                <c:pt idx="14769">
                  <c:v>147690</c:v>
                </c:pt>
                <c:pt idx="14770">
                  <c:v>147700</c:v>
                </c:pt>
                <c:pt idx="14771">
                  <c:v>147710</c:v>
                </c:pt>
                <c:pt idx="14772">
                  <c:v>147720</c:v>
                </c:pt>
                <c:pt idx="14773">
                  <c:v>147730</c:v>
                </c:pt>
                <c:pt idx="14774">
                  <c:v>147740</c:v>
                </c:pt>
                <c:pt idx="14775">
                  <c:v>147750</c:v>
                </c:pt>
                <c:pt idx="14776">
                  <c:v>147760</c:v>
                </c:pt>
                <c:pt idx="14777">
                  <c:v>147770</c:v>
                </c:pt>
                <c:pt idx="14778">
                  <c:v>147780</c:v>
                </c:pt>
                <c:pt idx="14779">
                  <c:v>147790</c:v>
                </c:pt>
                <c:pt idx="14780">
                  <c:v>147800</c:v>
                </c:pt>
                <c:pt idx="14781">
                  <c:v>147810</c:v>
                </c:pt>
                <c:pt idx="14782">
                  <c:v>147820</c:v>
                </c:pt>
                <c:pt idx="14783">
                  <c:v>147830</c:v>
                </c:pt>
                <c:pt idx="14784">
                  <c:v>147840</c:v>
                </c:pt>
                <c:pt idx="14785">
                  <c:v>147850</c:v>
                </c:pt>
                <c:pt idx="14786">
                  <c:v>147860</c:v>
                </c:pt>
                <c:pt idx="14787">
                  <c:v>147870</c:v>
                </c:pt>
                <c:pt idx="14788">
                  <c:v>147880</c:v>
                </c:pt>
                <c:pt idx="14789">
                  <c:v>147890</c:v>
                </c:pt>
                <c:pt idx="14790">
                  <c:v>147900</c:v>
                </c:pt>
                <c:pt idx="14791">
                  <c:v>147910</c:v>
                </c:pt>
                <c:pt idx="14792">
                  <c:v>147920</c:v>
                </c:pt>
                <c:pt idx="14793">
                  <c:v>147930</c:v>
                </c:pt>
                <c:pt idx="14794">
                  <c:v>147940</c:v>
                </c:pt>
                <c:pt idx="14795">
                  <c:v>147950</c:v>
                </c:pt>
                <c:pt idx="14796">
                  <c:v>147960</c:v>
                </c:pt>
                <c:pt idx="14797">
                  <c:v>147970</c:v>
                </c:pt>
                <c:pt idx="14798">
                  <c:v>147980</c:v>
                </c:pt>
                <c:pt idx="14799">
                  <c:v>147990</c:v>
                </c:pt>
                <c:pt idx="14800">
                  <c:v>148000</c:v>
                </c:pt>
                <c:pt idx="14801">
                  <c:v>148010</c:v>
                </c:pt>
                <c:pt idx="14802">
                  <c:v>148020</c:v>
                </c:pt>
                <c:pt idx="14803">
                  <c:v>148030</c:v>
                </c:pt>
                <c:pt idx="14804">
                  <c:v>148040</c:v>
                </c:pt>
                <c:pt idx="14805">
                  <c:v>148050</c:v>
                </c:pt>
                <c:pt idx="14806">
                  <c:v>148060</c:v>
                </c:pt>
                <c:pt idx="14807">
                  <c:v>148070</c:v>
                </c:pt>
                <c:pt idx="14808">
                  <c:v>148080</c:v>
                </c:pt>
                <c:pt idx="14809">
                  <c:v>148090</c:v>
                </c:pt>
                <c:pt idx="14810">
                  <c:v>148100</c:v>
                </c:pt>
                <c:pt idx="14811">
                  <c:v>148110</c:v>
                </c:pt>
                <c:pt idx="14812">
                  <c:v>148120</c:v>
                </c:pt>
                <c:pt idx="14813">
                  <c:v>148130</c:v>
                </c:pt>
                <c:pt idx="14814">
                  <c:v>148140</c:v>
                </c:pt>
                <c:pt idx="14815">
                  <c:v>148150</c:v>
                </c:pt>
                <c:pt idx="14816">
                  <c:v>148160</c:v>
                </c:pt>
                <c:pt idx="14817">
                  <c:v>148170</c:v>
                </c:pt>
                <c:pt idx="14818">
                  <c:v>148180</c:v>
                </c:pt>
                <c:pt idx="14819">
                  <c:v>148190</c:v>
                </c:pt>
                <c:pt idx="14820">
                  <c:v>148200</c:v>
                </c:pt>
                <c:pt idx="14821">
                  <c:v>148210</c:v>
                </c:pt>
                <c:pt idx="14822">
                  <c:v>148220</c:v>
                </c:pt>
                <c:pt idx="14823">
                  <c:v>148230</c:v>
                </c:pt>
                <c:pt idx="14824">
                  <c:v>148240</c:v>
                </c:pt>
                <c:pt idx="14825">
                  <c:v>148250</c:v>
                </c:pt>
                <c:pt idx="14826">
                  <c:v>148260</c:v>
                </c:pt>
                <c:pt idx="14827">
                  <c:v>148270</c:v>
                </c:pt>
                <c:pt idx="14828">
                  <c:v>148280</c:v>
                </c:pt>
                <c:pt idx="14829">
                  <c:v>148290</c:v>
                </c:pt>
                <c:pt idx="14830">
                  <c:v>148300</c:v>
                </c:pt>
                <c:pt idx="14831">
                  <c:v>148310</c:v>
                </c:pt>
                <c:pt idx="14832">
                  <c:v>148320</c:v>
                </c:pt>
                <c:pt idx="14833">
                  <c:v>148330</c:v>
                </c:pt>
                <c:pt idx="14834">
                  <c:v>148340</c:v>
                </c:pt>
                <c:pt idx="14835">
                  <c:v>148350</c:v>
                </c:pt>
                <c:pt idx="14836">
                  <c:v>148360</c:v>
                </c:pt>
                <c:pt idx="14837">
                  <c:v>148370</c:v>
                </c:pt>
                <c:pt idx="14838">
                  <c:v>148380</c:v>
                </c:pt>
                <c:pt idx="14839">
                  <c:v>148390</c:v>
                </c:pt>
                <c:pt idx="14840">
                  <c:v>148400</c:v>
                </c:pt>
                <c:pt idx="14841">
                  <c:v>148410</c:v>
                </c:pt>
                <c:pt idx="14842">
                  <c:v>148420</c:v>
                </c:pt>
                <c:pt idx="14843">
                  <c:v>148430</c:v>
                </c:pt>
                <c:pt idx="14844">
                  <c:v>148440</c:v>
                </c:pt>
                <c:pt idx="14845">
                  <c:v>148450</c:v>
                </c:pt>
                <c:pt idx="14846">
                  <c:v>148460</c:v>
                </c:pt>
                <c:pt idx="14847">
                  <c:v>148470</c:v>
                </c:pt>
                <c:pt idx="14848">
                  <c:v>148480</c:v>
                </c:pt>
                <c:pt idx="14849">
                  <c:v>148490</c:v>
                </c:pt>
                <c:pt idx="14850">
                  <c:v>148500</c:v>
                </c:pt>
                <c:pt idx="14851">
                  <c:v>148510</c:v>
                </c:pt>
                <c:pt idx="14852">
                  <c:v>148520</c:v>
                </c:pt>
                <c:pt idx="14853">
                  <c:v>148530</c:v>
                </c:pt>
                <c:pt idx="14854">
                  <c:v>148540</c:v>
                </c:pt>
                <c:pt idx="14855">
                  <c:v>148550</c:v>
                </c:pt>
                <c:pt idx="14856">
                  <c:v>148560</c:v>
                </c:pt>
                <c:pt idx="14857">
                  <c:v>148570</c:v>
                </c:pt>
                <c:pt idx="14858">
                  <c:v>148580</c:v>
                </c:pt>
                <c:pt idx="14859">
                  <c:v>148590</c:v>
                </c:pt>
                <c:pt idx="14860">
                  <c:v>148600</c:v>
                </c:pt>
                <c:pt idx="14861">
                  <c:v>148610</c:v>
                </c:pt>
                <c:pt idx="14862">
                  <c:v>148620</c:v>
                </c:pt>
                <c:pt idx="14863">
                  <c:v>148630</c:v>
                </c:pt>
                <c:pt idx="14864">
                  <c:v>148640</c:v>
                </c:pt>
                <c:pt idx="14865">
                  <c:v>148650</c:v>
                </c:pt>
                <c:pt idx="14866">
                  <c:v>148660</c:v>
                </c:pt>
                <c:pt idx="14867">
                  <c:v>148670</c:v>
                </c:pt>
                <c:pt idx="14868">
                  <c:v>148680</c:v>
                </c:pt>
                <c:pt idx="14869">
                  <c:v>148690</c:v>
                </c:pt>
                <c:pt idx="14870">
                  <c:v>148700</c:v>
                </c:pt>
                <c:pt idx="14871">
                  <c:v>148710</c:v>
                </c:pt>
                <c:pt idx="14872">
                  <c:v>148720</c:v>
                </c:pt>
                <c:pt idx="14873">
                  <c:v>148730</c:v>
                </c:pt>
                <c:pt idx="14874">
                  <c:v>148740</c:v>
                </c:pt>
                <c:pt idx="14875">
                  <c:v>148750</c:v>
                </c:pt>
                <c:pt idx="14876">
                  <c:v>148760</c:v>
                </c:pt>
                <c:pt idx="14877">
                  <c:v>148770</c:v>
                </c:pt>
                <c:pt idx="14878">
                  <c:v>148780</c:v>
                </c:pt>
                <c:pt idx="14879">
                  <c:v>148790</c:v>
                </c:pt>
                <c:pt idx="14880">
                  <c:v>148800</c:v>
                </c:pt>
                <c:pt idx="14881">
                  <c:v>148810</c:v>
                </c:pt>
                <c:pt idx="14882">
                  <c:v>148820</c:v>
                </c:pt>
                <c:pt idx="14883">
                  <c:v>148830</c:v>
                </c:pt>
                <c:pt idx="14884">
                  <c:v>148840</c:v>
                </c:pt>
                <c:pt idx="14885">
                  <c:v>148850</c:v>
                </c:pt>
                <c:pt idx="14886">
                  <c:v>148860</c:v>
                </c:pt>
                <c:pt idx="14887">
                  <c:v>148870</c:v>
                </c:pt>
                <c:pt idx="14888">
                  <c:v>148880</c:v>
                </c:pt>
                <c:pt idx="14889">
                  <c:v>148890</c:v>
                </c:pt>
                <c:pt idx="14890">
                  <c:v>148900</c:v>
                </c:pt>
                <c:pt idx="14891">
                  <c:v>148910</c:v>
                </c:pt>
                <c:pt idx="14892">
                  <c:v>148920</c:v>
                </c:pt>
                <c:pt idx="14893">
                  <c:v>148930</c:v>
                </c:pt>
                <c:pt idx="14894">
                  <c:v>148940</c:v>
                </c:pt>
                <c:pt idx="14895">
                  <c:v>148950</c:v>
                </c:pt>
                <c:pt idx="14896">
                  <c:v>148960</c:v>
                </c:pt>
                <c:pt idx="14897">
                  <c:v>148970</c:v>
                </c:pt>
                <c:pt idx="14898">
                  <c:v>148980</c:v>
                </c:pt>
                <c:pt idx="14899">
                  <c:v>148990</c:v>
                </c:pt>
                <c:pt idx="14900">
                  <c:v>149000</c:v>
                </c:pt>
                <c:pt idx="14901">
                  <c:v>149010</c:v>
                </c:pt>
                <c:pt idx="14902">
                  <c:v>149020</c:v>
                </c:pt>
                <c:pt idx="14903">
                  <c:v>149030</c:v>
                </c:pt>
                <c:pt idx="14904">
                  <c:v>149040</c:v>
                </c:pt>
                <c:pt idx="14905">
                  <c:v>149050</c:v>
                </c:pt>
                <c:pt idx="14906">
                  <c:v>149060</c:v>
                </c:pt>
                <c:pt idx="14907">
                  <c:v>149070</c:v>
                </c:pt>
                <c:pt idx="14908">
                  <c:v>149080</c:v>
                </c:pt>
                <c:pt idx="14909">
                  <c:v>149090</c:v>
                </c:pt>
                <c:pt idx="14910">
                  <c:v>149100</c:v>
                </c:pt>
                <c:pt idx="14911">
                  <c:v>149110</c:v>
                </c:pt>
                <c:pt idx="14912">
                  <c:v>149120</c:v>
                </c:pt>
                <c:pt idx="14913">
                  <c:v>149130</c:v>
                </c:pt>
                <c:pt idx="14914">
                  <c:v>149140</c:v>
                </c:pt>
                <c:pt idx="14915">
                  <c:v>149150</c:v>
                </c:pt>
                <c:pt idx="14916">
                  <c:v>149160</c:v>
                </c:pt>
                <c:pt idx="14917">
                  <c:v>149170</c:v>
                </c:pt>
                <c:pt idx="14918">
                  <c:v>149180</c:v>
                </c:pt>
                <c:pt idx="14919">
                  <c:v>149190</c:v>
                </c:pt>
                <c:pt idx="14920">
                  <c:v>149200</c:v>
                </c:pt>
                <c:pt idx="14921">
                  <c:v>149210</c:v>
                </c:pt>
                <c:pt idx="14922">
                  <c:v>149220</c:v>
                </c:pt>
                <c:pt idx="14923">
                  <c:v>149230</c:v>
                </c:pt>
                <c:pt idx="14924">
                  <c:v>149240</c:v>
                </c:pt>
                <c:pt idx="14925">
                  <c:v>149250</c:v>
                </c:pt>
                <c:pt idx="14926">
                  <c:v>149260</c:v>
                </c:pt>
                <c:pt idx="14927">
                  <c:v>149270</c:v>
                </c:pt>
                <c:pt idx="14928">
                  <c:v>149280</c:v>
                </c:pt>
                <c:pt idx="14929">
                  <c:v>149290</c:v>
                </c:pt>
                <c:pt idx="14930">
                  <c:v>149300</c:v>
                </c:pt>
                <c:pt idx="14931">
                  <c:v>149310</c:v>
                </c:pt>
                <c:pt idx="14932">
                  <c:v>149320</c:v>
                </c:pt>
                <c:pt idx="14933">
                  <c:v>149330</c:v>
                </c:pt>
                <c:pt idx="14934">
                  <c:v>149340</c:v>
                </c:pt>
                <c:pt idx="14935">
                  <c:v>149350</c:v>
                </c:pt>
                <c:pt idx="14936">
                  <c:v>149360</c:v>
                </c:pt>
                <c:pt idx="14937">
                  <c:v>149370</c:v>
                </c:pt>
                <c:pt idx="14938">
                  <c:v>149380</c:v>
                </c:pt>
                <c:pt idx="14939">
                  <c:v>149390</c:v>
                </c:pt>
                <c:pt idx="14940">
                  <c:v>149400</c:v>
                </c:pt>
                <c:pt idx="14941">
                  <c:v>149410</c:v>
                </c:pt>
                <c:pt idx="14942">
                  <c:v>149420</c:v>
                </c:pt>
                <c:pt idx="14943">
                  <c:v>149430</c:v>
                </c:pt>
                <c:pt idx="14944">
                  <c:v>149440</c:v>
                </c:pt>
                <c:pt idx="14945">
                  <c:v>149450</c:v>
                </c:pt>
                <c:pt idx="14946">
                  <c:v>149460</c:v>
                </c:pt>
                <c:pt idx="14947">
                  <c:v>149470</c:v>
                </c:pt>
                <c:pt idx="14948">
                  <c:v>149480</c:v>
                </c:pt>
                <c:pt idx="14949">
                  <c:v>149490</c:v>
                </c:pt>
                <c:pt idx="14950">
                  <c:v>149500</c:v>
                </c:pt>
                <c:pt idx="14951">
                  <c:v>149510</c:v>
                </c:pt>
                <c:pt idx="14952">
                  <c:v>149520</c:v>
                </c:pt>
                <c:pt idx="14953">
                  <c:v>149530</c:v>
                </c:pt>
                <c:pt idx="14954">
                  <c:v>149540</c:v>
                </c:pt>
                <c:pt idx="14955">
                  <c:v>149550</c:v>
                </c:pt>
                <c:pt idx="14956">
                  <c:v>149560</c:v>
                </c:pt>
                <c:pt idx="14957">
                  <c:v>149570</c:v>
                </c:pt>
                <c:pt idx="14958">
                  <c:v>149580</c:v>
                </c:pt>
                <c:pt idx="14959">
                  <c:v>149590</c:v>
                </c:pt>
                <c:pt idx="14960">
                  <c:v>149600</c:v>
                </c:pt>
                <c:pt idx="14961">
                  <c:v>149610</c:v>
                </c:pt>
                <c:pt idx="14962">
                  <c:v>149620</c:v>
                </c:pt>
                <c:pt idx="14963">
                  <c:v>149630</c:v>
                </c:pt>
                <c:pt idx="14964">
                  <c:v>149640</c:v>
                </c:pt>
                <c:pt idx="14965">
                  <c:v>149650</c:v>
                </c:pt>
                <c:pt idx="14966">
                  <c:v>149660</c:v>
                </c:pt>
                <c:pt idx="14967">
                  <c:v>149670</c:v>
                </c:pt>
                <c:pt idx="14968">
                  <c:v>149680</c:v>
                </c:pt>
                <c:pt idx="14969">
                  <c:v>149690</c:v>
                </c:pt>
                <c:pt idx="14970">
                  <c:v>149700</c:v>
                </c:pt>
                <c:pt idx="14971">
                  <c:v>149710</c:v>
                </c:pt>
                <c:pt idx="14972">
                  <c:v>149720</c:v>
                </c:pt>
                <c:pt idx="14973">
                  <c:v>149730</c:v>
                </c:pt>
                <c:pt idx="14974">
                  <c:v>149740</c:v>
                </c:pt>
                <c:pt idx="14975">
                  <c:v>149750</c:v>
                </c:pt>
                <c:pt idx="14976">
                  <c:v>149760</c:v>
                </c:pt>
                <c:pt idx="14977">
                  <c:v>149770</c:v>
                </c:pt>
                <c:pt idx="14978">
                  <c:v>149780</c:v>
                </c:pt>
                <c:pt idx="14979">
                  <c:v>149790</c:v>
                </c:pt>
                <c:pt idx="14980">
                  <c:v>149800</c:v>
                </c:pt>
                <c:pt idx="14981">
                  <c:v>149810</c:v>
                </c:pt>
                <c:pt idx="14982">
                  <c:v>149820</c:v>
                </c:pt>
                <c:pt idx="14983">
                  <c:v>149830</c:v>
                </c:pt>
                <c:pt idx="14984">
                  <c:v>149840</c:v>
                </c:pt>
                <c:pt idx="14985">
                  <c:v>149850</c:v>
                </c:pt>
                <c:pt idx="14986">
                  <c:v>149860</c:v>
                </c:pt>
                <c:pt idx="14987">
                  <c:v>149870</c:v>
                </c:pt>
                <c:pt idx="14988">
                  <c:v>149880</c:v>
                </c:pt>
                <c:pt idx="14989">
                  <c:v>149890</c:v>
                </c:pt>
                <c:pt idx="14990">
                  <c:v>149900</c:v>
                </c:pt>
                <c:pt idx="14991">
                  <c:v>149910</c:v>
                </c:pt>
                <c:pt idx="14992">
                  <c:v>149920</c:v>
                </c:pt>
                <c:pt idx="14993">
                  <c:v>149930</c:v>
                </c:pt>
                <c:pt idx="14994">
                  <c:v>149940</c:v>
                </c:pt>
                <c:pt idx="14995">
                  <c:v>149950</c:v>
                </c:pt>
                <c:pt idx="14996">
                  <c:v>149960</c:v>
                </c:pt>
                <c:pt idx="14997">
                  <c:v>149970</c:v>
                </c:pt>
                <c:pt idx="14998">
                  <c:v>149980</c:v>
                </c:pt>
                <c:pt idx="14999">
                  <c:v>149990</c:v>
                </c:pt>
                <c:pt idx="15000">
                  <c:v>150000</c:v>
                </c:pt>
                <c:pt idx="15001">
                  <c:v>150010</c:v>
                </c:pt>
                <c:pt idx="15002">
                  <c:v>150020</c:v>
                </c:pt>
                <c:pt idx="15003">
                  <c:v>150030</c:v>
                </c:pt>
                <c:pt idx="15004">
                  <c:v>150040</c:v>
                </c:pt>
                <c:pt idx="15005">
                  <c:v>150050</c:v>
                </c:pt>
                <c:pt idx="15006">
                  <c:v>150060</c:v>
                </c:pt>
                <c:pt idx="15007">
                  <c:v>150070</c:v>
                </c:pt>
                <c:pt idx="15008">
                  <c:v>150080</c:v>
                </c:pt>
                <c:pt idx="15009">
                  <c:v>150090</c:v>
                </c:pt>
                <c:pt idx="15010">
                  <c:v>150100</c:v>
                </c:pt>
                <c:pt idx="15011">
                  <c:v>150110</c:v>
                </c:pt>
                <c:pt idx="15012">
                  <c:v>150120</c:v>
                </c:pt>
                <c:pt idx="15013">
                  <c:v>150130</c:v>
                </c:pt>
                <c:pt idx="15014">
                  <c:v>150140</c:v>
                </c:pt>
                <c:pt idx="15015">
                  <c:v>150150</c:v>
                </c:pt>
                <c:pt idx="15016">
                  <c:v>150160</c:v>
                </c:pt>
                <c:pt idx="15017">
                  <c:v>150170</c:v>
                </c:pt>
                <c:pt idx="15018">
                  <c:v>150180</c:v>
                </c:pt>
                <c:pt idx="15019">
                  <c:v>150190</c:v>
                </c:pt>
                <c:pt idx="15020">
                  <c:v>150200</c:v>
                </c:pt>
                <c:pt idx="15021">
                  <c:v>150210</c:v>
                </c:pt>
                <c:pt idx="15022">
                  <c:v>150220</c:v>
                </c:pt>
                <c:pt idx="15023">
                  <c:v>150230</c:v>
                </c:pt>
                <c:pt idx="15024">
                  <c:v>150240</c:v>
                </c:pt>
                <c:pt idx="15025">
                  <c:v>150250</c:v>
                </c:pt>
                <c:pt idx="15026">
                  <c:v>150260</c:v>
                </c:pt>
                <c:pt idx="15027">
                  <c:v>150270</c:v>
                </c:pt>
                <c:pt idx="15028">
                  <c:v>150280</c:v>
                </c:pt>
                <c:pt idx="15029">
                  <c:v>150290</c:v>
                </c:pt>
                <c:pt idx="15030">
                  <c:v>150300</c:v>
                </c:pt>
                <c:pt idx="15031">
                  <c:v>150310</c:v>
                </c:pt>
                <c:pt idx="15032">
                  <c:v>150320</c:v>
                </c:pt>
                <c:pt idx="15033">
                  <c:v>150330</c:v>
                </c:pt>
                <c:pt idx="15034">
                  <c:v>150340</c:v>
                </c:pt>
                <c:pt idx="15035">
                  <c:v>150350</c:v>
                </c:pt>
                <c:pt idx="15036">
                  <c:v>150360</c:v>
                </c:pt>
                <c:pt idx="15037">
                  <c:v>150370</c:v>
                </c:pt>
                <c:pt idx="15038">
                  <c:v>150380</c:v>
                </c:pt>
                <c:pt idx="15039">
                  <c:v>150390</c:v>
                </c:pt>
                <c:pt idx="15040">
                  <c:v>150400</c:v>
                </c:pt>
                <c:pt idx="15041">
                  <c:v>150410</c:v>
                </c:pt>
                <c:pt idx="15042">
                  <c:v>150420</c:v>
                </c:pt>
                <c:pt idx="15043">
                  <c:v>150430</c:v>
                </c:pt>
                <c:pt idx="15044">
                  <c:v>150440</c:v>
                </c:pt>
                <c:pt idx="15045">
                  <c:v>150450</c:v>
                </c:pt>
                <c:pt idx="15046">
                  <c:v>150460</c:v>
                </c:pt>
                <c:pt idx="15047">
                  <c:v>150470</c:v>
                </c:pt>
                <c:pt idx="15048">
                  <c:v>150480</c:v>
                </c:pt>
                <c:pt idx="15049">
                  <c:v>150490</c:v>
                </c:pt>
                <c:pt idx="15050">
                  <c:v>150500</c:v>
                </c:pt>
                <c:pt idx="15051">
                  <c:v>150510</c:v>
                </c:pt>
                <c:pt idx="15052">
                  <c:v>150520</c:v>
                </c:pt>
                <c:pt idx="15053">
                  <c:v>150530</c:v>
                </c:pt>
                <c:pt idx="15054">
                  <c:v>150540</c:v>
                </c:pt>
                <c:pt idx="15055">
                  <c:v>150550</c:v>
                </c:pt>
                <c:pt idx="15056">
                  <c:v>150560</c:v>
                </c:pt>
                <c:pt idx="15057">
                  <c:v>150570</c:v>
                </c:pt>
                <c:pt idx="15058">
                  <c:v>150580</c:v>
                </c:pt>
                <c:pt idx="15059">
                  <c:v>150590</c:v>
                </c:pt>
                <c:pt idx="15060">
                  <c:v>150600</c:v>
                </c:pt>
                <c:pt idx="15061">
                  <c:v>150610</c:v>
                </c:pt>
                <c:pt idx="15062">
                  <c:v>150620</c:v>
                </c:pt>
                <c:pt idx="15063">
                  <c:v>150630</c:v>
                </c:pt>
                <c:pt idx="15064">
                  <c:v>150640</c:v>
                </c:pt>
                <c:pt idx="15065">
                  <c:v>150650</c:v>
                </c:pt>
                <c:pt idx="15066">
                  <c:v>150660</c:v>
                </c:pt>
                <c:pt idx="15067">
                  <c:v>150670</c:v>
                </c:pt>
                <c:pt idx="15068">
                  <c:v>150680</c:v>
                </c:pt>
                <c:pt idx="15069">
                  <c:v>150690</c:v>
                </c:pt>
                <c:pt idx="15070">
                  <c:v>150700</c:v>
                </c:pt>
                <c:pt idx="15071">
                  <c:v>150710</c:v>
                </c:pt>
                <c:pt idx="15072">
                  <c:v>150720</c:v>
                </c:pt>
                <c:pt idx="15073">
                  <c:v>150730</c:v>
                </c:pt>
                <c:pt idx="15074">
                  <c:v>150740</c:v>
                </c:pt>
                <c:pt idx="15075">
                  <c:v>150750</c:v>
                </c:pt>
                <c:pt idx="15076">
                  <c:v>150760</c:v>
                </c:pt>
                <c:pt idx="15077">
                  <c:v>150770</c:v>
                </c:pt>
                <c:pt idx="15078">
                  <c:v>150780</c:v>
                </c:pt>
                <c:pt idx="15079">
                  <c:v>150790</c:v>
                </c:pt>
                <c:pt idx="15080">
                  <c:v>150800</c:v>
                </c:pt>
                <c:pt idx="15081">
                  <c:v>150810</c:v>
                </c:pt>
                <c:pt idx="15082">
                  <c:v>150820</c:v>
                </c:pt>
                <c:pt idx="15083">
                  <c:v>150830</c:v>
                </c:pt>
                <c:pt idx="15084">
                  <c:v>150840</c:v>
                </c:pt>
                <c:pt idx="15085">
                  <c:v>150850</c:v>
                </c:pt>
                <c:pt idx="15086">
                  <c:v>150860</c:v>
                </c:pt>
                <c:pt idx="15087">
                  <c:v>150870</c:v>
                </c:pt>
                <c:pt idx="15088">
                  <c:v>150880</c:v>
                </c:pt>
                <c:pt idx="15089">
                  <c:v>150890</c:v>
                </c:pt>
                <c:pt idx="15090">
                  <c:v>150900</c:v>
                </c:pt>
                <c:pt idx="15091">
                  <c:v>150910</c:v>
                </c:pt>
                <c:pt idx="15092">
                  <c:v>150920</c:v>
                </c:pt>
                <c:pt idx="15093">
                  <c:v>150930</c:v>
                </c:pt>
                <c:pt idx="15094">
                  <c:v>150940</c:v>
                </c:pt>
                <c:pt idx="15095">
                  <c:v>150950</c:v>
                </c:pt>
                <c:pt idx="15096">
                  <c:v>150960</c:v>
                </c:pt>
                <c:pt idx="15097">
                  <c:v>150970</c:v>
                </c:pt>
                <c:pt idx="15098">
                  <c:v>150980</c:v>
                </c:pt>
                <c:pt idx="15099">
                  <c:v>150990</c:v>
                </c:pt>
                <c:pt idx="15100">
                  <c:v>151000</c:v>
                </c:pt>
                <c:pt idx="15101">
                  <c:v>151010</c:v>
                </c:pt>
                <c:pt idx="15102">
                  <c:v>151020</c:v>
                </c:pt>
                <c:pt idx="15103">
                  <c:v>151030</c:v>
                </c:pt>
                <c:pt idx="15104">
                  <c:v>151040</c:v>
                </c:pt>
                <c:pt idx="15105">
                  <c:v>151050</c:v>
                </c:pt>
                <c:pt idx="15106">
                  <c:v>151060</c:v>
                </c:pt>
                <c:pt idx="15107">
                  <c:v>151070</c:v>
                </c:pt>
                <c:pt idx="15108">
                  <c:v>151080</c:v>
                </c:pt>
                <c:pt idx="15109">
                  <c:v>151090</c:v>
                </c:pt>
                <c:pt idx="15110">
                  <c:v>151100</c:v>
                </c:pt>
                <c:pt idx="15111">
                  <c:v>151110</c:v>
                </c:pt>
                <c:pt idx="15112">
                  <c:v>151120</c:v>
                </c:pt>
                <c:pt idx="15113">
                  <c:v>151130</c:v>
                </c:pt>
                <c:pt idx="15114">
                  <c:v>151140</c:v>
                </c:pt>
                <c:pt idx="15115">
                  <c:v>151150</c:v>
                </c:pt>
                <c:pt idx="15116">
                  <c:v>151160</c:v>
                </c:pt>
                <c:pt idx="15117">
                  <c:v>151170</c:v>
                </c:pt>
                <c:pt idx="15118">
                  <c:v>151180</c:v>
                </c:pt>
                <c:pt idx="15119">
                  <c:v>151190</c:v>
                </c:pt>
                <c:pt idx="15120">
                  <c:v>151200</c:v>
                </c:pt>
                <c:pt idx="15121">
                  <c:v>151210</c:v>
                </c:pt>
                <c:pt idx="15122">
                  <c:v>151220</c:v>
                </c:pt>
                <c:pt idx="15123">
                  <c:v>151230</c:v>
                </c:pt>
                <c:pt idx="15124">
                  <c:v>151240</c:v>
                </c:pt>
                <c:pt idx="15125">
                  <c:v>151250</c:v>
                </c:pt>
                <c:pt idx="15126">
                  <c:v>151260</c:v>
                </c:pt>
                <c:pt idx="15127">
                  <c:v>151270</c:v>
                </c:pt>
                <c:pt idx="15128">
                  <c:v>151280</c:v>
                </c:pt>
                <c:pt idx="15129">
                  <c:v>151290</c:v>
                </c:pt>
                <c:pt idx="15130">
                  <c:v>151300</c:v>
                </c:pt>
                <c:pt idx="15131">
                  <c:v>151310</c:v>
                </c:pt>
                <c:pt idx="15132">
                  <c:v>151320</c:v>
                </c:pt>
                <c:pt idx="15133">
                  <c:v>151330</c:v>
                </c:pt>
                <c:pt idx="15134">
                  <c:v>151340</c:v>
                </c:pt>
                <c:pt idx="15135">
                  <c:v>151350</c:v>
                </c:pt>
                <c:pt idx="15136">
                  <c:v>151360</c:v>
                </c:pt>
                <c:pt idx="15137">
                  <c:v>151370</c:v>
                </c:pt>
                <c:pt idx="15138">
                  <c:v>151380</c:v>
                </c:pt>
                <c:pt idx="15139">
                  <c:v>151390</c:v>
                </c:pt>
                <c:pt idx="15140">
                  <c:v>151400</c:v>
                </c:pt>
                <c:pt idx="15141">
                  <c:v>151410</c:v>
                </c:pt>
                <c:pt idx="15142">
                  <c:v>151420</c:v>
                </c:pt>
                <c:pt idx="15143">
                  <c:v>151430</c:v>
                </c:pt>
                <c:pt idx="15144">
                  <c:v>151440</c:v>
                </c:pt>
                <c:pt idx="15145">
                  <c:v>151450</c:v>
                </c:pt>
                <c:pt idx="15146">
                  <c:v>151460</c:v>
                </c:pt>
                <c:pt idx="15147">
                  <c:v>151470</c:v>
                </c:pt>
                <c:pt idx="15148">
                  <c:v>151480</c:v>
                </c:pt>
                <c:pt idx="15149">
                  <c:v>151490</c:v>
                </c:pt>
                <c:pt idx="15150">
                  <c:v>151500</c:v>
                </c:pt>
                <c:pt idx="15151">
                  <c:v>151510</c:v>
                </c:pt>
                <c:pt idx="15152">
                  <c:v>151520</c:v>
                </c:pt>
                <c:pt idx="15153">
                  <c:v>151530</c:v>
                </c:pt>
                <c:pt idx="15154">
                  <c:v>151540</c:v>
                </c:pt>
                <c:pt idx="15155">
                  <c:v>151550</c:v>
                </c:pt>
                <c:pt idx="15156">
                  <c:v>151560</c:v>
                </c:pt>
                <c:pt idx="15157">
                  <c:v>151570</c:v>
                </c:pt>
                <c:pt idx="15158">
                  <c:v>151580</c:v>
                </c:pt>
                <c:pt idx="15159">
                  <c:v>151590</c:v>
                </c:pt>
                <c:pt idx="15160">
                  <c:v>151600</c:v>
                </c:pt>
                <c:pt idx="15161">
                  <c:v>151610</c:v>
                </c:pt>
                <c:pt idx="15162">
                  <c:v>151620</c:v>
                </c:pt>
                <c:pt idx="15163">
                  <c:v>151630</c:v>
                </c:pt>
                <c:pt idx="15164">
                  <c:v>151640</c:v>
                </c:pt>
                <c:pt idx="15165">
                  <c:v>151650</c:v>
                </c:pt>
                <c:pt idx="15166">
                  <c:v>151660</c:v>
                </c:pt>
                <c:pt idx="15167">
                  <c:v>151670</c:v>
                </c:pt>
                <c:pt idx="15168">
                  <c:v>151680</c:v>
                </c:pt>
                <c:pt idx="15169">
                  <c:v>151690</c:v>
                </c:pt>
                <c:pt idx="15170">
                  <c:v>151700</c:v>
                </c:pt>
                <c:pt idx="15171">
                  <c:v>151710</c:v>
                </c:pt>
                <c:pt idx="15172">
                  <c:v>151720</c:v>
                </c:pt>
                <c:pt idx="15173">
                  <c:v>151730</c:v>
                </c:pt>
                <c:pt idx="15174">
                  <c:v>151740</c:v>
                </c:pt>
                <c:pt idx="15175">
                  <c:v>151750</c:v>
                </c:pt>
                <c:pt idx="15176">
                  <c:v>151760</c:v>
                </c:pt>
                <c:pt idx="15177">
                  <c:v>151770</c:v>
                </c:pt>
                <c:pt idx="15178">
                  <c:v>151780</c:v>
                </c:pt>
                <c:pt idx="15179">
                  <c:v>151790</c:v>
                </c:pt>
                <c:pt idx="15180">
                  <c:v>151800</c:v>
                </c:pt>
                <c:pt idx="15181">
                  <c:v>151810</c:v>
                </c:pt>
                <c:pt idx="15182">
                  <c:v>151820</c:v>
                </c:pt>
                <c:pt idx="15183">
                  <c:v>151830</c:v>
                </c:pt>
                <c:pt idx="15184">
                  <c:v>151840</c:v>
                </c:pt>
                <c:pt idx="15185">
                  <c:v>151850</c:v>
                </c:pt>
                <c:pt idx="15186">
                  <c:v>151860</c:v>
                </c:pt>
                <c:pt idx="15187">
                  <c:v>151870</c:v>
                </c:pt>
                <c:pt idx="15188">
                  <c:v>151880</c:v>
                </c:pt>
                <c:pt idx="15189">
                  <c:v>151890</c:v>
                </c:pt>
                <c:pt idx="15190">
                  <c:v>151900</c:v>
                </c:pt>
                <c:pt idx="15191">
                  <c:v>151910</c:v>
                </c:pt>
                <c:pt idx="15192">
                  <c:v>151920</c:v>
                </c:pt>
                <c:pt idx="15193">
                  <c:v>151930</c:v>
                </c:pt>
                <c:pt idx="15194">
                  <c:v>151940</c:v>
                </c:pt>
                <c:pt idx="15195">
                  <c:v>151950</c:v>
                </c:pt>
                <c:pt idx="15196">
                  <c:v>151960</c:v>
                </c:pt>
                <c:pt idx="15197">
                  <c:v>151970</c:v>
                </c:pt>
                <c:pt idx="15198">
                  <c:v>151980</c:v>
                </c:pt>
                <c:pt idx="15199">
                  <c:v>151990</c:v>
                </c:pt>
                <c:pt idx="15200">
                  <c:v>152000</c:v>
                </c:pt>
                <c:pt idx="15201">
                  <c:v>152010</c:v>
                </c:pt>
                <c:pt idx="15202">
                  <c:v>152020</c:v>
                </c:pt>
                <c:pt idx="15203">
                  <c:v>152030</c:v>
                </c:pt>
                <c:pt idx="15204">
                  <c:v>152040</c:v>
                </c:pt>
                <c:pt idx="15205">
                  <c:v>152050</c:v>
                </c:pt>
                <c:pt idx="15206">
                  <c:v>152060</c:v>
                </c:pt>
                <c:pt idx="15207">
                  <c:v>152070</c:v>
                </c:pt>
                <c:pt idx="15208">
                  <c:v>152080</c:v>
                </c:pt>
                <c:pt idx="15209">
                  <c:v>152090</c:v>
                </c:pt>
                <c:pt idx="15210">
                  <c:v>152100</c:v>
                </c:pt>
                <c:pt idx="15211">
                  <c:v>152110</c:v>
                </c:pt>
                <c:pt idx="15212">
                  <c:v>152120</c:v>
                </c:pt>
                <c:pt idx="15213">
                  <c:v>152130</c:v>
                </c:pt>
                <c:pt idx="15214">
                  <c:v>152140</c:v>
                </c:pt>
                <c:pt idx="15215">
                  <c:v>152150</c:v>
                </c:pt>
                <c:pt idx="15216">
                  <c:v>152160</c:v>
                </c:pt>
                <c:pt idx="15217">
                  <c:v>152170</c:v>
                </c:pt>
                <c:pt idx="15218">
                  <c:v>152180</c:v>
                </c:pt>
                <c:pt idx="15219">
                  <c:v>152190</c:v>
                </c:pt>
                <c:pt idx="15220">
                  <c:v>152200</c:v>
                </c:pt>
                <c:pt idx="15221">
                  <c:v>152210</c:v>
                </c:pt>
                <c:pt idx="15222">
                  <c:v>152220</c:v>
                </c:pt>
                <c:pt idx="15223">
                  <c:v>152230</c:v>
                </c:pt>
                <c:pt idx="15224">
                  <c:v>152240</c:v>
                </c:pt>
                <c:pt idx="15225">
                  <c:v>152250</c:v>
                </c:pt>
                <c:pt idx="15226">
                  <c:v>152260</c:v>
                </c:pt>
                <c:pt idx="15227">
                  <c:v>152270</c:v>
                </c:pt>
                <c:pt idx="15228">
                  <c:v>152280</c:v>
                </c:pt>
                <c:pt idx="15229">
                  <c:v>152290</c:v>
                </c:pt>
                <c:pt idx="15230">
                  <c:v>152300</c:v>
                </c:pt>
                <c:pt idx="15231">
                  <c:v>152310</c:v>
                </c:pt>
                <c:pt idx="15232">
                  <c:v>152320</c:v>
                </c:pt>
                <c:pt idx="15233">
                  <c:v>152330</c:v>
                </c:pt>
                <c:pt idx="15234">
                  <c:v>152340</c:v>
                </c:pt>
                <c:pt idx="15235">
                  <c:v>152350</c:v>
                </c:pt>
                <c:pt idx="15236">
                  <c:v>152360</c:v>
                </c:pt>
                <c:pt idx="15237">
                  <c:v>152370</c:v>
                </c:pt>
                <c:pt idx="15238">
                  <c:v>152380</c:v>
                </c:pt>
                <c:pt idx="15239">
                  <c:v>152390</c:v>
                </c:pt>
                <c:pt idx="15240">
                  <c:v>152400</c:v>
                </c:pt>
                <c:pt idx="15241">
                  <c:v>152410</c:v>
                </c:pt>
                <c:pt idx="15242">
                  <c:v>152420</c:v>
                </c:pt>
                <c:pt idx="15243">
                  <c:v>152430</c:v>
                </c:pt>
                <c:pt idx="15244">
                  <c:v>152440</c:v>
                </c:pt>
                <c:pt idx="15245">
                  <c:v>152450</c:v>
                </c:pt>
                <c:pt idx="15246">
                  <c:v>152460</c:v>
                </c:pt>
                <c:pt idx="15247">
                  <c:v>152470</c:v>
                </c:pt>
                <c:pt idx="15248">
                  <c:v>152480</c:v>
                </c:pt>
                <c:pt idx="15249">
                  <c:v>152490</c:v>
                </c:pt>
                <c:pt idx="15250">
                  <c:v>152500</c:v>
                </c:pt>
                <c:pt idx="15251">
                  <c:v>152510</c:v>
                </c:pt>
                <c:pt idx="15252">
                  <c:v>152520</c:v>
                </c:pt>
                <c:pt idx="15253">
                  <c:v>152530</c:v>
                </c:pt>
                <c:pt idx="15254">
                  <c:v>152540</c:v>
                </c:pt>
                <c:pt idx="15255">
                  <c:v>152550</c:v>
                </c:pt>
                <c:pt idx="15256">
                  <c:v>152560</c:v>
                </c:pt>
                <c:pt idx="15257">
                  <c:v>152570</c:v>
                </c:pt>
                <c:pt idx="15258">
                  <c:v>152580</c:v>
                </c:pt>
                <c:pt idx="15259">
                  <c:v>152590</c:v>
                </c:pt>
                <c:pt idx="15260">
                  <c:v>152600</c:v>
                </c:pt>
                <c:pt idx="15261">
                  <c:v>152610</c:v>
                </c:pt>
                <c:pt idx="15262">
                  <c:v>152620</c:v>
                </c:pt>
                <c:pt idx="15263">
                  <c:v>152630</c:v>
                </c:pt>
                <c:pt idx="15264">
                  <c:v>152640</c:v>
                </c:pt>
                <c:pt idx="15265">
                  <c:v>152650</c:v>
                </c:pt>
                <c:pt idx="15266">
                  <c:v>152660</c:v>
                </c:pt>
                <c:pt idx="15267">
                  <c:v>152670</c:v>
                </c:pt>
                <c:pt idx="15268">
                  <c:v>152680</c:v>
                </c:pt>
                <c:pt idx="15269">
                  <c:v>152690</c:v>
                </c:pt>
                <c:pt idx="15270">
                  <c:v>152700</c:v>
                </c:pt>
                <c:pt idx="15271">
                  <c:v>152710</c:v>
                </c:pt>
                <c:pt idx="15272">
                  <c:v>152720</c:v>
                </c:pt>
                <c:pt idx="15273">
                  <c:v>152730</c:v>
                </c:pt>
                <c:pt idx="15274">
                  <c:v>152740</c:v>
                </c:pt>
                <c:pt idx="15275">
                  <c:v>152750</c:v>
                </c:pt>
                <c:pt idx="15276">
                  <c:v>152760</c:v>
                </c:pt>
                <c:pt idx="15277">
                  <c:v>152770</c:v>
                </c:pt>
                <c:pt idx="15278">
                  <c:v>152780</c:v>
                </c:pt>
                <c:pt idx="15279">
                  <c:v>152790</c:v>
                </c:pt>
                <c:pt idx="15280">
                  <c:v>152800</c:v>
                </c:pt>
                <c:pt idx="15281">
                  <c:v>152810</c:v>
                </c:pt>
                <c:pt idx="15282">
                  <c:v>152820</c:v>
                </c:pt>
                <c:pt idx="15283">
                  <c:v>152830</c:v>
                </c:pt>
                <c:pt idx="15284">
                  <c:v>152840</c:v>
                </c:pt>
                <c:pt idx="15285">
                  <c:v>152850</c:v>
                </c:pt>
                <c:pt idx="15286">
                  <c:v>152860</c:v>
                </c:pt>
                <c:pt idx="15287">
                  <c:v>152870</c:v>
                </c:pt>
                <c:pt idx="15288">
                  <c:v>152880</c:v>
                </c:pt>
                <c:pt idx="15289">
                  <c:v>152890</c:v>
                </c:pt>
                <c:pt idx="15290">
                  <c:v>152900</c:v>
                </c:pt>
                <c:pt idx="15291">
                  <c:v>152910</c:v>
                </c:pt>
                <c:pt idx="15292">
                  <c:v>152920</c:v>
                </c:pt>
                <c:pt idx="15293">
                  <c:v>152930</c:v>
                </c:pt>
                <c:pt idx="15294">
                  <c:v>152940</c:v>
                </c:pt>
                <c:pt idx="15295">
                  <c:v>152950</c:v>
                </c:pt>
                <c:pt idx="15296">
                  <c:v>152960</c:v>
                </c:pt>
                <c:pt idx="15297">
                  <c:v>152970</c:v>
                </c:pt>
                <c:pt idx="15298">
                  <c:v>152980</c:v>
                </c:pt>
                <c:pt idx="15299">
                  <c:v>152990</c:v>
                </c:pt>
                <c:pt idx="15300">
                  <c:v>153000</c:v>
                </c:pt>
                <c:pt idx="15301">
                  <c:v>153010</c:v>
                </c:pt>
                <c:pt idx="15302">
                  <c:v>153020</c:v>
                </c:pt>
                <c:pt idx="15303">
                  <c:v>153030</c:v>
                </c:pt>
                <c:pt idx="15304">
                  <c:v>153040</c:v>
                </c:pt>
                <c:pt idx="15305">
                  <c:v>153050</c:v>
                </c:pt>
                <c:pt idx="15306">
                  <c:v>153060</c:v>
                </c:pt>
                <c:pt idx="15307">
                  <c:v>153070</c:v>
                </c:pt>
                <c:pt idx="15308">
                  <c:v>153080</c:v>
                </c:pt>
                <c:pt idx="15309">
                  <c:v>153090</c:v>
                </c:pt>
                <c:pt idx="15310">
                  <c:v>153100</c:v>
                </c:pt>
                <c:pt idx="15311">
                  <c:v>153110</c:v>
                </c:pt>
                <c:pt idx="15312">
                  <c:v>153120</c:v>
                </c:pt>
                <c:pt idx="15313">
                  <c:v>153130</c:v>
                </c:pt>
                <c:pt idx="15314">
                  <c:v>153140</c:v>
                </c:pt>
                <c:pt idx="15315">
                  <c:v>153150</c:v>
                </c:pt>
                <c:pt idx="15316">
                  <c:v>153160</c:v>
                </c:pt>
                <c:pt idx="15317">
                  <c:v>153170</c:v>
                </c:pt>
                <c:pt idx="15318">
                  <c:v>153180</c:v>
                </c:pt>
                <c:pt idx="15319">
                  <c:v>153190</c:v>
                </c:pt>
                <c:pt idx="15320">
                  <c:v>153200</c:v>
                </c:pt>
                <c:pt idx="15321">
                  <c:v>153210</c:v>
                </c:pt>
                <c:pt idx="15322">
                  <c:v>153220</c:v>
                </c:pt>
                <c:pt idx="15323">
                  <c:v>153230</c:v>
                </c:pt>
                <c:pt idx="15324">
                  <c:v>153240</c:v>
                </c:pt>
                <c:pt idx="15325">
                  <c:v>153250</c:v>
                </c:pt>
                <c:pt idx="15326">
                  <c:v>153260</c:v>
                </c:pt>
                <c:pt idx="15327">
                  <c:v>153270</c:v>
                </c:pt>
                <c:pt idx="15328">
                  <c:v>153280</c:v>
                </c:pt>
                <c:pt idx="15329">
                  <c:v>153290</c:v>
                </c:pt>
                <c:pt idx="15330">
                  <c:v>153300</c:v>
                </c:pt>
                <c:pt idx="15331">
                  <c:v>153310</c:v>
                </c:pt>
                <c:pt idx="15332">
                  <c:v>153320</c:v>
                </c:pt>
                <c:pt idx="15333">
                  <c:v>153330</c:v>
                </c:pt>
                <c:pt idx="15334">
                  <c:v>153340</c:v>
                </c:pt>
                <c:pt idx="15335">
                  <c:v>153350</c:v>
                </c:pt>
                <c:pt idx="15336">
                  <c:v>153360</c:v>
                </c:pt>
                <c:pt idx="15337">
                  <c:v>153370</c:v>
                </c:pt>
                <c:pt idx="15338">
                  <c:v>153380</c:v>
                </c:pt>
                <c:pt idx="15339">
                  <c:v>153390</c:v>
                </c:pt>
                <c:pt idx="15340">
                  <c:v>153400</c:v>
                </c:pt>
                <c:pt idx="15341">
                  <c:v>153410</c:v>
                </c:pt>
                <c:pt idx="15342">
                  <c:v>153420</c:v>
                </c:pt>
                <c:pt idx="15343">
                  <c:v>153430</c:v>
                </c:pt>
                <c:pt idx="15344">
                  <c:v>153440</c:v>
                </c:pt>
                <c:pt idx="15345">
                  <c:v>153450</c:v>
                </c:pt>
                <c:pt idx="15346">
                  <c:v>153460</c:v>
                </c:pt>
                <c:pt idx="15347">
                  <c:v>153470</c:v>
                </c:pt>
                <c:pt idx="15348">
                  <c:v>153480</c:v>
                </c:pt>
                <c:pt idx="15349">
                  <c:v>153490</c:v>
                </c:pt>
                <c:pt idx="15350">
                  <c:v>153500</c:v>
                </c:pt>
                <c:pt idx="15351">
                  <c:v>153510</c:v>
                </c:pt>
                <c:pt idx="15352">
                  <c:v>153520</c:v>
                </c:pt>
                <c:pt idx="15353">
                  <c:v>153530</c:v>
                </c:pt>
                <c:pt idx="15354">
                  <c:v>153540</c:v>
                </c:pt>
                <c:pt idx="15355">
                  <c:v>153550</c:v>
                </c:pt>
                <c:pt idx="15356">
                  <c:v>153560</c:v>
                </c:pt>
                <c:pt idx="15357">
                  <c:v>153570</c:v>
                </c:pt>
                <c:pt idx="15358">
                  <c:v>153580</c:v>
                </c:pt>
                <c:pt idx="15359">
                  <c:v>153590</c:v>
                </c:pt>
                <c:pt idx="15360">
                  <c:v>153600</c:v>
                </c:pt>
                <c:pt idx="15361">
                  <c:v>153610</c:v>
                </c:pt>
                <c:pt idx="15362">
                  <c:v>153620</c:v>
                </c:pt>
                <c:pt idx="15363">
                  <c:v>153630</c:v>
                </c:pt>
                <c:pt idx="15364">
                  <c:v>153640</c:v>
                </c:pt>
                <c:pt idx="15365">
                  <c:v>153650</c:v>
                </c:pt>
                <c:pt idx="15366">
                  <c:v>153660</c:v>
                </c:pt>
                <c:pt idx="15367">
                  <c:v>153670</c:v>
                </c:pt>
                <c:pt idx="15368">
                  <c:v>153680</c:v>
                </c:pt>
                <c:pt idx="15369">
                  <c:v>153690</c:v>
                </c:pt>
                <c:pt idx="15370">
                  <c:v>153700</c:v>
                </c:pt>
                <c:pt idx="15371">
                  <c:v>153710</c:v>
                </c:pt>
                <c:pt idx="15372">
                  <c:v>153720</c:v>
                </c:pt>
                <c:pt idx="15373">
                  <c:v>153730</c:v>
                </c:pt>
                <c:pt idx="15374">
                  <c:v>153740</c:v>
                </c:pt>
                <c:pt idx="15375">
                  <c:v>153750</c:v>
                </c:pt>
                <c:pt idx="15376">
                  <c:v>153760</c:v>
                </c:pt>
                <c:pt idx="15377">
                  <c:v>153770</c:v>
                </c:pt>
                <c:pt idx="15378">
                  <c:v>153780</c:v>
                </c:pt>
                <c:pt idx="15379">
                  <c:v>153790</c:v>
                </c:pt>
                <c:pt idx="15380">
                  <c:v>153800</c:v>
                </c:pt>
                <c:pt idx="15381">
                  <c:v>153810</c:v>
                </c:pt>
                <c:pt idx="15382">
                  <c:v>153820</c:v>
                </c:pt>
                <c:pt idx="15383">
                  <c:v>153830</c:v>
                </c:pt>
                <c:pt idx="15384">
                  <c:v>153840</c:v>
                </c:pt>
                <c:pt idx="15385">
                  <c:v>153850</c:v>
                </c:pt>
                <c:pt idx="15386">
                  <c:v>153860</c:v>
                </c:pt>
                <c:pt idx="15387">
                  <c:v>153870</c:v>
                </c:pt>
                <c:pt idx="15388">
                  <c:v>153880</c:v>
                </c:pt>
                <c:pt idx="15389">
                  <c:v>153890</c:v>
                </c:pt>
                <c:pt idx="15390">
                  <c:v>153900</c:v>
                </c:pt>
                <c:pt idx="15391">
                  <c:v>153910</c:v>
                </c:pt>
                <c:pt idx="15392">
                  <c:v>153920</c:v>
                </c:pt>
                <c:pt idx="15393">
                  <c:v>153930</c:v>
                </c:pt>
                <c:pt idx="15394">
                  <c:v>153940</c:v>
                </c:pt>
                <c:pt idx="15395">
                  <c:v>153950</c:v>
                </c:pt>
                <c:pt idx="15396">
                  <c:v>153960</c:v>
                </c:pt>
                <c:pt idx="15397">
                  <c:v>153970</c:v>
                </c:pt>
                <c:pt idx="15398">
                  <c:v>153980</c:v>
                </c:pt>
                <c:pt idx="15399">
                  <c:v>153990</c:v>
                </c:pt>
                <c:pt idx="15400">
                  <c:v>154000</c:v>
                </c:pt>
                <c:pt idx="15401">
                  <c:v>154010</c:v>
                </c:pt>
                <c:pt idx="15402">
                  <c:v>154020</c:v>
                </c:pt>
                <c:pt idx="15403">
                  <c:v>154030</c:v>
                </c:pt>
                <c:pt idx="15404">
                  <c:v>154040</c:v>
                </c:pt>
                <c:pt idx="15405">
                  <c:v>154050</c:v>
                </c:pt>
                <c:pt idx="15406">
                  <c:v>154060</c:v>
                </c:pt>
                <c:pt idx="15407">
                  <c:v>154070</c:v>
                </c:pt>
                <c:pt idx="15408">
                  <c:v>154080</c:v>
                </c:pt>
                <c:pt idx="15409">
                  <c:v>154090</c:v>
                </c:pt>
                <c:pt idx="15410">
                  <c:v>154100</c:v>
                </c:pt>
                <c:pt idx="15411">
                  <c:v>154110</c:v>
                </c:pt>
                <c:pt idx="15412">
                  <c:v>154120</c:v>
                </c:pt>
                <c:pt idx="15413">
                  <c:v>154130</c:v>
                </c:pt>
                <c:pt idx="15414">
                  <c:v>154140</c:v>
                </c:pt>
                <c:pt idx="15415">
                  <c:v>154150</c:v>
                </c:pt>
                <c:pt idx="15416">
                  <c:v>154160</c:v>
                </c:pt>
                <c:pt idx="15417">
                  <c:v>154170</c:v>
                </c:pt>
                <c:pt idx="15418">
                  <c:v>154180</c:v>
                </c:pt>
                <c:pt idx="15419">
                  <c:v>154190</c:v>
                </c:pt>
                <c:pt idx="15420">
                  <c:v>154200</c:v>
                </c:pt>
                <c:pt idx="15421">
                  <c:v>154210</c:v>
                </c:pt>
                <c:pt idx="15422">
                  <c:v>154220</c:v>
                </c:pt>
                <c:pt idx="15423">
                  <c:v>154230</c:v>
                </c:pt>
                <c:pt idx="15424">
                  <c:v>154240</c:v>
                </c:pt>
                <c:pt idx="15425">
                  <c:v>154250</c:v>
                </c:pt>
                <c:pt idx="15426">
                  <c:v>154260</c:v>
                </c:pt>
                <c:pt idx="15427">
                  <c:v>154270</c:v>
                </c:pt>
                <c:pt idx="15428">
                  <c:v>154280</c:v>
                </c:pt>
                <c:pt idx="15429">
                  <c:v>154290</c:v>
                </c:pt>
                <c:pt idx="15430">
                  <c:v>154300</c:v>
                </c:pt>
                <c:pt idx="15431">
                  <c:v>154310</c:v>
                </c:pt>
                <c:pt idx="15432">
                  <c:v>154320</c:v>
                </c:pt>
                <c:pt idx="15433">
                  <c:v>154330</c:v>
                </c:pt>
                <c:pt idx="15434">
                  <c:v>154340</c:v>
                </c:pt>
                <c:pt idx="15435">
                  <c:v>154350</c:v>
                </c:pt>
                <c:pt idx="15436">
                  <c:v>154360</c:v>
                </c:pt>
                <c:pt idx="15437">
                  <c:v>154370</c:v>
                </c:pt>
                <c:pt idx="15438">
                  <c:v>154380</c:v>
                </c:pt>
                <c:pt idx="15439">
                  <c:v>154390</c:v>
                </c:pt>
                <c:pt idx="15440">
                  <c:v>154400</c:v>
                </c:pt>
                <c:pt idx="15441">
                  <c:v>154410</c:v>
                </c:pt>
                <c:pt idx="15442">
                  <c:v>154420</c:v>
                </c:pt>
                <c:pt idx="15443">
                  <c:v>154430</c:v>
                </c:pt>
                <c:pt idx="15444">
                  <c:v>154440</c:v>
                </c:pt>
                <c:pt idx="15445">
                  <c:v>154450</c:v>
                </c:pt>
                <c:pt idx="15446">
                  <c:v>154460</c:v>
                </c:pt>
                <c:pt idx="15447">
                  <c:v>154470</c:v>
                </c:pt>
                <c:pt idx="15448">
                  <c:v>154480</c:v>
                </c:pt>
                <c:pt idx="15449">
                  <c:v>154490</c:v>
                </c:pt>
                <c:pt idx="15450">
                  <c:v>154500</c:v>
                </c:pt>
                <c:pt idx="15451">
                  <c:v>154510</c:v>
                </c:pt>
                <c:pt idx="15452">
                  <c:v>154520</c:v>
                </c:pt>
                <c:pt idx="15453">
                  <c:v>154530</c:v>
                </c:pt>
                <c:pt idx="15454">
                  <c:v>154540</c:v>
                </c:pt>
                <c:pt idx="15455">
                  <c:v>154550</c:v>
                </c:pt>
                <c:pt idx="15456">
                  <c:v>154560</c:v>
                </c:pt>
                <c:pt idx="15457">
                  <c:v>154570</c:v>
                </c:pt>
                <c:pt idx="15458">
                  <c:v>154580</c:v>
                </c:pt>
                <c:pt idx="15459">
                  <c:v>154590</c:v>
                </c:pt>
                <c:pt idx="15460">
                  <c:v>154600</c:v>
                </c:pt>
                <c:pt idx="15461">
                  <c:v>154610</c:v>
                </c:pt>
                <c:pt idx="15462">
                  <c:v>154620</c:v>
                </c:pt>
                <c:pt idx="15463">
                  <c:v>154630</c:v>
                </c:pt>
                <c:pt idx="15464">
                  <c:v>154640</c:v>
                </c:pt>
                <c:pt idx="15465">
                  <c:v>154650</c:v>
                </c:pt>
                <c:pt idx="15466">
                  <c:v>154660</c:v>
                </c:pt>
                <c:pt idx="15467">
                  <c:v>154670</c:v>
                </c:pt>
                <c:pt idx="15468">
                  <c:v>154680</c:v>
                </c:pt>
                <c:pt idx="15469">
                  <c:v>154690</c:v>
                </c:pt>
                <c:pt idx="15470">
                  <c:v>154700</c:v>
                </c:pt>
                <c:pt idx="15471">
                  <c:v>154710</c:v>
                </c:pt>
                <c:pt idx="15472">
                  <c:v>154720</c:v>
                </c:pt>
                <c:pt idx="15473">
                  <c:v>154730</c:v>
                </c:pt>
                <c:pt idx="15474">
                  <c:v>154740</c:v>
                </c:pt>
                <c:pt idx="15475">
                  <c:v>154750</c:v>
                </c:pt>
                <c:pt idx="15476">
                  <c:v>154760</c:v>
                </c:pt>
                <c:pt idx="15477">
                  <c:v>154770</c:v>
                </c:pt>
                <c:pt idx="15478">
                  <c:v>154780</c:v>
                </c:pt>
                <c:pt idx="15479">
                  <c:v>154790</c:v>
                </c:pt>
                <c:pt idx="15480">
                  <c:v>154800</c:v>
                </c:pt>
                <c:pt idx="15481">
                  <c:v>154810</c:v>
                </c:pt>
                <c:pt idx="15482">
                  <c:v>154820</c:v>
                </c:pt>
                <c:pt idx="15483">
                  <c:v>154830</c:v>
                </c:pt>
                <c:pt idx="15484">
                  <c:v>154840</c:v>
                </c:pt>
                <c:pt idx="15485">
                  <c:v>154850</c:v>
                </c:pt>
                <c:pt idx="15486">
                  <c:v>154860</c:v>
                </c:pt>
                <c:pt idx="15487">
                  <c:v>154870</c:v>
                </c:pt>
                <c:pt idx="15488">
                  <c:v>154880</c:v>
                </c:pt>
                <c:pt idx="15489">
                  <c:v>154890</c:v>
                </c:pt>
                <c:pt idx="15490">
                  <c:v>154900</c:v>
                </c:pt>
                <c:pt idx="15491">
                  <c:v>154910</c:v>
                </c:pt>
                <c:pt idx="15492">
                  <c:v>154920</c:v>
                </c:pt>
                <c:pt idx="15493">
                  <c:v>154930</c:v>
                </c:pt>
                <c:pt idx="15494">
                  <c:v>154940</c:v>
                </c:pt>
                <c:pt idx="15495">
                  <c:v>154950</c:v>
                </c:pt>
                <c:pt idx="15496">
                  <c:v>154960</c:v>
                </c:pt>
                <c:pt idx="15497">
                  <c:v>154970</c:v>
                </c:pt>
                <c:pt idx="15498">
                  <c:v>154980</c:v>
                </c:pt>
                <c:pt idx="15499">
                  <c:v>154990</c:v>
                </c:pt>
                <c:pt idx="15500">
                  <c:v>155000</c:v>
                </c:pt>
                <c:pt idx="15501">
                  <c:v>155010</c:v>
                </c:pt>
                <c:pt idx="15502">
                  <c:v>155020</c:v>
                </c:pt>
                <c:pt idx="15503">
                  <c:v>155030</c:v>
                </c:pt>
                <c:pt idx="15504">
                  <c:v>155040</c:v>
                </c:pt>
                <c:pt idx="15505">
                  <c:v>155050</c:v>
                </c:pt>
                <c:pt idx="15506">
                  <c:v>155060</c:v>
                </c:pt>
                <c:pt idx="15507">
                  <c:v>155070</c:v>
                </c:pt>
                <c:pt idx="15508">
                  <c:v>155080</c:v>
                </c:pt>
                <c:pt idx="15509">
                  <c:v>155090</c:v>
                </c:pt>
                <c:pt idx="15510">
                  <c:v>155100</c:v>
                </c:pt>
                <c:pt idx="15511">
                  <c:v>155110</c:v>
                </c:pt>
                <c:pt idx="15512">
                  <c:v>155120</c:v>
                </c:pt>
                <c:pt idx="15513">
                  <c:v>155130</c:v>
                </c:pt>
                <c:pt idx="15514">
                  <c:v>155140</c:v>
                </c:pt>
                <c:pt idx="15515">
                  <c:v>155150</c:v>
                </c:pt>
                <c:pt idx="15516">
                  <c:v>155160</c:v>
                </c:pt>
                <c:pt idx="15517">
                  <c:v>155170</c:v>
                </c:pt>
                <c:pt idx="15518">
                  <c:v>155180</c:v>
                </c:pt>
                <c:pt idx="15519">
                  <c:v>155190</c:v>
                </c:pt>
                <c:pt idx="15520">
                  <c:v>155200</c:v>
                </c:pt>
                <c:pt idx="15521">
                  <c:v>155210</c:v>
                </c:pt>
                <c:pt idx="15522">
                  <c:v>155220</c:v>
                </c:pt>
                <c:pt idx="15523">
                  <c:v>155230</c:v>
                </c:pt>
                <c:pt idx="15524">
                  <c:v>155240</c:v>
                </c:pt>
                <c:pt idx="15525">
                  <c:v>155250</c:v>
                </c:pt>
                <c:pt idx="15526">
                  <c:v>155260</c:v>
                </c:pt>
                <c:pt idx="15527">
                  <c:v>155270</c:v>
                </c:pt>
                <c:pt idx="15528">
                  <c:v>155280</c:v>
                </c:pt>
                <c:pt idx="15529">
                  <c:v>155290</c:v>
                </c:pt>
                <c:pt idx="15530">
                  <c:v>155300</c:v>
                </c:pt>
                <c:pt idx="15531">
                  <c:v>155310</c:v>
                </c:pt>
                <c:pt idx="15532">
                  <c:v>155320</c:v>
                </c:pt>
                <c:pt idx="15533">
                  <c:v>155330</c:v>
                </c:pt>
                <c:pt idx="15534">
                  <c:v>155340</c:v>
                </c:pt>
                <c:pt idx="15535">
                  <c:v>155350</c:v>
                </c:pt>
                <c:pt idx="15536">
                  <c:v>155360</c:v>
                </c:pt>
                <c:pt idx="15537">
                  <c:v>155370</c:v>
                </c:pt>
                <c:pt idx="15538">
                  <c:v>155380</c:v>
                </c:pt>
                <c:pt idx="15539">
                  <c:v>155390</c:v>
                </c:pt>
                <c:pt idx="15540">
                  <c:v>155400</c:v>
                </c:pt>
                <c:pt idx="15541">
                  <c:v>155410</c:v>
                </c:pt>
                <c:pt idx="15542">
                  <c:v>155420</c:v>
                </c:pt>
                <c:pt idx="15543">
                  <c:v>155430</c:v>
                </c:pt>
                <c:pt idx="15544">
                  <c:v>155440</c:v>
                </c:pt>
                <c:pt idx="15545">
                  <c:v>155450</c:v>
                </c:pt>
                <c:pt idx="15546">
                  <c:v>155460</c:v>
                </c:pt>
                <c:pt idx="15547">
                  <c:v>155470</c:v>
                </c:pt>
                <c:pt idx="15548">
                  <c:v>155480</c:v>
                </c:pt>
                <c:pt idx="15549">
                  <c:v>155490</c:v>
                </c:pt>
                <c:pt idx="15550">
                  <c:v>155500</c:v>
                </c:pt>
                <c:pt idx="15551">
                  <c:v>155510</c:v>
                </c:pt>
                <c:pt idx="15552">
                  <c:v>155520</c:v>
                </c:pt>
                <c:pt idx="15553">
                  <c:v>155530</c:v>
                </c:pt>
                <c:pt idx="15554">
                  <c:v>155540</c:v>
                </c:pt>
                <c:pt idx="15555">
                  <c:v>155550</c:v>
                </c:pt>
                <c:pt idx="15556">
                  <c:v>155560</c:v>
                </c:pt>
                <c:pt idx="15557">
                  <c:v>155570</c:v>
                </c:pt>
                <c:pt idx="15558">
                  <c:v>155580</c:v>
                </c:pt>
                <c:pt idx="15559">
                  <c:v>155590</c:v>
                </c:pt>
                <c:pt idx="15560">
                  <c:v>155600</c:v>
                </c:pt>
                <c:pt idx="15561">
                  <c:v>155610</c:v>
                </c:pt>
                <c:pt idx="15562">
                  <c:v>155620</c:v>
                </c:pt>
                <c:pt idx="15563">
                  <c:v>155630</c:v>
                </c:pt>
                <c:pt idx="15564">
                  <c:v>155640</c:v>
                </c:pt>
                <c:pt idx="15565">
                  <c:v>155650</c:v>
                </c:pt>
                <c:pt idx="15566">
                  <c:v>155660</c:v>
                </c:pt>
                <c:pt idx="15567">
                  <c:v>155670</c:v>
                </c:pt>
                <c:pt idx="15568">
                  <c:v>155680</c:v>
                </c:pt>
                <c:pt idx="15569">
                  <c:v>155690</c:v>
                </c:pt>
                <c:pt idx="15570">
                  <c:v>155700</c:v>
                </c:pt>
                <c:pt idx="15571">
                  <c:v>155710</c:v>
                </c:pt>
                <c:pt idx="15572">
                  <c:v>155720</c:v>
                </c:pt>
                <c:pt idx="15573">
                  <c:v>155730</c:v>
                </c:pt>
                <c:pt idx="15574">
                  <c:v>155740</c:v>
                </c:pt>
                <c:pt idx="15575">
                  <c:v>155750</c:v>
                </c:pt>
                <c:pt idx="15576">
                  <c:v>155760</c:v>
                </c:pt>
                <c:pt idx="15577">
                  <c:v>155770</c:v>
                </c:pt>
                <c:pt idx="15578">
                  <c:v>155780</c:v>
                </c:pt>
                <c:pt idx="15579">
                  <c:v>155790</c:v>
                </c:pt>
                <c:pt idx="15580">
                  <c:v>155800</c:v>
                </c:pt>
                <c:pt idx="15581">
                  <c:v>155810</c:v>
                </c:pt>
                <c:pt idx="15582">
                  <c:v>155820</c:v>
                </c:pt>
                <c:pt idx="15583">
                  <c:v>155830</c:v>
                </c:pt>
                <c:pt idx="15584">
                  <c:v>155840</c:v>
                </c:pt>
                <c:pt idx="15585">
                  <c:v>155850</c:v>
                </c:pt>
                <c:pt idx="15586">
                  <c:v>155860</c:v>
                </c:pt>
                <c:pt idx="15587">
                  <c:v>155870</c:v>
                </c:pt>
                <c:pt idx="15588">
                  <c:v>155880</c:v>
                </c:pt>
                <c:pt idx="15589">
                  <c:v>155890</c:v>
                </c:pt>
                <c:pt idx="15590">
                  <c:v>155900</c:v>
                </c:pt>
                <c:pt idx="15591">
                  <c:v>155910</c:v>
                </c:pt>
                <c:pt idx="15592">
                  <c:v>155920</c:v>
                </c:pt>
                <c:pt idx="15593">
                  <c:v>155930</c:v>
                </c:pt>
                <c:pt idx="15594">
                  <c:v>155940</c:v>
                </c:pt>
                <c:pt idx="15595">
                  <c:v>155950</c:v>
                </c:pt>
                <c:pt idx="15596">
                  <c:v>155960</c:v>
                </c:pt>
                <c:pt idx="15597">
                  <c:v>155970</c:v>
                </c:pt>
                <c:pt idx="15598">
                  <c:v>155980</c:v>
                </c:pt>
                <c:pt idx="15599">
                  <c:v>155990</c:v>
                </c:pt>
                <c:pt idx="15600">
                  <c:v>156000</c:v>
                </c:pt>
                <c:pt idx="15601">
                  <c:v>156010</c:v>
                </c:pt>
                <c:pt idx="15602">
                  <c:v>156020</c:v>
                </c:pt>
                <c:pt idx="15603">
                  <c:v>156030</c:v>
                </c:pt>
                <c:pt idx="15604">
                  <c:v>156040</c:v>
                </c:pt>
                <c:pt idx="15605">
                  <c:v>156050</c:v>
                </c:pt>
                <c:pt idx="15606">
                  <c:v>156060</c:v>
                </c:pt>
                <c:pt idx="15607">
                  <c:v>156070</c:v>
                </c:pt>
                <c:pt idx="15608">
                  <c:v>156080</c:v>
                </c:pt>
                <c:pt idx="15609">
                  <c:v>156090</c:v>
                </c:pt>
                <c:pt idx="15610">
                  <c:v>156100</c:v>
                </c:pt>
                <c:pt idx="15611">
                  <c:v>156110</c:v>
                </c:pt>
                <c:pt idx="15612">
                  <c:v>156120</c:v>
                </c:pt>
                <c:pt idx="15613">
                  <c:v>156130</c:v>
                </c:pt>
                <c:pt idx="15614">
                  <c:v>156140</c:v>
                </c:pt>
                <c:pt idx="15615">
                  <c:v>156150</c:v>
                </c:pt>
                <c:pt idx="15616">
                  <c:v>156160</c:v>
                </c:pt>
                <c:pt idx="15617">
                  <c:v>156170</c:v>
                </c:pt>
                <c:pt idx="15618">
                  <c:v>156180</c:v>
                </c:pt>
                <c:pt idx="15619">
                  <c:v>156190</c:v>
                </c:pt>
                <c:pt idx="15620">
                  <c:v>156200</c:v>
                </c:pt>
                <c:pt idx="15621">
                  <c:v>156210</c:v>
                </c:pt>
                <c:pt idx="15622">
                  <c:v>156220</c:v>
                </c:pt>
                <c:pt idx="15623">
                  <c:v>156230</c:v>
                </c:pt>
                <c:pt idx="15624">
                  <c:v>156240</c:v>
                </c:pt>
                <c:pt idx="15625">
                  <c:v>156250</c:v>
                </c:pt>
                <c:pt idx="15626">
                  <c:v>156260</c:v>
                </c:pt>
                <c:pt idx="15627">
                  <c:v>156270</c:v>
                </c:pt>
                <c:pt idx="15628">
                  <c:v>156280</c:v>
                </c:pt>
                <c:pt idx="15629">
                  <c:v>156290</c:v>
                </c:pt>
                <c:pt idx="15630">
                  <c:v>156300</c:v>
                </c:pt>
                <c:pt idx="15631">
                  <c:v>156310</c:v>
                </c:pt>
                <c:pt idx="15632">
                  <c:v>156320</c:v>
                </c:pt>
                <c:pt idx="15633">
                  <c:v>156330</c:v>
                </c:pt>
                <c:pt idx="15634">
                  <c:v>156340</c:v>
                </c:pt>
                <c:pt idx="15635">
                  <c:v>156350</c:v>
                </c:pt>
                <c:pt idx="15636">
                  <c:v>156360</c:v>
                </c:pt>
                <c:pt idx="15637">
                  <c:v>156370</c:v>
                </c:pt>
                <c:pt idx="15638">
                  <c:v>156380</c:v>
                </c:pt>
                <c:pt idx="15639">
                  <c:v>156390</c:v>
                </c:pt>
                <c:pt idx="15640">
                  <c:v>156400</c:v>
                </c:pt>
                <c:pt idx="15641">
                  <c:v>156410</c:v>
                </c:pt>
                <c:pt idx="15642">
                  <c:v>156420</c:v>
                </c:pt>
                <c:pt idx="15643">
                  <c:v>156430</c:v>
                </c:pt>
                <c:pt idx="15644">
                  <c:v>156440</c:v>
                </c:pt>
                <c:pt idx="15645">
                  <c:v>156450</c:v>
                </c:pt>
                <c:pt idx="15646">
                  <c:v>156460</c:v>
                </c:pt>
                <c:pt idx="15647">
                  <c:v>156470</c:v>
                </c:pt>
                <c:pt idx="15648">
                  <c:v>156480</c:v>
                </c:pt>
                <c:pt idx="15649">
                  <c:v>156490</c:v>
                </c:pt>
                <c:pt idx="15650">
                  <c:v>156500</c:v>
                </c:pt>
                <c:pt idx="15651">
                  <c:v>156510</c:v>
                </c:pt>
                <c:pt idx="15652">
                  <c:v>156520</c:v>
                </c:pt>
                <c:pt idx="15653">
                  <c:v>156530</c:v>
                </c:pt>
                <c:pt idx="15654">
                  <c:v>156540</c:v>
                </c:pt>
                <c:pt idx="15655">
                  <c:v>156550</c:v>
                </c:pt>
                <c:pt idx="15656">
                  <c:v>156560</c:v>
                </c:pt>
                <c:pt idx="15657">
                  <c:v>156570</c:v>
                </c:pt>
                <c:pt idx="15658">
                  <c:v>156580</c:v>
                </c:pt>
                <c:pt idx="15659">
                  <c:v>156590</c:v>
                </c:pt>
                <c:pt idx="15660">
                  <c:v>156600</c:v>
                </c:pt>
                <c:pt idx="15661">
                  <c:v>156610</c:v>
                </c:pt>
                <c:pt idx="15662">
                  <c:v>156620</c:v>
                </c:pt>
                <c:pt idx="15663">
                  <c:v>156630</c:v>
                </c:pt>
                <c:pt idx="15664">
                  <c:v>156640</c:v>
                </c:pt>
                <c:pt idx="15665">
                  <c:v>156650</c:v>
                </c:pt>
                <c:pt idx="15666">
                  <c:v>156660</c:v>
                </c:pt>
                <c:pt idx="15667">
                  <c:v>156670</c:v>
                </c:pt>
                <c:pt idx="15668">
                  <c:v>156680</c:v>
                </c:pt>
                <c:pt idx="15669">
                  <c:v>156690</c:v>
                </c:pt>
                <c:pt idx="15670">
                  <c:v>156700</c:v>
                </c:pt>
                <c:pt idx="15671">
                  <c:v>156710</c:v>
                </c:pt>
                <c:pt idx="15672">
                  <c:v>156720</c:v>
                </c:pt>
                <c:pt idx="15673">
                  <c:v>156730</c:v>
                </c:pt>
                <c:pt idx="15674">
                  <c:v>156740</c:v>
                </c:pt>
                <c:pt idx="15675">
                  <c:v>156750</c:v>
                </c:pt>
                <c:pt idx="15676">
                  <c:v>156760</c:v>
                </c:pt>
                <c:pt idx="15677">
                  <c:v>156770</c:v>
                </c:pt>
                <c:pt idx="15678">
                  <c:v>156780</c:v>
                </c:pt>
                <c:pt idx="15679">
                  <c:v>156790</c:v>
                </c:pt>
                <c:pt idx="15680">
                  <c:v>156800</c:v>
                </c:pt>
                <c:pt idx="15681">
                  <c:v>156810</c:v>
                </c:pt>
                <c:pt idx="15682">
                  <c:v>156820</c:v>
                </c:pt>
                <c:pt idx="15683">
                  <c:v>156830</c:v>
                </c:pt>
                <c:pt idx="15684">
                  <c:v>156840</c:v>
                </c:pt>
                <c:pt idx="15685">
                  <c:v>156850</c:v>
                </c:pt>
                <c:pt idx="15686">
                  <c:v>156860</c:v>
                </c:pt>
                <c:pt idx="15687">
                  <c:v>156870</c:v>
                </c:pt>
                <c:pt idx="15688">
                  <c:v>156880</c:v>
                </c:pt>
                <c:pt idx="15689">
                  <c:v>156890</c:v>
                </c:pt>
                <c:pt idx="15690">
                  <c:v>156900</c:v>
                </c:pt>
                <c:pt idx="15691">
                  <c:v>156910</c:v>
                </c:pt>
                <c:pt idx="15692">
                  <c:v>156920</c:v>
                </c:pt>
                <c:pt idx="15693">
                  <c:v>156930</c:v>
                </c:pt>
                <c:pt idx="15694">
                  <c:v>156940</c:v>
                </c:pt>
                <c:pt idx="15695">
                  <c:v>156950</c:v>
                </c:pt>
                <c:pt idx="15696">
                  <c:v>156960</c:v>
                </c:pt>
                <c:pt idx="15697">
                  <c:v>156970</c:v>
                </c:pt>
                <c:pt idx="15698">
                  <c:v>156980</c:v>
                </c:pt>
                <c:pt idx="15699">
                  <c:v>156990</c:v>
                </c:pt>
                <c:pt idx="15700">
                  <c:v>157000</c:v>
                </c:pt>
                <c:pt idx="15701">
                  <c:v>157010</c:v>
                </c:pt>
                <c:pt idx="15702">
                  <c:v>157020</c:v>
                </c:pt>
                <c:pt idx="15703">
                  <c:v>157030</c:v>
                </c:pt>
                <c:pt idx="15704">
                  <c:v>157040</c:v>
                </c:pt>
                <c:pt idx="15705">
                  <c:v>157050</c:v>
                </c:pt>
                <c:pt idx="15706">
                  <c:v>157060</c:v>
                </c:pt>
                <c:pt idx="15707">
                  <c:v>157070</c:v>
                </c:pt>
                <c:pt idx="15708">
                  <c:v>157080</c:v>
                </c:pt>
                <c:pt idx="15709">
                  <c:v>157090</c:v>
                </c:pt>
                <c:pt idx="15710">
                  <c:v>157100</c:v>
                </c:pt>
                <c:pt idx="15711">
                  <c:v>157110</c:v>
                </c:pt>
                <c:pt idx="15712">
                  <c:v>157120</c:v>
                </c:pt>
                <c:pt idx="15713">
                  <c:v>157130</c:v>
                </c:pt>
                <c:pt idx="15714">
                  <c:v>157140</c:v>
                </c:pt>
                <c:pt idx="15715">
                  <c:v>157150</c:v>
                </c:pt>
                <c:pt idx="15716">
                  <c:v>157160</c:v>
                </c:pt>
                <c:pt idx="15717">
                  <c:v>157170</c:v>
                </c:pt>
                <c:pt idx="15718">
                  <c:v>157180</c:v>
                </c:pt>
                <c:pt idx="15719">
                  <c:v>157190</c:v>
                </c:pt>
                <c:pt idx="15720">
                  <c:v>157200</c:v>
                </c:pt>
                <c:pt idx="15721">
                  <c:v>157210</c:v>
                </c:pt>
                <c:pt idx="15722">
                  <c:v>157220</c:v>
                </c:pt>
                <c:pt idx="15723">
                  <c:v>157230</c:v>
                </c:pt>
                <c:pt idx="15724">
                  <c:v>157240</c:v>
                </c:pt>
                <c:pt idx="15725">
                  <c:v>157250</c:v>
                </c:pt>
                <c:pt idx="15726">
                  <c:v>157260</c:v>
                </c:pt>
                <c:pt idx="15727">
                  <c:v>157270</c:v>
                </c:pt>
                <c:pt idx="15728">
                  <c:v>157280</c:v>
                </c:pt>
                <c:pt idx="15729">
                  <c:v>157290</c:v>
                </c:pt>
                <c:pt idx="15730">
                  <c:v>157300</c:v>
                </c:pt>
                <c:pt idx="15731">
                  <c:v>157310</c:v>
                </c:pt>
                <c:pt idx="15732">
                  <c:v>157320</c:v>
                </c:pt>
                <c:pt idx="15733">
                  <c:v>157330</c:v>
                </c:pt>
                <c:pt idx="15734">
                  <c:v>157340</c:v>
                </c:pt>
                <c:pt idx="15735">
                  <c:v>157350</c:v>
                </c:pt>
                <c:pt idx="15736">
                  <c:v>157360</c:v>
                </c:pt>
                <c:pt idx="15737">
                  <c:v>157370</c:v>
                </c:pt>
                <c:pt idx="15738">
                  <c:v>157380</c:v>
                </c:pt>
                <c:pt idx="15739">
                  <c:v>157390</c:v>
                </c:pt>
                <c:pt idx="15740">
                  <c:v>157400</c:v>
                </c:pt>
                <c:pt idx="15741">
                  <c:v>157410</c:v>
                </c:pt>
                <c:pt idx="15742">
                  <c:v>157420</c:v>
                </c:pt>
                <c:pt idx="15743">
                  <c:v>157430</c:v>
                </c:pt>
                <c:pt idx="15744">
                  <c:v>157440</c:v>
                </c:pt>
                <c:pt idx="15745">
                  <c:v>157450</c:v>
                </c:pt>
                <c:pt idx="15746">
                  <c:v>157460</c:v>
                </c:pt>
                <c:pt idx="15747">
                  <c:v>157470</c:v>
                </c:pt>
                <c:pt idx="15748">
                  <c:v>157480</c:v>
                </c:pt>
                <c:pt idx="15749">
                  <c:v>157490</c:v>
                </c:pt>
                <c:pt idx="15750">
                  <c:v>157500</c:v>
                </c:pt>
                <c:pt idx="15751">
                  <c:v>157510</c:v>
                </c:pt>
                <c:pt idx="15752">
                  <c:v>157520</c:v>
                </c:pt>
                <c:pt idx="15753">
                  <c:v>157530</c:v>
                </c:pt>
                <c:pt idx="15754">
                  <c:v>157540</c:v>
                </c:pt>
                <c:pt idx="15755">
                  <c:v>157550</c:v>
                </c:pt>
                <c:pt idx="15756">
                  <c:v>157560</c:v>
                </c:pt>
                <c:pt idx="15757">
                  <c:v>157570</c:v>
                </c:pt>
                <c:pt idx="15758">
                  <c:v>157580</c:v>
                </c:pt>
                <c:pt idx="15759">
                  <c:v>157590</c:v>
                </c:pt>
                <c:pt idx="15760">
                  <c:v>157600</c:v>
                </c:pt>
                <c:pt idx="15761">
                  <c:v>157610</c:v>
                </c:pt>
                <c:pt idx="15762">
                  <c:v>157620</c:v>
                </c:pt>
                <c:pt idx="15763">
                  <c:v>157630</c:v>
                </c:pt>
                <c:pt idx="15764">
                  <c:v>157640</c:v>
                </c:pt>
                <c:pt idx="15765">
                  <c:v>157650</c:v>
                </c:pt>
                <c:pt idx="15766">
                  <c:v>157660</c:v>
                </c:pt>
                <c:pt idx="15767">
                  <c:v>157670</c:v>
                </c:pt>
                <c:pt idx="15768">
                  <c:v>157680</c:v>
                </c:pt>
                <c:pt idx="15769">
                  <c:v>157690</c:v>
                </c:pt>
                <c:pt idx="15770">
                  <c:v>157700</c:v>
                </c:pt>
                <c:pt idx="15771">
                  <c:v>157710</c:v>
                </c:pt>
                <c:pt idx="15772">
                  <c:v>157720</c:v>
                </c:pt>
                <c:pt idx="15773">
                  <c:v>157730</c:v>
                </c:pt>
                <c:pt idx="15774">
                  <c:v>157740</c:v>
                </c:pt>
                <c:pt idx="15775">
                  <c:v>157750</c:v>
                </c:pt>
                <c:pt idx="15776">
                  <c:v>157760</c:v>
                </c:pt>
                <c:pt idx="15777">
                  <c:v>157770</c:v>
                </c:pt>
                <c:pt idx="15778">
                  <c:v>157780</c:v>
                </c:pt>
                <c:pt idx="15779">
                  <c:v>157790</c:v>
                </c:pt>
                <c:pt idx="15780">
                  <c:v>157800</c:v>
                </c:pt>
                <c:pt idx="15781">
                  <c:v>157810</c:v>
                </c:pt>
                <c:pt idx="15782">
                  <c:v>157820</c:v>
                </c:pt>
                <c:pt idx="15783">
                  <c:v>157830</c:v>
                </c:pt>
                <c:pt idx="15784">
                  <c:v>157840</c:v>
                </c:pt>
                <c:pt idx="15785">
                  <c:v>157850</c:v>
                </c:pt>
                <c:pt idx="15786">
                  <c:v>157860</c:v>
                </c:pt>
                <c:pt idx="15787">
                  <c:v>157870</c:v>
                </c:pt>
                <c:pt idx="15788">
                  <c:v>157880</c:v>
                </c:pt>
                <c:pt idx="15789">
                  <c:v>157890</c:v>
                </c:pt>
                <c:pt idx="15790">
                  <c:v>157900</c:v>
                </c:pt>
                <c:pt idx="15791">
                  <c:v>157910</c:v>
                </c:pt>
                <c:pt idx="15792">
                  <c:v>157920</c:v>
                </c:pt>
                <c:pt idx="15793">
                  <c:v>157930</c:v>
                </c:pt>
                <c:pt idx="15794">
                  <c:v>157940</c:v>
                </c:pt>
                <c:pt idx="15795">
                  <c:v>157950</c:v>
                </c:pt>
                <c:pt idx="15796">
                  <c:v>157960</c:v>
                </c:pt>
                <c:pt idx="15797">
                  <c:v>157970</c:v>
                </c:pt>
                <c:pt idx="15798">
                  <c:v>157980</c:v>
                </c:pt>
                <c:pt idx="15799">
                  <c:v>157990</c:v>
                </c:pt>
                <c:pt idx="15800">
                  <c:v>158000</c:v>
                </c:pt>
                <c:pt idx="15801">
                  <c:v>158010</c:v>
                </c:pt>
                <c:pt idx="15802">
                  <c:v>158020</c:v>
                </c:pt>
                <c:pt idx="15803">
                  <c:v>158030</c:v>
                </c:pt>
                <c:pt idx="15804">
                  <c:v>158040</c:v>
                </c:pt>
                <c:pt idx="15805">
                  <c:v>158050</c:v>
                </c:pt>
                <c:pt idx="15806">
                  <c:v>158060</c:v>
                </c:pt>
                <c:pt idx="15807">
                  <c:v>158070</c:v>
                </c:pt>
                <c:pt idx="15808">
                  <c:v>158080</c:v>
                </c:pt>
                <c:pt idx="15809">
                  <c:v>158090</c:v>
                </c:pt>
                <c:pt idx="15810">
                  <c:v>158100</c:v>
                </c:pt>
                <c:pt idx="15811">
                  <c:v>158110</c:v>
                </c:pt>
                <c:pt idx="15812">
                  <c:v>158120</c:v>
                </c:pt>
                <c:pt idx="15813">
                  <c:v>158130</c:v>
                </c:pt>
                <c:pt idx="15814">
                  <c:v>158140</c:v>
                </c:pt>
                <c:pt idx="15815">
                  <c:v>158150</c:v>
                </c:pt>
                <c:pt idx="15816">
                  <c:v>158160</c:v>
                </c:pt>
                <c:pt idx="15817">
                  <c:v>158170</c:v>
                </c:pt>
                <c:pt idx="15818">
                  <c:v>158180</c:v>
                </c:pt>
                <c:pt idx="15819">
                  <c:v>158190</c:v>
                </c:pt>
                <c:pt idx="15820">
                  <c:v>158200</c:v>
                </c:pt>
                <c:pt idx="15821">
                  <c:v>158210</c:v>
                </c:pt>
                <c:pt idx="15822">
                  <c:v>158220</c:v>
                </c:pt>
                <c:pt idx="15823">
                  <c:v>158230</c:v>
                </c:pt>
                <c:pt idx="15824">
                  <c:v>158240</c:v>
                </c:pt>
                <c:pt idx="15825">
                  <c:v>158250</c:v>
                </c:pt>
                <c:pt idx="15826">
                  <c:v>158260</c:v>
                </c:pt>
                <c:pt idx="15827">
                  <c:v>158270</c:v>
                </c:pt>
                <c:pt idx="15828">
                  <c:v>158280</c:v>
                </c:pt>
                <c:pt idx="15829">
                  <c:v>158290</c:v>
                </c:pt>
                <c:pt idx="15830">
                  <c:v>158300</c:v>
                </c:pt>
                <c:pt idx="15831">
                  <c:v>158310</c:v>
                </c:pt>
                <c:pt idx="15832">
                  <c:v>158320</c:v>
                </c:pt>
                <c:pt idx="15833">
                  <c:v>158330</c:v>
                </c:pt>
                <c:pt idx="15834">
                  <c:v>158340</c:v>
                </c:pt>
                <c:pt idx="15835">
                  <c:v>158350</c:v>
                </c:pt>
                <c:pt idx="15836">
                  <c:v>158360</c:v>
                </c:pt>
                <c:pt idx="15837">
                  <c:v>158370</c:v>
                </c:pt>
                <c:pt idx="15838">
                  <c:v>158380</c:v>
                </c:pt>
                <c:pt idx="15839">
                  <c:v>158390</c:v>
                </c:pt>
                <c:pt idx="15840">
                  <c:v>158400</c:v>
                </c:pt>
                <c:pt idx="15841">
                  <c:v>158410</c:v>
                </c:pt>
                <c:pt idx="15842">
                  <c:v>158420</c:v>
                </c:pt>
                <c:pt idx="15843">
                  <c:v>158430</c:v>
                </c:pt>
                <c:pt idx="15844">
                  <c:v>158440</c:v>
                </c:pt>
                <c:pt idx="15845">
                  <c:v>158450</c:v>
                </c:pt>
                <c:pt idx="15846">
                  <c:v>158460</c:v>
                </c:pt>
                <c:pt idx="15847">
                  <c:v>158470</c:v>
                </c:pt>
                <c:pt idx="15848">
                  <c:v>158480</c:v>
                </c:pt>
                <c:pt idx="15849">
                  <c:v>158490</c:v>
                </c:pt>
                <c:pt idx="15850">
                  <c:v>158500</c:v>
                </c:pt>
                <c:pt idx="15851">
                  <c:v>158510</c:v>
                </c:pt>
                <c:pt idx="15852">
                  <c:v>158520</c:v>
                </c:pt>
                <c:pt idx="15853">
                  <c:v>158530</c:v>
                </c:pt>
                <c:pt idx="15854">
                  <c:v>158540</c:v>
                </c:pt>
                <c:pt idx="15855">
                  <c:v>158550</c:v>
                </c:pt>
                <c:pt idx="15856">
                  <c:v>158560</c:v>
                </c:pt>
                <c:pt idx="15857">
                  <c:v>158570</c:v>
                </c:pt>
                <c:pt idx="15858">
                  <c:v>158580</c:v>
                </c:pt>
                <c:pt idx="15859">
                  <c:v>158590</c:v>
                </c:pt>
                <c:pt idx="15860">
                  <c:v>158600</c:v>
                </c:pt>
                <c:pt idx="15861">
                  <c:v>158610</c:v>
                </c:pt>
                <c:pt idx="15862">
                  <c:v>158620</c:v>
                </c:pt>
                <c:pt idx="15863">
                  <c:v>158630</c:v>
                </c:pt>
                <c:pt idx="15864">
                  <c:v>158640</c:v>
                </c:pt>
                <c:pt idx="15865">
                  <c:v>158650</c:v>
                </c:pt>
                <c:pt idx="15866">
                  <c:v>158660</c:v>
                </c:pt>
                <c:pt idx="15867">
                  <c:v>158670</c:v>
                </c:pt>
                <c:pt idx="15868">
                  <c:v>158680</c:v>
                </c:pt>
                <c:pt idx="15869">
                  <c:v>158690</c:v>
                </c:pt>
                <c:pt idx="15870">
                  <c:v>158700</c:v>
                </c:pt>
                <c:pt idx="15871">
                  <c:v>158710</c:v>
                </c:pt>
                <c:pt idx="15872">
                  <c:v>158720</c:v>
                </c:pt>
                <c:pt idx="15873">
                  <c:v>158730</c:v>
                </c:pt>
                <c:pt idx="15874">
                  <c:v>158740</c:v>
                </c:pt>
                <c:pt idx="15875">
                  <c:v>158750</c:v>
                </c:pt>
                <c:pt idx="15876">
                  <c:v>158760</c:v>
                </c:pt>
                <c:pt idx="15877">
                  <c:v>158770</c:v>
                </c:pt>
                <c:pt idx="15878">
                  <c:v>158780</c:v>
                </c:pt>
                <c:pt idx="15879">
                  <c:v>158790</c:v>
                </c:pt>
                <c:pt idx="15880">
                  <c:v>158800</c:v>
                </c:pt>
                <c:pt idx="15881">
                  <c:v>158810</c:v>
                </c:pt>
                <c:pt idx="15882">
                  <c:v>158820</c:v>
                </c:pt>
                <c:pt idx="15883">
                  <c:v>158830</c:v>
                </c:pt>
                <c:pt idx="15884">
                  <c:v>158840</c:v>
                </c:pt>
                <c:pt idx="15885">
                  <c:v>158850</c:v>
                </c:pt>
                <c:pt idx="15886">
                  <c:v>158860</c:v>
                </c:pt>
                <c:pt idx="15887">
                  <c:v>158870</c:v>
                </c:pt>
                <c:pt idx="15888">
                  <c:v>158880</c:v>
                </c:pt>
                <c:pt idx="15889">
                  <c:v>158890</c:v>
                </c:pt>
                <c:pt idx="15890">
                  <c:v>158900</c:v>
                </c:pt>
                <c:pt idx="15891">
                  <c:v>158910</c:v>
                </c:pt>
                <c:pt idx="15892">
                  <c:v>158920</c:v>
                </c:pt>
                <c:pt idx="15893">
                  <c:v>158930</c:v>
                </c:pt>
                <c:pt idx="15894">
                  <c:v>158940</c:v>
                </c:pt>
                <c:pt idx="15895">
                  <c:v>158950</c:v>
                </c:pt>
                <c:pt idx="15896">
                  <c:v>158960</c:v>
                </c:pt>
                <c:pt idx="15897">
                  <c:v>158970</c:v>
                </c:pt>
                <c:pt idx="15898">
                  <c:v>158980</c:v>
                </c:pt>
                <c:pt idx="15899">
                  <c:v>158990</c:v>
                </c:pt>
                <c:pt idx="15900">
                  <c:v>159000</c:v>
                </c:pt>
                <c:pt idx="15901">
                  <c:v>159010</c:v>
                </c:pt>
                <c:pt idx="15902">
                  <c:v>159020</c:v>
                </c:pt>
                <c:pt idx="15903">
                  <c:v>159030</c:v>
                </c:pt>
                <c:pt idx="15904">
                  <c:v>159040</c:v>
                </c:pt>
                <c:pt idx="15905">
                  <c:v>159050</c:v>
                </c:pt>
                <c:pt idx="15906">
                  <c:v>159060</c:v>
                </c:pt>
                <c:pt idx="15907">
                  <c:v>159070</c:v>
                </c:pt>
                <c:pt idx="15908">
                  <c:v>159080</c:v>
                </c:pt>
                <c:pt idx="15909">
                  <c:v>159090</c:v>
                </c:pt>
                <c:pt idx="15910">
                  <c:v>159100</c:v>
                </c:pt>
                <c:pt idx="15911">
                  <c:v>159110</c:v>
                </c:pt>
                <c:pt idx="15912">
                  <c:v>159120</c:v>
                </c:pt>
                <c:pt idx="15913">
                  <c:v>159130</c:v>
                </c:pt>
                <c:pt idx="15914">
                  <c:v>159140</c:v>
                </c:pt>
                <c:pt idx="15915">
                  <c:v>159150</c:v>
                </c:pt>
                <c:pt idx="15916">
                  <c:v>159160</c:v>
                </c:pt>
                <c:pt idx="15917">
                  <c:v>159170</c:v>
                </c:pt>
                <c:pt idx="15918">
                  <c:v>159180</c:v>
                </c:pt>
                <c:pt idx="15919">
                  <c:v>159190</c:v>
                </c:pt>
                <c:pt idx="15920">
                  <c:v>159200</c:v>
                </c:pt>
                <c:pt idx="15921">
                  <c:v>159210</c:v>
                </c:pt>
                <c:pt idx="15922">
                  <c:v>159220</c:v>
                </c:pt>
                <c:pt idx="15923">
                  <c:v>159230</c:v>
                </c:pt>
                <c:pt idx="15924">
                  <c:v>159240</c:v>
                </c:pt>
                <c:pt idx="15925">
                  <c:v>159250</c:v>
                </c:pt>
                <c:pt idx="15926">
                  <c:v>159260</c:v>
                </c:pt>
                <c:pt idx="15927">
                  <c:v>159270</c:v>
                </c:pt>
                <c:pt idx="15928">
                  <c:v>159280</c:v>
                </c:pt>
                <c:pt idx="15929">
                  <c:v>159290</c:v>
                </c:pt>
                <c:pt idx="15930">
                  <c:v>159300</c:v>
                </c:pt>
                <c:pt idx="15931">
                  <c:v>159310</c:v>
                </c:pt>
                <c:pt idx="15932">
                  <c:v>159320</c:v>
                </c:pt>
                <c:pt idx="15933">
                  <c:v>159330</c:v>
                </c:pt>
                <c:pt idx="15934">
                  <c:v>159340</c:v>
                </c:pt>
                <c:pt idx="15935">
                  <c:v>159350</c:v>
                </c:pt>
                <c:pt idx="15936">
                  <c:v>159360</c:v>
                </c:pt>
                <c:pt idx="15937">
                  <c:v>159370</c:v>
                </c:pt>
                <c:pt idx="15938">
                  <c:v>159380</c:v>
                </c:pt>
                <c:pt idx="15939">
                  <c:v>159390</c:v>
                </c:pt>
                <c:pt idx="15940">
                  <c:v>159400</c:v>
                </c:pt>
                <c:pt idx="15941">
                  <c:v>159410</c:v>
                </c:pt>
                <c:pt idx="15942">
                  <c:v>159420</c:v>
                </c:pt>
                <c:pt idx="15943">
                  <c:v>159430</c:v>
                </c:pt>
                <c:pt idx="15944">
                  <c:v>159440</c:v>
                </c:pt>
                <c:pt idx="15945">
                  <c:v>159450</c:v>
                </c:pt>
                <c:pt idx="15946">
                  <c:v>159460</c:v>
                </c:pt>
                <c:pt idx="15947">
                  <c:v>159470</c:v>
                </c:pt>
                <c:pt idx="15948">
                  <c:v>159480</c:v>
                </c:pt>
                <c:pt idx="15949">
                  <c:v>159490</c:v>
                </c:pt>
                <c:pt idx="15950">
                  <c:v>159500</c:v>
                </c:pt>
                <c:pt idx="15951">
                  <c:v>159510</c:v>
                </c:pt>
                <c:pt idx="15952">
                  <c:v>159520</c:v>
                </c:pt>
                <c:pt idx="15953">
                  <c:v>159530</c:v>
                </c:pt>
                <c:pt idx="15954">
                  <c:v>159540</c:v>
                </c:pt>
                <c:pt idx="15955">
                  <c:v>159550</c:v>
                </c:pt>
                <c:pt idx="15956">
                  <c:v>159560</c:v>
                </c:pt>
                <c:pt idx="15957">
                  <c:v>159570</c:v>
                </c:pt>
                <c:pt idx="15958">
                  <c:v>159580</c:v>
                </c:pt>
                <c:pt idx="15959">
                  <c:v>159590</c:v>
                </c:pt>
                <c:pt idx="15960">
                  <c:v>159600</c:v>
                </c:pt>
                <c:pt idx="15961">
                  <c:v>159610</c:v>
                </c:pt>
                <c:pt idx="15962">
                  <c:v>159620</c:v>
                </c:pt>
                <c:pt idx="15963">
                  <c:v>159630</c:v>
                </c:pt>
                <c:pt idx="15964">
                  <c:v>159640</c:v>
                </c:pt>
                <c:pt idx="15965">
                  <c:v>159650</c:v>
                </c:pt>
                <c:pt idx="15966">
                  <c:v>159660</c:v>
                </c:pt>
                <c:pt idx="15967">
                  <c:v>159670</c:v>
                </c:pt>
                <c:pt idx="15968">
                  <c:v>159680</c:v>
                </c:pt>
                <c:pt idx="15969">
                  <c:v>159690</c:v>
                </c:pt>
                <c:pt idx="15970">
                  <c:v>159700</c:v>
                </c:pt>
                <c:pt idx="15971">
                  <c:v>159710</c:v>
                </c:pt>
                <c:pt idx="15972">
                  <c:v>159720</c:v>
                </c:pt>
                <c:pt idx="15973">
                  <c:v>159730</c:v>
                </c:pt>
                <c:pt idx="15974">
                  <c:v>159740</c:v>
                </c:pt>
                <c:pt idx="15975">
                  <c:v>159750</c:v>
                </c:pt>
                <c:pt idx="15976">
                  <c:v>159760</c:v>
                </c:pt>
                <c:pt idx="15977">
                  <c:v>159770</c:v>
                </c:pt>
                <c:pt idx="15978">
                  <c:v>159780</c:v>
                </c:pt>
                <c:pt idx="15979">
                  <c:v>159790</c:v>
                </c:pt>
                <c:pt idx="15980">
                  <c:v>159800</c:v>
                </c:pt>
                <c:pt idx="15981">
                  <c:v>159810</c:v>
                </c:pt>
                <c:pt idx="15982">
                  <c:v>159820</c:v>
                </c:pt>
                <c:pt idx="15983">
                  <c:v>159830</c:v>
                </c:pt>
                <c:pt idx="15984">
                  <c:v>159840</c:v>
                </c:pt>
                <c:pt idx="15985">
                  <c:v>159850</c:v>
                </c:pt>
                <c:pt idx="15986">
                  <c:v>159860</c:v>
                </c:pt>
                <c:pt idx="15987">
                  <c:v>159870</c:v>
                </c:pt>
                <c:pt idx="15988">
                  <c:v>159880</c:v>
                </c:pt>
                <c:pt idx="15989">
                  <c:v>159890</c:v>
                </c:pt>
                <c:pt idx="15990">
                  <c:v>159900</c:v>
                </c:pt>
                <c:pt idx="15991">
                  <c:v>159910</c:v>
                </c:pt>
                <c:pt idx="15992">
                  <c:v>159920</c:v>
                </c:pt>
                <c:pt idx="15993">
                  <c:v>159930</c:v>
                </c:pt>
                <c:pt idx="15994">
                  <c:v>159940</c:v>
                </c:pt>
                <c:pt idx="15995">
                  <c:v>159950</c:v>
                </c:pt>
                <c:pt idx="15996">
                  <c:v>159960</c:v>
                </c:pt>
                <c:pt idx="15997">
                  <c:v>159970</c:v>
                </c:pt>
                <c:pt idx="15998">
                  <c:v>159980</c:v>
                </c:pt>
                <c:pt idx="15999">
                  <c:v>159990</c:v>
                </c:pt>
                <c:pt idx="16000">
                  <c:v>160000</c:v>
                </c:pt>
                <c:pt idx="16001">
                  <c:v>160010</c:v>
                </c:pt>
                <c:pt idx="16002">
                  <c:v>160020</c:v>
                </c:pt>
                <c:pt idx="16003">
                  <c:v>160030</c:v>
                </c:pt>
                <c:pt idx="16004">
                  <c:v>160040</c:v>
                </c:pt>
                <c:pt idx="16005">
                  <c:v>160050</c:v>
                </c:pt>
                <c:pt idx="16006">
                  <c:v>160060</c:v>
                </c:pt>
                <c:pt idx="16007">
                  <c:v>160070</c:v>
                </c:pt>
                <c:pt idx="16008">
                  <c:v>160080</c:v>
                </c:pt>
                <c:pt idx="16009">
                  <c:v>160090</c:v>
                </c:pt>
                <c:pt idx="16010">
                  <c:v>160100</c:v>
                </c:pt>
                <c:pt idx="16011">
                  <c:v>160110</c:v>
                </c:pt>
                <c:pt idx="16012">
                  <c:v>160120</c:v>
                </c:pt>
                <c:pt idx="16013">
                  <c:v>160130</c:v>
                </c:pt>
                <c:pt idx="16014">
                  <c:v>160140</c:v>
                </c:pt>
                <c:pt idx="16015">
                  <c:v>160150</c:v>
                </c:pt>
                <c:pt idx="16016">
                  <c:v>160160</c:v>
                </c:pt>
                <c:pt idx="16017">
                  <c:v>160170</c:v>
                </c:pt>
                <c:pt idx="16018">
                  <c:v>160180</c:v>
                </c:pt>
                <c:pt idx="16019">
                  <c:v>160190</c:v>
                </c:pt>
                <c:pt idx="16020">
                  <c:v>160200</c:v>
                </c:pt>
                <c:pt idx="16021">
                  <c:v>160210</c:v>
                </c:pt>
                <c:pt idx="16022">
                  <c:v>160220</c:v>
                </c:pt>
                <c:pt idx="16023">
                  <c:v>160230</c:v>
                </c:pt>
                <c:pt idx="16024">
                  <c:v>160240</c:v>
                </c:pt>
                <c:pt idx="16025">
                  <c:v>160250</c:v>
                </c:pt>
                <c:pt idx="16026">
                  <c:v>160260</c:v>
                </c:pt>
                <c:pt idx="16027">
                  <c:v>160270</c:v>
                </c:pt>
                <c:pt idx="16028">
                  <c:v>160280</c:v>
                </c:pt>
                <c:pt idx="16029">
                  <c:v>160290</c:v>
                </c:pt>
                <c:pt idx="16030">
                  <c:v>160300</c:v>
                </c:pt>
                <c:pt idx="16031">
                  <c:v>160310</c:v>
                </c:pt>
                <c:pt idx="16032">
                  <c:v>160320</c:v>
                </c:pt>
                <c:pt idx="16033">
                  <c:v>160330</c:v>
                </c:pt>
                <c:pt idx="16034">
                  <c:v>160340</c:v>
                </c:pt>
                <c:pt idx="16035">
                  <c:v>160350</c:v>
                </c:pt>
                <c:pt idx="16036">
                  <c:v>160360</c:v>
                </c:pt>
                <c:pt idx="16037">
                  <c:v>160370</c:v>
                </c:pt>
                <c:pt idx="16038">
                  <c:v>160380</c:v>
                </c:pt>
                <c:pt idx="16039">
                  <c:v>160390</c:v>
                </c:pt>
                <c:pt idx="16040">
                  <c:v>160400</c:v>
                </c:pt>
                <c:pt idx="16041">
                  <c:v>160410</c:v>
                </c:pt>
                <c:pt idx="16042">
                  <c:v>160420</c:v>
                </c:pt>
                <c:pt idx="16043">
                  <c:v>160430</c:v>
                </c:pt>
                <c:pt idx="16044">
                  <c:v>160440</c:v>
                </c:pt>
                <c:pt idx="16045">
                  <c:v>160450</c:v>
                </c:pt>
                <c:pt idx="16046">
                  <c:v>160460</c:v>
                </c:pt>
                <c:pt idx="16047">
                  <c:v>160470</c:v>
                </c:pt>
                <c:pt idx="16048">
                  <c:v>160480</c:v>
                </c:pt>
                <c:pt idx="16049">
                  <c:v>160490</c:v>
                </c:pt>
                <c:pt idx="16050">
                  <c:v>160500</c:v>
                </c:pt>
                <c:pt idx="16051">
                  <c:v>160510</c:v>
                </c:pt>
                <c:pt idx="16052">
                  <c:v>160520</c:v>
                </c:pt>
                <c:pt idx="16053">
                  <c:v>160530</c:v>
                </c:pt>
                <c:pt idx="16054">
                  <c:v>160540</c:v>
                </c:pt>
                <c:pt idx="16055">
                  <c:v>160550</c:v>
                </c:pt>
                <c:pt idx="16056">
                  <c:v>160560</c:v>
                </c:pt>
                <c:pt idx="16057">
                  <c:v>160570</c:v>
                </c:pt>
                <c:pt idx="16058">
                  <c:v>160580</c:v>
                </c:pt>
                <c:pt idx="16059">
                  <c:v>160590</c:v>
                </c:pt>
                <c:pt idx="16060">
                  <c:v>160600</c:v>
                </c:pt>
                <c:pt idx="16061">
                  <c:v>160610</c:v>
                </c:pt>
                <c:pt idx="16062">
                  <c:v>160620</c:v>
                </c:pt>
                <c:pt idx="16063">
                  <c:v>160630</c:v>
                </c:pt>
                <c:pt idx="16064">
                  <c:v>160640</c:v>
                </c:pt>
                <c:pt idx="16065">
                  <c:v>160650</c:v>
                </c:pt>
                <c:pt idx="16066">
                  <c:v>160660</c:v>
                </c:pt>
                <c:pt idx="16067">
                  <c:v>160670</c:v>
                </c:pt>
                <c:pt idx="16068">
                  <c:v>160680</c:v>
                </c:pt>
                <c:pt idx="16069">
                  <c:v>160690</c:v>
                </c:pt>
                <c:pt idx="16070">
                  <c:v>160700</c:v>
                </c:pt>
                <c:pt idx="16071">
                  <c:v>160710</c:v>
                </c:pt>
                <c:pt idx="16072">
                  <c:v>160720</c:v>
                </c:pt>
                <c:pt idx="16073">
                  <c:v>160730</c:v>
                </c:pt>
                <c:pt idx="16074">
                  <c:v>160740</c:v>
                </c:pt>
                <c:pt idx="16075">
                  <c:v>160750</c:v>
                </c:pt>
                <c:pt idx="16076">
                  <c:v>160760</c:v>
                </c:pt>
                <c:pt idx="16077">
                  <c:v>160770</c:v>
                </c:pt>
                <c:pt idx="16078">
                  <c:v>160780</c:v>
                </c:pt>
                <c:pt idx="16079">
                  <c:v>160790</c:v>
                </c:pt>
                <c:pt idx="16080">
                  <c:v>160800</c:v>
                </c:pt>
                <c:pt idx="16081">
                  <c:v>160810</c:v>
                </c:pt>
                <c:pt idx="16082">
                  <c:v>160820</c:v>
                </c:pt>
                <c:pt idx="16083">
                  <c:v>160830</c:v>
                </c:pt>
                <c:pt idx="16084">
                  <c:v>160840</c:v>
                </c:pt>
                <c:pt idx="16085">
                  <c:v>160850</c:v>
                </c:pt>
                <c:pt idx="16086">
                  <c:v>160860</c:v>
                </c:pt>
                <c:pt idx="16087">
                  <c:v>160870</c:v>
                </c:pt>
                <c:pt idx="16088">
                  <c:v>160880</c:v>
                </c:pt>
                <c:pt idx="16089">
                  <c:v>160890</c:v>
                </c:pt>
                <c:pt idx="16090">
                  <c:v>160900</c:v>
                </c:pt>
                <c:pt idx="16091">
                  <c:v>160910</c:v>
                </c:pt>
                <c:pt idx="16092">
                  <c:v>160920</c:v>
                </c:pt>
                <c:pt idx="16093">
                  <c:v>160930</c:v>
                </c:pt>
                <c:pt idx="16094">
                  <c:v>160940</c:v>
                </c:pt>
                <c:pt idx="16095">
                  <c:v>160950</c:v>
                </c:pt>
                <c:pt idx="16096">
                  <c:v>160960</c:v>
                </c:pt>
                <c:pt idx="16097">
                  <c:v>160970</c:v>
                </c:pt>
                <c:pt idx="16098">
                  <c:v>160980</c:v>
                </c:pt>
                <c:pt idx="16099">
                  <c:v>160990</c:v>
                </c:pt>
                <c:pt idx="16100">
                  <c:v>161000</c:v>
                </c:pt>
                <c:pt idx="16101">
                  <c:v>161010</c:v>
                </c:pt>
                <c:pt idx="16102">
                  <c:v>161020</c:v>
                </c:pt>
                <c:pt idx="16103">
                  <c:v>161030</c:v>
                </c:pt>
                <c:pt idx="16104">
                  <c:v>161040</c:v>
                </c:pt>
                <c:pt idx="16105">
                  <c:v>161050</c:v>
                </c:pt>
                <c:pt idx="16106">
                  <c:v>161060</c:v>
                </c:pt>
                <c:pt idx="16107">
                  <c:v>161070</c:v>
                </c:pt>
                <c:pt idx="16108">
                  <c:v>161080</c:v>
                </c:pt>
                <c:pt idx="16109">
                  <c:v>161090</c:v>
                </c:pt>
                <c:pt idx="16110">
                  <c:v>161100</c:v>
                </c:pt>
                <c:pt idx="16111">
                  <c:v>161110</c:v>
                </c:pt>
                <c:pt idx="16112">
                  <c:v>161120</c:v>
                </c:pt>
                <c:pt idx="16113">
                  <c:v>161130</c:v>
                </c:pt>
                <c:pt idx="16114">
                  <c:v>161140</c:v>
                </c:pt>
                <c:pt idx="16115">
                  <c:v>161150</c:v>
                </c:pt>
                <c:pt idx="16116">
                  <c:v>161160</c:v>
                </c:pt>
                <c:pt idx="16117">
                  <c:v>161170</c:v>
                </c:pt>
                <c:pt idx="16118">
                  <c:v>161180</c:v>
                </c:pt>
                <c:pt idx="16119">
                  <c:v>161190</c:v>
                </c:pt>
                <c:pt idx="16120">
                  <c:v>161200</c:v>
                </c:pt>
                <c:pt idx="16121">
                  <c:v>161210</c:v>
                </c:pt>
                <c:pt idx="16122">
                  <c:v>161220</c:v>
                </c:pt>
                <c:pt idx="16123">
                  <c:v>161230</c:v>
                </c:pt>
                <c:pt idx="16124">
                  <c:v>161240</c:v>
                </c:pt>
                <c:pt idx="16125">
                  <c:v>161250</c:v>
                </c:pt>
                <c:pt idx="16126">
                  <c:v>161260</c:v>
                </c:pt>
                <c:pt idx="16127">
                  <c:v>161270</c:v>
                </c:pt>
                <c:pt idx="16128">
                  <c:v>161280</c:v>
                </c:pt>
                <c:pt idx="16129">
                  <c:v>161290</c:v>
                </c:pt>
                <c:pt idx="16130">
                  <c:v>161300</c:v>
                </c:pt>
                <c:pt idx="16131">
                  <c:v>161310</c:v>
                </c:pt>
                <c:pt idx="16132">
                  <c:v>161320</c:v>
                </c:pt>
                <c:pt idx="16133">
                  <c:v>161330</c:v>
                </c:pt>
                <c:pt idx="16134">
                  <c:v>161340</c:v>
                </c:pt>
                <c:pt idx="16135">
                  <c:v>161350</c:v>
                </c:pt>
                <c:pt idx="16136">
                  <c:v>161360</c:v>
                </c:pt>
                <c:pt idx="16137">
                  <c:v>161370</c:v>
                </c:pt>
                <c:pt idx="16138">
                  <c:v>161380</c:v>
                </c:pt>
                <c:pt idx="16139">
                  <c:v>161390</c:v>
                </c:pt>
                <c:pt idx="16140">
                  <c:v>161400</c:v>
                </c:pt>
                <c:pt idx="16141">
                  <c:v>161410</c:v>
                </c:pt>
                <c:pt idx="16142">
                  <c:v>161420</c:v>
                </c:pt>
                <c:pt idx="16143">
                  <c:v>161430</c:v>
                </c:pt>
                <c:pt idx="16144">
                  <c:v>161440</c:v>
                </c:pt>
                <c:pt idx="16145">
                  <c:v>161450</c:v>
                </c:pt>
                <c:pt idx="16146">
                  <c:v>161460</c:v>
                </c:pt>
                <c:pt idx="16147">
                  <c:v>161470</c:v>
                </c:pt>
                <c:pt idx="16148">
                  <c:v>161480</c:v>
                </c:pt>
                <c:pt idx="16149">
                  <c:v>161490</c:v>
                </c:pt>
                <c:pt idx="16150">
                  <c:v>161500</c:v>
                </c:pt>
                <c:pt idx="16151">
                  <c:v>161510</c:v>
                </c:pt>
                <c:pt idx="16152">
                  <c:v>161520</c:v>
                </c:pt>
                <c:pt idx="16153">
                  <c:v>161530</c:v>
                </c:pt>
                <c:pt idx="16154">
                  <c:v>161540</c:v>
                </c:pt>
                <c:pt idx="16155">
                  <c:v>161550</c:v>
                </c:pt>
                <c:pt idx="16156">
                  <c:v>161560</c:v>
                </c:pt>
                <c:pt idx="16157">
                  <c:v>161570</c:v>
                </c:pt>
                <c:pt idx="16158">
                  <c:v>161580</c:v>
                </c:pt>
                <c:pt idx="16159">
                  <c:v>161590</c:v>
                </c:pt>
                <c:pt idx="16160">
                  <c:v>161600</c:v>
                </c:pt>
                <c:pt idx="16161">
                  <c:v>161610</c:v>
                </c:pt>
                <c:pt idx="16162">
                  <c:v>161620</c:v>
                </c:pt>
                <c:pt idx="16163">
                  <c:v>161630</c:v>
                </c:pt>
                <c:pt idx="16164">
                  <c:v>161640</c:v>
                </c:pt>
                <c:pt idx="16165">
                  <c:v>161650</c:v>
                </c:pt>
                <c:pt idx="16166">
                  <c:v>161660</c:v>
                </c:pt>
                <c:pt idx="16167">
                  <c:v>161670</c:v>
                </c:pt>
                <c:pt idx="16168">
                  <c:v>161680</c:v>
                </c:pt>
                <c:pt idx="16169">
                  <c:v>161690</c:v>
                </c:pt>
                <c:pt idx="16170">
                  <c:v>161700</c:v>
                </c:pt>
                <c:pt idx="16171">
                  <c:v>161710</c:v>
                </c:pt>
                <c:pt idx="16172">
                  <c:v>161720</c:v>
                </c:pt>
                <c:pt idx="16173">
                  <c:v>161730</c:v>
                </c:pt>
                <c:pt idx="16174">
                  <c:v>161740</c:v>
                </c:pt>
                <c:pt idx="16175">
                  <c:v>161750</c:v>
                </c:pt>
                <c:pt idx="16176">
                  <c:v>161760</c:v>
                </c:pt>
                <c:pt idx="16177">
                  <c:v>161770</c:v>
                </c:pt>
                <c:pt idx="16178">
                  <c:v>161780</c:v>
                </c:pt>
                <c:pt idx="16179">
                  <c:v>161790</c:v>
                </c:pt>
                <c:pt idx="16180">
                  <c:v>161800</c:v>
                </c:pt>
                <c:pt idx="16181">
                  <c:v>161810</c:v>
                </c:pt>
                <c:pt idx="16182">
                  <c:v>161820</c:v>
                </c:pt>
                <c:pt idx="16183">
                  <c:v>161830</c:v>
                </c:pt>
                <c:pt idx="16184">
                  <c:v>161840</c:v>
                </c:pt>
                <c:pt idx="16185">
                  <c:v>161850</c:v>
                </c:pt>
                <c:pt idx="16186">
                  <c:v>161860</c:v>
                </c:pt>
                <c:pt idx="16187">
                  <c:v>161870</c:v>
                </c:pt>
                <c:pt idx="16188">
                  <c:v>161880</c:v>
                </c:pt>
                <c:pt idx="16189">
                  <c:v>161890</c:v>
                </c:pt>
                <c:pt idx="16190">
                  <c:v>161900</c:v>
                </c:pt>
                <c:pt idx="16191">
                  <c:v>161910</c:v>
                </c:pt>
                <c:pt idx="16192">
                  <c:v>161920</c:v>
                </c:pt>
                <c:pt idx="16193">
                  <c:v>161930</c:v>
                </c:pt>
                <c:pt idx="16194">
                  <c:v>161940</c:v>
                </c:pt>
                <c:pt idx="16195">
                  <c:v>161950</c:v>
                </c:pt>
                <c:pt idx="16196">
                  <c:v>161960</c:v>
                </c:pt>
                <c:pt idx="16197">
                  <c:v>161970</c:v>
                </c:pt>
                <c:pt idx="16198">
                  <c:v>161980</c:v>
                </c:pt>
                <c:pt idx="16199">
                  <c:v>161990</c:v>
                </c:pt>
                <c:pt idx="16200">
                  <c:v>162000</c:v>
                </c:pt>
                <c:pt idx="16201">
                  <c:v>162010</c:v>
                </c:pt>
                <c:pt idx="16202">
                  <c:v>162020</c:v>
                </c:pt>
                <c:pt idx="16203">
                  <c:v>162030</c:v>
                </c:pt>
                <c:pt idx="16204">
                  <c:v>162040</c:v>
                </c:pt>
                <c:pt idx="16205">
                  <c:v>162050</c:v>
                </c:pt>
                <c:pt idx="16206">
                  <c:v>162060</c:v>
                </c:pt>
                <c:pt idx="16207">
                  <c:v>162070</c:v>
                </c:pt>
                <c:pt idx="16208">
                  <c:v>162080</c:v>
                </c:pt>
                <c:pt idx="16209">
                  <c:v>162090</c:v>
                </c:pt>
                <c:pt idx="16210">
                  <c:v>162100</c:v>
                </c:pt>
                <c:pt idx="16211">
                  <c:v>162110</c:v>
                </c:pt>
                <c:pt idx="16212">
                  <c:v>162120</c:v>
                </c:pt>
                <c:pt idx="16213">
                  <c:v>162130</c:v>
                </c:pt>
                <c:pt idx="16214">
                  <c:v>162140</c:v>
                </c:pt>
                <c:pt idx="16215">
                  <c:v>162150</c:v>
                </c:pt>
                <c:pt idx="16216">
                  <c:v>162160</c:v>
                </c:pt>
                <c:pt idx="16217">
                  <c:v>162170</c:v>
                </c:pt>
                <c:pt idx="16218">
                  <c:v>162180</c:v>
                </c:pt>
                <c:pt idx="16219">
                  <c:v>162190</c:v>
                </c:pt>
                <c:pt idx="16220">
                  <c:v>162200</c:v>
                </c:pt>
                <c:pt idx="16221">
                  <c:v>162210</c:v>
                </c:pt>
                <c:pt idx="16222">
                  <c:v>162220</c:v>
                </c:pt>
                <c:pt idx="16223">
                  <c:v>162230</c:v>
                </c:pt>
                <c:pt idx="16224">
                  <c:v>162240</c:v>
                </c:pt>
                <c:pt idx="16225">
                  <c:v>162250</c:v>
                </c:pt>
                <c:pt idx="16226">
                  <c:v>162260</c:v>
                </c:pt>
                <c:pt idx="16227">
                  <c:v>162270</c:v>
                </c:pt>
                <c:pt idx="16228">
                  <c:v>162280</c:v>
                </c:pt>
                <c:pt idx="16229">
                  <c:v>162290</c:v>
                </c:pt>
                <c:pt idx="16230">
                  <c:v>162300</c:v>
                </c:pt>
                <c:pt idx="16231">
                  <c:v>162310</c:v>
                </c:pt>
                <c:pt idx="16232">
                  <c:v>162320</c:v>
                </c:pt>
                <c:pt idx="16233">
                  <c:v>162330</c:v>
                </c:pt>
                <c:pt idx="16234">
                  <c:v>162340</c:v>
                </c:pt>
                <c:pt idx="16235">
                  <c:v>162350</c:v>
                </c:pt>
                <c:pt idx="16236">
                  <c:v>162360</c:v>
                </c:pt>
                <c:pt idx="16237">
                  <c:v>162370</c:v>
                </c:pt>
                <c:pt idx="16238">
                  <c:v>162380</c:v>
                </c:pt>
                <c:pt idx="16239">
                  <c:v>162390</c:v>
                </c:pt>
                <c:pt idx="16240">
                  <c:v>162400</c:v>
                </c:pt>
                <c:pt idx="16241">
                  <c:v>162410</c:v>
                </c:pt>
                <c:pt idx="16242">
                  <c:v>162420</c:v>
                </c:pt>
                <c:pt idx="16243">
                  <c:v>162430</c:v>
                </c:pt>
                <c:pt idx="16244">
                  <c:v>162440</c:v>
                </c:pt>
                <c:pt idx="16245">
                  <c:v>162450</c:v>
                </c:pt>
                <c:pt idx="16246">
                  <c:v>162460</c:v>
                </c:pt>
                <c:pt idx="16247">
                  <c:v>162470</c:v>
                </c:pt>
                <c:pt idx="16248">
                  <c:v>162480</c:v>
                </c:pt>
                <c:pt idx="16249">
                  <c:v>162490</c:v>
                </c:pt>
                <c:pt idx="16250">
                  <c:v>162500</c:v>
                </c:pt>
                <c:pt idx="16251">
                  <c:v>162510</c:v>
                </c:pt>
                <c:pt idx="16252">
                  <c:v>162520</c:v>
                </c:pt>
                <c:pt idx="16253">
                  <c:v>162530</c:v>
                </c:pt>
                <c:pt idx="16254">
                  <c:v>162540</c:v>
                </c:pt>
                <c:pt idx="16255">
                  <c:v>162550</c:v>
                </c:pt>
                <c:pt idx="16256">
                  <c:v>162560</c:v>
                </c:pt>
                <c:pt idx="16257">
                  <c:v>162570</c:v>
                </c:pt>
                <c:pt idx="16258">
                  <c:v>162580</c:v>
                </c:pt>
                <c:pt idx="16259">
                  <c:v>162590</c:v>
                </c:pt>
                <c:pt idx="16260">
                  <c:v>162600</c:v>
                </c:pt>
                <c:pt idx="16261">
                  <c:v>162610</c:v>
                </c:pt>
                <c:pt idx="16262">
                  <c:v>162620</c:v>
                </c:pt>
                <c:pt idx="16263">
                  <c:v>162630</c:v>
                </c:pt>
                <c:pt idx="16264">
                  <c:v>162640</c:v>
                </c:pt>
                <c:pt idx="16265">
                  <c:v>162650</c:v>
                </c:pt>
                <c:pt idx="16266">
                  <c:v>162660</c:v>
                </c:pt>
                <c:pt idx="16267">
                  <c:v>162670</c:v>
                </c:pt>
                <c:pt idx="16268">
                  <c:v>162680</c:v>
                </c:pt>
                <c:pt idx="16269">
                  <c:v>162690</c:v>
                </c:pt>
                <c:pt idx="16270">
                  <c:v>162700</c:v>
                </c:pt>
                <c:pt idx="16271">
                  <c:v>162710</c:v>
                </c:pt>
                <c:pt idx="16272">
                  <c:v>162720</c:v>
                </c:pt>
                <c:pt idx="16273">
                  <c:v>162730</c:v>
                </c:pt>
                <c:pt idx="16274">
                  <c:v>162740</c:v>
                </c:pt>
                <c:pt idx="16275">
                  <c:v>162750</c:v>
                </c:pt>
                <c:pt idx="16276">
                  <c:v>162760</c:v>
                </c:pt>
                <c:pt idx="16277">
                  <c:v>162770</c:v>
                </c:pt>
                <c:pt idx="16278">
                  <c:v>162780</c:v>
                </c:pt>
                <c:pt idx="16279">
                  <c:v>162790</c:v>
                </c:pt>
                <c:pt idx="16280">
                  <c:v>162800</c:v>
                </c:pt>
                <c:pt idx="16281">
                  <c:v>162810</c:v>
                </c:pt>
                <c:pt idx="16282">
                  <c:v>162820</c:v>
                </c:pt>
                <c:pt idx="16283">
                  <c:v>162830</c:v>
                </c:pt>
                <c:pt idx="16284">
                  <c:v>162840</c:v>
                </c:pt>
                <c:pt idx="16285">
                  <c:v>162850</c:v>
                </c:pt>
                <c:pt idx="16286">
                  <c:v>162860</c:v>
                </c:pt>
                <c:pt idx="16287">
                  <c:v>162870</c:v>
                </c:pt>
                <c:pt idx="16288">
                  <c:v>162880</c:v>
                </c:pt>
                <c:pt idx="16289">
                  <c:v>162890</c:v>
                </c:pt>
                <c:pt idx="16290">
                  <c:v>162900</c:v>
                </c:pt>
                <c:pt idx="16291">
                  <c:v>162910</c:v>
                </c:pt>
                <c:pt idx="16292">
                  <c:v>162920</c:v>
                </c:pt>
                <c:pt idx="16293">
                  <c:v>162930</c:v>
                </c:pt>
                <c:pt idx="16294">
                  <c:v>162940</c:v>
                </c:pt>
                <c:pt idx="16295">
                  <c:v>162950</c:v>
                </c:pt>
                <c:pt idx="16296">
                  <c:v>162960</c:v>
                </c:pt>
                <c:pt idx="16297">
                  <c:v>162970</c:v>
                </c:pt>
                <c:pt idx="16298">
                  <c:v>162980</c:v>
                </c:pt>
                <c:pt idx="16299">
                  <c:v>162990</c:v>
                </c:pt>
                <c:pt idx="16300">
                  <c:v>163000</c:v>
                </c:pt>
                <c:pt idx="16301">
                  <c:v>163010</c:v>
                </c:pt>
                <c:pt idx="16302">
                  <c:v>163020</c:v>
                </c:pt>
                <c:pt idx="16303">
                  <c:v>163030</c:v>
                </c:pt>
                <c:pt idx="16304">
                  <c:v>163040</c:v>
                </c:pt>
                <c:pt idx="16305">
                  <c:v>163050</c:v>
                </c:pt>
                <c:pt idx="16306">
                  <c:v>163060</c:v>
                </c:pt>
                <c:pt idx="16307">
                  <c:v>163070</c:v>
                </c:pt>
                <c:pt idx="16308">
                  <c:v>163080</c:v>
                </c:pt>
                <c:pt idx="16309">
                  <c:v>163090</c:v>
                </c:pt>
                <c:pt idx="16310">
                  <c:v>163100</c:v>
                </c:pt>
                <c:pt idx="16311">
                  <c:v>163110</c:v>
                </c:pt>
                <c:pt idx="16312">
                  <c:v>163120</c:v>
                </c:pt>
                <c:pt idx="16313">
                  <c:v>163130</c:v>
                </c:pt>
                <c:pt idx="16314">
                  <c:v>163140</c:v>
                </c:pt>
                <c:pt idx="16315">
                  <c:v>163150</c:v>
                </c:pt>
                <c:pt idx="16316">
                  <c:v>163160</c:v>
                </c:pt>
                <c:pt idx="16317">
                  <c:v>163170</c:v>
                </c:pt>
                <c:pt idx="16318">
                  <c:v>163180</c:v>
                </c:pt>
                <c:pt idx="16319">
                  <c:v>163190</c:v>
                </c:pt>
                <c:pt idx="16320">
                  <c:v>163200</c:v>
                </c:pt>
                <c:pt idx="16321">
                  <c:v>163210</c:v>
                </c:pt>
                <c:pt idx="16322">
                  <c:v>163220</c:v>
                </c:pt>
                <c:pt idx="16323">
                  <c:v>163230</c:v>
                </c:pt>
                <c:pt idx="16324">
                  <c:v>163240</c:v>
                </c:pt>
                <c:pt idx="16325">
                  <c:v>163250</c:v>
                </c:pt>
                <c:pt idx="16326">
                  <c:v>163260</c:v>
                </c:pt>
                <c:pt idx="16327">
                  <c:v>163270</c:v>
                </c:pt>
                <c:pt idx="16328">
                  <c:v>163280</c:v>
                </c:pt>
                <c:pt idx="16329">
                  <c:v>163290</c:v>
                </c:pt>
                <c:pt idx="16330">
                  <c:v>163300</c:v>
                </c:pt>
                <c:pt idx="16331">
                  <c:v>163310</c:v>
                </c:pt>
                <c:pt idx="16332">
                  <c:v>163320</c:v>
                </c:pt>
                <c:pt idx="16333">
                  <c:v>163330</c:v>
                </c:pt>
                <c:pt idx="16334">
                  <c:v>163340</c:v>
                </c:pt>
                <c:pt idx="16335">
                  <c:v>163350</c:v>
                </c:pt>
                <c:pt idx="16336">
                  <c:v>163360</c:v>
                </c:pt>
                <c:pt idx="16337">
                  <c:v>163370</c:v>
                </c:pt>
                <c:pt idx="16338">
                  <c:v>163380</c:v>
                </c:pt>
                <c:pt idx="16339">
                  <c:v>163390</c:v>
                </c:pt>
                <c:pt idx="16340">
                  <c:v>163400</c:v>
                </c:pt>
                <c:pt idx="16341">
                  <c:v>163410</c:v>
                </c:pt>
                <c:pt idx="16342">
                  <c:v>163420</c:v>
                </c:pt>
                <c:pt idx="16343">
                  <c:v>163430</c:v>
                </c:pt>
                <c:pt idx="16344">
                  <c:v>163440</c:v>
                </c:pt>
                <c:pt idx="16345">
                  <c:v>163450</c:v>
                </c:pt>
                <c:pt idx="16346">
                  <c:v>163460</c:v>
                </c:pt>
                <c:pt idx="16347">
                  <c:v>163470</c:v>
                </c:pt>
                <c:pt idx="16348">
                  <c:v>163480</c:v>
                </c:pt>
                <c:pt idx="16349">
                  <c:v>163490</c:v>
                </c:pt>
                <c:pt idx="16350">
                  <c:v>163500</c:v>
                </c:pt>
                <c:pt idx="16351">
                  <c:v>163510</c:v>
                </c:pt>
                <c:pt idx="16352">
                  <c:v>163520</c:v>
                </c:pt>
                <c:pt idx="16353">
                  <c:v>163530</c:v>
                </c:pt>
                <c:pt idx="16354">
                  <c:v>163540</c:v>
                </c:pt>
                <c:pt idx="16355">
                  <c:v>163550</c:v>
                </c:pt>
                <c:pt idx="16356">
                  <c:v>163560</c:v>
                </c:pt>
                <c:pt idx="16357">
                  <c:v>163570</c:v>
                </c:pt>
                <c:pt idx="16358">
                  <c:v>163580</c:v>
                </c:pt>
                <c:pt idx="16359">
                  <c:v>163590</c:v>
                </c:pt>
                <c:pt idx="16360">
                  <c:v>163600</c:v>
                </c:pt>
                <c:pt idx="16361">
                  <c:v>163610</c:v>
                </c:pt>
                <c:pt idx="16362">
                  <c:v>163620</c:v>
                </c:pt>
                <c:pt idx="16363">
                  <c:v>163630</c:v>
                </c:pt>
                <c:pt idx="16364">
                  <c:v>163640</c:v>
                </c:pt>
                <c:pt idx="16365">
                  <c:v>163650</c:v>
                </c:pt>
                <c:pt idx="16366">
                  <c:v>163660</c:v>
                </c:pt>
                <c:pt idx="16367">
                  <c:v>163670</c:v>
                </c:pt>
                <c:pt idx="16368">
                  <c:v>163680</c:v>
                </c:pt>
                <c:pt idx="16369">
                  <c:v>163690</c:v>
                </c:pt>
                <c:pt idx="16370">
                  <c:v>163700</c:v>
                </c:pt>
                <c:pt idx="16371">
                  <c:v>163710</c:v>
                </c:pt>
                <c:pt idx="16372">
                  <c:v>163720</c:v>
                </c:pt>
                <c:pt idx="16373">
                  <c:v>163730</c:v>
                </c:pt>
                <c:pt idx="16374">
                  <c:v>163740</c:v>
                </c:pt>
                <c:pt idx="16375">
                  <c:v>163750</c:v>
                </c:pt>
                <c:pt idx="16376">
                  <c:v>163760</c:v>
                </c:pt>
                <c:pt idx="16377">
                  <c:v>163770</c:v>
                </c:pt>
                <c:pt idx="16378">
                  <c:v>163780</c:v>
                </c:pt>
                <c:pt idx="16379">
                  <c:v>163790</c:v>
                </c:pt>
                <c:pt idx="16380">
                  <c:v>163800</c:v>
                </c:pt>
                <c:pt idx="16381">
                  <c:v>163810</c:v>
                </c:pt>
                <c:pt idx="16382">
                  <c:v>163820</c:v>
                </c:pt>
                <c:pt idx="16383">
                  <c:v>163830</c:v>
                </c:pt>
                <c:pt idx="16384">
                  <c:v>163840</c:v>
                </c:pt>
                <c:pt idx="16385">
                  <c:v>163850</c:v>
                </c:pt>
                <c:pt idx="16386">
                  <c:v>163860</c:v>
                </c:pt>
                <c:pt idx="16387">
                  <c:v>163870</c:v>
                </c:pt>
                <c:pt idx="16388">
                  <c:v>163880</c:v>
                </c:pt>
                <c:pt idx="16389">
                  <c:v>163890</c:v>
                </c:pt>
                <c:pt idx="16390">
                  <c:v>163900</c:v>
                </c:pt>
                <c:pt idx="16391">
                  <c:v>163910</c:v>
                </c:pt>
                <c:pt idx="16392">
                  <c:v>163920</c:v>
                </c:pt>
                <c:pt idx="16393">
                  <c:v>163930</c:v>
                </c:pt>
                <c:pt idx="16394">
                  <c:v>163940</c:v>
                </c:pt>
                <c:pt idx="16395">
                  <c:v>163950</c:v>
                </c:pt>
                <c:pt idx="16396">
                  <c:v>163960</c:v>
                </c:pt>
                <c:pt idx="16397">
                  <c:v>163970</c:v>
                </c:pt>
                <c:pt idx="16398">
                  <c:v>163980</c:v>
                </c:pt>
                <c:pt idx="16399">
                  <c:v>163990</c:v>
                </c:pt>
                <c:pt idx="16400">
                  <c:v>164000</c:v>
                </c:pt>
                <c:pt idx="16401">
                  <c:v>164010</c:v>
                </c:pt>
                <c:pt idx="16402">
                  <c:v>164020</c:v>
                </c:pt>
                <c:pt idx="16403">
                  <c:v>164030</c:v>
                </c:pt>
                <c:pt idx="16404">
                  <c:v>164040</c:v>
                </c:pt>
                <c:pt idx="16405">
                  <c:v>164050</c:v>
                </c:pt>
                <c:pt idx="16406">
                  <c:v>164060</c:v>
                </c:pt>
                <c:pt idx="16407">
                  <c:v>164070</c:v>
                </c:pt>
                <c:pt idx="16408">
                  <c:v>164080</c:v>
                </c:pt>
                <c:pt idx="16409">
                  <c:v>164090</c:v>
                </c:pt>
                <c:pt idx="16410">
                  <c:v>164100</c:v>
                </c:pt>
                <c:pt idx="16411">
                  <c:v>164110</c:v>
                </c:pt>
                <c:pt idx="16412">
                  <c:v>164120</c:v>
                </c:pt>
                <c:pt idx="16413">
                  <c:v>164130</c:v>
                </c:pt>
                <c:pt idx="16414">
                  <c:v>164140</c:v>
                </c:pt>
                <c:pt idx="16415">
                  <c:v>164150</c:v>
                </c:pt>
                <c:pt idx="16416">
                  <c:v>164160</c:v>
                </c:pt>
                <c:pt idx="16417">
                  <c:v>164170</c:v>
                </c:pt>
                <c:pt idx="16418">
                  <c:v>164180</c:v>
                </c:pt>
                <c:pt idx="16419">
                  <c:v>164190</c:v>
                </c:pt>
                <c:pt idx="16420">
                  <c:v>164200</c:v>
                </c:pt>
                <c:pt idx="16421">
                  <c:v>164210</c:v>
                </c:pt>
                <c:pt idx="16422">
                  <c:v>164220</c:v>
                </c:pt>
                <c:pt idx="16423">
                  <c:v>164230</c:v>
                </c:pt>
                <c:pt idx="16424">
                  <c:v>164240</c:v>
                </c:pt>
                <c:pt idx="16425">
                  <c:v>164250</c:v>
                </c:pt>
                <c:pt idx="16426">
                  <c:v>164260</c:v>
                </c:pt>
                <c:pt idx="16427">
                  <c:v>164270</c:v>
                </c:pt>
                <c:pt idx="16428">
                  <c:v>164280</c:v>
                </c:pt>
                <c:pt idx="16429">
                  <c:v>164290</c:v>
                </c:pt>
                <c:pt idx="16430">
                  <c:v>164300</c:v>
                </c:pt>
                <c:pt idx="16431">
                  <c:v>164310</c:v>
                </c:pt>
                <c:pt idx="16432">
                  <c:v>164320</c:v>
                </c:pt>
                <c:pt idx="16433">
                  <c:v>164330</c:v>
                </c:pt>
                <c:pt idx="16434">
                  <c:v>164340</c:v>
                </c:pt>
                <c:pt idx="16435">
                  <c:v>164350</c:v>
                </c:pt>
                <c:pt idx="16436">
                  <c:v>164360</c:v>
                </c:pt>
                <c:pt idx="16437">
                  <c:v>164370</c:v>
                </c:pt>
                <c:pt idx="16438">
                  <c:v>164380</c:v>
                </c:pt>
                <c:pt idx="16439">
                  <c:v>164390</c:v>
                </c:pt>
                <c:pt idx="16440">
                  <c:v>164400</c:v>
                </c:pt>
                <c:pt idx="16441">
                  <c:v>164410</c:v>
                </c:pt>
                <c:pt idx="16442">
                  <c:v>164420</c:v>
                </c:pt>
                <c:pt idx="16443">
                  <c:v>164430</c:v>
                </c:pt>
                <c:pt idx="16444">
                  <c:v>164440</c:v>
                </c:pt>
                <c:pt idx="16445">
                  <c:v>164450</c:v>
                </c:pt>
                <c:pt idx="16446">
                  <c:v>164460</c:v>
                </c:pt>
                <c:pt idx="16447">
                  <c:v>164470</c:v>
                </c:pt>
                <c:pt idx="16448">
                  <c:v>164480</c:v>
                </c:pt>
                <c:pt idx="16449">
                  <c:v>164490</c:v>
                </c:pt>
                <c:pt idx="16450">
                  <c:v>164500</c:v>
                </c:pt>
                <c:pt idx="16451">
                  <c:v>164510</c:v>
                </c:pt>
                <c:pt idx="16452">
                  <c:v>164520</c:v>
                </c:pt>
                <c:pt idx="16453">
                  <c:v>164530</c:v>
                </c:pt>
                <c:pt idx="16454">
                  <c:v>164540</c:v>
                </c:pt>
                <c:pt idx="16455">
                  <c:v>164550</c:v>
                </c:pt>
                <c:pt idx="16456">
                  <c:v>164560</c:v>
                </c:pt>
                <c:pt idx="16457">
                  <c:v>164570</c:v>
                </c:pt>
                <c:pt idx="16458">
                  <c:v>164580</c:v>
                </c:pt>
                <c:pt idx="16459">
                  <c:v>164590</c:v>
                </c:pt>
                <c:pt idx="16460">
                  <c:v>164600</c:v>
                </c:pt>
                <c:pt idx="16461">
                  <c:v>164610</c:v>
                </c:pt>
                <c:pt idx="16462">
                  <c:v>164620</c:v>
                </c:pt>
                <c:pt idx="16463">
                  <c:v>164630</c:v>
                </c:pt>
                <c:pt idx="16464">
                  <c:v>164640</c:v>
                </c:pt>
                <c:pt idx="16465">
                  <c:v>164650</c:v>
                </c:pt>
                <c:pt idx="16466">
                  <c:v>164660</c:v>
                </c:pt>
                <c:pt idx="16467">
                  <c:v>164670</c:v>
                </c:pt>
                <c:pt idx="16468">
                  <c:v>164680</c:v>
                </c:pt>
                <c:pt idx="16469">
                  <c:v>164690</c:v>
                </c:pt>
                <c:pt idx="16470">
                  <c:v>164700</c:v>
                </c:pt>
                <c:pt idx="16471">
                  <c:v>164710</c:v>
                </c:pt>
                <c:pt idx="16472">
                  <c:v>164720</c:v>
                </c:pt>
                <c:pt idx="16473">
                  <c:v>164730</c:v>
                </c:pt>
                <c:pt idx="16474">
                  <c:v>164740</c:v>
                </c:pt>
                <c:pt idx="16475">
                  <c:v>164750</c:v>
                </c:pt>
                <c:pt idx="16476">
                  <c:v>164760</c:v>
                </c:pt>
                <c:pt idx="16477">
                  <c:v>164770</c:v>
                </c:pt>
                <c:pt idx="16478">
                  <c:v>164780</c:v>
                </c:pt>
                <c:pt idx="16479">
                  <c:v>164790</c:v>
                </c:pt>
                <c:pt idx="16480">
                  <c:v>164800</c:v>
                </c:pt>
                <c:pt idx="16481">
                  <c:v>164810</c:v>
                </c:pt>
                <c:pt idx="16482">
                  <c:v>164820</c:v>
                </c:pt>
                <c:pt idx="16483">
                  <c:v>164830</c:v>
                </c:pt>
                <c:pt idx="16484">
                  <c:v>164840</c:v>
                </c:pt>
                <c:pt idx="16485">
                  <c:v>164850</c:v>
                </c:pt>
                <c:pt idx="16486">
                  <c:v>164860</c:v>
                </c:pt>
                <c:pt idx="16487">
                  <c:v>164870</c:v>
                </c:pt>
                <c:pt idx="16488">
                  <c:v>164880</c:v>
                </c:pt>
                <c:pt idx="16489">
                  <c:v>164890</c:v>
                </c:pt>
                <c:pt idx="16490">
                  <c:v>164900</c:v>
                </c:pt>
                <c:pt idx="16491">
                  <c:v>164910</c:v>
                </c:pt>
                <c:pt idx="16492">
                  <c:v>164920</c:v>
                </c:pt>
                <c:pt idx="16493">
                  <c:v>164930</c:v>
                </c:pt>
                <c:pt idx="16494">
                  <c:v>164940</c:v>
                </c:pt>
                <c:pt idx="16495">
                  <c:v>164950</c:v>
                </c:pt>
                <c:pt idx="16496">
                  <c:v>164960</c:v>
                </c:pt>
                <c:pt idx="16497">
                  <c:v>164970</c:v>
                </c:pt>
                <c:pt idx="16498">
                  <c:v>164980</c:v>
                </c:pt>
                <c:pt idx="16499">
                  <c:v>164990</c:v>
                </c:pt>
                <c:pt idx="16500">
                  <c:v>165000</c:v>
                </c:pt>
                <c:pt idx="16501">
                  <c:v>165010</c:v>
                </c:pt>
                <c:pt idx="16502">
                  <c:v>165020</c:v>
                </c:pt>
                <c:pt idx="16503">
                  <c:v>165030</c:v>
                </c:pt>
                <c:pt idx="16504">
                  <c:v>165040</c:v>
                </c:pt>
                <c:pt idx="16505">
                  <c:v>165050</c:v>
                </c:pt>
                <c:pt idx="16506">
                  <c:v>165060</c:v>
                </c:pt>
                <c:pt idx="16507">
                  <c:v>165070</c:v>
                </c:pt>
                <c:pt idx="16508">
                  <c:v>165080</c:v>
                </c:pt>
                <c:pt idx="16509">
                  <c:v>165090</c:v>
                </c:pt>
                <c:pt idx="16510">
                  <c:v>165100</c:v>
                </c:pt>
                <c:pt idx="16511">
                  <c:v>165110</c:v>
                </c:pt>
                <c:pt idx="16512">
                  <c:v>165120</c:v>
                </c:pt>
                <c:pt idx="16513">
                  <c:v>165130</c:v>
                </c:pt>
                <c:pt idx="16514">
                  <c:v>165140</c:v>
                </c:pt>
                <c:pt idx="16515">
                  <c:v>165150</c:v>
                </c:pt>
                <c:pt idx="16516">
                  <c:v>165160</c:v>
                </c:pt>
                <c:pt idx="16517">
                  <c:v>165170</c:v>
                </c:pt>
                <c:pt idx="16518">
                  <c:v>165180</c:v>
                </c:pt>
                <c:pt idx="16519">
                  <c:v>165190</c:v>
                </c:pt>
                <c:pt idx="16520">
                  <c:v>165200</c:v>
                </c:pt>
                <c:pt idx="16521">
                  <c:v>165210</c:v>
                </c:pt>
                <c:pt idx="16522">
                  <c:v>165220</c:v>
                </c:pt>
                <c:pt idx="16523">
                  <c:v>165230</c:v>
                </c:pt>
                <c:pt idx="16524">
                  <c:v>165240</c:v>
                </c:pt>
                <c:pt idx="16525">
                  <c:v>165250</c:v>
                </c:pt>
                <c:pt idx="16526">
                  <c:v>165260</c:v>
                </c:pt>
                <c:pt idx="16527">
                  <c:v>165270</c:v>
                </c:pt>
                <c:pt idx="16528">
                  <c:v>165280</c:v>
                </c:pt>
                <c:pt idx="16529">
                  <c:v>165290</c:v>
                </c:pt>
                <c:pt idx="16530">
                  <c:v>165300</c:v>
                </c:pt>
                <c:pt idx="16531">
                  <c:v>165310</c:v>
                </c:pt>
                <c:pt idx="16532">
                  <c:v>165320</c:v>
                </c:pt>
                <c:pt idx="16533">
                  <c:v>165330</c:v>
                </c:pt>
                <c:pt idx="16534">
                  <c:v>165340</c:v>
                </c:pt>
                <c:pt idx="16535">
                  <c:v>165350</c:v>
                </c:pt>
                <c:pt idx="16536">
                  <c:v>165360</c:v>
                </c:pt>
                <c:pt idx="16537">
                  <c:v>165370</c:v>
                </c:pt>
                <c:pt idx="16538">
                  <c:v>165380</c:v>
                </c:pt>
                <c:pt idx="16539">
                  <c:v>165390</c:v>
                </c:pt>
                <c:pt idx="16540">
                  <c:v>165400</c:v>
                </c:pt>
                <c:pt idx="16541">
                  <c:v>165410</c:v>
                </c:pt>
                <c:pt idx="16542">
                  <c:v>165420</c:v>
                </c:pt>
                <c:pt idx="16543">
                  <c:v>165430</c:v>
                </c:pt>
                <c:pt idx="16544">
                  <c:v>165440</c:v>
                </c:pt>
                <c:pt idx="16545">
                  <c:v>165450</c:v>
                </c:pt>
                <c:pt idx="16546">
                  <c:v>165460</c:v>
                </c:pt>
                <c:pt idx="16547">
                  <c:v>165470</c:v>
                </c:pt>
                <c:pt idx="16548">
                  <c:v>165480</c:v>
                </c:pt>
                <c:pt idx="16549">
                  <c:v>165490</c:v>
                </c:pt>
                <c:pt idx="16550">
                  <c:v>165500</c:v>
                </c:pt>
                <c:pt idx="16551">
                  <c:v>165510</c:v>
                </c:pt>
                <c:pt idx="16552">
                  <c:v>165520</c:v>
                </c:pt>
                <c:pt idx="16553">
                  <c:v>165530</c:v>
                </c:pt>
                <c:pt idx="16554">
                  <c:v>165540</c:v>
                </c:pt>
                <c:pt idx="16555">
                  <c:v>165550</c:v>
                </c:pt>
                <c:pt idx="16556">
                  <c:v>165560</c:v>
                </c:pt>
                <c:pt idx="16557">
                  <c:v>165570</c:v>
                </c:pt>
                <c:pt idx="16558">
                  <c:v>165580</c:v>
                </c:pt>
                <c:pt idx="16559">
                  <c:v>165590</c:v>
                </c:pt>
                <c:pt idx="16560">
                  <c:v>165600</c:v>
                </c:pt>
                <c:pt idx="16561">
                  <c:v>165610</c:v>
                </c:pt>
                <c:pt idx="16562">
                  <c:v>165620</c:v>
                </c:pt>
                <c:pt idx="16563">
                  <c:v>165630</c:v>
                </c:pt>
                <c:pt idx="16564">
                  <c:v>165640</c:v>
                </c:pt>
                <c:pt idx="16565">
                  <c:v>165650</c:v>
                </c:pt>
                <c:pt idx="16566">
                  <c:v>165660</c:v>
                </c:pt>
                <c:pt idx="16567">
                  <c:v>165670</c:v>
                </c:pt>
                <c:pt idx="16568">
                  <c:v>165680</c:v>
                </c:pt>
                <c:pt idx="16569">
                  <c:v>165690</c:v>
                </c:pt>
                <c:pt idx="16570">
                  <c:v>165700</c:v>
                </c:pt>
                <c:pt idx="16571">
                  <c:v>165710</c:v>
                </c:pt>
                <c:pt idx="16572">
                  <c:v>165720</c:v>
                </c:pt>
                <c:pt idx="16573">
                  <c:v>165730</c:v>
                </c:pt>
                <c:pt idx="16574">
                  <c:v>165740</c:v>
                </c:pt>
                <c:pt idx="16575">
                  <c:v>165750</c:v>
                </c:pt>
                <c:pt idx="16576">
                  <c:v>165760</c:v>
                </c:pt>
                <c:pt idx="16577">
                  <c:v>165770</c:v>
                </c:pt>
                <c:pt idx="16578">
                  <c:v>165780</c:v>
                </c:pt>
                <c:pt idx="16579">
                  <c:v>165790</c:v>
                </c:pt>
                <c:pt idx="16580">
                  <c:v>165800</c:v>
                </c:pt>
                <c:pt idx="16581">
                  <c:v>165810</c:v>
                </c:pt>
                <c:pt idx="16582">
                  <c:v>165820</c:v>
                </c:pt>
                <c:pt idx="16583">
                  <c:v>165830</c:v>
                </c:pt>
                <c:pt idx="16584">
                  <c:v>165840</c:v>
                </c:pt>
                <c:pt idx="16585">
                  <c:v>165850</c:v>
                </c:pt>
                <c:pt idx="16586">
                  <c:v>165860</c:v>
                </c:pt>
                <c:pt idx="16587">
                  <c:v>165870</c:v>
                </c:pt>
                <c:pt idx="16588">
                  <c:v>165880</c:v>
                </c:pt>
                <c:pt idx="16589">
                  <c:v>165890</c:v>
                </c:pt>
                <c:pt idx="16590">
                  <c:v>165900</c:v>
                </c:pt>
                <c:pt idx="16591">
                  <c:v>165910</c:v>
                </c:pt>
                <c:pt idx="16592">
                  <c:v>165920</c:v>
                </c:pt>
                <c:pt idx="16593">
                  <c:v>165930</c:v>
                </c:pt>
                <c:pt idx="16594">
                  <c:v>165940</c:v>
                </c:pt>
                <c:pt idx="16595">
                  <c:v>165950</c:v>
                </c:pt>
                <c:pt idx="16596">
                  <c:v>165960</c:v>
                </c:pt>
                <c:pt idx="16597">
                  <c:v>165970</c:v>
                </c:pt>
                <c:pt idx="16598">
                  <c:v>165980</c:v>
                </c:pt>
                <c:pt idx="16599">
                  <c:v>165990</c:v>
                </c:pt>
                <c:pt idx="16600">
                  <c:v>166000</c:v>
                </c:pt>
                <c:pt idx="16601">
                  <c:v>166010</c:v>
                </c:pt>
                <c:pt idx="16602">
                  <c:v>166020</c:v>
                </c:pt>
                <c:pt idx="16603">
                  <c:v>166030</c:v>
                </c:pt>
                <c:pt idx="16604">
                  <c:v>166040</c:v>
                </c:pt>
                <c:pt idx="16605">
                  <c:v>166050</c:v>
                </c:pt>
                <c:pt idx="16606">
                  <c:v>166060</c:v>
                </c:pt>
                <c:pt idx="16607">
                  <c:v>166070</c:v>
                </c:pt>
                <c:pt idx="16608">
                  <c:v>166080</c:v>
                </c:pt>
                <c:pt idx="16609">
                  <c:v>166090</c:v>
                </c:pt>
                <c:pt idx="16610">
                  <c:v>166100</c:v>
                </c:pt>
                <c:pt idx="16611">
                  <c:v>166110</c:v>
                </c:pt>
                <c:pt idx="16612">
                  <c:v>166120</c:v>
                </c:pt>
                <c:pt idx="16613">
                  <c:v>166130</c:v>
                </c:pt>
                <c:pt idx="16614">
                  <c:v>166140</c:v>
                </c:pt>
                <c:pt idx="16615">
                  <c:v>166150</c:v>
                </c:pt>
                <c:pt idx="16616">
                  <c:v>166160</c:v>
                </c:pt>
                <c:pt idx="16617">
                  <c:v>166170</c:v>
                </c:pt>
                <c:pt idx="16618">
                  <c:v>166180</c:v>
                </c:pt>
                <c:pt idx="16619">
                  <c:v>166190</c:v>
                </c:pt>
                <c:pt idx="16620">
                  <c:v>166200</c:v>
                </c:pt>
                <c:pt idx="16621">
                  <c:v>166210</c:v>
                </c:pt>
                <c:pt idx="16622">
                  <c:v>166220</c:v>
                </c:pt>
                <c:pt idx="16623">
                  <c:v>166230</c:v>
                </c:pt>
                <c:pt idx="16624">
                  <c:v>166240</c:v>
                </c:pt>
                <c:pt idx="16625">
                  <c:v>166250</c:v>
                </c:pt>
                <c:pt idx="16626">
                  <c:v>166260</c:v>
                </c:pt>
                <c:pt idx="16627">
                  <c:v>166270</c:v>
                </c:pt>
                <c:pt idx="16628">
                  <c:v>166280</c:v>
                </c:pt>
                <c:pt idx="16629">
                  <c:v>166290</c:v>
                </c:pt>
                <c:pt idx="16630">
                  <c:v>166300</c:v>
                </c:pt>
                <c:pt idx="16631">
                  <c:v>166310</c:v>
                </c:pt>
                <c:pt idx="16632">
                  <c:v>166320</c:v>
                </c:pt>
                <c:pt idx="16633">
                  <c:v>166330</c:v>
                </c:pt>
                <c:pt idx="16634">
                  <c:v>166340</c:v>
                </c:pt>
                <c:pt idx="16635">
                  <c:v>166350</c:v>
                </c:pt>
                <c:pt idx="16636">
                  <c:v>166360</c:v>
                </c:pt>
                <c:pt idx="16637">
                  <c:v>166370</c:v>
                </c:pt>
                <c:pt idx="16638">
                  <c:v>166380</c:v>
                </c:pt>
                <c:pt idx="16639">
                  <c:v>166390</c:v>
                </c:pt>
                <c:pt idx="16640">
                  <c:v>166400</c:v>
                </c:pt>
                <c:pt idx="16641">
                  <c:v>166410</c:v>
                </c:pt>
                <c:pt idx="16642">
                  <c:v>166420</c:v>
                </c:pt>
                <c:pt idx="16643">
                  <c:v>166430</c:v>
                </c:pt>
                <c:pt idx="16644">
                  <c:v>166440</c:v>
                </c:pt>
                <c:pt idx="16645">
                  <c:v>166450</c:v>
                </c:pt>
                <c:pt idx="16646">
                  <c:v>166460</c:v>
                </c:pt>
                <c:pt idx="16647">
                  <c:v>166470</c:v>
                </c:pt>
                <c:pt idx="16648">
                  <c:v>166480</c:v>
                </c:pt>
                <c:pt idx="16649">
                  <c:v>166490</c:v>
                </c:pt>
                <c:pt idx="16650">
                  <c:v>166500</c:v>
                </c:pt>
                <c:pt idx="16651">
                  <c:v>166510</c:v>
                </c:pt>
                <c:pt idx="16652">
                  <c:v>166520</c:v>
                </c:pt>
                <c:pt idx="16653">
                  <c:v>166530</c:v>
                </c:pt>
                <c:pt idx="16654">
                  <c:v>166540</c:v>
                </c:pt>
                <c:pt idx="16655">
                  <c:v>166550</c:v>
                </c:pt>
                <c:pt idx="16656">
                  <c:v>166560</c:v>
                </c:pt>
                <c:pt idx="16657">
                  <c:v>166570</c:v>
                </c:pt>
                <c:pt idx="16658">
                  <c:v>166580</c:v>
                </c:pt>
                <c:pt idx="16659">
                  <c:v>166590</c:v>
                </c:pt>
                <c:pt idx="16660">
                  <c:v>166600</c:v>
                </c:pt>
                <c:pt idx="16661">
                  <c:v>166610</c:v>
                </c:pt>
                <c:pt idx="16662">
                  <c:v>166620</c:v>
                </c:pt>
                <c:pt idx="16663">
                  <c:v>166630</c:v>
                </c:pt>
                <c:pt idx="16664">
                  <c:v>166640</c:v>
                </c:pt>
                <c:pt idx="16665">
                  <c:v>166650</c:v>
                </c:pt>
                <c:pt idx="16666">
                  <c:v>166660</c:v>
                </c:pt>
                <c:pt idx="16667">
                  <c:v>166670</c:v>
                </c:pt>
                <c:pt idx="16668">
                  <c:v>166680</c:v>
                </c:pt>
                <c:pt idx="16669">
                  <c:v>166690</c:v>
                </c:pt>
                <c:pt idx="16670">
                  <c:v>166700</c:v>
                </c:pt>
                <c:pt idx="16671">
                  <c:v>166710</c:v>
                </c:pt>
                <c:pt idx="16672">
                  <c:v>166720</c:v>
                </c:pt>
                <c:pt idx="16673">
                  <c:v>166730</c:v>
                </c:pt>
                <c:pt idx="16674">
                  <c:v>166740</c:v>
                </c:pt>
                <c:pt idx="16675">
                  <c:v>166750</c:v>
                </c:pt>
                <c:pt idx="16676">
                  <c:v>166760</c:v>
                </c:pt>
                <c:pt idx="16677">
                  <c:v>166770</c:v>
                </c:pt>
                <c:pt idx="16678">
                  <c:v>166780</c:v>
                </c:pt>
                <c:pt idx="16679">
                  <c:v>166790</c:v>
                </c:pt>
                <c:pt idx="16680">
                  <c:v>166800</c:v>
                </c:pt>
                <c:pt idx="16681">
                  <c:v>166810</c:v>
                </c:pt>
                <c:pt idx="16682">
                  <c:v>166820</c:v>
                </c:pt>
                <c:pt idx="16683">
                  <c:v>166830</c:v>
                </c:pt>
                <c:pt idx="16684">
                  <c:v>166840</c:v>
                </c:pt>
                <c:pt idx="16685">
                  <c:v>166850</c:v>
                </c:pt>
                <c:pt idx="16686">
                  <c:v>166860</c:v>
                </c:pt>
                <c:pt idx="16687">
                  <c:v>166870</c:v>
                </c:pt>
                <c:pt idx="16688">
                  <c:v>166880</c:v>
                </c:pt>
                <c:pt idx="16689">
                  <c:v>166890</c:v>
                </c:pt>
                <c:pt idx="16690">
                  <c:v>166900</c:v>
                </c:pt>
                <c:pt idx="16691">
                  <c:v>166910</c:v>
                </c:pt>
                <c:pt idx="16692">
                  <c:v>166920</c:v>
                </c:pt>
                <c:pt idx="16693">
                  <c:v>166930</c:v>
                </c:pt>
                <c:pt idx="16694">
                  <c:v>166940</c:v>
                </c:pt>
                <c:pt idx="16695">
                  <c:v>166950</c:v>
                </c:pt>
                <c:pt idx="16696">
                  <c:v>166960</c:v>
                </c:pt>
                <c:pt idx="16697">
                  <c:v>166970</c:v>
                </c:pt>
                <c:pt idx="16698">
                  <c:v>166980</c:v>
                </c:pt>
                <c:pt idx="16699">
                  <c:v>166990</c:v>
                </c:pt>
                <c:pt idx="16700">
                  <c:v>167000</c:v>
                </c:pt>
                <c:pt idx="16701">
                  <c:v>167010</c:v>
                </c:pt>
                <c:pt idx="16702">
                  <c:v>167020</c:v>
                </c:pt>
                <c:pt idx="16703">
                  <c:v>167030</c:v>
                </c:pt>
                <c:pt idx="16704">
                  <c:v>167040</c:v>
                </c:pt>
                <c:pt idx="16705">
                  <c:v>167050</c:v>
                </c:pt>
                <c:pt idx="16706">
                  <c:v>167060</c:v>
                </c:pt>
                <c:pt idx="16707">
                  <c:v>167070</c:v>
                </c:pt>
                <c:pt idx="16708">
                  <c:v>167080</c:v>
                </c:pt>
                <c:pt idx="16709">
                  <c:v>167090</c:v>
                </c:pt>
                <c:pt idx="16710">
                  <c:v>167100</c:v>
                </c:pt>
                <c:pt idx="16711">
                  <c:v>167110</c:v>
                </c:pt>
                <c:pt idx="16712">
                  <c:v>167120</c:v>
                </c:pt>
                <c:pt idx="16713">
                  <c:v>167130</c:v>
                </c:pt>
                <c:pt idx="16714">
                  <c:v>167140</c:v>
                </c:pt>
                <c:pt idx="16715">
                  <c:v>167150</c:v>
                </c:pt>
                <c:pt idx="16716">
                  <c:v>167160</c:v>
                </c:pt>
                <c:pt idx="16717">
                  <c:v>167170</c:v>
                </c:pt>
                <c:pt idx="16718">
                  <c:v>167180</c:v>
                </c:pt>
                <c:pt idx="16719">
                  <c:v>167190</c:v>
                </c:pt>
                <c:pt idx="16720">
                  <c:v>167200</c:v>
                </c:pt>
                <c:pt idx="16721">
                  <c:v>167210</c:v>
                </c:pt>
                <c:pt idx="16722">
                  <c:v>167220</c:v>
                </c:pt>
                <c:pt idx="16723">
                  <c:v>167230</c:v>
                </c:pt>
                <c:pt idx="16724">
                  <c:v>167240</c:v>
                </c:pt>
                <c:pt idx="16725">
                  <c:v>167250</c:v>
                </c:pt>
                <c:pt idx="16726">
                  <c:v>167260</c:v>
                </c:pt>
                <c:pt idx="16727">
                  <c:v>167270</c:v>
                </c:pt>
                <c:pt idx="16728">
                  <c:v>167280</c:v>
                </c:pt>
                <c:pt idx="16729">
                  <c:v>167290</c:v>
                </c:pt>
                <c:pt idx="16730">
                  <c:v>167300</c:v>
                </c:pt>
                <c:pt idx="16731">
                  <c:v>167310</c:v>
                </c:pt>
                <c:pt idx="16732">
                  <c:v>167320</c:v>
                </c:pt>
                <c:pt idx="16733">
                  <c:v>167330</c:v>
                </c:pt>
                <c:pt idx="16734">
                  <c:v>167340</c:v>
                </c:pt>
                <c:pt idx="16735">
                  <c:v>167350</c:v>
                </c:pt>
                <c:pt idx="16736">
                  <c:v>167360</c:v>
                </c:pt>
                <c:pt idx="16737">
                  <c:v>167370</c:v>
                </c:pt>
                <c:pt idx="16738">
                  <c:v>167380</c:v>
                </c:pt>
                <c:pt idx="16739">
                  <c:v>167390</c:v>
                </c:pt>
                <c:pt idx="16740">
                  <c:v>167400</c:v>
                </c:pt>
                <c:pt idx="16741">
                  <c:v>167410</c:v>
                </c:pt>
                <c:pt idx="16742">
                  <c:v>167420</c:v>
                </c:pt>
                <c:pt idx="16743">
                  <c:v>167430</c:v>
                </c:pt>
                <c:pt idx="16744">
                  <c:v>167440</c:v>
                </c:pt>
                <c:pt idx="16745">
                  <c:v>167450</c:v>
                </c:pt>
                <c:pt idx="16746">
                  <c:v>167460</c:v>
                </c:pt>
                <c:pt idx="16747">
                  <c:v>167470</c:v>
                </c:pt>
                <c:pt idx="16748">
                  <c:v>167480</c:v>
                </c:pt>
                <c:pt idx="16749">
                  <c:v>167490</c:v>
                </c:pt>
                <c:pt idx="16750">
                  <c:v>167500</c:v>
                </c:pt>
                <c:pt idx="16751">
                  <c:v>167510</c:v>
                </c:pt>
                <c:pt idx="16752">
                  <c:v>167520</c:v>
                </c:pt>
                <c:pt idx="16753">
                  <c:v>167530</c:v>
                </c:pt>
                <c:pt idx="16754">
                  <c:v>167540</c:v>
                </c:pt>
                <c:pt idx="16755">
                  <c:v>167550</c:v>
                </c:pt>
                <c:pt idx="16756">
                  <c:v>167560</c:v>
                </c:pt>
                <c:pt idx="16757">
                  <c:v>167570</c:v>
                </c:pt>
                <c:pt idx="16758">
                  <c:v>167580</c:v>
                </c:pt>
                <c:pt idx="16759">
                  <c:v>167590</c:v>
                </c:pt>
                <c:pt idx="16760">
                  <c:v>167600</c:v>
                </c:pt>
                <c:pt idx="16761">
                  <c:v>167610</c:v>
                </c:pt>
                <c:pt idx="16762">
                  <c:v>167620</c:v>
                </c:pt>
                <c:pt idx="16763">
                  <c:v>167630</c:v>
                </c:pt>
                <c:pt idx="16764">
                  <c:v>167640</c:v>
                </c:pt>
                <c:pt idx="16765">
                  <c:v>167650</c:v>
                </c:pt>
                <c:pt idx="16766">
                  <c:v>167660</c:v>
                </c:pt>
                <c:pt idx="16767">
                  <c:v>167670</c:v>
                </c:pt>
                <c:pt idx="16768">
                  <c:v>167680</c:v>
                </c:pt>
                <c:pt idx="16769">
                  <c:v>167690</c:v>
                </c:pt>
                <c:pt idx="16770">
                  <c:v>167700</c:v>
                </c:pt>
                <c:pt idx="16771">
                  <c:v>167710</c:v>
                </c:pt>
                <c:pt idx="16772">
                  <c:v>167720</c:v>
                </c:pt>
                <c:pt idx="16773">
                  <c:v>167730</c:v>
                </c:pt>
                <c:pt idx="16774">
                  <c:v>167740</c:v>
                </c:pt>
                <c:pt idx="16775">
                  <c:v>167750</c:v>
                </c:pt>
                <c:pt idx="16776">
                  <c:v>167760</c:v>
                </c:pt>
                <c:pt idx="16777">
                  <c:v>167770</c:v>
                </c:pt>
                <c:pt idx="16778">
                  <c:v>167780</c:v>
                </c:pt>
                <c:pt idx="16779">
                  <c:v>167790</c:v>
                </c:pt>
                <c:pt idx="16780">
                  <c:v>167800</c:v>
                </c:pt>
                <c:pt idx="16781">
                  <c:v>167810</c:v>
                </c:pt>
                <c:pt idx="16782">
                  <c:v>167820</c:v>
                </c:pt>
                <c:pt idx="16783">
                  <c:v>167830</c:v>
                </c:pt>
                <c:pt idx="16784">
                  <c:v>167840</c:v>
                </c:pt>
                <c:pt idx="16785">
                  <c:v>167850</c:v>
                </c:pt>
                <c:pt idx="16786">
                  <c:v>167860</c:v>
                </c:pt>
                <c:pt idx="16787">
                  <c:v>167870</c:v>
                </c:pt>
                <c:pt idx="16788">
                  <c:v>167880</c:v>
                </c:pt>
                <c:pt idx="16789">
                  <c:v>167890</c:v>
                </c:pt>
                <c:pt idx="16790">
                  <c:v>167900</c:v>
                </c:pt>
                <c:pt idx="16791">
                  <c:v>167910</c:v>
                </c:pt>
                <c:pt idx="16792">
                  <c:v>167920</c:v>
                </c:pt>
                <c:pt idx="16793">
                  <c:v>167930</c:v>
                </c:pt>
                <c:pt idx="16794">
                  <c:v>167940</c:v>
                </c:pt>
                <c:pt idx="16795">
                  <c:v>167950</c:v>
                </c:pt>
                <c:pt idx="16796">
                  <c:v>167960</c:v>
                </c:pt>
                <c:pt idx="16797">
                  <c:v>167970</c:v>
                </c:pt>
                <c:pt idx="16798">
                  <c:v>167980</c:v>
                </c:pt>
                <c:pt idx="16799">
                  <c:v>167990</c:v>
                </c:pt>
                <c:pt idx="16800">
                  <c:v>168000</c:v>
                </c:pt>
                <c:pt idx="16801">
                  <c:v>168010</c:v>
                </c:pt>
                <c:pt idx="16802">
                  <c:v>168020</c:v>
                </c:pt>
                <c:pt idx="16803">
                  <c:v>168030</c:v>
                </c:pt>
                <c:pt idx="16804">
                  <c:v>168040</c:v>
                </c:pt>
                <c:pt idx="16805">
                  <c:v>168050</c:v>
                </c:pt>
                <c:pt idx="16806">
                  <c:v>168060</c:v>
                </c:pt>
                <c:pt idx="16807">
                  <c:v>168070</c:v>
                </c:pt>
                <c:pt idx="16808">
                  <c:v>168080</c:v>
                </c:pt>
                <c:pt idx="16809">
                  <c:v>168090</c:v>
                </c:pt>
                <c:pt idx="16810">
                  <c:v>168100</c:v>
                </c:pt>
                <c:pt idx="16811">
                  <c:v>168110</c:v>
                </c:pt>
                <c:pt idx="16812">
                  <c:v>168120</c:v>
                </c:pt>
                <c:pt idx="16813">
                  <c:v>168130</c:v>
                </c:pt>
                <c:pt idx="16814">
                  <c:v>168140</c:v>
                </c:pt>
                <c:pt idx="16815">
                  <c:v>168150</c:v>
                </c:pt>
                <c:pt idx="16816">
                  <c:v>168160</c:v>
                </c:pt>
                <c:pt idx="16817">
                  <c:v>168170</c:v>
                </c:pt>
                <c:pt idx="16818">
                  <c:v>168180</c:v>
                </c:pt>
                <c:pt idx="16819">
                  <c:v>168190</c:v>
                </c:pt>
                <c:pt idx="16820">
                  <c:v>168200</c:v>
                </c:pt>
                <c:pt idx="16821">
                  <c:v>168210</c:v>
                </c:pt>
                <c:pt idx="16822">
                  <c:v>168220</c:v>
                </c:pt>
                <c:pt idx="16823">
                  <c:v>168230</c:v>
                </c:pt>
                <c:pt idx="16824">
                  <c:v>168240</c:v>
                </c:pt>
                <c:pt idx="16825">
                  <c:v>168250</c:v>
                </c:pt>
                <c:pt idx="16826">
                  <c:v>168260</c:v>
                </c:pt>
                <c:pt idx="16827">
                  <c:v>168270</c:v>
                </c:pt>
                <c:pt idx="16828">
                  <c:v>168280</c:v>
                </c:pt>
                <c:pt idx="16829">
                  <c:v>168290</c:v>
                </c:pt>
                <c:pt idx="16830">
                  <c:v>168300</c:v>
                </c:pt>
                <c:pt idx="16831">
                  <c:v>168310</c:v>
                </c:pt>
                <c:pt idx="16832">
                  <c:v>168320</c:v>
                </c:pt>
                <c:pt idx="16833">
                  <c:v>168330</c:v>
                </c:pt>
                <c:pt idx="16834">
                  <c:v>168340</c:v>
                </c:pt>
                <c:pt idx="16835">
                  <c:v>168350</c:v>
                </c:pt>
                <c:pt idx="16836">
                  <c:v>168360</c:v>
                </c:pt>
                <c:pt idx="16837">
                  <c:v>168370</c:v>
                </c:pt>
                <c:pt idx="16838">
                  <c:v>168380</c:v>
                </c:pt>
                <c:pt idx="16839">
                  <c:v>168390</c:v>
                </c:pt>
                <c:pt idx="16840">
                  <c:v>168400</c:v>
                </c:pt>
                <c:pt idx="16841">
                  <c:v>168410</c:v>
                </c:pt>
                <c:pt idx="16842">
                  <c:v>168420</c:v>
                </c:pt>
                <c:pt idx="16843">
                  <c:v>168430</c:v>
                </c:pt>
                <c:pt idx="16844">
                  <c:v>168440</c:v>
                </c:pt>
                <c:pt idx="16845">
                  <c:v>168450</c:v>
                </c:pt>
                <c:pt idx="16846">
                  <c:v>168460</c:v>
                </c:pt>
                <c:pt idx="16847">
                  <c:v>168470</c:v>
                </c:pt>
                <c:pt idx="16848">
                  <c:v>168480</c:v>
                </c:pt>
                <c:pt idx="16849">
                  <c:v>168490</c:v>
                </c:pt>
                <c:pt idx="16850">
                  <c:v>168500</c:v>
                </c:pt>
                <c:pt idx="16851">
                  <c:v>168510</c:v>
                </c:pt>
                <c:pt idx="16852">
                  <c:v>168520</c:v>
                </c:pt>
                <c:pt idx="16853">
                  <c:v>168530</c:v>
                </c:pt>
                <c:pt idx="16854">
                  <c:v>168540</c:v>
                </c:pt>
                <c:pt idx="16855">
                  <c:v>168550</c:v>
                </c:pt>
                <c:pt idx="16856">
                  <c:v>168560</c:v>
                </c:pt>
                <c:pt idx="16857">
                  <c:v>168570</c:v>
                </c:pt>
                <c:pt idx="16858">
                  <c:v>168580</c:v>
                </c:pt>
                <c:pt idx="16859">
                  <c:v>168590</c:v>
                </c:pt>
                <c:pt idx="16860">
                  <c:v>168600</c:v>
                </c:pt>
                <c:pt idx="16861">
                  <c:v>168610</c:v>
                </c:pt>
                <c:pt idx="16862">
                  <c:v>168620</c:v>
                </c:pt>
                <c:pt idx="16863">
                  <c:v>168630</c:v>
                </c:pt>
                <c:pt idx="16864">
                  <c:v>168640</c:v>
                </c:pt>
                <c:pt idx="16865">
                  <c:v>168650</c:v>
                </c:pt>
                <c:pt idx="16866">
                  <c:v>168660</c:v>
                </c:pt>
                <c:pt idx="16867">
                  <c:v>168670</c:v>
                </c:pt>
                <c:pt idx="16868">
                  <c:v>168680</c:v>
                </c:pt>
                <c:pt idx="16869">
                  <c:v>168690</c:v>
                </c:pt>
                <c:pt idx="16870">
                  <c:v>168700</c:v>
                </c:pt>
                <c:pt idx="16871">
                  <c:v>168710</c:v>
                </c:pt>
                <c:pt idx="16872">
                  <c:v>168720</c:v>
                </c:pt>
                <c:pt idx="16873">
                  <c:v>168730</c:v>
                </c:pt>
                <c:pt idx="16874">
                  <c:v>168740</c:v>
                </c:pt>
                <c:pt idx="16875">
                  <c:v>168750</c:v>
                </c:pt>
                <c:pt idx="16876">
                  <c:v>168760</c:v>
                </c:pt>
                <c:pt idx="16877">
                  <c:v>168770</c:v>
                </c:pt>
                <c:pt idx="16878">
                  <c:v>168780</c:v>
                </c:pt>
                <c:pt idx="16879">
                  <c:v>168790</c:v>
                </c:pt>
                <c:pt idx="16880">
                  <c:v>168800</c:v>
                </c:pt>
                <c:pt idx="16881">
                  <c:v>168810</c:v>
                </c:pt>
                <c:pt idx="16882">
                  <c:v>168820</c:v>
                </c:pt>
                <c:pt idx="16883">
                  <c:v>168830</c:v>
                </c:pt>
                <c:pt idx="16884">
                  <c:v>168840</c:v>
                </c:pt>
                <c:pt idx="16885">
                  <c:v>168850</c:v>
                </c:pt>
                <c:pt idx="16886">
                  <c:v>168860</c:v>
                </c:pt>
                <c:pt idx="16887">
                  <c:v>168870</c:v>
                </c:pt>
                <c:pt idx="16888">
                  <c:v>168880</c:v>
                </c:pt>
                <c:pt idx="16889">
                  <c:v>168890</c:v>
                </c:pt>
                <c:pt idx="16890">
                  <c:v>168900</c:v>
                </c:pt>
                <c:pt idx="16891">
                  <c:v>168910</c:v>
                </c:pt>
                <c:pt idx="16892">
                  <c:v>168920</c:v>
                </c:pt>
                <c:pt idx="16893">
                  <c:v>168930</c:v>
                </c:pt>
                <c:pt idx="16894">
                  <c:v>168940</c:v>
                </c:pt>
                <c:pt idx="16895">
                  <c:v>168950</c:v>
                </c:pt>
                <c:pt idx="16896">
                  <c:v>168960</c:v>
                </c:pt>
                <c:pt idx="16897">
                  <c:v>168970</c:v>
                </c:pt>
                <c:pt idx="16898">
                  <c:v>168980</c:v>
                </c:pt>
                <c:pt idx="16899">
                  <c:v>168990</c:v>
                </c:pt>
                <c:pt idx="16900">
                  <c:v>169000</c:v>
                </c:pt>
                <c:pt idx="16901">
                  <c:v>169010</c:v>
                </c:pt>
                <c:pt idx="16902">
                  <c:v>169020</c:v>
                </c:pt>
                <c:pt idx="16903">
                  <c:v>169030</c:v>
                </c:pt>
                <c:pt idx="16904">
                  <c:v>169040</c:v>
                </c:pt>
                <c:pt idx="16905">
                  <c:v>169050</c:v>
                </c:pt>
                <c:pt idx="16906">
                  <c:v>169060</c:v>
                </c:pt>
                <c:pt idx="16907">
                  <c:v>169070</c:v>
                </c:pt>
                <c:pt idx="16908">
                  <c:v>169080</c:v>
                </c:pt>
                <c:pt idx="16909">
                  <c:v>169090</c:v>
                </c:pt>
                <c:pt idx="16910">
                  <c:v>169100</c:v>
                </c:pt>
                <c:pt idx="16911">
                  <c:v>169110</c:v>
                </c:pt>
                <c:pt idx="16912">
                  <c:v>169120</c:v>
                </c:pt>
                <c:pt idx="16913">
                  <c:v>169130</c:v>
                </c:pt>
                <c:pt idx="16914">
                  <c:v>169140</c:v>
                </c:pt>
                <c:pt idx="16915">
                  <c:v>169150</c:v>
                </c:pt>
                <c:pt idx="16916">
                  <c:v>169160</c:v>
                </c:pt>
                <c:pt idx="16917">
                  <c:v>169170</c:v>
                </c:pt>
                <c:pt idx="16918">
                  <c:v>169180</c:v>
                </c:pt>
                <c:pt idx="16919">
                  <c:v>169190</c:v>
                </c:pt>
                <c:pt idx="16920">
                  <c:v>169200</c:v>
                </c:pt>
                <c:pt idx="16921">
                  <c:v>169210</c:v>
                </c:pt>
                <c:pt idx="16922">
                  <c:v>169220</c:v>
                </c:pt>
                <c:pt idx="16923">
                  <c:v>169230</c:v>
                </c:pt>
                <c:pt idx="16924">
                  <c:v>169240</c:v>
                </c:pt>
                <c:pt idx="16925">
                  <c:v>169250</c:v>
                </c:pt>
                <c:pt idx="16926">
                  <c:v>169260</c:v>
                </c:pt>
                <c:pt idx="16927">
                  <c:v>169270</c:v>
                </c:pt>
                <c:pt idx="16928">
                  <c:v>169280</c:v>
                </c:pt>
                <c:pt idx="16929">
                  <c:v>169290</c:v>
                </c:pt>
                <c:pt idx="16930">
                  <c:v>169300</c:v>
                </c:pt>
                <c:pt idx="16931">
                  <c:v>169310</c:v>
                </c:pt>
                <c:pt idx="16932">
                  <c:v>169320</c:v>
                </c:pt>
                <c:pt idx="16933">
                  <c:v>169330</c:v>
                </c:pt>
                <c:pt idx="16934">
                  <c:v>169340</c:v>
                </c:pt>
                <c:pt idx="16935">
                  <c:v>169350</c:v>
                </c:pt>
                <c:pt idx="16936">
                  <c:v>169360</c:v>
                </c:pt>
                <c:pt idx="16937">
                  <c:v>169370</c:v>
                </c:pt>
                <c:pt idx="16938">
                  <c:v>169380</c:v>
                </c:pt>
                <c:pt idx="16939">
                  <c:v>169390</c:v>
                </c:pt>
                <c:pt idx="16940">
                  <c:v>169400</c:v>
                </c:pt>
                <c:pt idx="16941">
                  <c:v>169410</c:v>
                </c:pt>
                <c:pt idx="16942">
                  <c:v>169420</c:v>
                </c:pt>
                <c:pt idx="16943">
                  <c:v>169430</c:v>
                </c:pt>
                <c:pt idx="16944">
                  <c:v>169440</c:v>
                </c:pt>
                <c:pt idx="16945">
                  <c:v>169450</c:v>
                </c:pt>
                <c:pt idx="16946">
                  <c:v>169460</c:v>
                </c:pt>
                <c:pt idx="16947">
                  <c:v>169470</c:v>
                </c:pt>
                <c:pt idx="16948">
                  <c:v>169480</c:v>
                </c:pt>
                <c:pt idx="16949">
                  <c:v>169490</c:v>
                </c:pt>
                <c:pt idx="16950">
                  <c:v>169500</c:v>
                </c:pt>
                <c:pt idx="16951">
                  <c:v>169510</c:v>
                </c:pt>
                <c:pt idx="16952">
                  <c:v>169520</c:v>
                </c:pt>
                <c:pt idx="16953">
                  <c:v>169530</c:v>
                </c:pt>
                <c:pt idx="16954">
                  <c:v>169540</c:v>
                </c:pt>
                <c:pt idx="16955">
                  <c:v>169550</c:v>
                </c:pt>
                <c:pt idx="16956">
                  <c:v>169560</c:v>
                </c:pt>
                <c:pt idx="16957">
                  <c:v>169570</c:v>
                </c:pt>
                <c:pt idx="16958">
                  <c:v>169580</c:v>
                </c:pt>
                <c:pt idx="16959">
                  <c:v>169590</c:v>
                </c:pt>
                <c:pt idx="16960">
                  <c:v>169600</c:v>
                </c:pt>
                <c:pt idx="16961">
                  <c:v>169610</c:v>
                </c:pt>
                <c:pt idx="16962">
                  <c:v>169620</c:v>
                </c:pt>
                <c:pt idx="16963">
                  <c:v>169630</c:v>
                </c:pt>
                <c:pt idx="16964">
                  <c:v>169640</c:v>
                </c:pt>
                <c:pt idx="16965">
                  <c:v>169650</c:v>
                </c:pt>
                <c:pt idx="16966">
                  <c:v>169660</c:v>
                </c:pt>
                <c:pt idx="16967">
                  <c:v>169670</c:v>
                </c:pt>
                <c:pt idx="16968">
                  <c:v>169680</c:v>
                </c:pt>
                <c:pt idx="16969">
                  <c:v>169690</c:v>
                </c:pt>
                <c:pt idx="16970">
                  <c:v>169700</c:v>
                </c:pt>
                <c:pt idx="16971">
                  <c:v>169710</c:v>
                </c:pt>
                <c:pt idx="16972">
                  <c:v>169720</c:v>
                </c:pt>
                <c:pt idx="16973">
                  <c:v>169730</c:v>
                </c:pt>
                <c:pt idx="16974">
                  <c:v>169740</c:v>
                </c:pt>
                <c:pt idx="16975">
                  <c:v>169750</c:v>
                </c:pt>
                <c:pt idx="16976">
                  <c:v>169760</c:v>
                </c:pt>
                <c:pt idx="16977">
                  <c:v>169770</c:v>
                </c:pt>
                <c:pt idx="16978">
                  <c:v>169780</c:v>
                </c:pt>
                <c:pt idx="16979">
                  <c:v>169790</c:v>
                </c:pt>
                <c:pt idx="16980">
                  <c:v>169800</c:v>
                </c:pt>
                <c:pt idx="16981">
                  <c:v>169810</c:v>
                </c:pt>
                <c:pt idx="16982">
                  <c:v>169820</c:v>
                </c:pt>
                <c:pt idx="16983">
                  <c:v>169830</c:v>
                </c:pt>
                <c:pt idx="16984">
                  <c:v>169840</c:v>
                </c:pt>
                <c:pt idx="16985">
                  <c:v>169850</c:v>
                </c:pt>
                <c:pt idx="16986">
                  <c:v>169860</c:v>
                </c:pt>
                <c:pt idx="16987">
                  <c:v>169870</c:v>
                </c:pt>
                <c:pt idx="16988">
                  <c:v>169880</c:v>
                </c:pt>
                <c:pt idx="16989">
                  <c:v>169890</c:v>
                </c:pt>
                <c:pt idx="16990">
                  <c:v>169900</c:v>
                </c:pt>
                <c:pt idx="16991">
                  <c:v>169910</c:v>
                </c:pt>
                <c:pt idx="16992">
                  <c:v>169920</c:v>
                </c:pt>
                <c:pt idx="16993">
                  <c:v>169930</c:v>
                </c:pt>
                <c:pt idx="16994">
                  <c:v>169940</c:v>
                </c:pt>
                <c:pt idx="16995">
                  <c:v>169950</c:v>
                </c:pt>
                <c:pt idx="16996">
                  <c:v>169960</c:v>
                </c:pt>
                <c:pt idx="16997">
                  <c:v>169970</c:v>
                </c:pt>
                <c:pt idx="16998">
                  <c:v>169980</c:v>
                </c:pt>
                <c:pt idx="16999">
                  <c:v>169990</c:v>
                </c:pt>
                <c:pt idx="17000">
                  <c:v>170000</c:v>
                </c:pt>
                <c:pt idx="17001">
                  <c:v>170010</c:v>
                </c:pt>
                <c:pt idx="17002">
                  <c:v>170020</c:v>
                </c:pt>
                <c:pt idx="17003">
                  <c:v>170030</c:v>
                </c:pt>
                <c:pt idx="17004">
                  <c:v>170040</c:v>
                </c:pt>
                <c:pt idx="17005">
                  <c:v>170050</c:v>
                </c:pt>
                <c:pt idx="17006">
                  <c:v>170060</c:v>
                </c:pt>
                <c:pt idx="17007">
                  <c:v>170070</c:v>
                </c:pt>
                <c:pt idx="17008">
                  <c:v>170080</c:v>
                </c:pt>
                <c:pt idx="17009">
                  <c:v>170090</c:v>
                </c:pt>
                <c:pt idx="17010">
                  <c:v>170100</c:v>
                </c:pt>
                <c:pt idx="17011">
                  <c:v>170110</c:v>
                </c:pt>
                <c:pt idx="17012">
                  <c:v>170120</c:v>
                </c:pt>
                <c:pt idx="17013">
                  <c:v>170130</c:v>
                </c:pt>
                <c:pt idx="17014">
                  <c:v>170140</c:v>
                </c:pt>
                <c:pt idx="17015">
                  <c:v>170150</c:v>
                </c:pt>
                <c:pt idx="17016">
                  <c:v>170160</c:v>
                </c:pt>
                <c:pt idx="17017">
                  <c:v>170170</c:v>
                </c:pt>
                <c:pt idx="17018">
                  <c:v>170180</c:v>
                </c:pt>
                <c:pt idx="17019">
                  <c:v>170190</c:v>
                </c:pt>
                <c:pt idx="17020">
                  <c:v>170200</c:v>
                </c:pt>
                <c:pt idx="17021">
                  <c:v>170210</c:v>
                </c:pt>
                <c:pt idx="17022">
                  <c:v>170220</c:v>
                </c:pt>
                <c:pt idx="17023">
                  <c:v>170230</c:v>
                </c:pt>
                <c:pt idx="17024">
                  <c:v>170240</c:v>
                </c:pt>
                <c:pt idx="17025">
                  <c:v>170250</c:v>
                </c:pt>
                <c:pt idx="17026">
                  <c:v>170260</c:v>
                </c:pt>
                <c:pt idx="17027">
                  <c:v>170270</c:v>
                </c:pt>
                <c:pt idx="17028">
                  <c:v>170280</c:v>
                </c:pt>
                <c:pt idx="17029">
                  <c:v>170290</c:v>
                </c:pt>
                <c:pt idx="17030">
                  <c:v>170300</c:v>
                </c:pt>
                <c:pt idx="17031">
                  <c:v>170310</c:v>
                </c:pt>
                <c:pt idx="17032">
                  <c:v>170320</c:v>
                </c:pt>
                <c:pt idx="17033">
                  <c:v>170330</c:v>
                </c:pt>
                <c:pt idx="17034">
                  <c:v>170340</c:v>
                </c:pt>
                <c:pt idx="17035">
                  <c:v>170350</c:v>
                </c:pt>
                <c:pt idx="17036">
                  <c:v>170360</c:v>
                </c:pt>
                <c:pt idx="17037">
                  <c:v>170370</c:v>
                </c:pt>
                <c:pt idx="17038">
                  <c:v>170380</c:v>
                </c:pt>
                <c:pt idx="17039">
                  <c:v>170390</c:v>
                </c:pt>
                <c:pt idx="17040">
                  <c:v>170400</c:v>
                </c:pt>
                <c:pt idx="17041">
                  <c:v>170410</c:v>
                </c:pt>
                <c:pt idx="17042">
                  <c:v>170420</c:v>
                </c:pt>
                <c:pt idx="17043">
                  <c:v>170430</c:v>
                </c:pt>
                <c:pt idx="17044">
                  <c:v>170440</c:v>
                </c:pt>
                <c:pt idx="17045">
                  <c:v>170450</c:v>
                </c:pt>
                <c:pt idx="17046">
                  <c:v>170460</c:v>
                </c:pt>
                <c:pt idx="17047">
                  <c:v>170470</c:v>
                </c:pt>
                <c:pt idx="17048">
                  <c:v>170480</c:v>
                </c:pt>
                <c:pt idx="17049">
                  <c:v>170490</c:v>
                </c:pt>
                <c:pt idx="17050">
                  <c:v>170500</c:v>
                </c:pt>
                <c:pt idx="17051">
                  <c:v>170510</c:v>
                </c:pt>
                <c:pt idx="17052">
                  <c:v>170520</c:v>
                </c:pt>
                <c:pt idx="17053">
                  <c:v>170530</c:v>
                </c:pt>
                <c:pt idx="17054">
                  <c:v>170540</c:v>
                </c:pt>
                <c:pt idx="17055">
                  <c:v>170550</c:v>
                </c:pt>
                <c:pt idx="17056">
                  <c:v>170560</c:v>
                </c:pt>
                <c:pt idx="17057">
                  <c:v>170570</c:v>
                </c:pt>
                <c:pt idx="17058">
                  <c:v>170580</c:v>
                </c:pt>
                <c:pt idx="17059">
                  <c:v>170590</c:v>
                </c:pt>
                <c:pt idx="17060">
                  <c:v>170600</c:v>
                </c:pt>
                <c:pt idx="17061">
                  <c:v>170610</c:v>
                </c:pt>
                <c:pt idx="17062">
                  <c:v>170620</c:v>
                </c:pt>
                <c:pt idx="17063">
                  <c:v>170630</c:v>
                </c:pt>
                <c:pt idx="17064">
                  <c:v>170640</c:v>
                </c:pt>
                <c:pt idx="17065">
                  <c:v>170650</c:v>
                </c:pt>
                <c:pt idx="17066">
                  <c:v>170660</c:v>
                </c:pt>
                <c:pt idx="17067">
                  <c:v>170670</c:v>
                </c:pt>
                <c:pt idx="17068">
                  <c:v>170680</c:v>
                </c:pt>
                <c:pt idx="17069">
                  <c:v>170690</c:v>
                </c:pt>
                <c:pt idx="17070">
                  <c:v>170700</c:v>
                </c:pt>
                <c:pt idx="17071">
                  <c:v>170710</c:v>
                </c:pt>
                <c:pt idx="17072">
                  <c:v>170720</c:v>
                </c:pt>
                <c:pt idx="17073">
                  <c:v>170730</c:v>
                </c:pt>
                <c:pt idx="17074">
                  <c:v>170740</c:v>
                </c:pt>
                <c:pt idx="17075">
                  <c:v>170750</c:v>
                </c:pt>
                <c:pt idx="17076">
                  <c:v>170760</c:v>
                </c:pt>
                <c:pt idx="17077">
                  <c:v>170770</c:v>
                </c:pt>
                <c:pt idx="17078">
                  <c:v>170780</c:v>
                </c:pt>
                <c:pt idx="17079">
                  <c:v>170790</c:v>
                </c:pt>
                <c:pt idx="17080">
                  <c:v>170800</c:v>
                </c:pt>
                <c:pt idx="17081">
                  <c:v>170810</c:v>
                </c:pt>
                <c:pt idx="17082">
                  <c:v>170820</c:v>
                </c:pt>
                <c:pt idx="17083">
                  <c:v>170830</c:v>
                </c:pt>
                <c:pt idx="17084">
                  <c:v>170840</c:v>
                </c:pt>
                <c:pt idx="17085">
                  <c:v>170850</c:v>
                </c:pt>
                <c:pt idx="17086">
                  <c:v>170860</c:v>
                </c:pt>
                <c:pt idx="17087">
                  <c:v>170870</c:v>
                </c:pt>
                <c:pt idx="17088">
                  <c:v>170880</c:v>
                </c:pt>
                <c:pt idx="17089">
                  <c:v>170890</c:v>
                </c:pt>
                <c:pt idx="17090">
                  <c:v>170900</c:v>
                </c:pt>
                <c:pt idx="17091">
                  <c:v>170910</c:v>
                </c:pt>
                <c:pt idx="17092">
                  <c:v>170920</c:v>
                </c:pt>
                <c:pt idx="17093">
                  <c:v>170930</c:v>
                </c:pt>
                <c:pt idx="17094">
                  <c:v>170940</c:v>
                </c:pt>
                <c:pt idx="17095">
                  <c:v>170950</c:v>
                </c:pt>
                <c:pt idx="17096">
                  <c:v>170960</c:v>
                </c:pt>
                <c:pt idx="17097">
                  <c:v>170970</c:v>
                </c:pt>
                <c:pt idx="17098">
                  <c:v>170980</c:v>
                </c:pt>
                <c:pt idx="17099">
                  <c:v>170990</c:v>
                </c:pt>
                <c:pt idx="17100">
                  <c:v>171000</c:v>
                </c:pt>
                <c:pt idx="17101">
                  <c:v>171010</c:v>
                </c:pt>
                <c:pt idx="17102">
                  <c:v>171020</c:v>
                </c:pt>
                <c:pt idx="17103">
                  <c:v>171030</c:v>
                </c:pt>
                <c:pt idx="17104">
                  <c:v>171040</c:v>
                </c:pt>
                <c:pt idx="17105">
                  <c:v>171050</c:v>
                </c:pt>
                <c:pt idx="17106">
                  <c:v>171060</c:v>
                </c:pt>
                <c:pt idx="17107">
                  <c:v>171070</c:v>
                </c:pt>
                <c:pt idx="17108">
                  <c:v>171080</c:v>
                </c:pt>
                <c:pt idx="17109">
                  <c:v>171090</c:v>
                </c:pt>
                <c:pt idx="17110">
                  <c:v>171100</c:v>
                </c:pt>
                <c:pt idx="17111">
                  <c:v>171110</c:v>
                </c:pt>
                <c:pt idx="17112">
                  <c:v>171120</c:v>
                </c:pt>
                <c:pt idx="17113">
                  <c:v>171130</c:v>
                </c:pt>
                <c:pt idx="17114">
                  <c:v>171140</c:v>
                </c:pt>
                <c:pt idx="17115">
                  <c:v>171150</c:v>
                </c:pt>
                <c:pt idx="17116">
                  <c:v>171160</c:v>
                </c:pt>
                <c:pt idx="17117">
                  <c:v>171170</c:v>
                </c:pt>
                <c:pt idx="17118">
                  <c:v>171180</c:v>
                </c:pt>
                <c:pt idx="17119">
                  <c:v>171190</c:v>
                </c:pt>
                <c:pt idx="17120">
                  <c:v>171200</c:v>
                </c:pt>
                <c:pt idx="17121">
                  <c:v>171210</c:v>
                </c:pt>
                <c:pt idx="17122">
                  <c:v>171220</c:v>
                </c:pt>
                <c:pt idx="17123">
                  <c:v>171230</c:v>
                </c:pt>
                <c:pt idx="17124">
                  <c:v>171240</c:v>
                </c:pt>
                <c:pt idx="17125">
                  <c:v>171250</c:v>
                </c:pt>
                <c:pt idx="17126">
                  <c:v>171260</c:v>
                </c:pt>
                <c:pt idx="17127">
                  <c:v>171270</c:v>
                </c:pt>
                <c:pt idx="17128">
                  <c:v>171280</c:v>
                </c:pt>
                <c:pt idx="17129">
                  <c:v>171290</c:v>
                </c:pt>
                <c:pt idx="17130">
                  <c:v>171300</c:v>
                </c:pt>
                <c:pt idx="17131">
                  <c:v>171310</c:v>
                </c:pt>
                <c:pt idx="17132">
                  <c:v>171320</c:v>
                </c:pt>
                <c:pt idx="17133">
                  <c:v>171330</c:v>
                </c:pt>
                <c:pt idx="17134">
                  <c:v>171340</c:v>
                </c:pt>
                <c:pt idx="17135">
                  <c:v>171350</c:v>
                </c:pt>
                <c:pt idx="17136">
                  <c:v>171360</c:v>
                </c:pt>
                <c:pt idx="17137">
                  <c:v>171370</c:v>
                </c:pt>
                <c:pt idx="17138">
                  <c:v>171380</c:v>
                </c:pt>
                <c:pt idx="17139">
                  <c:v>171390</c:v>
                </c:pt>
                <c:pt idx="17140">
                  <c:v>171400</c:v>
                </c:pt>
                <c:pt idx="17141">
                  <c:v>171410</c:v>
                </c:pt>
                <c:pt idx="17142">
                  <c:v>171420</c:v>
                </c:pt>
                <c:pt idx="17143">
                  <c:v>171430</c:v>
                </c:pt>
                <c:pt idx="17144">
                  <c:v>171440</c:v>
                </c:pt>
                <c:pt idx="17145">
                  <c:v>171450</c:v>
                </c:pt>
                <c:pt idx="17146">
                  <c:v>171460</c:v>
                </c:pt>
                <c:pt idx="17147">
                  <c:v>171470</c:v>
                </c:pt>
                <c:pt idx="17148">
                  <c:v>171480</c:v>
                </c:pt>
                <c:pt idx="17149">
                  <c:v>171490</c:v>
                </c:pt>
                <c:pt idx="17150">
                  <c:v>171500</c:v>
                </c:pt>
                <c:pt idx="17151">
                  <c:v>171510</c:v>
                </c:pt>
                <c:pt idx="17152">
                  <c:v>171520</c:v>
                </c:pt>
                <c:pt idx="17153">
                  <c:v>171530</c:v>
                </c:pt>
                <c:pt idx="17154">
                  <c:v>171540</c:v>
                </c:pt>
                <c:pt idx="17155">
                  <c:v>171550</c:v>
                </c:pt>
                <c:pt idx="17156">
                  <c:v>171560</c:v>
                </c:pt>
                <c:pt idx="17157">
                  <c:v>171570</c:v>
                </c:pt>
                <c:pt idx="17158">
                  <c:v>171580</c:v>
                </c:pt>
                <c:pt idx="17159">
                  <c:v>171590</c:v>
                </c:pt>
                <c:pt idx="17160">
                  <c:v>171600</c:v>
                </c:pt>
                <c:pt idx="17161">
                  <c:v>171610</c:v>
                </c:pt>
                <c:pt idx="17162">
                  <c:v>171620</c:v>
                </c:pt>
                <c:pt idx="17163">
                  <c:v>171630</c:v>
                </c:pt>
                <c:pt idx="17164">
                  <c:v>171640</c:v>
                </c:pt>
                <c:pt idx="17165">
                  <c:v>171650</c:v>
                </c:pt>
                <c:pt idx="17166">
                  <c:v>171660</c:v>
                </c:pt>
                <c:pt idx="17167">
                  <c:v>171670</c:v>
                </c:pt>
                <c:pt idx="17168">
                  <c:v>171680</c:v>
                </c:pt>
                <c:pt idx="17169">
                  <c:v>171690</c:v>
                </c:pt>
                <c:pt idx="17170">
                  <c:v>171700</c:v>
                </c:pt>
                <c:pt idx="17171">
                  <c:v>171710</c:v>
                </c:pt>
                <c:pt idx="17172">
                  <c:v>171720</c:v>
                </c:pt>
                <c:pt idx="17173">
                  <c:v>171730</c:v>
                </c:pt>
                <c:pt idx="17174">
                  <c:v>171740</c:v>
                </c:pt>
                <c:pt idx="17175">
                  <c:v>171750</c:v>
                </c:pt>
                <c:pt idx="17176">
                  <c:v>171760</c:v>
                </c:pt>
                <c:pt idx="17177">
                  <c:v>171770</c:v>
                </c:pt>
                <c:pt idx="17178">
                  <c:v>171780</c:v>
                </c:pt>
                <c:pt idx="17179">
                  <c:v>171790</c:v>
                </c:pt>
                <c:pt idx="17180">
                  <c:v>171800</c:v>
                </c:pt>
                <c:pt idx="17181">
                  <c:v>171810</c:v>
                </c:pt>
                <c:pt idx="17182">
                  <c:v>171820</c:v>
                </c:pt>
                <c:pt idx="17183">
                  <c:v>171830</c:v>
                </c:pt>
                <c:pt idx="17184">
                  <c:v>171840</c:v>
                </c:pt>
                <c:pt idx="17185">
                  <c:v>171850</c:v>
                </c:pt>
                <c:pt idx="17186">
                  <c:v>171860</c:v>
                </c:pt>
                <c:pt idx="17187">
                  <c:v>171870</c:v>
                </c:pt>
                <c:pt idx="17188">
                  <c:v>171880</c:v>
                </c:pt>
                <c:pt idx="17189">
                  <c:v>171890</c:v>
                </c:pt>
                <c:pt idx="17190">
                  <c:v>171900</c:v>
                </c:pt>
                <c:pt idx="17191">
                  <c:v>171910</c:v>
                </c:pt>
                <c:pt idx="17192">
                  <c:v>171920</c:v>
                </c:pt>
                <c:pt idx="17193">
                  <c:v>171930</c:v>
                </c:pt>
                <c:pt idx="17194">
                  <c:v>171940</c:v>
                </c:pt>
                <c:pt idx="17195">
                  <c:v>171950</c:v>
                </c:pt>
                <c:pt idx="17196">
                  <c:v>171960</c:v>
                </c:pt>
                <c:pt idx="17197">
                  <c:v>171970</c:v>
                </c:pt>
                <c:pt idx="17198">
                  <c:v>171980</c:v>
                </c:pt>
                <c:pt idx="17199">
                  <c:v>171990</c:v>
                </c:pt>
                <c:pt idx="17200">
                  <c:v>172000</c:v>
                </c:pt>
                <c:pt idx="17201">
                  <c:v>172010</c:v>
                </c:pt>
                <c:pt idx="17202">
                  <c:v>172020</c:v>
                </c:pt>
                <c:pt idx="17203">
                  <c:v>172030</c:v>
                </c:pt>
                <c:pt idx="17204">
                  <c:v>172040</c:v>
                </c:pt>
                <c:pt idx="17205">
                  <c:v>172050</c:v>
                </c:pt>
                <c:pt idx="17206">
                  <c:v>172060</c:v>
                </c:pt>
                <c:pt idx="17207">
                  <c:v>172070</c:v>
                </c:pt>
                <c:pt idx="17208">
                  <c:v>172080</c:v>
                </c:pt>
                <c:pt idx="17209">
                  <c:v>172090</c:v>
                </c:pt>
                <c:pt idx="17210">
                  <c:v>172100</c:v>
                </c:pt>
                <c:pt idx="17211">
                  <c:v>172110</c:v>
                </c:pt>
                <c:pt idx="17212">
                  <c:v>172120</c:v>
                </c:pt>
                <c:pt idx="17213">
                  <c:v>172130</c:v>
                </c:pt>
                <c:pt idx="17214">
                  <c:v>172140</c:v>
                </c:pt>
                <c:pt idx="17215">
                  <c:v>172150</c:v>
                </c:pt>
                <c:pt idx="17216">
                  <c:v>172160</c:v>
                </c:pt>
                <c:pt idx="17217">
                  <c:v>172170</c:v>
                </c:pt>
                <c:pt idx="17218">
                  <c:v>172180</c:v>
                </c:pt>
                <c:pt idx="17219">
                  <c:v>172190</c:v>
                </c:pt>
                <c:pt idx="17220">
                  <c:v>172200</c:v>
                </c:pt>
                <c:pt idx="17221">
                  <c:v>172210</c:v>
                </c:pt>
                <c:pt idx="17222">
                  <c:v>172220</c:v>
                </c:pt>
                <c:pt idx="17223">
                  <c:v>172230</c:v>
                </c:pt>
                <c:pt idx="17224">
                  <c:v>172240</c:v>
                </c:pt>
                <c:pt idx="17225">
                  <c:v>172250</c:v>
                </c:pt>
                <c:pt idx="17226">
                  <c:v>172260</c:v>
                </c:pt>
                <c:pt idx="17227">
                  <c:v>172270</c:v>
                </c:pt>
                <c:pt idx="17228">
                  <c:v>172280</c:v>
                </c:pt>
                <c:pt idx="17229">
                  <c:v>172290</c:v>
                </c:pt>
                <c:pt idx="17230">
                  <c:v>172300</c:v>
                </c:pt>
                <c:pt idx="17231">
                  <c:v>172310</c:v>
                </c:pt>
                <c:pt idx="17232">
                  <c:v>172320</c:v>
                </c:pt>
                <c:pt idx="17233">
                  <c:v>172330</c:v>
                </c:pt>
                <c:pt idx="17234">
                  <c:v>172340</c:v>
                </c:pt>
                <c:pt idx="17235">
                  <c:v>172350</c:v>
                </c:pt>
                <c:pt idx="17236">
                  <c:v>172360</c:v>
                </c:pt>
                <c:pt idx="17237">
                  <c:v>172370</c:v>
                </c:pt>
                <c:pt idx="17238">
                  <c:v>172380</c:v>
                </c:pt>
                <c:pt idx="17239">
                  <c:v>172390</c:v>
                </c:pt>
                <c:pt idx="17240">
                  <c:v>172400</c:v>
                </c:pt>
                <c:pt idx="17241">
                  <c:v>172410</c:v>
                </c:pt>
                <c:pt idx="17242">
                  <c:v>172420</c:v>
                </c:pt>
                <c:pt idx="17243">
                  <c:v>172430</c:v>
                </c:pt>
                <c:pt idx="17244">
                  <c:v>172440</c:v>
                </c:pt>
                <c:pt idx="17245">
                  <c:v>172450</c:v>
                </c:pt>
                <c:pt idx="17246">
                  <c:v>172460</c:v>
                </c:pt>
                <c:pt idx="17247">
                  <c:v>172470</c:v>
                </c:pt>
                <c:pt idx="17248">
                  <c:v>172480</c:v>
                </c:pt>
                <c:pt idx="17249">
                  <c:v>172490</c:v>
                </c:pt>
                <c:pt idx="17250">
                  <c:v>172500</c:v>
                </c:pt>
                <c:pt idx="17251">
                  <c:v>172510</c:v>
                </c:pt>
                <c:pt idx="17252">
                  <c:v>172520</c:v>
                </c:pt>
                <c:pt idx="17253">
                  <c:v>172530</c:v>
                </c:pt>
                <c:pt idx="17254">
                  <c:v>172540</c:v>
                </c:pt>
                <c:pt idx="17255">
                  <c:v>172550</c:v>
                </c:pt>
                <c:pt idx="17256">
                  <c:v>172560</c:v>
                </c:pt>
                <c:pt idx="17257">
                  <c:v>172570</c:v>
                </c:pt>
                <c:pt idx="17258">
                  <c:v>172580</c:v>
                </c:pt>
                <c:pt idx="17259">
                  <c:v>172590</c:v>
                </c:pt>
                <c:pt idx="17260">
                  <c:v>172600</c:v>
                </c:pt>
                <c:pt idx="17261">
                  <c:v>172610</c:v>
                </c:pt>
                <c:pt idx="17262">
                  <c:v>172620</c:v>
                </c:pt>
                <c:pt idx="17263">
                  <c:v>172630</c:v>
                </c:pt>
                <c:pt idx="17264">
                  <c:v>172640</c:v>
                </c:pt>
                <c:pt idx="17265">
                  <c:v>172650</c:v>
                </c:pt>
                <c:pt idx="17266">
                  <c:v>172660</c:v>
                </c:pt>
                <c:pt idx="17267">
                  <c:v>172670</c:v>
                </c:pt>
                <c:pt idx="17268">
                  <c:v>172680</c:v>
                </c:pt>
                <c:pt idx="17269">
                  <c:v>172690</c:v>
                </c:pt>
                <c:pt idx="17270">
                  <c:v>172700</c:v>
                </c:pt>
                <c:pt idx="17271">
                  <c:v>172710</c:v>
                </c:pt>
                <c:pt idx="17272">
                  <c:v>172720</c:v>
                </c:pt>
                <c:pt idx="17273">
                  <c:v>172730</c:v>
                </c:pt>
                <c:pt idx="17274">
                  <c:v>172740</c:v>
                </c:pt>
                <c:pt idx="17275">
                  <c:v>172750</c:v>
                </c:pt>
                <c:pt idx="17276">
                  <c:v>172760</c:v>
                </c:pt>
                <c:pt idx="17277">
                  <c:v>172770</c:v>
                </c:pt>
                <c:pt idx="17278">
                  <c:v>172780</c:v>
                </c:pt>
                <c:pt idx="17279">
                  <c:v>172790</c:v>
                </c:pt>
                <c:pt idx="17280">
                  <c:v>172800</c:v>
                </c:pt>
                <c:pt idx="17281">
                  <c:v>172810</c:v>
                </c:pt>
                <c:pt idx="17282">
                  <c:v>172820</c:v>
                </c:pt>
                <c:pt idx="17283">
                  <c:v>172830</c:v>
                </c:pt>
                <c:pt idx="17284">
                  <c:v>172840</c:v>
                </c:pt>
                <c:pt idx="17285">
                  <c:v>172850</c:v>
                </c:pt>
                <c:pt idx="17286">
                  <c:v>172860</c:v>
                </c:pt>
                <c:pt idx="17287">
                  <c:v>172870</c:v>
                </c:pt>
                <c:pt idx="17288">
                  <c:v>172880</c:v>
                </c:pt>
                <c:pt idx="17289">
                  <c:v>172890</c:v>
                </c:pt>
                <c:pt idx="17290">
                  <c:v>172900</c:v>
                </c:pt>
                <c:pt idx="17291">
                  <c:v>172910</c:v>
                </c:pt>
                <c:pt idx="17292">
                  <c:v>172920</c:v>
                </c:pt>
                <c:pt idx="17293">
                  <c:v>172930</c:v>
                </c:pt>
                <c:pt idx="17294">
                  <c:v>172940</c:v>
                </c:pt>
                <c:pt idx="17295">
                  <c:v>172950</c:v>
                </c:pt>
                <c:pt idx="17296">
                  <c:v>172960</c:v>
                </c:pt>
                <c:pt idx="17297">
                  <c:v>172970</c:v>
                </c:pt>
                <c:pt idx="17298">
                  <c:v>172980</c:v>
                </c:pt>
                <c:pt idx="17299">
                  <c:v>172990</c:v>
                </c:pt>
                <c:pt idx="17300">
                  <c:v>173000</c:v>
                </c:pt>
                <c:pt idx="17301">
                  <c:v>173010</c:v>
                </c:pt>
                <c:pt idx="17302">
                  <c:v>173020</c:v>
                </c:pt>
                <c:pt idx="17303">
                  <c:v>173030</c:v>
                </c:pt>
                <c:pt idx="17304">
                  <c:v>173040</c:v>
                </c:pt>
                <c:pt idx="17305">
                  <c:v>173050</c:v>
                </c:pt>
                <c:pt idx="17306">
                  <c:v>173060</c:v>
                </c:pt>
                <c:pt idx="17307">
                  <c:v>173070</c:v>
                </c:pt>
                <c:pt idx="17308">
                  <c:v>173080</c:v>
                </c:pt>
                <c:pt idx="17309">
                  <c:v>173090</c:v>
                </c:pt>
                <c:pt idx="17310">
                  <c:v>173100</c:v>
                </c:pt>
                <c:pt idx="17311">
                  <c:v>173110</c:v>
                </c:pt>
                <c:pt idx="17312">
                  <c:v>173120</c:v>
                </c:pt>
                <c:pt idx="17313">
                  <c:v>173130</c:v>
                </c:pt>
                <c:pt idx="17314">
                  <c:v>173140</c:v>
                </c:pt>
                <c:pt idx="17315">
                  <c:v>173150</c:v>
                </c:pt>
                <c:pt idx="17316">
                  <c:v>173160</c:v>
                </c:pt>
                <c:pt idx="17317">
                  <c:v>173170</c:v>
                </c:pt>
                <c:pt idx="17318">
                  <c:v>173180</c:v>
                </c:pt>
                <c:pt idx="17319">
                  <c:v>173190</c:v>
                </c:pt>
                <c:pt idx="17320">
                  <c:v>173200</c:v>
                </c:pt>
                <c:pt idx="17321">
                  <c:v>173210</c:v>
                </c:pt>
                <c:pt idx="17322">
                  <c:v>173220</c:v>
                </c:pt>
                <c:pt idx="17323">
                  <c:v>173230</c:v>
                </c:pt>
                <c:pt idx="17324">
                  <c:v>173240</c:v>
                </c:pt>
                <c:pt idx="17325">
                  <c:v>173250</c:v>
                </c:pt>
                <c:pt idx="17326">
                  <c:v>173260</c:v>
                </c:pt>
                <c:pt idx="17327">
                  <c:v>173270</c:v>
                </c:pt>
                <c:pt idx="17328">
                  <c:v>173280</c:v>
                </c:pt>
                <c:pt idx="17329">
                  <c:v>173290</c:v>
                </c:pt>
                <c:pt idx="17330">
                  <c:v>173300</c:v>
                </c:pt>
                <c:pt idx="17331">
                  <c:v>173310</c:v>
                </c:pt>
                <c:pt idx="17332">
                  <c:v>173320</c:v>
                </c:pt>
                <c:pt idx="17333">
                  <c:v>173330</c:v>
                </c:pt>
                <c:pt idx="17334">
                  <c:v>173340</c:v>
                </c:pt>
                <c:pt idx="17335">
                  <c:v>173350</c:v>
                </c:pt>
                <c:pt idx="17336">
                  <c:v>173360</c:v>
                </c:pt>
                <c:pt idx="17337">
                  <c:v>173370</c:v>
                </c:pt>
                <c:pt idx="17338">
                  <c:v>173380</c:v>
                </c:pt>
                <c:pt idx="17339">
                  <c:v>173390</c:v>
                </c:pt>
                <c:pt idx="17340">
                  <c:v>173400</c:v>
                </c:pt>
                <c:pt idx="17341">
                  <c:v>173410</c:v>
                </c:pt>
                <c:pt idx="17342">
                  <c:v>173420</c:v>
                </c:pt>
                <c:pt idx="17343">
                  <c:v>173430</c:v>
                </c:pt>
                <c:pt idx="17344">
                  <c:v>173440</c:v>
                </c:pt>
                <c:pt idx="17345">
                  <c:v>173450</c:v>
                </c:pt>
                <c:pt idx="17346">
                  <c:v>173460</c:v>
                </c:pt>
                <c:pt idx="17347">
                  <c:v>173470</c:v>
                </c:pt>
                <c:pt idx="17348">
                  <c:v>173480</c:v>
                </c:pt>
                <c:pt idx="17349">
                  <c:v>173490</c:v>
                </c:pt>
                <c:pt idx="17350">
                  <c:v>173500</c:v>
                </c:pt>
                <c:pt idx="17351">
                  <c:v>173510</c:v>
                </c:pt>
                <c:pt idx="17352">
                  <c:v>173520</c:v>
                </c:pt>
                <c:pt idx="17353">
                  <c:v>173530</c:v>
                </c:pt>
                <c:pt idx="17354">
                  <c:v>173540</c:v>
                </c:pt>
                <c:pt idx="17355">
                  <c:v>173550</c:v>
                </c:pt>
                <c:pt idx="17356">
                  <c:v>173560</c:v>
                </c:pt>
                <c:pt idx="17357">
                  <c:v>173570</c:v>
                </c:pt>
                <c:pt idx="17358">
                  <c:v>173580</c:v>
                </c:pt>
                <c:pt idx="17359">
                  <c:v>173590</c:v>
                </c:pt>
                <c:pt idx="17360">
                  <c:v>173600</c:v>
                </c:pt>
                <c:pt idx="17361">
                  <c:v>173610</c:v>
                </c:pt>
                <c:pt idx="17362">
                  <c:v>173620</c:v>
                </c:pt>
                <c:pt idx="17363">
                  <c:v>173630</c:v>
                </c:pt>
                <c:pt idx="17364">
                  <c:v>173640</c:v>
                </c:pt>
                <c:pt idx="17365">
                  <c:v>173650</c:v>
                </c:pt>
                <c:pt idx="17366">
                  <c:v>173660</c:v>
                </c:pt>
                <c:pt idx="17367">
                  <c:v>173670</c:v>
                </c:pt>
                <c:pt idx="17368">
                  <c:v>173680</c:v>
                </c:pt>
                <c:pt idx="17369">
                  <c:v>173690</c:v>
                </c:pt>
                <c:pt idx="17370">
                  <c:v>173700</c:v>
                </c:pt>
                <c:pt idx="17371">
                  <c:v>173710</c:v>
                </c:pt>
                <c:pt idx="17372">
                  <c:v>173720</c:v>
                </c:pt>
                <c:pt idx="17373">
                  <c:v>173730</c:v>
                </c:pt>
                <c:pt idx="17374">
                  <c:v>173740</c:v>
                </c:pt>
                <c:pt idx="17375">
                  <c:v>173750</c:v>
                </c:pt>
                <c:pt idx="17376">
                  <c:v>173760</c:v>
                </c:pt>
                <c:pt idx="17377">
                  <c:v>173770</c:v>
                </c:pt>
                <c:pt idx="17378">
                  <c:v>173780</c:v>
                </c:pt>
                <c:pt idx="17379">
                  <c:v>173790</c:v>
                </c:pt>
                <c:pt idx="17380">
                  <c:v>173800</c:v>
                </c:pt>
                <c:pt idx="17381">
                  <c:v>173810</c:v>
                </c:pt>
                <c:pt idx="17382">
                  <c:v>173820</c:v>
                </c:pt>
                <c:pt idx="17383">
                  <c:v>173830</c:v>
                </c:pt>
                <c:pt idx="17384">
                  <c:v>173840</c:v>
                </c:pt>
                <c:pt idx="17385">
                  <c:v>173850</c:v>
                </c:pt>
                <c:pt idx="17386">
                  <c:v>173860</c:v>
                </c:pt>
                <c:pt idx="17387">
                  <c:v>173870</c:v>
                </c:pt>
                <c:pt idx="17388">
                  <c:v>173880</c:v>
                </c:pt>
                <c:pt idx="17389">
                  <c:v>173890</c:v>
                </c:pt>
                <c:pt idx="17390">
                  <c:v>173900</c:v>
                </c:pt>
                <c:pt idx="17391">
                  <c:v>173910</c:v>
                </c:pt>
                <c:pt idx="17392">
                  <c:v>173920</c:v>
                </c:pt>
                <c:pt idx="17393">
                  <c:v>173930</c:v>
                </c:pt>
                <c:pt idx="17394">
                  <c:v>173940</c:v>
                </c:pt>
                <c:pt idx="17395">
                  <c:v>173950</c:v>
                </c:pt>
                <c:pt idx="17396">
                  <c:v>173960</c:v>
                </c:pt>
                <c:pt idx="17397">
                  <c:v>173970</c:v>
                </c:pt>
                <c:pt idx="17398">
                  <c:v>173980</c:v>
                </c:pt>
                <c:pt idx="17399">
                  <c:v>173990</c:v>
                </c:pt>
                <c:pt idx="17400">
                  <c:v>174000</c:v>
                </c:pt>
                <c:pt idx="17401">
                  <c:v>174010</c:v>
                </c:pt>
                <c:pt idx="17402">
                  <c:v>174020</c:v>
                </c:pt>
                <c:pt idx="17403">
                  <c:v>174030</c:v>
                </c:pt>
                <c:pt idx="17404">
                  <c:v>174040</c:v>
                </c:pt>
                <c:pt idx="17405">
                  <c:v>174050</c:v>
                </c:pt>
                <c:pt idx="17406">
                  <c:v>174060</c:v>
                </c:pt>
                <c:pt idx="17407">
                  <c:v>174070</c:v>
                </c:pt>
                <c:pt idx="17408">
                  <c:v>174080</c:v>
                </c:pt>
                <c:pt idx="17409">
                  <c:v>174090</c:v>
                </c:pt>
                <c:pt idx="17410">
                  <c:v>174100</c:v>
                </c:pt>
                <c:pt idx="17411">
                  <c:v>174110</c:v>
                </c:pt>
                <c:pt idx="17412">
                  <c:v>174120</c:v>
                </c:pt>
                <c:pt idx="17413">
                  <c:v>174130</c:v>
                </c:pt>
                <c:pt idx="17414">
                  <c:v>174140</c:v>
                </c:pt>
                <c:pt idx="17415">
                  <c:v>174150</c:v>
                </c:pt>
                <c:pt idx="17416">
                  <c:v>174160</c:v>
                </c:pt>
                <c:pt idx="17417">
                  <c:v>174170</c:v>
                </c:pt>
                <c:pt idx="17418">
                  <c:v>174180</c:v>
                </c:pt>
                <c:pt idx="17419">
                  <c:v>174190</c:v>
                </c:pt>
                <c:pt idx="17420">
                  <c:v>174200</c:v>
                </c:pt>
                <c:pt idx="17421">
                  <c:v>174210</c:v>
                </c:pt>
                <c:pt idx="17422">
                  <c:v>174220</c:v>
                </c:pt>
                <c:pt idx="17423">
                  <c:v>174230</c:v>
                </c:pt>
                <c:pt idx="17424">
                  <c:v>174240</c:v>
                </c:pt>
                <c:pt idx="17425">
                  <c:v>174250</c:v>
                </c:pt>
                <c:pt idx="17426">
                  <c:v>174260</c:v>
                </c:pt>
                <c:pt idx="17427">
                  <c:v>174270</c:v>
                </c:pt>
                <c:pt idx="17428">
                  <c:v>174280</c:v>
                </c:pt>
                <c:pt idx="17429">
                  <c:v>174290</c:v>
                </c:pt>
                <c:pt idx="17430">
                  <c:v>174300</c:v>
                </c:pt>
                <c:pt idx="17431">
                  <c:v>174310</c:v>
                </c:pt>
                <c:pt idx="17432">
                  <c:v>174320</c:v>
                </c:pt>
                <c:pt idx="17433">
                  <c:v>174330</c:v>
                </c:pt>
                <c:pt idx="17434">
                  <c:v>174340</c:v>
                </c:pt>
                <c:pt idx="17435">
                  <c:v>174350</c:v>
                </c:pt>
                <c:pt idx="17436">
                  <c:v>174360</c:v>
                </c:pt>
                <c:pt idx="17437">
                  <c:v>174370</c:v>
                </c:pt>
                <c:pt idx="17438">
                  <c:v>174380</c:v>
                </c:pt>
                <c:pt idx="17439">
                  <c:v>174390</c:v>
                </c:pt>
                <c:pt idx="17440">
                  <c:v>174400</c:v>
                </c:pt>
                <c:pt idx="17441">
                  <c:v>174410</c:v>
                </c:pt>
                <c:pt idx="17442">
                  <c:v>174420</c:v>
                </c:pt>
                <c:pt idx="17443">
                  <c:v>174430</c:v>
                </c:pt>
                <c:pt idx="17444">
                  <c:v>174440</c:v>
                </c:pt>
                <c:pt idx="17445">
                  <c:v>174450</c:v>
                </c:pt>
                <c:pt idx="17446">
                  <c:v>174460</c:v>
                </c:pt>
                <c:pt idx="17447">
                  <c:v>174470</c:v>
                </c:pt>
                <c:pt idx="17448">
                  <c:v>174480</c:v>
                </c:pt>
                <c:pt idx="17449">
                  <c:v>174490</c:v>
                </c:pt>
                <c:pt idx="17450">
                  <c:v>174500</c:v>
                </c:pt>
                <c:pt idx="17451">
                  <c:v>174510</c:v>
                </c:pt>
                <c:pt idx="17452">
                  <c:v>174520</c:v>
                </c:pt>
                <c:pt idx="17453">
                  <c:v>174530</c:v>
                </c:pt>
                <c:pt idx="17454">
                  <c:v>174540</c:v>
                </c:pt>
                <c:pt idx="17455">
                  <c:v>174550</c:v>
                </c:pt>
                <c:pt idx="17456">
                  <c:v>174560</c:v>
                </c:pt>
                <c:pt idx="17457">
                  <c:v>174570</c:v>
                </c:pt>
                <c:pt idx="17458">
                  <c:v>174580</c:v>
                </c:pt>
                <c:pt idx="17459">
                  <c:v>174590</c:v>
                </c:pt>
                <c:pt idx="17460">
                  <c:v>174600</c:v>
                </c:pt>
                <c:pt idx="17461">
                  <c:v>174610</c:v>
                </c:pt>
                <c:pt idx="17462">
                  <c:v>174620</c:v>
                </c:pt>
                <c:pt idx="17463">
                  <c:v>174630</c:v>
                </c:pt>
                <c:pt idx="17464">
                  <c:v>174640</c:v>
                </c:pt>
                <c:pt idx="17465">
                  <c:v>174650</c:v>
                </c:pt>
                <c:pt idx="17466">
                  <c:v>174660</c:v>
                </c:pt>
                <c:pt idx="17467">
                  <c:v>174670</c:v>
                </c:pt>
                <c:pt idx="17468">
                  <c:v>174680</c:v>
                </c:pt>
                <c:pt idx="17469">
                  <c:v>174690</c:v>
                </c:pt>
                <c:pt idx="17470">
                  <c:v>174700</c:v>
                </c:pt>
                <c:pt idx="17471">
                  <c:v>174710</c:v>
                </c:pt>
                <c:pt idx="17472">
                  <c:v>174720</c:v>
                </c:pt>
                <c:pt idx="17473">
                  <c:v>174730</c:v>
                </c:pt>
                <c:pt idx="17474">
                  <c:v>174740</c:v>
                </c:pt>
                <c:pt idx="17475">
                  <c:v>174750</c:v>
                </c:pt>
                <c:pt idx="17476">
                  <c:v>174760</c:v>
                </c:pt>
                <c:pt idx="17477">
                  <c:v>174770</c:v>
                </c:pt>
                <c:pt idx="17478">
                  <c:v>174780</c:v>
                </c:pt>
                <c:pt idx="17479">
                  <c:v>174790</c:v>
                </c:pt>
                <c:pt idx="17480">
                  <c:v>174800</c:v>
                </c:pt>
                <c:pt idx="17481">
                  <c:v>174810</c:v>
                </c:pt>
                <c:pt idx="17482">
                  <c:v>174820</c:v>
                </c:pt>
                <c:pt idx="17483">
                  <c:v>174830</c:v>
                </c:pt>
                <c:pt idx="17484">
                  <c:v>174840</c:v>
                </c:pt>
                <c:pt idx="17485">
                  <c:v>174850</c:v>
                </c:pt>
                <c:pt idx="17486">
                  <c:v>174860</c:v>
                </c:pt>
                <c:pt idx="17487">
                  <c:v>174870</c:v>
                </c:pt>
                <c:pt idx="17488">
                  <c:v>174880</c:v>
                </c:pt>
                <c:pt idx="17489">
                  <c:v>174890</c:v>
                </c:pt>
                <c:pt idx="17490">
                  <c:v>174900</c:v>
                </c:pt>
                <c:pt idx="17491">
                  <c:v>174910</c:v>
                </c:pt>
                <c:pt idx="17492">
                  <c:v>174920</c:v>
                </c:pt>
                <c:pt idx="17493">
                  <c:v>174930</c:v>
                </c:pt>
                <c:pt idx="17494">
                  <c:v>174940</c:v>
                </c:pt>
                <c:pt idx="17495">
                  <c:v>174950</c:v>
                </c:pt>
                <c:pt idx="17496">
                  <c:v>174960</c:v>
                </c:pt>
                <c:pt idx="17497">
                  <c:v>174970</c:v>
                </c:pt>
                <c:pt idx="17498">
                  <c:v>174980</c:v>
                </c:pt>
                <c:pt idx="17499">
                  <c:v>174990</c:v>
                </c:pt>
                <c:pt idx="17500">
                  <c:v>175000</c:v>
                </c:pt>
                <c:pt idx="17501">
                  <c:v>175010</c:v>
                </c:pt>
                <c:pt idx="17502">
                  <c:v>175020</c:v>
                </c:pt>
                <c:pt idx="17503">
                  <c:v>175030</c:v>
                </c:pt>
                <c:pt idx="17504">
                  <c:v>175040</c:v>
                </c:pt>
                <c:pt idx="17505">
                  <c:v>175050</c:v>
                </c:pt>
                <c:pt idx="17506">
                  <c:v>175060</c:v>
                </c:pt>
                <c:pt idx="17507">
                  <c:v>175070</c:v>
                </c:pt>
                <c:pt idx="17508">
                  <c:v>175080</c:v>
                </c:pt>
                <c:pt idx="17509">
                  <c:v>175090</c:v>
                </c:pt>
                <c:pt idx="17510">
                  <c:v>175100</c:v>
                </c:pt>
                <c:pt idx="17511">
                  <c:v>175110</c:v>
                </c:pt>
                <c:pt idx="17512">
                  <c:v>175120</c:v>
                </c:pt>
                <c:pt idx="17513">
                  <c:v>175130</c:v>
                </c:pt>
                <c:pt idx="17514">
                  <c:v>175140</c:v>
                </c:pt>
                <c:pt idx="17515">
                  <c:v>175150</c:v>
                </c:pt>
                <c:pt idx="17516">
                  <c:v>175160</c:v>
                </c:pt>
                <c:pt idx="17517">
                  <c:v>175170</c:v>
                </c:pt>
                <c:pt idx="17518">
                  <c:v>175180</c:v>
                </c:pt>
                <c:pt idx="17519">
                  <c:v>175190</c:v>
                </c:pt>
                <c:pt idx="17520">
                  <c:v>175200</c:v>
                </c:pt>
                <c:pt idx="17521">
                  <c:v>175210</c:v>
                </c:pt>
                <c:pt idx="17522">
                  <c:v>175220</c:v>
                </c:pt>
                <c:pt idx="17523">
                  <c:v>175230</c:v>
                </c:pt>
                <c:pt idx="17524">
                  <c:v>175240</c:v>
                </c:pt>
                <c:pt idx="17525">
                  <c:v>175250</c:v>
                </c:pt>
                <c:pt idx="17526">
                  <c:v>175260</c:v>
                </c:pt>
                <c:pt idx="17527">
                  <c:v>175270</c:v>
                </c:pt>
                <c:pt idx="17528">
                  <c:v>175280</c:v>
                </c:pt>
                <c:pt idx="17529">
                  <c:v>175290</c:v>
                </c:pt>
                <c:pt idx="17530">
                  <c:v>175300</c:v>
                </c:pt>
                <c:pt idx="17531">
                  <c:v>175310</c:v>
                </c:pt>
                <c:pt idx="17532">
                  <c:v>175320</c:v>
                </c:pt>
                <c:pt idx="17533">
                  <c:v>175330</c:v>
                </c:pt>
                <c:pt idx="17534">
                  <c:v>175340</c:v>
                </c:pt>
                <c:pt idx="17535">
                  <c:v>175350</c:v>
                </c:pt>
                <c:pt idx="17536">
                  <c:v>175360</c:v>
                </c:pt>
                <c:pt idx="17537">
                  <c:v>175370</c:v>
                </c:pt>
                <c:pt idx="17538">
                  <c:v>175380</c:v>
                </c:pt>
                <c:pt idx="17539">
                  <c:v>175390</c:v>
                </c:pt>
                <c:pt idx="17540">
                  <c:v>175400</c:v>
                </c:pt>
                <c:pt idx="17541">
                  <c:v>175410</c:v>
                </c:pt>
                <c:pt idx="17542">
                  <c:v>175420</c:v>
                </c:pt>
                <c:pt idx="17543">
                  <c:v>175430</c:v>
                </c:pt>
                <c:pt idx="17544">
                  <c:v>175440</c:v>
                </c:pt>
                <c:pt idx="17545">
                  <c:v>175450</c:v>
                </c:pt>
                <c:pt idx="17546">
                  <c:v>175460</c:v>
                </c:pt>
                <c:pt idx="17547">
                  <c:v>175470</c:v>
                </c:pt>
                <c:pt idx="17548">
                  <c:v>175480</c:v>
                </c:pt>
                <c:pt idx="17549">
                  <c:v>175490</c:v>
                </c:pt>
                <c:pt idx="17550">
                  <c:v>175500</c:v>
                </c:pt>
                <c:pt idx="17551">
                  <c:v>175510</c:v>
                </c:pt>
                <c:pt idx="17552">
                  <c:v>175520</c:v>
                </c:pt>
                <c:pt idx="17553">
                  <c:v>175530</c:v>
                </c:pt>
                <c:pt idx="17554">
                  <c:v>175540</c:v>
                </c:pt>
                <c:pt idx="17555">
                  <c:v>175550</c:v>
                </c:pt>
                <c:pt idx="17556">
                  <c:v>175560</c:v>
                </c:pt>
                <c:pt idx="17557">
                  <c:v>175570</c:v>
                </c:pt>
                <c:pt idx="17558">
                  <c:v>175580</c:v>
                </c:pt>
                <c:pt idx="17559">
                  <c:v>175590</c:v>
                </c:pt>
                <c:pt idx="17560">
                  <c:v>175600</c:v>
                </c:pt>
                <c:pt idx="17561">
                  <c:v>175610</c:v>
                </c:pt>
                <c:pt idx="17562">
                  <c:v>175620</c:v>
                </c:pt>
                <c:pt idx="17563">
                  <c:v>175630</c:v>
                </c:pt>
                <c:pt idx="17564">
                  <c:v>175640</c:v>
                </c:pt>
                <c:pt idx="17565">
                  <c:v>175650</c:v>
                </c:pt>
                <c:pt idx="17566">
                  <c:v>175660</c:v>
                </c:pt>
                <c:pt idx="17567">
                  <c:v>175670</c:v>
                </c:pt>
                <c:pt idx="17568">
                  <c:v>175680</c:v>
                </c:pt>
                <c:pt idx="17569">
                  <c:v>175690</c:v>
                </c:pt>
                <c:pt idx="17570">
                  <c:v>175700</c:v>
                </c:pt>
                <c:pt idx="17571">
                  <c:v>175710</c:v>
                </c:pt>
                <c:pt idx="17572">
                  <c:v>175720</c:v>
                </c:pt>
                <c:pt idx="17573">
                  <c:v>175730</c:v>
                </c:pt>
                <c:pt idx="17574">
                  <c:v>175740</c:v>
                </c:pt>
                <c:pt idx="17575">
                  <c:v>175750</c:v>
                </c:pt>
                <c:pt idx="17576">
                  <c:v>175760</c:v>
                </c:pt>
                <c:pt idx="17577">
                  <c:v>175770</c:v>
                </c:pt>
                <c:pt idx="17578">
                  <c:v>175780</c:v>
                </c:pt>
                <c:pt idx="17579">
                  <c:v>175790</c:v>
                </c:pt>
                <c:pt idx="17580">
                  <c:v>175800</c:v>
                </c:pt>
                <c:pt idx="17581">
                  <c:v>175810</c:v>
                </c:pt>
                <c:pt idx="17582">
                  <c:v>175820</c:v>
                </c:pt>
                <c:pt idx="17583">
                  <c:v>175830</c:v>
                </c:pt>
                <c:pt idx="17584">
                  <c:v>175840</c:v>
                </c:pt>
                <c:pt idx="17585">
                  <c:v>175850</c:v>
                </c:pt>
                <c:pt idx="17586">
                  <c:v>175860</c:v>
                </c:pt>
                <c:pt idx="17587">
                  <c:v>175870</c:v>
                </c:pt>
                <c:pt idx="17588">
                  <c:v>175880</c:v>
                </c:pt>
                <c:pt idx="17589">
                  <c:v>175890</c:v>
                </c:pt>
                <c:pt idx="17590">
                  <c:v>175900</c:v>
                </c:pt>
                <c:pt idx="17591">
                  <c:v>175910</c:v>
                </c:pt>
                <c:pt idx="17592">
                  <c:v>175920</c:v>
                </c:pt>
                <c:pt idx="17593">
                  <c:v>175930</c:v>
                </c:pt>
                <c:pt idx="17594">
                  <c:v>175940</c:v>
                </c:pt>
                <c:pt idx="17595">
                  <c:v>175950</c:v>
                </c:pt>
                <c:pt idx="17596">
                  <c:v>175960</c:v>
                </c:pt>
                <c:pt idx="17597">
                  <c:v>175970</c:v>
                </c:pt>
                <c:pt idx="17598">
                  <c:v>175980</c:v>
                </c:pt>
                <c:pt idx="17599">
                  <c:v>175990</c:v>
                </c:pt>
                <c:pt idx="17600">
                  <c:v>176000</c:v>
                </c:pt>
                <c:pt idx="17601">
                  <c:v>176010</c:v>
                </c:pt>
                <c:pt idx="17602">
                  <c:v>176020</c:v>
                </c:pt>
                <c:pt idx="17603">
                  <c:v>176030</c:v>
                </c:pt>
                <c:pt idx="17604">
                  <c:v>176040</c:v>
                </c:pt>
                <c:pt idx="17605">
                  <c:v>176050</c:v>
                </c:pt>
                <c:pt idx="17606">
                  <c:v>176060</c:v>
                </c:pt>
                <c:pt idx="17607">
                  <c:v>176070</c:v>
                </c:pt>
                <c:pt idx="17608">
                  <c:v>176080</c:v>
                </c:pt>
                <c:pt idx="17609">
                  <c:v>176090</c:v>
                </c:pt>
                <c:pt idx="17610">
                  <c:v>176100</c:v>
                </c:pt>
                <c:pt idx="17611">
                  <c:v>176110</c:v>
                </c:pt>
                <c:pt idx="17612">
                  <c:v>176120</c:v>
                </c:pt>
                <c:pt idx="17613">
                  <c:v>176130</c:v>
                </c:pt>
                <c:pt idx="17614">
                  <c:v>176140</c:v>
                </c:pt>
                <c:pt idx="17615">
                  <c:v>176150</c:v>
                </c:pt>
                <c:pt idx="17616">
                  <c:v>176160</c:v>
                </c:pt>
                <c:pt idx="17617">
                  <c:v>176170</c:v>
                </c:pt>
                <c:pt idx="17618">
                  <c:v>176180</c:v>
                </c:pt>
                <c:pt idx="17619">
                  <c:v>176190</c:v>
                </c:pt>
                <c:pt idx="17620">
                  <c:v>176200</c:v>
                </c:pt>
                <c:pt idx="17621">
                  <c:v>176210</c:v>
                </c:pt>
                <c:pt idx="17622">
                  <c:v>176220</c:v>
                </c:pt>
                <c:pt idx="17623">
                  <c:v>176230</c:v>
                </c:pt>
                <c:pt idx="17624">
                  <c:v>176240</c:v>
                </c:pt>
                <c:pt idx="17625">
                  <c:v>176250</c:v>
                </c:pt>
                <c:pt idx="17626">
                  <c:v>176260</c:v>
                </c:pt>
                <c:pt idx="17627">
                  <c:v>176270</c:v>
                </c:pt>
                <c:pt idx="17628">
                  <c:v>176280</c:v>
                </c:pt>
                <c:pt idx="17629">
                  <c:v>176290</c:v>
                </c:pt>
                <c:pt idx="17630">
                  <c:v>176300</c:v>
                </c:pt>
                <c:pt idx="17631">
                  <c:v>176310</c:v>
                </c:pt>
                <c:pt idx="17632">
                  <c:v>176320</c:v>
                </c:pt>
                <c:pt idx="17633">
                  <c:v>176330</c:v>
                </c:pt>
                <c:pt idx="17634">
                  <c:v>176340</c:v>
                </c:pt>
                <c:pt idx="17635">
                  <c:v>176350</c:v>
                </c:pt>
                <c:pt idx="17636">
                  <c:v>176360</c:v>
                </c:pt>
                <c:pt idx="17637">
                  <c:v>176370</c:v>
                </c:pt>
                <c:pt idx="17638">
                  <c:v>176380</c:v>
                </c:pt>
                <c:pt idx="17639">
                  <c:v>176390</c:v>
                </c:pt>
                <c:pt idx="17640">
                  <c:v>176400</c:v>
                </c:pt>
                <c:pt idx="17641">
                  <c:v>176410</c:v>
                </c:pt>
                <c:pt idx="17642">
                  <c:v>176420</c:v>
                </c:pt>
                <c:pt idx="17643">
                  <c:v>176430</c:v>
                </c:pt>
                <c:pt idx="17644">
                  <c:v>176440</c:v>
                </c:pt>
                <c:pt idx="17645">
                  <c:v>176450</c:v>
                </c:pt>
                <c:pt idx="17646">
                  <c:v>176460</c:v>
                </c:pt>
                <c:pt idx="17647">
                  <c:v>176470</c:v>
                </c:pt>
                <c:pt idx="17648">
                  <c:v>176480</c:v>
                </c:pt>
                <c:pt idx="17649">
                  <c:v>176490</c:v>
                </c:pt>
                <c:pt idx="17650">
                  <c:v>176500</c:v>
                </c:pt>
                <c:pt idx="17651">
                  <c:v>176510</c:v>
                </c:pt>
                <c:pt idx="17652">
                  <c:v>176520</c:v>
                </c:pt>
                <c:pt idx="17653">
                  <c:v>176530</c:v>
                </c:pt>
                <c:pt idx="17654">
                  <c:v>176540</c:v>
                </c:pt>
                <c:pt idx="17655">
                  <c:v>176550</c:v>
                </c:pt>
                <c:pt idx="17656">
                  <c:v>176560</c:v>
                </c:pt>
                <c:pt idx="17657">
                  <c:v>176570</c:v>
                </c:pt>
                <c:pt idx="17658">
                  <c:v>176580</c:v>
                </c:pt>
                <c:pt idx="17659">
                  <c:v>176590</c:v>
                </c:pt>
                <c:pt idx="17660">
                  <c:v>176600</c:v>
                </c:pt>
                <c:pt idx="17661">
                  <c:v>176610</c:v>
                </c:pt>
                <c:pt idx="17662">
                  <c:v>176620</c:v>
                </c:pt>
                <c:pt idx="17663">
                  <c:v>176630</c:v>
                </c:pt>
                <c:pt idx="17664">
                  <c:v>176640</c:v>
                </c:pt>
                <c:pt idx="17665">
                  <c:v>176650</c:v>
                </c:pt>
                <c:pt idx="17666">
                  <c:v>176660</c:v>
                </c:pt>
                <c:pt idx="17667">
                  <c:v>176670</c:v>
                </c:pt>
                <c:pt idx="17668">
                  <c:v>176680</c:v>
                </c:pt>
                <c:pt idx="17669">
                  <c:v>176690</c:v>
                </c:pt>
                <c:pt idx="17670">
                  <c:v>176700</c:v>
                </c:pt>
                <c:pt idx="17671">
                  <c:v>176710</c:v>
                </c:pt>
                <c:pt idx="17672">
                  <c:v>176720</c:v>
                </c:pt>
                <c:pt idx="17673">
                  <c:v>176730</c:v>
                </c:pt>
                <c:pt idx="17674">
                  <c:v>176740</c:v>
                </c:pt>
                <c:pt idx="17675">
                  <c:v>176750</c:v>
                </c:pt>
                <c:pt idx="17676">
                  <c:v>176760</c:v>
                </c:pt>
                <c:pt idx="17677">
                  <c:v>176770</c:v>
                </c:pt>
                <c:pt idx="17678">
                  <c:v>176780</c:v>
                </c:pt>
                <c:pt idx="17679">
                  <c:v>176790</c:v>
                </c:pt>
                <c:pt idx="17680">
                  <c:v>176800</c:v>
                </c:pt>
                <c:pt idx="17681">
                  <c:v>176810</c:v>
                </c:pt>
                <c:pt idx="17682">
                  <c:v>176820</c:v>
                </c:pt>
                <c:pt idx="17683">
                  <c:v>176830</c:v>
                </c:pt>
                <c:pt idx="17684">
                  <c:v>176840</c:v>
                </c:pt>
                <c:pt idx="17685">
                  <c:v>176850</c:v>
                </c:pt>
                <c:pt idx="17686">
                  <c:v>176860</c:v>
                </c:pt>
                <c:pt idx="17687">
                  <c:v>176870</c:v>
                </c:pt>
                <c:pt idx="17688">
                  <c:v>176880</c:v>
                </c:pt>
                <c:pt idx="17689">
                  <c:v>176890</c:v>
                </c:pt>
                <c:pt idx="17690">
                  <c:v>176900</c:v>
                </c:pt>
                <c:pt idx="17691">
                  <c:v>176910</c:v>
                </c:pt>
                <c:pt idx="17692">
                  <c:v>176920</c:v>
                </c:pt>
                <c:pt idx="17693">
                  <c:v>176930</c:v>
                </c:pt>
                <c:pt idx="17694">
                  <c:v>176940</c:v>
                </c:pt>
                <c:pt idx="17695">
                  <c:v>176950</c:v>
                </c:pt>
                <c:pt idx="17696">
                  <c:v>176960</c:v>
                </c:pt>
                <c:pt idx="17697">
                  <c:v>176970</c:v>
                </c:pt>
                <c:pt idx="17698">
                  <c:v>176980</c:v>
                </c:pt>
                <c:pt idx="17699">
                  <c:v>176990</c:v>
                </c:pt>
                <c:pt idx="17700">
                  <c:v>177000</c:v>
                </c:pt>
                <c:pt idx="17701">
                  <c:v>177010</c:v>
                </c:pt>
                <c:pt idx="17702">
                  <c:v>177020</c:v>
                </c:pt>
                <c:pt idx="17703">
                  <c:v>177030</c:v>
                </c:pt>
                <c:pt idx="17704">
                  <c:v>177040</c:v>
                </c:pt>
                <c:pt idx="17705">
                  <c:v>177050</c:v>
                </c:pt>
                <c:pt idx="17706">
                  <c:v>177060</c:v>
                </c:pt>
                <c:pt idx="17707">
                  <c:v>177070</c:v>
                </c:pt>
                <c:pt idx="17708">
                  <c:v>177080</c:v>
                </c:pt>
                <c:pt idx="17709">
                  <c:v>177090</c:v>
                </c:pt>
                <c:pt idx="17710">
                  <c:v>177100</c:v>
                </c:pt>
                <c:pt idx="17711">
                  <c:v>177110</c:v>
                </c:pt>
                <c:pt idx="17712">
                  <c:v>177120</c:v>
                </c:pt>
                <c:pt idx="17713">
                  <c:v>177130</c:v>
                </c:pt>
                <c:pt idx="17714">
                  <c:v>177140</c:v>
                </c:pt>
                <c:pt idx="17715">
                  <c:v>177150</c:v>
                </c:pt>
                <c:pt idx="17716">
                  <c:v>177160</c:v>
                </c:pt>
                <c:pt idx="17717">
                  <c:v>177170</c:v>
                </c:pt>
                <c:pt idx="17718">
                  <c:v>177180</c:v>
                </c:pt>
                <c:pt idx="17719">
                  <c:v>177190</c:v>
                </c:pt>
                <c:pt idx="17720">
                  <c:v>177200</c:v>
                </c:pt>
                <c:pt idx="17721">
                  <c:v>177210</c:v>
                </c:pt>
                <c:pt idx="17722">
                  <c:v>177220</c:v>
                </c:pt>
                <c:pt idx="17723">
                  <c:v>177230</c:v>
                </c:pt>
                <c:pt idx="17724">
                  <c:v>177240</c:v>
                </c:pt>
                <c:pt idx="17725">
                  <c:v>177250</c:v>
                </c:pt>
                <c:pt idx="17726">
                  <c:v>177260</c:v>
                </c:pt>
                <c:pt idx="17727">
                  <c:v>177270</c:v>
                </c:pt>
                <c:pt idx="17728">
                  <c:v>177280</c:v>
                </c:pt>
                <c:pt idx="17729">
                  <c:v>177290</c:v>
                </c:pt>
                <c:pt idx="17730">
                  <c:v>177300</c:v>
                </c:pt>
                <c:pt idx="17731">
                  <c:v>177310</c:v>
                </c:pt>
                <c:pt idx="17732">
                  <c:v>177320</c:v>
                </c:pt>
                <c:pt idx="17733">
                  <c:v>177330</c:v>
                </c:pt>
                <c:pt idx="17734">
                  <c:v>177340</c:v>
                </c:pt>
                <c:pt idx="17735">
                  <c:v>177350</c:v>
                </c:pt>
                <c:pt idx="17736">
                  <c:v>177360</c:v>
                </c:pt>
                <c:pt idx="17737">
                  <c:v>177370</c:v>
                </c:pt>
                <c:pt idx="17738">
                  <c:v>177380</c:v>
                </c:pt>
                <c:pt idx="17739">
                  <c:v>177390</c:v>
                </c:pt>
                <c:pt idx="17740">
                  <c:v>177400</c:v>
                </c:pt>
                <c:pt idx="17741">
                  <c:v>177410</c:v>
                </c:pt>
                <c:pt idx="17742">
                  <c:v>177420</c:v>
                </c:pt>
                <c:pt idx="17743">
                  <c:v>177430</c:v>
                </c:pt>
                <c:pt idx="17744">
                  <c:v>177440</c:v>
                </c:pt>
                <c:pt idx="17745">
                  <c:v>177450</c:v>
                </c:pt>
                <c:pt idx="17746">
                  <c:v>177460</c:v>
                </c:pt>
                <c:pt idx="17747">
                  <c:v>177470</c:v>
                </c:pt>
                <c:pt idx="17748">
                  <c:v>177480</c:v>
                </c:pt>
                <c:pt idx="17749">
                  <c:v>177490</c:v>
                </c:pt>
                <c:pt idx="17750">
                  <c:v>177500</c:v>
                </c:pt>
                <c:pt idx="17751">
                  <c:v>177510</c:v>
                </c:pt>
                <c:pt idx="17752">
                  <c:v>177520</c:v>
                </c:pt>
                <c:pt idx="17753">
                  <c:v>177530</c:v>
                </c:pt>
                <c:pt idx="17754">
                  <c:v>177540</c:v>
                </c:pt>
                <c:pt idx="17755">
                  <c:v>177550</c:v>
                </c:pt>
                <c:pt idx="17756">
                  <c:v>177560</c:v>
                </c:pt>
                <c:pt idx="17757">
                  <c:v>177570</c:v>
                </c:pt>
                <c:pt idx="17758">
                  <c:v>177580</c:v>
                </c:pt>
                <c:pt idx="17759">
                  <c:v>177590</c:v>
                </c:pt>
                <c:pt idx="17760">
                  <c:v>177600</c:v>
                </c:pt>
                <c:pt idx="17761">
                  <c:v>177610</c:v>
                </c:pt>
                <c:pt idx="17762">
                  <c:v>177620</c:v>
                </c:pt>
                <c:pt idx="17763">
                  <c:v>177630</c:v>
                </c:pt>
                <c:pt idx="17764">
                  <c:v>177640</c:v>
                </c:pt>
                <c:pt idx="17765">
                  <c:v>177650</c:v>
                </c:pt>
                <c:pt idx="17766">
                  <c:v>177660</c:v>
                </c:pt>
                <c:pt idx="17767">
                  <c:v>177670</c:v>
                </c:pt>
                <c:pt idx="17768">
                  <c:v>177680</c:v>
                </c:pt>
                <c:pt idx="17769">
                  <c:v>177690</c:v>
                </c:pt>
                <c:pt idx="17770">
                  <c:v>177700</c:v>
                </c:pt>
                <c:pt idx="17771">
                  <c:v>177710</c:v>
                </c:pt>
                <c:pt idx="17772">
                  <c:v>177720</c:v>
                </c:pt>
                <c:pt idx="17773">
                  <c:v>177730</c:v>
                </c:pt>
                <c:pt idx="17774">
                  <c:v>177740</c:v>
                </c:pt>
                <c:pt idx="17775">
                  <c:v>177750</c:v>
                </c:pt>
                <c:pt idx="17776">
                  <c:v>177760</c:v>
                </c:pt>
                <c:pt idx="17777">
                  <c:v>177770</c:v>
                </c:pt>
                <c:pt idx="17778">
                  <c:v>177780</c:v>
                </c:pt>
                <c:pt idx="17779">
                  <c:v>177790</c:v>
                </c:pt>
                <c:pt idx="17780">
                  <c:v>177800</c:v>
                </c:pt>
                <c:pt idx="17781">
                  <c:v>177810</c:v>
                </c:pt>
                <c:pt idx="17782">
                  <c:v>177820</c:v>
                </c:pt>
                <c:pt idx="17783">
                  <c:v>177830</c:v>
                </c:pt>
                <c:pt idx="17784">
                  <c:v>177840</c:v>
                </c:pt>
                <c:pt idx="17785">
                  <c:v>177850</c:v>
                </c:pt>
                <c:pt idx="17786">
                  <c:v>177860</c:v>
                </c:pt>
                <c:pt idx="17787">
                  <c:v>177870</c:v>
                </c:pt>
                <c:pt idx="17788">
                  <c:v>177880</c:v>
                </c:pt>
                <c:pt idx="17789">
                  <c:v>177890</c:v>
                </c:pt>
                <c:pt idx="17790">
                  <c:v>177900</c:v>
                </c:pt>
                <c:pt idx="17791">
                  <c:v>177910</c:v>
                </c:pt>
                <c:pt idx="17792">
                  <c:v>177920</c:v>
                </c:pt>
                <c:pt idx="17793">
                  <c:v>177930</c:v>
                </c:pt>
                <c:pt idx="17794">
                  <c:v>177940</c:v>
                </c:pt>
                <c:pt idx="17795">
                  <c:v>177950</c:v>
                </c:pt>
                <c:pt idx="17796">
                  <c:v>177960</c:v>
                </c:pt>
                <c:pt idx="17797">
                  <c:v>177970</c:v>
                </c:pt>
                <c:pt idx="17798">
                  <c:v>177980</c:v>
                </c:pt>
                <c:pt idx="17799">
                  <c:v>177990</c:v>
                </c:pt>
                <c:pt idx="17800">
                  <c:v>178000</c:v>
                </c:pt>
                <c:pt idx="17801">
                  <c:v>178010</c:v>
                </c:pt>
                <c:pt idx="17802">
                  <c:v>178020</c:v>
                </c:pt>
                <c:pt idx="17803">
                  <c:v>178030</c:v>
                </c:pt>
                <c:pt idx="17804">
                  <c:v>178040</c:v>
                </c:pt>
                <c:pt idx="17805">
                  <c:v>178050</c:v>
                </c:pt>
                <c:pt idx="17806">
                  <c:v>178060</c:v>
                </c:pt>
                <c:pt idx="17807">
                  <c:v>178070</c:v>
                </c:pt>
                <c:pt idx="17808">
                  <c:v>178080</c:v>
                </c:pt>
                <c:pt idx="17809">
                  <c:v>178090</c:v>
                </c:pt>
                <c:pt idx="17810">
                  <c:v>178100</c:v>
                </c:pt>
                <c:pt idx="17811">
                  <c:v>178110</c:v>
                </c:pt>
                <c:pt idx="17812">
                  <c:v>178120</c:v>
                </c:pt>
                <c:pt idx="17813">
                  <c:v>178130</c:v>
                </c:pt>
                <c:pt idx="17814">
                  <c:v>178140</c:v>
                </c:pt>
                <c:pt idx="17815">
                  <c:v>178150</c:v>
                </c:pt>
                <c:pt idx="17816">
                  <c:v>178160</c:v>
                </c:pt>
                <c:pt idx="17817">
                  <c:v>178170</c:v>
                </c:pt>
                <c:pt idx="17818">
                  <c:v>178180</c:v>
                </c:pt>
                <c:pt idx="17819">
                  <c:v>178190</c:v>
                </c:pt>
                <c:pt idx="17820">
                  <c:v>178200</c:v>
                </c:pt>
                <c:pt idx="17821">
                  <c:v>178210</c:v>
                </c:pt>
                <c:pt idx="17822">
                  <c:v>178220</c:v>
                </c:pt>
                <c:pt idx="17823">
                  <c:v>178230</c:v>
                </c:pt>
                <c:pt idx="17824">
                  <c:v>178240</c:v>
                </c:pt>
                <c:pt idx="17825">
                  <c:v>178250</c:v>
                </c:pt>
                <c:pt idx="17826">
                  <c:v>178260</c:v>
                </c:pt>
                <c:pt idx="17827">
                  <c:v>178270</c:v>
                </c:pt>
                <c:pt idx="17828">
                  <c:v>178280</c:v>
                </c:pt>
                <c:pt idx="17829">
                  <c:v>178290</c:v>
                </c:pt>
                <c:pt idx="17830">
                  <c:v>178300</c:v>
                </c:pt>
                <c:pt idx="17831">
                  <c:v>178310</c:v>
                </c:pt>
                <c:pt idx="17832">
                  <c:v>178320</c:v>
                </c:pt>
                <c:pt idx="17833">
                  <c:v>178330</c:v>
                </c:pt>
                <c:pt idx="17834">
                  <c:v>178340</c:v>
                </c:pt>
                <c:pt idx="17835">
                  <c:v>178350</c:v>
                </c:pt>
                <c:pt idx="17836">
                  <c:v>178360</c:v>
                </c:pt>
                <c:pt idx="17837">
                  <c:v>178370</c:v>
                </c:pt>
                <c:pt idx="17838">
                  <c:v>178380</c:v>
                </c:pt>
                <c:pt idx="17839">
                  <c:v>178390</c:v>
                </c:pt>
                <c:pt idx="17840">
                  <c:v>178400</c:v>
                </c:pt>
                <c:pt idx="17841">
                  <c:v>178410</c:v>
                </c:pt>
                <c:pt idx="17842">
                  <c:v>178420</c:v>
                </c:pt>
                <c:pt idx="17843">
                  <c:v>178430</c:v>
                </c:pt>
                <c:pt idx="17844">
                  <c:v>178440</c:v>
                </c:pt>
                <c:pt idx="17845">
                  <c:v>178450</c:v>
                </c:pt>
                <c:pt idx="17846">
                  <c:v>178460</c:v>
                </c:pt>
                <c:pt idx="17847">
                  <c:v>178470</c:v>
                </c:pt>
                <c:pt idx="17848">
                  <c:v>178480</c:v>
                </c:pt>
                <c:pt idx="17849">
                  <c:v>178490</c:v>
                </c:pt>
                <c:pt idx="17850">
                  <c:v>178500</c:v>
                </c:pt>
                <c:pt idx="17851">
                  <c:v>178510</c:v>
                </c:pt>
                <c:pt idx="17852">
                  <c:v>178520</c:v>
                </c:pt>
                <c:pt idx="17853">
                  <c:v>178530</c:v>
                </c:pt>
                <c:pt idx="17854">
                  <c:v>178540</c:v>
                </c:pt>
                <c:pt idx="17855">
                  <c:v>178550</c:v>
                </c:pt>
                <c:pt idx="17856">
                  <c:v>178560</c:v>
                </c:pt>
                <c:pt idx="17857">
                  <c:v>178570</c:v>
                </c:pt>
                <c:pt idx="17858">
                  <c:v>178580</c:v>
                </c:pt>
                <c:pt idx="17859">
                  <c:v>178590</c:v>
                </c:pt>
                <c:pt idx="17860">
                  <c:v>178600</c:v>
                </c:pt>
                <c:pt idx="17861">
                  <c:v>178610</c:v>
                </c:pt>
                <c:pt idx="17862">
                  <c:v>178620</c:v>
                </c:pt>
                <c:pt idx="17863">
                  <c:v>178630</c:v>
                </c:pt>
                <c:pt idx="17864">
                  <c:v>178640</c:v>
                </c:pt>
                <c:pt idx="17865">
                  <c:v>178650</c:v>
                </c:pt>
                <c:pt idx="17866">
                  <c:v>178660</c:v>
                </c:pt>
                <c:pt idx="17867">
                  <c:v>178670</c:v>
                </c:pt>
                <c:pt idx="17868">
                  <c:v>178680</c:v>
                </c:pt>
                <c:pt idx="17869">
                  <c:v>178690</c:v>
                </c:pt>
                <c:pt idx="17870">
                  <c:v>178700</c:v>
                </c:pt>
                <c:pt idx="17871">
                  <c:v>178710</c:v>
                </c:pt>
                <c:pt idx="17872">
                  <c:v>178720</c:v>
                </c:pt>
                <c:pt idx="17873">
                  <c:v>178730</c:v>
                </c:pt>
                <c:pt idx="17874">
                  <c:v>178740</c:v>
                </c:pt>
                <c:pt idx="17875">
                  <c:v>178750</c:v>
                </c:pt>
                <c:pt idx="17876">
                  <c:v>178760</c:v>
                </c:pt>
                <c:pt idx="17877">
                  <c:v>178770</c:v>
                </c:pt>
                <c:pt idx="17878">
                  <c:v>178780</c:v>
                </c:pt>
                <c:pt idx="17879">
                  <c:v>178790</c:v>
                </c:pt>
                <c:pt idx="17880">
                  <c:v>178800</c:v>
                </c:pt>
                <c:pt idx="17881">
                  <c:v>178810</c:v>
                </c:pt>
                <c:pt idx="17882">
                  <c:v>178820</c:v>
                </c:pt>
                <c:pt idx="17883">
                  <c:v>178830</c:v>
                </c:pt>
                <c:pt idx="17884">
                  <c:v>178840</c:v>
                </c:pt>
                <c:pt idx="17885">
                  <c:v>178850</c:v>
                </c:pt>
                <c:pt idx="17886">
                  <c:v>178860</c:v>
                </c:pt>
                <c:pt idx="17887">
                  <c:v>178870</c:v>
                </c:pt>
                <c:pt idx="17888">
                  <c:v>178880</c:v>
                </c:pt>
                <c:pt idx="17889">
                  <c:v>178890</c:v>
                </c:pt>
                <c:pt idx="17890">
                  <c:v>178900</c:v>
                </c:pt>
                <c:pt idx="17891">
                  <c:v>178910</c:v>
                </c:pt>
                <c:pt idx="17892">
                  <c:v>178920</c:v>
                </c:pt>
                <c:pt idx="17893">
                  <c:v>178930</c:v>
                </c:pt>
                <c:pt idx="17894">
                  <c:v>178940</c:v>
                </c:pt>
                <c:pt idx="17895">
                  <c:v>178950</c:v>
                </c:pt>
                <c:pt idx="17896">
                  <c:v>178960</c:v>
                </c:pt>
                <c:pt idx="17897">
                  <c:v>178970</c:v>
                </c:pt>
                <c:pt idx="17898">
                  <c:v>178980</c:v>
                </c:pt>
                <c:pt idx="17899">
                  <c:v>178990</c:v>
                </c:pt>
                <c:pt idx="17900">
                  <c:v>179000</c:v>
                </c:pt>
                <c:pt idx="17901">
                  <c:v>179010</c:v>
                </c:pt>
                <c:pt idx="17902">
                  <c:v>179020</c:v>
                </c:pt>
                <c:pt idx="17903">
                  <c:v>179030</c:v>
                </c:pt>
                <c:pt idx="17904">
                  <c:v>179040</c:v>
                </c:pt>
                <c:pt idx="17905">
                  <c:v>179050</c:v>
                </c:pt>
                <c:pt idx="17906">
                  <c:v>179060</c:v>
                </c:pt>
                <c:pt idx="17907">
                  <c:v>179070</c:v>
                </c:pt>
                <c:pt idx="17908">
                  <c:v>179080</c:v>
                </c:pt>
                <c:pt idx="17909">
                  <c:v>179090</c:v>
                </c:pt>
                <c:pt idx="17910">
                  <c:v>179100</c:v>
                </c:pt>
                <c:pt idx="17911">
                  <c:v>179110</c:v>
                </c:pt>
                <c:pt idx="17912">
                  <c:v>179120</c:v>
                </c:pt>
                <c:pt idx="17913">
                  <c:v>179130</c:v>
                </c:pt>
                <c:pt idx="17914">
                  <c:v>179140</c:v>
                </c:pt>
                <c:pt idx="17915">
                  <c:v>179150</c:v>
                </c:pt>
                <c:pt idx="17916">
                  <c:v>179160</c:v>
                </c:pt>
                <c:pt idx="17917">
                  <c:v>179170</c:v>
                </c:pt>
                <c:pt idx="17918">
                  <c:v>179180</c:v>
                </c:pt>
                <c:pt idx="17919">
                  <c:v>179190</c:v>
                </c:pt>
                <c:pt idx="17920">
                  <c:v>179200</c:v>
                </c:pt>
                <c:pt idx="17921">
                  <c:v>179210</c:v>
                </c:pt>
                <c:pt idx="17922">
                  <c:v>179220</c:v>
                </c:pt>
                <c:pt idx="17923">
                  <c:v>179230</c:v>
                </c:pt>
                <c:pt idx="17924">
                  <c:v>179240</c:v>
                </c:pt>
                <c:pt idx="17925">
                  <c:v>179250</c:v>
                </c:pt>
                <c:pt idx="17926">
                  <c:v>179260</c:v>
                </c:pt>
                <c:pt idx="17927">
                  <c:v>179270</c:v>
                </c:pt>
                <c:pt idx="17928">
                  <c:v>179280</c:v>
                </c:pt>
                <c:pt idx="17929">
                  <c:v>179290</c:v>
                </c:pt>
                <c:pt idx="17930">
                  <c:v>179300</c:v>
                </c:pt>
                <c:pt idx="17931">
                  <c:v>179310</c:v>
                </c:pt>
                <c:pt idx="17932">
                  <c:v>179320</c:v>
                </c:pt>
                <c:pt idx="17933">
                  <c:v>179330</c:v>
                </c:pt>
                <c:pt idx="17934">
                  <c:v>179340</c:v>
                </c:pt>
                <c:pt idx="17935">
                  <c:v>179350</c:v>
                </c:pt>
                <c:pt idx="17936">
                  <c:v>179360</c:v>
                </c:pt>
                <c:pt idx="17937">
                  <c:v>179370</c:v>
                </c:pt>
                <c:pt idx="17938">
                  <c:v>179380</c:v>
                </c:pt>
                <c:pt idx="17939">
                  <c:v>179390</c:v>
                </c:pt>
                <c:pt idx="17940">
                  <c:v>179400</c:v>
                </c:pt>
                <c:pt idx="17941">
                  <c:v>179410</c:v>
                </c:pt>
                <c:pt idx="17942">
                  <c:v>179420</c:v>
                </c:pt>
                <c:pt idx="17943">
                  <c:v>179430</c:v>
                </c:pt>
                <c:pt idx="17944">
                  <c:v>179440</c:v>
                </c:pt>
                <c:pt idx="17945">
                  <c:v>179450</c:v>
                </c:pt>
                <c:pt idx="17946">
                  <c:v>179460</c:v>
                </c:pt>
                <c:pt idx="17947">
                  <c:v>179470</c:v>
                </c:pt>
                <c:pt idx="17948">
                  <c:v>179480</c:v>
                </c:pt>
                <c:pt idx="17949">
                  <c:v>179490</c:v>
                </c:pt>
                <c:pt idx="17950">
                  <c:v>179500</c:v>
                </c:pt>
                <c:pt idx="17951">
                  <c:v>179510</c:v>
                </c:pt>
                <c:pt idx="17952">
                  <c:v>179520</c:v>
                </c:pt>
                <c:pt idx="17953">
                  <c:v>179530</c:v>
                </c:pt>
                <c:pt idx="17954">
                  <c:v>179540</c:v>
                </c:pt>
                <c:pt idx="17955">
                  <c:v>179550</c:v>
                </c:pt>
                <c:pt idx="17956">
                  <c:v>179560</c:v>
                </c:pt>
                <c:pt idx="17957">
                  <c:v>179570</c:v>
                </c:pt>
                <c:pt idx="17958">
                  <c:v>179580</c:v>
                </c:pt>
                <c:pt idx="17959">
                  <c:v>179590</c:v>
                </c:pt>
                <c:pt idx="17960">
                  <c:v>179600</c:v>
                </c:pt>
                <c:pt idx="17961">
                  <c:v>179610</c:v>
                </c:pt>
                <c:pt idx="17962">
                  <c:v>179620</c:v>
                </c:pt>
                <c:pt idx="17963">
                  <c:v>179630</c:v>
                </c:pt>
                <c:pt idx="17964">
                  <c:v>179640</c:v>
                </c:pt>
                <c:pt idx="17965">
                  <c:v>179650</c:v>
                </c:pt>
                <c:pt idx="17966">
                  <c:v>179660</c:v>
                </c:pt>
                <c:pt idx="17967">
                  <c:v>179670</c:v>
                </c:pt>
                <c:pt idx="17968">
                  <c:v>179680</c:v>
                </c:pt>
                <c:pt idx="17969">
                  <c:v>179690</c:v>
                </c:pt>
                <c:pt idx="17970">
                  <c:v>179700</c:v>
                </c:pt>
                <c:pt idx="17971">
                  <c:v>179710</c:v>
                </c:pt>
                <c:pt idx="17972">
                  <c:v>179720</c:v>
                </c:pt>
                <c:pt idx="17973">
                  <c:v>179730</c:v>
                </c:pt>
                <c:pt idx="17974">
                  <c:v>179740</c:v>
                </c:pt>
                <c:pt idx="17975">
                  <c:v>179750</c:v>
                </c:pt>
                <c:pt idx="17976">
                  <c:v>179760</c:v>
                </c:pt>
                <c:pt idx="17977">
                  <c:v>179770</c:v>
                </c:pt>
                <c:pt idx="17978">
                  <c:v>179780</c:v>
                </c:pt>
                <c:pt idx="17979">
                  <c:v>179790</c:v>
                </c:pt>
                <c:pt idx="17980">
                  <c:v>179800</c:v>
                </c:pt>
                <c:pt idx="17981">
                  <c:v>179810</c:v>
                </c:pt>
                <c:pt idx="17982">
                  <c:v>179820</c:v>
                </c:pt>
                <c:pt idx="17983">
                  <c:v>179830</c:v>
                </c:pt>
                <c:pt idx="17984">
                  <c:v>179840</c:v>
                </c:pt>
                <c:pt idx="17985">
                  <c:v>179850</c:v>
                </c:pt>
                <c:pt idx="17986">
                  <c:v>179860</c:v>
                </c:pt>
                <c:pt idx="17987">
                  <c:v>179870</c:v>
                </c:pt>
                <c:pt idx="17988">
                  <c:v>179880</c:v>
                </c:pt>
                <c:pt idx="17989">
                  <c:v>179890</c:v>
                </c:pt>
                <c:pt idx="17990">
                  <c:v>179900</c:v>
                </c:pt>
                <c:pt idx="17991">
                  <c:v>179910</c:v>
                </c:pt>
                <c:pt idx="17992">
                  <c:v>179920</c:v>
                </c:pt>
                <c:pt idx="17993">
                  <c:v>179930</c:v>
                </c:pt>
                <c:pt idx="17994">
                  <c:v>179940</c:v>
                </c:pt>
                <c:pt idx="17995">
                  <c:v>179950</c:v>
                </c:pt>
                <c:pt idx="17996">
                  <c:v>179960</c:v>
                </c:pt>
                <c:pt idx="17997">
                  <c:v>179970</c:v>
                </c:pt>
                <c:pt idx="17998">
                  <c:v>179980</c:v>
                </c:pt>
                <c:pt idx="17999">
                  <c:v>179990</c:v>
                </c:pt>
                <c:pt idx="18000">
                  <c:v>180000</c:v>
                </c:pt>
                <c:pt idx="18001">
                  <c:v>180010</c:v>
                </c:pt>
                <c:pt idx="18002">
                  <c:v>180020</c:v>
                </c:pt>
                <c:pt idx="18003">
                  <c:v>180030</c:v>
                </c:pt>
                <c:pt idx="18004">
                  <c:v>180040</c:v>
                </c:pt>
                <c:pt idx="18005">
                  <c:v>180050</c:v>
                </c:pt>
                <c:pt idx="18006">
                  <c:v>180060</c:v>
                </c:pt>
                <c:pt idx="18007">
                  <c:v>180070</c:v>
                </c:pt>
                <c:pt idx="18008">
                  <c:v>180080</c:v>
                </c:pt>
                <c:pt idx="18009">
                  <c:v>180090</c:v>
                </c:pt>
                <c:pt idx="18010">
                  <c:v>180100</c:v>
                </c:pt>
                <c:pt idx="18011">
                  <c:v>180110</c:v>
                </c:pt>
                <c:pt idx="18012">
                  <c:v>180120</c:v>
                </c:pt>
                <c:pt idx="18013">
                  <c:v>180130</c:v>
                </c:pt>
                <c:pt idx="18014">
                  <c:v>180140</c:v>
                </c:pt>
                <c:pt idx="18015">
                  <c:v>180150</c:v>
                </c:pt>
                <c:pt idx="18016">
                  <c:v>180160</c:v>
                </c:pt>
                <c:pt idx="18017">
                  <c:v>180170</c:v>
                </c:pt>
                <c:pt idx="18018">
                  <c:v>180180</c:v>
                </c:pt>
                <c:pt idx="18019">
                  <c:v>180190</c:v>
                </c:pt>
                <c:pt idx="18020">
                  <c:v>180200</c:v>
                </c:pt>
                <c:pt idx="18021">
                  <c:v>180210</c:v>
                </c:pt>
                <c:pt idx="18022">
                  <c:v>180220</c:v>
                </c:pt>
                <c:pt idx="18023">
                  <c:v>180230</c:v>
                </c:pt>
                <c:pt idx="18024">
                  <c:v>180240</c:v>
                </c:pt>
                <c:pt idx="18025">
                  <c:v>180250</c:v>
                </c:pt>
                <c:pt idx="18026">
                  <c:v>180260</c:v>
                </c:pt>
                <c:pt idx="18027">
                  <c:v>180270</c:v>
                </c:pt>
                <c:pt idx="18028">
                  <c:v>180280</c:v>
                </c:pt>
                <c:pt idx="18029">
                  <c:v>180290</c:v>
                </c:pt>
                <c:pt idx="18030">
                  <c:v>180300</c:v>
                </c:pt>
                <c:pt idx="18031">
                  <c:v>180310</c:v>
                </c:pt>
                <c:pt idx="18032">
                  <c:v>180320</c:v>
                </c:pt>
                <c:pt idx="18033">
                  <c:v>180330</c:v>
                </c:pt>
                <c:pt idx="18034">
                  <c:v>180340</c:v>
                </c:pt>
                <c:pt idx="18035">
                  <c:v>180350</c:v>
                </c:pt>
                <c:pt idx="18036">
                  <c:v>180360</c:v>
                </c:pt>
                <c:pt idx="18037">
                  <c:v>180370</c:v>
                </c:pt>
                <c:pt idx="18038">
                  <c:v>180380</c:v>
                </c:pt>
                <c:pt idx="18039">
                  <c:v>180390</c:v>
                </c:pt>
                <c:pt idx="18040">
                  <c:v>180400</c:v>
                </c:pt>
                <c:pt idx="18041">
                  <c:v>180410</c:v>
                </c:pt>
                <c:pt idx="18042">
                  <c:v>180420</c:v>
                </c:pt>
                <c:pt idx="18043">
                  <c:v>180430</c:v>
                </c:pt>
                <c:pt idx="18044">
                  <c:v>180440</c:v>
                </c:pt>
                <c:pt idx="18045">
                  <c:v>180450</c:v>
                </c:pt>
                <c:pt idx="18046">
                  <c:v>180460</c:v>
                </c:pt>
                <c:pt idx="18047">
                  <c:v>180470</c:v>
                </c:pt>
                <c:pt idx="18048">
                  <c:v>180480</c:v>
                </c:pt>
                <c:pt idx="18049">
                  <c:v>180490</c:v>
                </c:pt>
                <c:pt idx="18050">
                  <c:v>180500</c:v>
                </c:pt>
                <c:pt idx="18051">
                  <c:v>180510</c:v>
                </c:pt>
                <c:pt idx="18052">
                  <c:v>180520</c:v>
                </c:pt>
                <c:pt idx="18053">
                  <c:v>180530</c:v>
                </c:pt>
                <c:pt idx="18054">
                  <c:v>180540</c:v>
                </c:pt>
                <c:pt idx="18055">
                  <c:v>180550</c:v>
                </c:pt>
                <c:pt idx="18056">
                  <c:v>180560</c:v>
                </c:pt>
                <c:pt idx="18057">
                  <c:v>180570</c:v>
                </c:pt>
                <c:pt idx="18058">
                  <c:v>180580</c:v>
                </c:pt>
                <c:pt idx="18059">
                  <c:v>180590</c:v>
                </c:pt>
                <c:pt idx="18060">
                  <c:v>180600</c:v>
                </c:pt>
                <c:pt idx="18061">
                  <c:v>180610</c:v>
                </c:pt>
                <c:pt idx="18062">
                  <c:v>180620</c:v>
                </c:pt>
                <c:pt idx="18063">
                  <c:v>180630</c:v>
                </c:pt>
                <c:pt idx="18064">
                  <c:v>180640</c:v>
                </c:pt>
                <c:pt idx="18065">
                  <c:v>180650</c:v>
                </c:pt>
                <c:pt idx="18066">
                  <c:v>180660</c:v>
                </c:pt>
                <c:pt idx="18067">
                  <c:v>180670</c:v>
                </c:pt>
                <c:pt idx="18068">
                  <c:v>180680</c:v>
                </c:pt>
                <c:pt idx="18069">
                  <c:v>180690</c:v>
                </c:pt>
                <c:pt idx="18070">
                  <c:v>180700</c:v>
                </c:pt>
                <c:pt idx="18071">
                  <c:v>180710</c:v>
                </c:pt>
                <c:pt idx="18072">
                  <c:v>180720</c:v>
                </c:pt>
                <c:pt idx="18073">
                  <c:v>180730</c:v>
                </c:pt>
                <c:pt idx="18074">
                  <c:v>180740</c:v>
                </c:pt>
                <c:pt idx="18075">
                  <c:v>180750</c:v>
                </c:pt>
                <c:pt idx="18076">
                  <c:v>180760</c:v>
                </c:pt>
                <c:pt idx="18077">
                  <c:v>180770</c:v>
                </c:pt>
                <c:pt idx="18078">
                  <c:v>180780</c:v>
                </c:pt>
                <c:pt idx="18079">
                  <c:v>180790</c:v>
                </c:pt>
                <c:pt idx="18080">
                  <c:v>180800</c:v>
                </c:pt>
                <c:pt idx="18081">
                  <c:v>180810</c:v>
                </c:pt>
                <c:pt idx="18082">
                  <c:v>180820</c:v>
                </c:pt>
                <c:pt idx="18083">
                  <c:v>180830</c:v>
                </c:pt>
                <c:pt idx="18084">
                  <c:v>180840</c:v>
                </c:pt>
                <c:pt idx="18085">
                  <c:v>180850</c:v>
                </c:pt>
                <c:pt idx="18086">
                  <c:v>180860</c:v>
                </c:pt>
                <c:pt idx="18087">
                  <c:v>180870</c:v>
                </c:pt>
                <c:pt idx="18088">
                  <c:v>180880</c:v>
                </c:pt>
                <c:pt idx="18089">
                  <c:v>180890</c:v>
                </c:pt>
                <c:pt idx="18090">
                  <c:v>180900</c:v>
                </c:pt>
                <c:pt idx="18091">
                  <c:v>180910</c:v>
                </c:pt>
                <c:pt idx="18092">
                  <c:v>180920</c:v>
                </c:pt>
                <c:pt idx="18093">
                  <c:v>180930</c:v>
                </c:pt>
                <c:pt idx="18094">
                  <c:v>180940</c:v>
                </c:pt>
                <c:pt idx="18095">
                  <c:v>180950</c:v>
                </c:pt>
                <c:pt idx="18096">
                  <c:v>180960</c:v>
                </c:pt>
                <c:pt idx="18097">
                  <c:v>180970</c:v>
                </c:pt>
                <c:pt idx="18098">
                  <c:v>180980</c:v>
                </c:pt>
                <c:pt idx="18099">
                  <c:v>180990</c:v>
                </c:pt>
                <c:pt idx="18100">
                  <c:v>181000</c:v>
                </c:pt>
                <c:pt idx="18101">
                  <c:v>181010</c:v>
                </c:pt>
                <c:pt idx="18102">
                  <c:v>181020</c:v>
                </c:pt>
                <c:pt idx="18103">
                  <c:v>181030</c:v>
                </c:pt>
                <c:pt idx="18104">
                  <c:v>181040</c:v>
                </c:pt>
                <c:pt idx="18105">
                  <c:v>181050</c:v>
                </c:pt>
                <c:pt idx="18106">
                  <c:v>181060</c:v>
                </c:pt>
                <c:pt idx="18107">
                  <c:v>181070</c:v>
                </c:pt>
                <c:pt idx="18108">
                  <c:v>181080</c:v>
                </c:pt>
                <c:pt idx="18109">
                  <c:v>181090</c:v>
                </c:pt>
                <c:pt idx="18110">
                  <c:v>181100</c:v>
                </c:pt>
                <c:pt idx="18111">
                  <c:v>181110</c:v>
                </c:pt>
                <c:pt idx="18112">
                  <c:v>181120</c:v>
                </c:pt>
                <c:pt idx="18113">
                  <c:v>181130</c:v>
                </c:pt>
                <c:pt idx="18114">
                  <c:v>181140</c:v>
                </c:pt>
                <c:pt idx="18115">
                  <c:v>181150</c:v>
                </c:pt>
                <c:pt idx="18116">
                  <c:v>181160</c:v>
                </c:pt>
                <c:pt idx="18117">
                  <c:v>181170</c:v>
                </c:pt>
                <c:pt idx="18118">
                  <c:v>181180</c:v>
                </c:pt>
                <c:pt idx="18119">
                  <c:v>181190</c:v>
                </c:pt>
                <c:pt idx="18120">
                  <c:v>181200</c:v>
                </c:pt>
                <c:pt idx="18121">
                  <c:v>181210</c:v>
                </c:pt>
                <c:pt idx="18122">
                  <c:v>181220</c:v>
                </c:pt>
                <c:pt idx="18123">
                  <c:v>181230</c:v>
                </c:pt>
                <c:pt idx="18124">
                  <c:v>181240</c:v>
                </c:pt>
                <c:pt idx="18125">
                  <c:v>181250</c:v>
                </c:pt>
                <c:pt idx="18126">
                  <c:v>181260</c:v>
                </c:pt>
                <c:pt idx="18127">
                  <c:v>181270</c:v>
                </c:pt>
                <c:pt idx="18128">
                  <c:v>181280</c:v>
                </c:pt>
                <c:pt idx="18129">
                  <c:v>181290</c:v>
                </c:pt>
                <c:pt idx="18130">
                  <c:v>181300</c:v>
                </c:pt>
                <c:pt idx="18131">
                  <c:v>181310</c:v>
                </c:pt>
                <c:pt idx="18132">
                  <c:v>181320</c:v>
                </c:pt>
                <c:pt idx="18133">
                  <c:v>181330</c:v>
                </c:pt>
                <c:pt idx="18134">
                  <c:v>181340</c:v>
                </c:pt>
                <c:pt idx="18135">
                  <c:v>181350</c:v>
                </c:pt>
                <c:pt idx="18136">
                  <c:v>181360</c:v>
                </c:pt>
                <c:pt idx="18137">
                  <c:v>181370</c:v>
                </c:pt>
                <c:pt idx="18138">
                  <c:v>181380</c:v>
                </c:pt>
                <c:pt idx="18139">
                  <c:v>181390</c:v>
                </c:pt>
                <c:pt idx="18140">
                  <c:v>181400</c:v>
                </c:pt>
                <c:pt idx="18141">
                  <c:v>181410</c:v>
                </c:pt>
                <c:pt idx="18142">
                  <c:v>181420</c:v>
                </c:pt>
                <c:pt idx="18143">
                  <c:v>181430</c:v>
                </c:pt>
                <c:pt idx="18144">
                  <c:v>181440</c:v>
                </c:pt>
                <c:pt idx="18145">
                  <c:v>181450</c:v>
                </c:pt>
                <c:pt idx="18146">
                  <c:v>181460</c:v>
                </c:pt>
                <c:pt idx="18147">
                  <c:v>181470</c:v>
                </c:pt>
                <c:pt idx="18148">
                  <c:v>181480</c:v>
                </c:pt>
                <c:pt idx="18149">
                  <c:v>181490</c:v>
                </c:pt>
                <c:pt idx="18150">
                  <c:v>181500</c:v>
                </c:pt>
                <c:pt idx="18151">
                  <c:v>181510</c:v>
                </c:pt>
                <c:pt idx="18152">
                  <c:v>181520</c:v>
                </c:pt>
                <c:pt idx="18153">
                  <c:v>181530</c:v>
                </c:pt>
                <c:pt idx="18154">
                  <c:v>181540</c:v>
                </c:pt>
                <c:pt idx="18155">
                  <c:v>181550</c:v>
                </c:pt>
                <c:pt idx="18156">
                  <c:v>181560</c:v>
                </c:pt>
                <c:pt idx="18157">
                  <c:v>181570</c:v>
                </c:pt>
                <c:pt idx="18158">
                  <c:v>181580</c:v>
                </c:pt>
                <c:pt idx="18159">
                  <c:v>181590</c:v>
                </c:pt>
                <c:pt idx="18160">
                  <c:v>181600</c:v>
                </c:pt>
                <c:pt idx="18161">
                  <c:v>181610</c:v>
                </c:pt>
                <c:pt idx="18162">
                  <c:v>181620</c:v>
                </c:pt>
                <c:pt idx="18163">
                  <c:v>181630</c:v>
                </c:pt>
                <c:pt idx="18164">
                  <c:v>181640</c:v>
                </c:pt>
                <c:pt idx="18165">
                  <c:v>181650</c:v>
                </c:pt>
                <c:pt idx="18166">
                  <c:v>181660</c:v>
                </c:pt>
                <c:pt idx="18167">
                  <c:v>181670</c:v>
                </c:pt>
                <c:pt idx="18168">
                  <c:v>181680</c:v>
                </c:pt>
                <c:pt idx="18169">
                  <c:v>181690</c:v>
                </c:pt>
                <c:pt idx="18170">
                  <c:v>181700</c:v>
                </c:pt>
                <c:pt idx="18171">
                  <c:v>181710</c:v>
                </c:pt>
                <c:pt idx="18172">
                  <c:v>181720</c:v>
                </c:pt>
                <c:pt idx="18173">
                  <c:v>181730</c:v>
                </c:pt>
                <c:pt idx="18174">
                  <c:v>181740</c:v>
                </c:pt>
                <c:pt idx="18175">
                  <c:v>181750</c:v>
                </c:pt>
                <c:pt idx="18176">
                  <c:v>181760</c:v>
                </c:pt>
                <c:pt idx="18177">
                  <c:v>181770</c:v>
                </c:pt>
                <c:pt idx="18178">
                  <c:v>181780</c:v>
                </c:pt>
                <c:pt idx="18179">
                  <c:v>181790</c:v>
                </c:pt>
                <c:pt idx="18180">
                  <c:v>181800</c:v>
                </c:pt>
                <c:pt idx="18181">
                  <c:v>181810</c:v>
                </c:pt>
                <c:pt idx="18182">
                  <c:v>181820</c:v>
                </c:pt>
                <c:pt idx="18183">
                  <c:v>181830</c:v>
                </c:pt>
                <c:pt idx="18184">
                  <c:v>181840</c:v>
                </c:pt>
                <c:pt idx="18185">
                  <c:v>181850</c:v>
                </c:pt>
                <c:pt idx="18186">
                  <c:v>181860</c:v>
                </c:pt>
                <c:pt idx="18187">
                  <c:v>181870</c:v>
                </c:pt>
                <c:pt idx="18188">
                  <c:v>181880</c:v>
                </c:pt>
                <c:pt idx="18189">
                  <c:v>181890</c:v>
                </c:pt>
                <c:pt idx="18190">
                  <c:v>181900</c:v>
                </c:pt>
                <c:pt idx="18191">
                  <c:v>181910</c:v>
                </c:pt>
                <c:pt idx="18192">
                  <c:v>181920</c:v>
                </c:pt>
                <c:pt idx="18193">
                  <c:v>181930</c:v>
                </c:pt>
                <c:pt idx="18194">
                  <c:v>181940</c:v>
                </c:pt>
                <c:pt idx="18195">
                  <c:v>181950</c:v>
                </c:pt>
                <c:pt idx="18196">
                  <c:v>181960</c:v>
                </c:pt>
                <c:pt idx="18197">
                  <c:v>181970</c:v>
                </c:pt>
                <c:pt idx="18198">
                  <c:v>181980</c:v>
                </c:pt>
                <c:pt idx="18199">
                  <c:v>181990</c:v>
                </c:pt>
                <c:pt idx="18200">
                  <c:v>182000</c:v>
                </c:pt>
                <c:pt idx="18201">
                  <c:v>182010</c:v>
                </c:pt>
                <c:pt idx="18202">
                  <c:v>182020</c:v>
                </c:pt>
                <c:pt idx="18203">
                  <c:v>182030</c:v>
                </c:pt>
                <c:pt idx="18204">
                  <c:v>182040</c:v>
                </c:pt>
                <c:pt idx="18205">
                  <c:v>182050</c:v>
                </c:pt>
                <c:pt idx="18206">
                  <c:v>182060</c:v>
                </c:pt>
                <c:pt idx="18207">
                  <c:v>182070</c:v>
                </c:pt>
                <c:pt idx="18208">
                  <c:v>182080</c:v>
                </c:pt>
                <c:pt idx="18209">
                  <c:v>182090</c:v>
                </c:pt>
                <c:pt idx="18210">
                  <c:v>182100</c:v>
                </c:pt>
                <c:pt idx="18211">
                  <c:v>182110</c:v>
                </c:pt>
                <c:pt idx="18212">
                  <c:v>182120</c:v>
                </c:pt>
                <c:pt idx="18213">
                  <c:v>182130</c:v>
                </c:pt>
                <c:pt idx="18214">
                  <c:v>182140</c:v>
                </c:pt>
                <c:pt idx="18215">
                  <c:v>182150</c:v>
                </c:pt>
                <c:pt idx="18216">
                  <c:v>182160</c:v>
                </c:pt>
                <c:pt idx="18217">
                  <c:v>182170</c:v>
                </c:pt>
                <c:pt idx="18218">
                  <c:v>182180</c:v>
                </c:pt>
                <c:pt idx="18219">
                  <c:v>182190</c:v>
                </c:pt>
                <c:pt idx="18220">
                  <c:v>182200</c:v>
                </c:pt>
                <c:pt idx="18221">
                  <c:v>182210</c:v>
                </c:pt>
                <c:pt idx="18222">
                  <c:v>182220</c:v>
                </c:pt>
                <c:pt idx="18223">
                  <c:v>182230</c:v>
                </c:pt>
                <c:pt idx="18224">
                  <c:v>182240</c:v>
                </c:pt>
                <c:pt idx="18225">
                  <c:v>182250</c:v>
                </c:pt>
                <c:pt idx="18226">
                  <c:v>182260</c:v>
                </c:pt>
                <c:pt idx="18227">
                  <c:v>182270</c:v>
                </c:pt>
                <c:pt idx="18228">
                  <c:v>182280</c:v>
                </c:pt>
                <c:pt idx="18229">
                  <c:v>182290</c:v>
                </c:pt>
                <c:pt idx="18230">
                  <c:v>182300</c:v>
                </c:pt>
                <c:pt idx="18231">
                  <c:v>182310</c:v>
                </c:pt>
                <c:pt idx="18232">
                  <c:v>182320</c:v>
                </c:pt>
                <c:pt idx="18233">
                  <c:v>182330</c:v>
                </c:pt>
                <c:pt idx="18234">
                  <c:v>182340</c:v>
                </c:pt>
                <c:pt idx="18235">
                  <c:v>182350</c:v>
                </c:pt>
                <c:pt idx="18236">
                  <c:v>182360</c:v>
                </c:pt>
                <c:pt idx="18237">
                  <c:v>182370</c:v>
                </c:pt>
                <c:pt idx="18238">
                  <c:v>182380</c:v>
                </c:pt>
                <c:pt idx="18239">
                  <c:v>182390</c:v>
                </c:pt>
                <c:pt idx="18240">
                  <c:v>182400</c:v>
                </c:pt>
                <c:pt idx="18241">
                  <c:v>182410</c:v>
                </c:pt>
                <c:pt idx="18242">
                  <c:v>182420</c:v>
                </c:pt>
                <c:pt idx="18243">
                  <c:v>182430</c:v>
                </c:pt>
                <c:pt idx="18244">
                  <c:v>182440</c:v>
                </c:pt>
                <c:pt idx="18245">
                  <c:v>182450</c:v>
                </c:pt>
                <c:pt idx="18246">
                  <c:v>182460</c:v>
                </c:pt>
                <c:pt idx="18247">
                  <c:v>182470</c:v>
                </c:pt>
                <c:pt idx="18248">
                  <c:v>182480</c:v>
                </c:pt>
                <c:pt idx="18249">
                  <c:v>182490</c:v>
                </c:pt>
                <c:pt idx="18250">
                  <c:v>182500</c:v>
                </c:pt>
                <c:pt idx="18251">
                  <c:v>182510</c:v>
                </c:pt>
                <c:pt idx="18252">
                  <c:v>182520</c:v>
                </c:pt>
                <c:pt idx="18253">
                  <c:v>182530</c:v>
                </c:pt>
                <c:pt idx="18254">
                  <c:v>182540</c:v>
                </c:pt>
                <c:pt idx="18255">
                  <c:v>182550</c:v>
                </c:pt>
                <c:pt idx="18256">
                  <c:v>182560</c:v>
                </c:pt>
                <c:pt idx="18257">
                  <c:v>182570</c:v>
                </c:pt>
                <c:pt idx="18258">
                  <c:v>182580</c:v>
                </c:pt>
                <c:pt idx="18259">
                  <c:v>182590</c:v>
                </c:pt>
                <c:pt idx="18260">
                  <c:v>182600</c:v>
                </c:pt>
                <c:pt idx="18261">
                  <c:v>182610</c:v>
                </c:pt>
                <c:pt idx="18262">
                  <c:v>182620</c:v>
                </c:pt>
                <c:pt idx="18263">
                  <c:v>182630</c:v>
                </c:pt>
                <c:pt idx="18264">
                  <c:v>182640</c:v>
                </c:pt>
                <c:pt idx="18265">
                  <c:v>182650</c:v>
                </c:pt>
                <c:pt idx="18266">
                  <c:v>182660</c:v>
                </c:pt>
                <c:pt idx="18267">
                  <c:v>182670</c:v>
                </c:pt>
                <c:pt idx="18268">
                  <c:v>182680</c:v>
                </c:pt>
                <c:pt idx="18269">
                  <c:v>182690</c:v>
                </c:pt>
                <c:pt idx="18270">
                  <c:v>182700</c:v>
                </c:pt>
                <c:pt idx="18271">
                  <c:v>182710</c:v>
                </c:pt>
                <c:pt idx="18272">
                  <c:v>182720</c:v>
                </c:pt>
                <c:pt idx="18273">
                  <c:v>182730</c:v>
                </c:pt>
                <c:pt idx="18274">
                  <c:v>182740</c:v>
                </c:pt>
                <c:pt idx="18275">
                  <c:v>182750</c:v>
                </c:pt>
                <c:pt idx="18276">
                  <c:v>182760</c:v>
                </c:pt>
                <c:pt idx="18277">
                  <c:v>182770</c:v>
                </c:pt>
                <c:pt idx="18278">
                  <c:v>182780</c:v>
                </c:pt>
                <c:pt idx="18279">
                  <c:v>182790</c:v>
                </c:pt>
                <c:pt idx="18280">
                  <c:v>182800</c:v>
                </c:pt>
                <c:pt idx="18281">
                  <c:v>182810</c:v>
                </c:pt>
                <c:pt idx="18282">
                  <c:v>182820</c:v>
                </c:pt>
                <c:pt idx="18283">
                  <c:v>182830</c:v>
                </c:pt>
                <c:pt idx="18284">
                  <c:v>182840</c:v>
                </c:pt>
                <c:pt idx="18285">
                  <c:v>182850</c:v>
                </c:pt>
                <c:pt idx="18286">
                  <c:v>182860</c:v>
                </c:pt>
                <c:pt idx="18287">
                  <c:v>182870</c:v>
                </c:pt>
                <c:pt idx="18288">
                  <c:v>182880</c:v>
                </c:pt>
                <c:pt idx="18289">
                  <c:v>182890</c:v>
                </c:pt>
                <c:pt idx="18290">
                  <c:v>182900</c:v>
                </c:pt>
                <c:pt idx="18291">
                  <c:v>182910</c:v>
                </c:pt>
                <c:pt idx="18292">
                  <c:v>182920</c:v>
                </c:pt>
                <c:pt idx="18293">
                  <c:v>182930</c:v>
                </c:pt>
                <c:pt idx="18294">
                  <c:v>182940</c:v>
                </c:pt>
                <c:pt idx="18295">
                  <c:v>182950</c:v>
                </c:pt>
                <c:pt idx="18296">
                  <c:v>182960</c:v>
                </c:pt>
                <c:pt idx="18297">
                  <c:v>182970</c:v>
                </c:pt>
                <c:pt idx="18298">
                  <c:v>182980</c:v>
                </c:pt>
                <c:pt idx="18299">
                  <c:v>182990</c:v>
                </c:pt>
                <c:pt idx="18300">
                  <c:v>183000</c:v>
                </c:pt>
                <c:pt idx="18301">
                  <c:v>183010</c:v>
                </c:pt>
                <c:pt idx="18302">
                  <c:v>183020</c:v>
                </c:pt>
                <c:pt idx="18303">
                  <c:v>183030</c:v>
                </c:pt>
                <c:pt idx="18304">
                  <c:v>183040</c:v>
                </c:pt>
                <c:pt idx="18305">
                  <c:v>183050</c:v>
                </c:pt>
                <c:pt idx="18306">
                  <c:v>183060</c:v>
                </c:pt>
                <c:pt idx="18307">
                  <c:v>183070</c:v>
                </c:pt>
                <c:pt idx="18308">
                  <c:v>183080</c:v>
                </c:pt>
                <c:pt idx="18309">
                  <c:v>183090</c:v>
                </c:pt>
                <c:pt idx="18310">
                  <c:v>183100</c:v>
                </c:pt>
                <c:pt idx="18311">
                  <c:v>183110</c:v>
                </c:pt>
                <c:pt idx="18312">
                  <c:v>183120</c:v>
                </c:pt>
                <c:pt idx="18313">
                  <c:v>183130</c:v>
                </c:pt>
                <c:pt idx="18314">
                  <c:v>183140</c:v>
                </c:pt>
                <c:pt idx="18315">
                  <c:v>183150</c:v>
                </c:pt>
                <c:pt idx="18316">
                  <c:v>183160</c:v>
                </c:pt>
                <c:pt idx="18317">
                  <c:v>183170</c:v>
                </c:pt>
                <c:pt idx="18318">
                  <c:v>183180</c:v>
                </c:pt>
                <c:pt idx="18319">
                  <c:v>183190</c:v>
                </c:pt>
                <c:pt idx="18320">
                  <c:v>183200</c:v>
                </c:pt>
                <c:pt idx="18321">
                  <c:v>183210</c:v>
                </c:pt>
                <c:pt idx="18322">
                  <c:v>183220</c:v>
                </c:pt>
                <c:pt idx="18323">
                  <c:v>183230</c:v>
                </c:pt>
                <c:pt idx="18324">
                  <c:v>183240</c:v>
                </c:pt>
                <c:pt idx="18325">
                  <c:v>183250</c:v>
                </c:pt>
                <c:pt idx="18326">
                  <c:v>183260</c:v>
                </c:pt>
                <c:pt idx="18327">
                  <c:v>183270</c:v>
                </c:pt>
                <c:pt idx="18328">
                  <c:v>183280</c:v>
                </c:pt>
                <c:pt idx="18329">
                  <c:v>183290</c:v>
                </c:pt>
                <c:pt idx="18330">
                  <c:v>183300</c:v>
                </c:pt>
                <c:pt idx="18331">
                  <c:v>183310</c:v>
                </c:pt>
                <c:pt idx="18332">
                  <c:v>183320</c:v>
                </c:pt>
                <c:pt idx="18333">
                  <c:v>183330</c:v>
                </c:pt>
                <c:pt idx="18334">
                  <c:v>183340</c:v>
                </c:pt>
                <c:pt idx="18335">
                  <c:v>183350</c:v>
                </c:pt>
                <c:pt idx="18336">
                  <c:v>183360</c:v>
                </c:pt>
                <c:pt idx="18337">
                  <c:v>183370</c:v>
                </c:pt>
                <c:pt idx="18338">
                  <c:v>183380</c:v>
                </c:pt>
                <c:pt idx="18339">
                  <c:v>183390</c:v>
                </c:pt>
                <c:pt idx="18340">
                  <c:v>183400</c:v>
                </c:pt>
                <c:pt idx="18341">
                  <c:v>183410</c:v>
                </c:pt>
                <c:pt idx="18342">
                  <c:v>183420</c:v>
                </c:pt>
                <c:pt idx="18343">
                  <c:v>183430</c:v>
                </c:pt>
                <c:pt idx="18344">
                  <c:v>183440</c:v>
                </c:pt>
                <c:pt idx="18345">
                  <c:v>183450</c:v>
                </c:pt>
                <c:pt idx="18346">
                  <c:v>183460</c:v>
                </c:pt>
                <c:pt idx="18347">
                  <c:v>183470</c:v>
                </c:pt>
                <c:pt idx="18348">
                  <c:v>183480</c:v>
                </c:pt>
                <c:pt idx="18349">
                  <c:v>183490</c:v>
                </c:pt>
                <c:pt idx="18350">
                  <c:v>183500</c:v>
                </c:pt>
                <c:pt idx="18351">
                  <c:v>183510</c:v>
                </c:pt>
                <c:pt idx="18352">
                  <c:v>183520</c:v>
                </c:pt>
                <c:pt idx="18353">
                  <c:v>183530</c:v>
                </c:pt>
                <c:pt idx="18354">
                  <c:v>183540</c:v>
                </c:pt>
                <c:pt idx="18355">
                  <c:v>183550</c:v>
                </c:pt>
                <c:pt idx="18356">
                  <c:v>183560</c:v>
                </c:pt>
                <c:pt idx="18357">
                  <c:v>183570</c:v>
                </c:pt>
                <c:pt idx="18358">
                  <c:v>183580</c:v>
                </c:pt>
                <c:pt idx="18359">
                  <c:v>183590</c:v>
                </c:pt>
                <c:pt idx="18360">
                  <c:v>183600</c:v>
                </c:pt>
                <c:pt idx="18361">
                  <c:v>183610</c:v>
                </c:pt>
                <c:pt idx="18362">
                  <c:v>183620</c:v>
                </c:pt>
                <c:pt idx="18363">
                  <c:v>183630</c:v>
                </c:pt>
                <c:pt idx="18364">
                  <c:v>183640</c:v>
                </c:pt>
                <c:pt idx="18365">
                  <c:v>183650</c:v>
                </c:pt>
                <c:pt idx="18366">
                  <c:v>183660</c:v>
                </c:pt>
                <c:pt idx="18367">
                  <c:v>183670</c:v>
                </c:pt>
                <c:pt idx="18368">
                  <c:v>183680</c:v>
                </c:pt>
                <c:pt idx="18369">
                  <c:v>183690</c:v>
                </c:pt>
                <c:pt idx="18370">
                  <c:v>183700</c:v>
                </c:pt>
                <c:pt idx="18371">
                  <c:v>183710</c:v>
                </c:pt>
                <c:pt idx="18372">
                  <c:v>183720</c:v>
                </c:pt>
                <c:pt idx="18373">
                  <c:v>183730</c:v>
                </c:pt>
                <c:pt idx="18374">
                  <c:v>183740</c:v>
                </c:pt>
                <c:pt idx="18375">
                  <c:v>183750</c:v>
                </c:pt>
                <c:pt idx="18376">
                  <c:v>183760</c:v>
                </c:pt>
                <c:pt idx="18377">
                  <c:v>183770</c:v>
                </c:pt>
                <c:pt idx="18378">
                  <c:v>183780</c:v>
                </c:pt>
                <c:pt idx="18379">
                  <c:v>183790</c:v>
                </c:pt>
                <c:pt idx="18380">
                  <c:v>183800</c:v>
                </c:pt>
                <c:pt idx="18381">
                  <c:v>183810</c:v>
                </c:pt>
                <c:pt idx="18382">
                  <c:v>183820</c:v>
                </c:pt>
                <c:pt idx="18383">
                  <c:v>183830</c:v>
                </c:pt>
                <c:pt idx="18384">
                  <c:v>183840</c:v>
                </c:pt>
                <c:pt idx="18385">
                  <c:v>183850</c:v>
                </c:pt>
                <c:pt idx="18386">
                  <c:v>183860</c:v>
                </c:pt>
                <c:pt idx="18387">
                  <c:v>183870</c:v>
                </c:pt>
                <c:pt idx="18388">
                  <c:v>183880</c:v>
                </c:pt>
                <c:pt idx="18389">
                  <c:v>183890</c:v>
                </c:pt>
                <c:pt idx="18390">
                  <c:v>183900</c:v>
                </c:pt>
                <c:pt idx="18391">
                  <c:v>183910</c:v>
                </c:pt>
                <c:pt idx="18392">
                  <c:v>183920</c:v>
                </c:pt>
                <c:pt idx="18393">
                  <c:v>183930</c:v>
                </c:pt>
                <c:pt idx="18394">
                  <c:v>183940</c:v>
                </c:pt>
                <c:pt idx="18395">
                  <c:v>183950</c:v>
                </c:pt>
                <c:pt idx="18396">
                  <c:v>183960</c:v>
                </c:pt>
                <c:pt idx="18397">
                  <c:v>183970</c:v>
                </c:pt>
                <c:pt idx="18398">
                  <c:v>183980</c:v>
                </c:pt>
                <c:pt idx="18399">
                  <c:v>183990</c:v>
                </c:pt>
                <c:pt idx="18400">
                  <c:v>184000</c:v>
                </c:pt>
                <c:pt idx="18401">
                  <c:v>184010</c:v>
                </c:pt>
                <c:pt idx="18402">
                  <c:v>184020</c:v>
                </c:pt>
                <c:pt idx="18403">
                  <c:v>184030</c:v>
                </c:pt>
                <c:pt idx="18404">
                  <c:v>184040</c:v>
                </c:pt>
                <c:pt idx="18405">
                  <c:v>184050</c:v>
                </c:pt>
                <c:pt idx="18406">
                  <c:v>184060</c:v>
                </c:pt>
                <c:pt idx="18407">
                  <c:v>184070</c:v>
                </c:pt>
                <c:pt idx="18408">
                  <c:v>184080</c:v>
                </c:pt>
                <c:pt idx="18409">
                  <c:v>184090</c:v>
                </c:pt>
                <c:pt idx="18410">
                  <c:v>184100</c:v>
                </c:pt>
                <c:pt idx="18411">
                  <c:v>184110</c:v>
                </c:pt>
                <c:pt idx="18412">
                  <c:v>184120</c:v>
                </c:pt>
                <c:pt idx="18413">
                  <c:v>184130</c:v>
                </c:pt>
                <c:pt idx="18414">
                  <c:v>184140</c:v>
                </c:pt>
                <c:pt idx="18415">
                  <c:v>184150</c:v>
                </c:pt>
                <c:pt idx="18416">
                  <c:v>184160</c:v>
                </c:pt>
                <c:pt idx="18417">
                  <c:v>184170</c:v>
                </c:pt>
                <c:pt idx="18418">
                  <c:v>184180</c:v>
                </c:pt>
                <c:pt idx="18419">
                  <c:v>184190</c:v>
                </c:pt>
                <c:pt idx="18420">
                  <c:v>184200</c:v>
                </c:pt>
                <c:pt idx="18421">
                  <c:v>184210</c:v>
                </c:pt>
                <c:pt idx="18422">
                  <c:v>184220</c:v>
                </c:pt>
                <c:pt idx="18423">
                  <c:v>184230</c:v>
                </c:pt>
                <c:pt idx="18424">
                  <c:v>184240</c:v>
                </c:pt>
                <c:pt idx="18425">
                  <c:v>184250</c:v>
                </c:pt>
                <c:pt idx="18426">
                  <c:v>184260</c:v>
                </c:pt>
                <c:pt idx="18427">
                  <c:v>184270</c:v>
                </c:pt>
                <c:pt idx="18428">
                  <c:v>184280</c:v>
                </c:pt>
                <c:pt idx="18429">
                  <c:v>184290</c:v>
                </c:pt>
                <c:pt idx="18430">
                  <c:v>184300</c:v>
                </c:pt>
                <c:pt idx="18431">
                  <c:v>184310</c:v>
                </c:pt>
                <c:pt idx="18432">
                  <c:v>184320</c:v>
                </c:pt>
                <c:pt idx="18433">
                  <c:v>184330</c:v>
                </c:pt>
                <c:pt idx="18434">
                  <c:v>184340</c:v>
                </c:pt>
                <c:pt idx="18435">
                  <c:v>184350</c:v>
                </c:pt>
                <c:pt idx="18436">
                  <c:v>184360</c:v>
                </c:pt>
                <c:pt idx="18437">
                  <c:v>184370</c:v>
                </c:pt>
                <c:pt idx="18438">
                  <c:v>184380</c:v>
                </c:pt>
                <c:pt idx="18439">
                  <c:v>184390</c:v>
                </c:pt>
                <c:pt idx="18440">
                  <c:v>184400</c:v>
                </c:pt>
                <c:pt idx="18441">
                  <c:v>184410</c:v>
                </c:pt>
                <c:pt idx="18442">
                  <c:v>184420</c:v>
                </c:pt>
                <c:pt idx="18443">
                  <c:v>184430</c:v>
                </c:pt>
                <c:pt idx="18444">
                  <c:v>184440</c:v>
                </c:pt>
                <c:pt idx="18445">
                  <c:v>184450</c:v>
                </c:pt>
                <c:pt idx="18446">
                  <c:v>184460</c:v>
                </c:pt>
                <c:pt idx="18447">
                  <c:v>184470</c:v>
                </c:pt>
                <c:pt idx="18448">
                  <c:v>184480</c:v>
                </c:pt>
                <c:pt idx="18449">
                  <c:v>184490</c:v>
                </c:pt>
                <c:pt idx="18450">
                  <c:v>184500</c:v>
                </c:pt>
                <c:pt idx="18451">
                  <c:v>184510</c:v>
                </c:pt>
                <c:pt idx="18452">
                  <c:v>184520</c:v>
                </c:pt>
                <c:pt idx="18453">
                  <c:v>184530</c:v>
                </c:pt>
                <c:pt idx="18454">
                  <c:v>184540</c:v>
                </c:pt>
                <c:pt idx="18455">
                  <c:v>184550</c:v>
                </c:pt>
                <c:pt idx="18456">
                  <c:v>184560</c:v>
                </c:pt>
                <c:pt idx="18457">
                  <c:v>184570</c:v>
                </c:pt>
                <c:pt idx="18458">
                  <c:v>184580</c:v>
                </c:pt>
                <c:pt idx="18459">
                  <c:v>184590</c:v>
                </c:pt>
                <c:pt idx="18460">
                  <c:v>184600</c:v>
                </c:pt>
                <c:pt idx="18461">
                  <c:v>184610</c:v>
                </c:pt>
                <c:pt idx="18462">
                  <c:v>184620</c:v>
                </c:pt>
                <c:pt idx="18463">
                  <c:v>184630</c:v>
                </c:pt>
                <c:pt idx="18464">
                  <c:v>184640</c:v>
                </c:pt>
                <c:pt idx="18465">
                  <c:v>184650</c:v>
                </c:pt>
                <c:pt idx="18466">
                  <c:v>184660</c:v>
                </c:pt>
                <c:pt idx="18467">
                  <c:v>184670</c:v>
                </c:pt>
                <c:pt idx="18468">
                  <c:v>184680</c:v>
                </c:pt>
                <c:pt idx="18469">
                  <c:v>184690</c:v>
                </c:pt>
                <c:pt idx="18470">
                  <c:v>184700</c:v>
                </c:pt>
                <c:pt idx="18471">
                  <c:v>184710</c:v>
                </c:pt>
                <c:pt idx="18472">
                  <c:v>184720</c:v>
                </c:pt>
                <c:pt idx="18473">
                  <c:v>184730</c:v>
                </c:pt>
                <c:pt idx="18474">
                  <c:v>184740</c:v>
                </c:pt>
                <c:pt idx="18475">
                  <c:v>184750</c:v>
                </c:pt>
                <c:pt idx="18476">
                  <c:v>184760</c:v>
                </c:pt>
                <c:pt idx="18477">
                  <c:v>184770</c:v>
                </c:pt>
                <c:pt idx="18478">
                  <c:v>184780</c:v>
                </c:pt>
                <c:pt idx="18479">
                  <c:v>184790</c:v>
                </c:pt>
                <c:pt idx="18480">
                  <c:v>184800</c:v>
                </c:pt>
                <c:pt idx="18481">
                  <c:v>184810</c:v>
                </c:pt>
                <c:pt idx="18482">
                  <c:v>184820</c:v>
                </c:pt>
                <c:pt idx="18483">
                  <c:v>184830</c:v>
                </c:pt>
                <c:pt idx="18484">
                  <c:v>184840</c:v>
                </c:pt>
                <c:pt idx="18485">
                  <c:v>184850</c:v>
                </c:pt>
                <c:pt idx="18486">
                  <c:v>184860</c:v>
                </c:pt>
                <c:pt idx="18487">
                  <c:v>184870</c:v>
                </c:pt>
                <c:pt idx="18488">
                  <c:v>184880</c:v>
                </c:pt>
                <c:pt idx="18489">
                  <c:v>184890</c:v>
                </c:pt>
                <c:pt idx="18490">
                  <c:v>184900</c:v>
                </c:pt>
                <c:pt idx="18491">
                  <c:v>184910</c:v>
                </c:pt>
                <c:pt idx="18492">
                  <c:v>184920</c:v>
                </c:pt>
                <c:pt idx="18493">
                  <c:v>184930</c:v>
                </c:pt>
                <c:pt idx="18494">
                  <c:v>184940</c:v>
                </c:pt>
                <c:pt idx="18495">
                  <c:v>184950</c:v>
                </c:pt>
                <c:pt idx="18496">
                  <c:v>184960</c:v>
                </c:pt>
                <c:pt idx="18497">
                  <c:v>184970</c:v>
                </c:pt>
                <c:pt idx="18498">
                  <c:v>184980</c:v>
                </c:pt>
                <c:pt idx="18499">
                  <c:v>184990</c:v>
                </c:pt>
                <c:pt idx="18500">
                  <c:v>185000</c:v>
                </c:pt>
                <c:pt idx="18501">
                  <c:v>185010</c:v>
                </c:pt>
                <c:pt idx="18502">
                  <c:v>185020</c:v>
                </c:pt>
                <c:pt idx="18503">
                  <c:v>185030</c:v>
                </c:pt>
                <c:pt idx="18504">
                  <c:v>185040</c:v>
                </c:pt>
                <c:pt idx="18505">
                  <c:v>185050</c:v>
                </c:pt>
                <c:pt idx="18506">
                  <c:v>185060</c:v>
                </c:pt>
                <c:pt idx="18507">
                  <c:v>185070</c:v>
                </c:pt>
                <c:pt idx="18508">
                  <c:v>185080</c:v>
                </c:pt>
                <c:pt idx="18509">
                  <c:v>185090</c:v>
                </c:pt>
                <c:pt idx="18510">
                  <c:v>185100</c:v>
                </c:pt>
                <c:pt idx="18511">
                  <c:v>185110</c:v>
                </c:pt>
                <c:pt idx="18512">
                  <c:v>185120</c:v>
                </c:pt>
                <c:pt idx="18513">
                  <c:v>185130</c:v>
                </c:pt>
                <c:pt idx="18514">
                  <c:v>185140</c:v>
                </c:pt>
                <c:pt idx="18515">
                  <c:v>185150</c:v>
                </c:pt>
                <c:pt idx="18516">
                  <c:v>185160</c:v>
                </c:pt>
                <c:pt idx="18517">
                  <c:v>185170</c:v>
                </c:pt>
                <c:pt idx="18518">
                  <c:v>185180</c:v>
                </c:pt>
                <c:pt idx="18519">
                  <c:v>185190</c:v>
                </c:pt>
                <c:pt idx="18520">
                  <c:v>185200</c:v>
                </c:pt>
                <c:pt idx="18521">
                  <c:v>185210</c:v>
                </c:pt>
                <c:pt idx="18522">
                  <c:v>185220</c:v>
                </c:pt>
                <c:pt idx="18523">
                  <c:v>185230</c:v>
                </c:pt>
                <c:pt idx="18524">
                  <c:v>185240</c:v>
                </c:pt>
                <c:pt idx="18525">
                  <c:v>185250</c:v>
                </c:pt>
                <c:pt idx="18526">
                  <c:v>185260</c:v>
                </c:pt>
                <c:pt idx="18527">
                  <c:v>185270</c:v>
                </c:pt>
                <c:pt idx="18528">
                  <c:v>185280</c:v>
                </c:pt>
                <c:pt idx="18529">
                  <c:v>185290</c:v>
                </c:pt>
                <c:pt idx="18530">
                  <c:v>185300</c:v>
                </c:pt>
                <c:pt idx="18531">
                  <c:v>185310</c:v>
                </c:pt>
                <c:pt idx="18532">
                  <c:v>185320</c:v>
                </c:pt>
                <c:pt idx="18533">
                  <c:v>185330</c:v>
                </c:pt>
                <c:pt idx="18534">
                  <c:v>185340</c:v>
                </c:pt>
                <c:pt idx="18535">
                  <c:v>185350</c:v>
                </c:pt>
                <c:pt idx="18536">
                  <c:v>185360</c:v>
                </c:pt>
                <c:pt idx="18537">
                  <c:v>185370</c:v>
                </c:pt>
                <c:pt idx="18538">
                  <c:v>185380</c:v>
                </c:pt>
                <c:pt idx="18539">
                  <c:v>185390</c:v>
                </c:pt>
                <c:pt idx="18540">
                  <c:v>185400</c:v>
                </c:pt>
                <c:pt idx="18541">
                  <c:v>185410</c:v>
                </c:pt>
                <c:pt idx="18542">
                  <c:v>185420</c:v>
                </c:pt>
                <c:pt idx="18543">
                  <c:v>185430</c:v>
                </c:pt>
                <c:pt idx="18544">
                  <c:v>185440</c:v>
                </c:pt>
                <c:pt idx="18545">
                  <c:v>185450</c:v>
                </c:pt>
                <c:pt idx="18546">
                  <c:v>185460</c:v>
                </c:pt>
                <c:pt idx="18547">
                  <c:v>185470</c:v>
                </c:pt>
                <c:pt idx="18548">
                  <c:v>185480</c:v>
                </c:pt>
                <c:pt idx="18549">
                  <c:v>185490</c:v>
                </c:pt>
                <c:pt idx="18550">
                  <c:v>185500</c:v>
                </c:pt>
                <c:pt idx="18551">
                  <c:v>185510</c:v>
                </c:pt>
                <c:pt idx="18552">
                  <c:v>185520</c:v>
                </c:pt>
                <c:pt idx="18553">
                  <c:v>185530</c:v>
                </c:pt>
                <c:pt idx="18554">
                  <c:v>185540</c:v>
                </c:pt>
                <c:pt idx="18555">
                  <c:v>185550</c:v>
                </c:pt>
                <c:pt idx="18556">
                  <c:v>185560</c:v>
                </c:pt>
                <c:pt idx="18557">
                  <c:v>185570</c:v>
                </c:pt>
                <c:pt idx="18558">
                  <c:v>185580</c:v>
                </c:pt>
                <c:pt idx="18559">
                  <c:v>185590</c:v>
                </c:pt>
                <c:pt idx="18560">
                  <c:v>185600</c:v>
                </c:pt>
                <c:pt idx="18561">
                  <c:v>185610</c:v>
                </c:pt>
                <c:pt idx="18562">
                  <c:v>185620</c:v>
                </c:pt>
                <c:pt idx="18563">
                  <c:v>185630</c:v>
                </c:pt>
                <c:pt idx="18564">
                  <c:v>185640</c:v>
                </c:pt>
                <c:pt idx="18565">
                  <c:v>185650</c:v>
                </c:pt>
                <c:pt idx="18566">
                  <c:v>185660</c:v>
                </c:pt>
                <c:pt idx="18567">
                  <c:v>185670</c:v>
                </c:pt>
                <c:pt idx="18568">
                  <c:v>185680</c:v>
                </c:pt>
                <c:pt idx="18569">
                  <c:v>185690</c:v>
                </c:pt>
                <c:pt idx="18570">
                  <c:v>185700</c:v>
                </c:pt>
                <c:pt idx="18571">
                  <c:v>185710</c:v>
                </c:pt>
                <c:pt idx="18572">
                  <c:v>185720</c:v>
                </c:pt>
                <c:pt idx="18573">
                  <c:v>185730</c:v>
                </c:pt>
                <c:pt idx="18574">
                  <c:v>185740</c:v>
                </c:pt>
                <c:pt idx="18575">
                  <c:v>185750</c:v>
                </c:pt>
                <c:pt idx="18576">
                  <c:v>185760</c:v>
                </c:pt>
                <c:pt idx="18577">
                  <c:v>185770</c:v>
                </c:pt>
                <c:pt idx="18578">
                  <c:v>185780</c:v>
                </c:pt>
                <c:pt idx="18579">
                  <c:v>185790</c:v>
                </c:pt>
                <c:pt idx="18580">
                  <c:v>185800</c:v>
                </c:pt>
                <c:pt idx="18581">
                  <c:v>185810</c:v>
                </c:pt>
                <c:pt idx="18582">
                  <c:v>185820</c:v>
                </c:pt>
                <c:pt idx="18583">
                  <c:v>185830</c:v>
                </c:pt>
                <c:pt idx="18584">
                  <c:v>185840</c:v>
                </c:pt>
                <c:pt idx="18585">
                  <c:v>185850</c:v>
                </c:pt>
                <c:pt idx="18586">
                  <c:v>185860</c:v>
                </c:pt>
                <c:pt idx="18587">
                  <c:v>185870</c:v>
                </c:pt>
                <c:pt idx="18588">
                  <c:v>185880</c:v>
                </c:pt>
                <c:pt idx="18589">
                  <c:v>185890</c:v>
                </c:pt>
                <c:pt idx="18590">
                  <c:v>185900</c:v>
                </c:pt>
                <c:pt idx="18591">
                  <c:v>185910</c:v>
                </c:pt>
                <c:pt idx="18592">
                  <c:v>185920</c:v>
                </c:pt>
                <c:pt idx="18593">
                  <c:v>185930</c:v>
                </c:pt>
                <c:pt idx="18594">
                  <c:v>185940</c:v>
                </c:pt>
                <c:pt idx="18595">
                  <c:v>185950</c:v>
                </c:pt>
                <c:pt idx="18596">
                  <c:v>185960</c:v>
                </c:pt>
                <c:pt idx="18597">
                  <c:v>185970</c:v>
                </c:pt>
                <c:pt idx="18598">
                  <c:v>185980</c:v>
                </c:pt>
                <c:pt idx="18599">
                  <c:v>185990</c:v>
                </c:pt>
                <c:pt idx="18600">
                  <c:v>186000</c:v>
                </c:pt>
                <c:pt idx="18601">
                  <c:v>186010</c:v>
                </c:pt>
                <c:pt idx="18602">
                  <c:v>186020</c:v>
                </c:pt>
                <c:pt idx="18603">
                  <c:v>186030</c:v>
                </c:pt>
                <c:pt idx="18604">
                  <c:v>186040</c:v>
                </c:pt>
                <c:pt idx="18605">
                  <c:v>186050</c:v>
                </c:pt>
                <c:pt idx="18606">
                  <c:v>186060</c:v>
                </c:pt>
                <c:pt idx="18607">
                  <c:v>186070</c:v>
                </c:pt>
                <c:pt idx="18608">
                  <c:v>186080</c:v>
                </c:pt>
                <c:pt idx="18609">
                  <c:v>186090</c:v>
                </c:pt>
                <c:pt idx="18610">
                  <c:v>186100</c:v>
                </c:pt>
                <c:pt idx="18611">
                  <c:v>186110</c:v>
                </c:pt>
                <c:pt idx="18612">
                  <c:v>186120</c:v>
                </c:pt>
                <c:pt idx="18613">
                  <c:v>186130</c:v>
                </c:pt>
                <c:pt idx="18614">
                  <c:v>186140</c:v>
                </c:pt>
                <c:pt idx="18615">
                  <c:v>186150</c:v>
                </c:pt>
                <c:pt idx="18616">
                  <c:v>186160</c:v>
                </c:pt>
                <c:pt idx="18617">
                  <c:v>186170</c:v>
                </c:pt>
                <c:pt idx="18618">
                  <c:v>186180</c:v>
                </c:pt>
                <c:pt idx="18619">
                  <c:v>186190</c:v>
                </c:pt>
                <c:pt idx="18620">
                  <c:v>186200</c:v>
                </c:pt>
                <c:pt idx="18621">
                  <c:v>186210</c:v>
                </c:pt>
                <c:pt idx="18622">
                  <c:v>186220</c:v>
                </c:pt>
                <c:pt idx="18623">
                  <c:v>186230</c:v>
                </c:pt>
                <c:pt idx="18624">
                  <c:v>186240</c:v>
                </c:pt>
                <c:pt idx="18625">
                  <c:v>186250</c:v>
                </c:pt>
                <c:pt idx="18626">
                  <c:v>186260</c:v>
                </c:pt>
                <c:pt idx="18627">
                  <c:v>186270</c:v>
                </c:pt>
                <c:pt idx="18628">
                  <c:v>186280</c:v>
                </c:pt>
                <c:pt idx="18629">
                  <c:v>186290</c:v>
                </c:pt>
                <c:pt idx="18630">
                  <c:v>186300</c:v>
                </c:pt>
                <c:pt idx="18631">
                  <c:v>186310</c:v>
                </c:pt>
                <c:pt idx="18632">
                  <c:v>186320</c:v>
                </c:pt>
                <c:pt idx="18633">
                  <c:v>186330</c:v>
                </c:pt>
                <c:pt idx="18634">
                  <c:v>186340</c:v>
                </c:pt>
                <c:pt idx="18635">
                  <c:v>186350</c:v>
                </c:pt>
                <c:pt idx="18636">
                  <c:v>186360</c:v>
                </c:pt>
                <c:pt idx="18637">
                  <c:v>186370</c:v>
                </c:pt>
                <c:pt idx="18638">
                  <c:v>186380</c:v>
                </c:pt>
                <c:pt idx="18639">
                  <c:v>186390</c:v>
                </c:pt>
                <c:pt idx="18640">
                  <c:v>186400</c:v>
                </c:pt>
                <c:pt idx="18641">
                  <c:v>186410</c:v>
                </c:pt>
                <c:pt idx="18642">
                  <c:v>186420</c:v>
                </c:pt>
                <c:pt idx="18643">
                  <c:v>186430</c:v>
                </c:pt>
                <c:pt idx="18644">
                  <c:v>186440</c:v>
                </c:pt>
                <c:pt idx="18645">
                  <c:v>186450</c:v>
                </c:pt>
                <c:pt idx="18646">
                  <c:v>186460</c:v>
                </c:pt>
                <c:pt idx="18647">
                  <c:v>186470</c:v>
                </c:pt>
                <c:pt idx="18648">
                  <c:v>186480</c:v>
                </c:pt>
                <c:pt idx="18649">
                  <c:v>186490</c:v>
                </c:pt>
                <c:pt idx="18650">
                  <c:v>186500</c:v>
                </c:pt>
                <c:pt idx="18651">
                  <c:v>186510</c:v>
                </c:pt>
                <c:pt idx="18652">
                  <c:v>186520</c:v>
                </c:pt>
                <c:pt idx="18653">
                  <c:v>186530</c:v>
                </c:pt>
                <c:pt idx="18654">
                  <c:v>186540</c:v>
                </c:pt>
                <c:pt idx="18655">
                  <c:v>186550</c:v>
                </c:pt>
                <c:pt idx="18656">
                  <c:v>186560</c:v>
                </c:pt>
                <c:pt idx="18657">
                  <c:v>186570</c:v>
                </c:pt>
                <c:pt idx="18658">
                  <c:v>186580</c:v>
                </c:pt>
                <c:pt idx="18659">
                  <c:v>186590</c:v>
                </c:pt>
                <c:pt idx="18660">
                  <c:v>186600</c:v>
                </c:pt>
                <c:pt idx="18661">
                  <c:v>186610</c:v>
                </c:pt>
                <c:pt idx="18662">
                  <c:v>186620</c:v>
                </c:pt>
                <c:pt idx="18663">
                  <c:v>186630</c:v>
                </c:pt>
                <c:pt idx="18664">
                  <c:v>186640</c:v>
                </c:pt>
                <c:pt idx="18665">
                  <c:v>186650</c:v>
                </c:pt>
                <c:pt idx="18666">
                  <c:v>186660</c:v>
                </c:pt>
                <c:pt idx="18667">
                  <c:v>186670</c:v>
                </c:pt>
                <c:pt idx="18668">
                  <c:v>186680</c:v>
                </c:pt>
                <c:pt idx="18669">
                  <c:v>186690</c:v>
                </c:pt>
                <c:pt idx="18670">
                  <c:v>186700</c:v>
                </c:pt>
                <c:pt idx="18671">
                  <c:v>186710</c:v>
                </c:pt>
                <c:pt idx="18672">
                  <c:v>186720</c:v>
                </c:pt>
                <c:pt idx="18673">
                  <c:v>186730</c:v>
                </c:pt>
                <c:pt idx="18674">
                  <c:v>186740</c:v>
                </c:pt>
                <c:pt idx="18675">
                  <c:v>186750</c:v>
                </c:pt>
                <c:pt idx="18676">
                  <c:v>186760</c:v>
                </c:pt>
                <c:pt idx="18677">
                  <c:v>186770</c:v>
                </c:pt>
                <c:pt idx="18678">
                  <c:v>186780</c:v>
                </c:pt>
                <c:pt idx="18679">
                  <c:v>186790</c:v>
                </c:pt>
                <c:pt idx="18680">
                  <c:v>186800</c:v>
                </c:pt>
                <c:pt idx="18681">
                  <c:v>186810</c:v>
                </c:pt>
                <c:pt idx="18682">
                  <c:v>186820</c:v>
                </c:pt>
                <c:pt idx="18683">
                  <c:v>186830</c:v>
                </c:pt>
                <c:pt idx="18684">
                  <c:v>186840</c:v>
                </c:pt>
                <c:pt idx="18685">
                  <c:v>186850</c:v>
                </c:pt>
                <c:pt idx="18686">
                  <c:v>186860</c:v>
                </c:pt>
                <c:pt idx="18687">
                  <c:v>186870</c:v>
                </c:pt>
                <c:pt idx="18688">
                  <c:v>186880</c:v>
                </c:pt>
                <c:pt idx="18689">
                  <c:v>186890</c:v>
                </c:pt>
                <c:pt idx="18690">
                  <c:v>186900</c:v>
                </c:pt>
                <c:pt idx="18691">
                  <c:v>186910</c:v>
                </c:pt>
                <c:pt idx="18692">
                  <c:v>186920</c:v>
                </c:pt>
                <c:pt idx="18693">
                  <c:v>186930</c:v>
                </c:pt>
                <c:pt idx="18694">
                  <c:v>186940</c:v>
                </c:pt>
                <c:pt idx="18695">
                  <c:v>186950</c:v>
                </c:pt>
                <c:pt idx="18696">
                  <c:v>186960</c:v>
                </c:pt>
                <c:pt idx="18697">
                  <c:v>186970</c:v>
                </c:pt>
                <c:pt idx="18698">
                  <c:v>186980</c:v>
                </c:pt>
                <c:pt idx="18699">
                  <c:v>186990</c:v>
                </c:pt>
                <c:pt idx="18700">
                  <c:v>187000</c:v>
                </c:pt>
                <c:pt idx="18701">
                  <c:v>187010</c:v>
                </c:pt>
                <c:pt idx="18702">
                  <c:v>187020</c:v>
                </c:pt>
                <c:pt idx="18703">
                  <c:v>187030</c:v>
                </c:pt>
                <c:pt idx="18704">
                  <c:v>187040</c:v>
                </c:pt>
                <c:pt idx="18705">
                  <c:v>187050</c:v>
                </c:pt>
                <c:pt idx="18706">
                  <c:v>187060</c:v>
                </c:pt>
                <c:pt idx="18707">
                  <c:v>187070</c:v>
                </c:pt>
                <c:pt idx="18708">
                  <c:v>187080</c:v>
                </c:pt>
                <c:pt idx="18709">
                  <c:v>187090</c:v>
                </c:pt>
                <c:pt idx="18710">
                  <c:v>187100</c:v>
                </c:pt>
                <c:pt idx="18711">
                  <c:v>187110</c:v>
                </c:pt>
                <c:pt idx="18712">
                  <c:v>187120</c:v>
                </c:pt>
                <c:pt idx="18713">
                  <c:v>187130</c:v>
                </c:pt>
                <c:pt idx="18714">
                  <c:v>187140</c:v>
                </c:pt>
                <c:pt idx="18715">
                  <c:v>187150</c:v>
                </c:pt>
                <c:pt idx="18716">
                  <c:v>187160</c:v>
                </c:pt>
                <c:pt idx="18717">
                  <c:v>187170</c:v>
                </c:pt>
                <c:pt idx="18718">
                  <c:v>187180</c:v>
                </c:pt>
                <c:pt idx="18719">
                  <c:v>187190</c:v>
                </c:pt>
                <c:pt idx="18720">
                  <c:v>187200</c:v>
                </c:pt>
                <c:pt idx="18721">
                  <c:v>187210</c:v>
                </c:pt>
                <c:pt idx="18722">
                  <c:v>187220</c:v>
                </c:pt>
                <c:pt idx="18723">
                  <c:v>187230</c:v>
                </c:pt>
                <c:pt idx="18724">
                  <c:v>187240</c:v>
                </c:pt>
                <c:pt idx="18725">
                  <c:v>187250</c:v>
                </c:pt>
                <c:pt idx="18726">
                  <c:v>187260</c:v>
                </c:pt>
                <c:pt idx="18727">
                  <c:v>187270</c:v>
                </c:pt>
                <c:pt idx="18728">
                  <c:v>187280</c:v>
                </c:pt>
                <c:pt idx="18729">
                  <c:v>187290</c:v>
                </c:pt>
                <c:pt idx="18730">
                  <c:v>187300</c:v>
                </c:pt>
                <c:pt idx="18731">
                  <c:v>187310</c:v>
                </c:pt>
                <c:pt idx="18732">
                  <c:v>187320</c:v>
                </c:pt>
                <c:pt idx="18733">
                  <c:v>187330</c:v>
                </c:pt>
                <c:pt idx="18734">
                  <c:v>187340</c:v>
                </c:pt>
                <c:pt idx="18735">
                  <c:v>187350</c:v>
                </c:pt>
                <c:pt idx="18736">
                  <c:v>187360</c:v>
                </c:pt>
                <c:pt idx="18737">
                  <c:v>187370</c:v>
                </c:pt>
                <c:pt idx="18738">
                  <c:v>187380</c:v>
                </c:pt>
                <c:pt idx="18739">
                  <c:v>187390</c:v>
                </c:pt>
                <c:pt idx="18740">
                  <c:v>187400</c:v>
                </c:pt>
                <c:pt idx="18741">
                  <c:v>187410</c:v>
                </c:pt>
                <c:pt idx="18742">
                  <c:v>187420</c:v>
                </c:pt>
                <c:pt idx="18743">
                  <c:v>187430</c:v>
                </c:pt>
                <c:pt idx="18744">
                  <c:v>187440</c:v>
                </c:pt>
                <c:pt idx="18745">
                  <c:v>187450</c:v>
                </c:pt>
                <c:pt idx="18746">
                  <c:v>187460</c:v>
                </c:pt>
                <c:pt idx="18747">
                  <c:v>187470</c:v>
                </c:pt>
                <c:pt idx="18748">
                  <c:v>187480</c:v>
                </c:pt>
                <c:pt idx="18749">
                  <c:v>187490</c:v>
                </c:pt>
                <c:pt idx="18750">
                  <c:v>187500</c:v>
                </c:pt>
                <c:pt idx="18751">
                  <c:v>187510</c:v>
                </c:pt>
                <c:pt idx="18752">
                  <c:v>187520</c:v>
                </c:pt>
                <c:pt idx="18753">
                  <c:v>187530</c:v>
                </c:pt>
                <c:pt idx="18754">
                  <c:v>187540</c:v>
                </c:pt>
                <c:pt idx="18755">
                  <c:v>187550</c:v>
                </c:pt>
                <c:pt idx="18756">
                  <c:v>187560</c:v>
                </c:pt>
                <c:pt idx="18757">
                  <c:v>187570</c:v>
                </c:pt>
                <c:pt idx="18758">
                  <c:v>187580</c:v>
                </c:pt>
                <c:pt idx="18759">
                  <c:v>187590</c:v>
                </c:pt>
                <c:pt idx="18760">
                  <c:v>187600</c:v>
                </c:pt>
                <c:pt idx="18761">
                  <c:v>187610</c:v>
                </c:pt>
                <c:pt idx="18762">
                  <c:v>187620</c:v>
                </c:pt>
                <c:pt idx="18763">
                  <c:v>187630</c:v>
                </c:pt>
                <c:pt idx="18764">
                  <c:v>187640</c:v>
                </c:pt>
                <c:pt idx="18765">
                  <c:v>187650</c:v>
                </c:pt>
                <c:pt idx="18766">
                  <c:v>187660</c:v>
                </c:pt>
                <c:pt idx="18767">
                  <c:v>187670</c:v>
                </c:pt>
                <c:pt idx="18768">
                  <c:v>187680</c:v>
                </c:pt>
                <c:pt idx="18769">
                  <c:v>187690</c:v>
                </c:pt>
                <c:pt idx="18770">
                  <c:v>187700</c:v>
                </c:pt>
                <c:pt idx="18771">
                  <c:v>187710</c:v>
                </c:pt>
                <c:pt idx="18772">
                  <c:v>187720</c:v>
                </c:pt>
                <c:pt idx="18773">
                  <c:v>187730</c:v>
                </c:pt>
                <c:pt idx="18774">
                  <c:v>187740</c:v>
                </c:pt>
                <c:pt idx="18775">
                  <c:v>187750</c:v>
                </c:pt>
                <c:pt idx="18776">
                  <c:v>187760</c:v>
                </c:pt>
                <c:pt idx="18777">
                  <c:v>187770</c:v>
                </c:pt>
                <c:pt idx="18778">
                  <c:v>187780</c:v>
                </c:pt>
                <c:pt idx="18779">
                  <c:v>187790</c:v>
                </c:pt>
                <c:pt idx="18780">
                  <c:v>187800</c:v>
                </c:pt>
                <c:pt idx="18781">
                  <c:v>187810</c:v>
                </c:pt>
                <c:pt idx="18782">
                  <c:v>187820</c:v>
                </c:pt>
                <c:pt idx="18783">
                  <c:v>187830</c:v>
                </c:pt>
                <c:pt idx="18784">
                  <c:v>187840</c:v>
                </c:pt>
                <c:pt idx="18785">
                  <c:v>187850</c:v>
                </c:pt>
                <c:pt idx="18786">
                  <c:v>187860</c:v>
                </c:pt>
                <c:pt idx="18787">
                  <c:v>187870</c:v>
                </c:pt>
                <c:pt idx="18788">
                  <c:v>187880</c:v>
                </c:pt>
                <c:pt idx="18789">
                  <c:v>187890</c:v>
                </c:pt>
                <c:pt idx="18790">
                  <c:v>187900</c:v>
                </c:pt>
                <c:pt idx="18791">
                  <c:v>187910</c:v>
                </c:pt>
                <c:pt idx="18792">
                  <c:v>187920</c:v>
                </c:pt>
                <c:pt idx="18793">
                  <c:v>187930</c:v>
                </c:pt>
                <c:pt idx="18794">
                  <c:v>187940</c:v>
                </c:pt>
                <c:pt idx="18795">
                  <c:v>187950</c:v>
                </c:pt>
                <c:pt idx="18796">
                  <c:v>187960</c:v>
                </c:pt>
                <c:pt idx="18797">
                  <c:v>187970</c:v>
                </c:pt>
                <c:pt idx="18798">
                  <c:v>187980</c:v>
                </c:pt>
                <c:pt idx="18799">
                  <c:v>187990</c:v>
                </c:pt>
                <c:pt idx="18800">
                  <c:v>188000</c:v>
                </c:pt>
                <c:pt idx="18801">
                  <c:v>188010</c:v>
                </c:pt>
                <c:pt idx="18802">
                  <c:v>188020</c:v>
                </c:pt>
                <c:pt idx="18803">
                  <c:v>188030</c:v>
                </c:pt>
                <c:pt idx="18804">
                  <c:v>188040</c:v>
                </c:pt>
                <c:pt idx="18805">
                  <c:v>188050</c:v>
                </c:pt>
                <c:pt idx="18806">
                  <c:v>188060</c:v>
                </c:pt>
                <c:pt idx="18807">
                  <c:v>188070</c:v>
                </c:pt>
                <c:pt idx="18808">
                  <c:v>188080</c:v>
                </c:pt>
                <c:pt idx="18809">
                  <c:v>188090</c:v>
                </c:pt>
                <c:pt idx="18810">
                  <c:v>188100</c:v>
                </c:pt>
                <c:pt idx="18811">
                  <c:v>188110</c:v>
                </c:pt>
                <c:pt idx="18812">
                  <c:v>188120</c:v>
                </c:pt>
                <c:pt idx="18813">
                  <c:v>188130</c:v>
                </c:pt>
                <c:pt idx="18814">
                  <c:v>188140</c:v>
                </c:pt>
                <c:pt idx="18815">
                  <c:v>188150</c:v>
                </c:pt>
                <c:pt idx="18816">
                  <c:v>188160</c:v>
                </c:pt>
                <c:pt idx="18817">
                  <c:v>188170</c:v>
                </c:pt>
                <c:pt idx="18818">
                  <c:v>188180</c:v>
                </c:pt>
                <c:pt idx="18819">
                  <c:v>188190</c:v>
                </c:pt>
                <c:pt idx="18820">
                  <c:v>188200</c:v>
                </c:pt>
                <c:pt idx="18821">
                  <c:v>188210</c:v>
                </c:pt>
                <c:pt idx="18822">
                  <c:v>188220</c:v>
                </c:pt>
                <c:pt idx="18823">
                  <c:v>188230</c:v>
                </c:pt>
                <c:pt idx="18824">
                  <c:v>188240</c:v>
                </c:pt>
                <c:pt idx="18825">
                  <c:v>188250</c:v>
                </c:pt>
                <c:pt idx="18826">
                  <c:v>188260</c:v>
                </c:pt>
                <c:pt idx="18827">
                  <c:v>188270</c:v>
                </c:pt>
                <c:pt idx="18828">
                  <c:v>188280</c:v>
                </c:pt>
                <c:pt idx="18829">
                  <c:v>188290</c:v>
                </c:pt>
                <c:pt idx="18830">
                  <c:v>188300</c:v>
                </c:pt>
                <c:pt idx="18831">
                  <c:v>188310</c:v>
                </c:pt>
                <c:pt idx="18832">
                  <c:v>188320</c:v>
                </c:pt>
                <c:pt idx="18833">
                  <c:v>188330</c:v>
                </c:pt>
                <c:pt idx="18834">
                  <c:v>188340</c:v>
                </c:pt>
                <c:pt idx="18835">
                  <c:v>188350</c:v>
                </c:pt>
                <c:pt idx="18836">
                  <c:v>188360</c:v>
                </c:pt>
                <c:pt idx="18837">
                  <c:v>188370</c:v>
                </c:pt>
                <c:pt idx="18838">
                  <c:v>188380</c:v>
                </c:pt>
                <c:pt idx="18839">
                  <c:v>188390</c:v>
                </c:pt>
                <c:pt idx="18840">
                  <c:v>188400</c:v>
                </c:pt>
                <c:pt idx="18841">
                  <c:v>188410</c:v>
                </c:pt>
                <c:pt idx="18842">
                  <c:v>188420</c:v>
                </c:pt>
                <c:pt idx="18843">
                  <c:v>188430</c:v>
                </c:pt>
                <c:pt idx="18844">
                  <c:v>188440</c:v>
                </c:pt>
                <c:pt idx="18845">
                  <c:v>188450</c:v>
                </c:pt>
                <c:pt idx="18846">
                  <c:v>188460</c:v>
                </c:pt>
                <c:pt idx="18847">
                  <c:v>188470</c:v>
                </c:pt>
                <c:pt idx="18848">
                  <c:v>188480</c:v>
                </c:pt>
                <c:pt idx="18849">
                  <c:v>188490</c:v>
                </c:pt>
                <c:pt idx="18850">
                  <c:v>188500</c:v>
                </c:pt>
                <c:pt idx="18851">
                  <c:v>188510</c:v>
                </c:pt>
                <c:pt idx="18852">
                  <c:v>188520</c:v>
                </c:pt>
                <c:pt idx="18853">
                  <c:v>188530</c:v>
                </c:pt>
                <c:pt idx="18854">
                  <c:v>188540</c:v>
                </c:pt>
                <c:pt idx="18855">
                  <c:v>188550</c:v>
                </c:pt>
                <c:pt idx="18856">
                  <c:v>188560</c:v>
                </c:pt>
                <c:pt idx="18857">
                  <c:v>188570</c:v>
                </c:pt>
                <c:pt idx="18858">
                  <c:v>188580</c:v>
                </c:pt>
                <c:pt idx="18859">
                  <c:v>188590</c:v>
                </c:pt>
                <c:pt idx="18860">
                  <c:v>188600</c:v>
                </c:pt>
                <c:pt idx="18861">
                  <c:v>188610</c:v>
                </c:pt>
                <c:pt idx="18862">
                  <c:v>188620</c:v>
                </c:pt>
                <c:pt idx="18863">
                  <c:v>188630</c:v>
                </c:pt>
                <c:pt idx="18864">
                  <c:v>188640</c:v>
                </c:pt>
                <c:pt idx="18865">
                  <c:v>188650</c:v>
                </c:pt>
                <c:pt idx="18866">
                  <c:v>188660</c:v>
                </c:pt>
                <c:pt idx="18867">
                  <c:v>188670</c:v>
                </c:pt>
                <c:pt idx="18868">
                  <c:v>188680</c:v>
                </c:pt>
                <c:pt idx="18869">
                  <c:v>188690</c:v>
                </c:pt>
                <c:pt idx="18870">
                  <c:v>188700</c:v>
                </c:pt>
                <c:pt idx="18871">
                  <c:v>188710</c:v>
                </c:pt>
                <c:pt idx="18872">
                  <c:v>188720</c:v>
                </c:pt>
                <c:pt idx="18873">
                  <c:v>188730</c:v>
                </c:pt>
                <c:pt idx="18874">
                  <c:v>188740</c:v>
                </c:pt>
                <c:pt idx="18875">
                  <c:v>188750</c:v>
                </c:pt>
                <c:pt idx="18876">
                  <c:v>188760</c:v>
                </c:pt>
                <c:pt idx="18877">
                  <c:v>188770</c:v>
                </c:pt>
                <c:pt idx="18878">
                  <c:v>188780</c:v>
                </c:pt>
                <c:pt idx="18879">
                  <c:v>188790</c:v>
                </c:pt>
                <c:pt idx="18880">
                  <c:v>188800</c:v>
                </c:pt>
                <c:pt idx="18881">
                  <c:v>188810</c:v>
                </c:pt>
                <c:pt idx="18882">
                  <c:v>188820</c:v>
                </c:pt>
                <c:pt idx="18883">
                  <c:v>188830</c:v>
                </c:pt>
                <c:pt idx="18884">
                  <c:v>188840</c:v>
                </c:pt>
                <c:pt idx="18885">
                  <c:v>188850</c:v>
                </c:pt>
                <c:pt idx="18886">
                  <c:v>188860</c:v>
                </c:pt>
                <c:pt idx="18887">
                  <c:v>188870</c:v>
                </c:pt>
                <c:pt idx="18888">
                  <c:v>188880</c:v>
                </c:pt>
                <c:pt idx="18889">
                  <c:v>188890</c:v>
                </c:pt>
                <c:pt idx="18890">
                  <c:v>188900</c:v>
                </c:pt>
                <c:pt idx="18891">
                  <c:v>188910</c:v>
                </c:pt>
                <c:pt idx="18892">
                  <c:v>188920</c:v>
                </c:pt>
                <c:pt idx="18893">
                  <c:v>188930</c:v>
                </c:pt>
                <c:pt idx="18894">
                  <c:v>188940</c:v>
                </c:pt>
                <c:pt idx="18895">
                  <c:v>188950</c:v>
                </c:pt>
                <c:pt idx="18896">
                  <c:v>188960</c:v>
                </c:pt>
                <c:pt idx="18897">
                  <c:v>188970</c:v>
                </c:pt>
                <c:pt idx="18898">
                  <c:v>188980</c:v>
                </c:pt>
                <c:pt idx="18899">
                  <c:v>188990</c:v>
                </c:pt>
                <c:pt idx="18900">
                  <c:v>189000</c:v>
                </c:pt>
                <c:pt idx="18901">
                  <c:v>189010</c:v>
                </c:pt>
                <c:pt idx="18902">
                  <c:v>189020</c:v>
                </c:pt>
                <c:pt idx="18903">
                  <c:v>189030</c:v>
                </c:pt>
                <c:pt idx="18904">
                  <c:v>189040</c:v>
                </c:pt>
                <c:pt idx="18905">
                  <c:v>189050</c:v>
                </c:pt>
                <c:pt idx="18906">
                  <c:v>189060</c:v>
                </c:pt>
                <c:pt idx="18907">
                  <c:v>189070</c:v>
                </c:pt>
                <c:pt idx="18908">
                  <c:v>189080</c:v>
                </c:pt>
                <c:pt idx="18909">
                  <c:v>189090</c:v>
                </c:pt>
                <c:pt idx="18910">
                  <c:v>189100</c:v>
                </c:pt>
                <c:pt idx="18911">
                  <c:v>189110</c:v>
                </c:pt>
                <c:pt idx="18912">
                  <c:v>189120</c:v>
                </c:pt>
                <c:pt idx="18913">
                  <c:v>189130</c:v>
                </c:pt>
                <c:pt idx="18914">
                  <c:v>189140</c:v>
                </c:pt>
                <c:pt idx="18915">
                  <c:v>189150</c:v>
                </c:pt>
                <c:pt idx="18916">
                  <c:v>189160</c:v>
                </c:pt>
                <c:pt idx="18917">
                  <c:v>189170</c:v>
                </c:pt>
                <c:pt idx="18918">
                  <c:v>189180</c:v>
                </c:pt>
                <c:pt idx="18919">
                  <c:v>189190</c:v>
                </c:pt>
                <c:pt idx="18920">
                  <c:v>189200</c:v>
                </c:pt>
                <c:pt idx="18921">
                  <c:v>189210</c:v>
                </c:pt>
                <c:pt idx="18922">
                  <c:v>189220</c:v>
                </c:pt>
                <c:pt idx="18923">
                  <c:v>189230</c:v>
                </c:pt>
                <c:pt idx="18924">
                  <c:v>189240</c:v>
                </c:pt>
                <c:pt idx="18925">
                  <c:v>189250</c:v>
                </c:pt>
                <c:pt idx="18926">
                  <c:v>189260</c:v>
                </c:pt>
                <c:pt idx="18927">
                  <c:v>189270</c:v>
                </c:pt>
                <c:pt idx="18928">
                  <c:v>189280</c:v>
                </c:pt>
                <c:pt idx="18929">
                  <c:v>189290</c:v>
                </c:pt>
                <c:pt idx="18930">
                  <c:v>189300</c:v>
                </c:pt>
                <c:pt idx="18931">
                  <c:v>189310</c:v>
                </c:pt>
                <c:pt idx="18932">
                  <c:v>189320</c:v>
                </c:pt>
                <c:pt idx="18933">
                  <c:v>189330</c:v>
                </c:pt>
                <c:pt idx="18934">
                  <c:v>189340</c:v>
                </c:pt>
                <c:pt idx="18935">
                  <c:v>189350</c:v>
                </c:pt>
                <c:pt idx="18936">
                  <c:v>189360</c:v>
                </c:pt>
                <c:pt idx="18937">
                  <c:v>189370</c:v>
                </c:pt>
                <c:pt idx="18938">
                  <c:v>189380</c:v>
                </c:pt>
                <c:pt idx="18939">
                  <c:v>189390</c:v>
                </c:pt>
                <c:pt idx="18940">
                  <c:v>189400</c:v>
                </c:pt>
                <c:pt idx="18941">
                  <c:v>189410</c:v>
                </c:pt>
                <c:pt idx="18942">
                  <c:v>189420</c:v>
                </c:pt>
                <c:pt idx="18943">
                  <c:v>189430</c:v>
                </c:pt>
                <c:pt idx="18944">
                  <c:v>189440</c:v>
                </c:pt>
                <c:pt idx="18945">
                  <c:v>189450</c:v>
                </c:pt>
                <c:pt idx="18946">
                  <c:v>189460</c:v>
                </c:pt>
                <c:pt idx="18947">
                  <c:v>189470</c:v>
                </c:pt>
                <c:pt idx="18948">
                  <c:v>189480</c:v>
                </c:pt>
                <c:pt idx="18949">
                  <c:v>189490</c:v>
                </c:pt>
                <c:pt idx="18950">
                  <c:v>189500</c:v>
                </c:pt>
                <c:pt idx="18951">
                  <c:v>189510</c:v>
                </c:pt>
                <c:pt idx="18952">
                  <c:v>189520</c:v>
                </c:pt>
                <c:pt idx="18953">
                  <c:v>189530</c:v>
                </c:pt>
                <c:pt idx="18954">
                  <c:v>189540</c:v>
                </c:pt>
                <c:pt idx="18955">
                  <c:v>189550</c:v>
                </c:pt>
                <c:pt idx="18956">
                  <c:v>189560</c:v>
                </c:pt>
                <c:pt idx="18957">
                  <c:v>189570</c:v>
                </c:pt>
                <c:pt idx="18958">
                  <c:v>189580</c:v>
                </c:pt>
                <c:pt idx="18959">
                  <c:v>189590</c:v>
                </c:pt>
                <c:pt idx="18960">
                  <c:v>189600</c:v>
                </c:pt>
                <c:pt idx="18961">
                  <c:v>189610</c:v>
                </c:pt>
                <c:pt idx="18962">
                  <c:v>189620</c:v>
                </c:pt>
                <c:pt idx="18963">
                  <c:v>189630</c:v>
                </c:pt>
                <c:pt idx="18964">
                  <c:v>189640</c:v>
                </c:pt>
                <c:pt idx="18965">
                  <c:v>189650</c:v>
                </c:pt>
                <c:pt idx="18966">
                  <c:v>189660</c:v>
                </c:pt>
                <c:pt idx="18967">
                  <c:v>189670</c:v>
                </c:pt>
                <c:pt idx="18968">
                  <c:v>189680</c:v>
                </c:pt>
                <c:pt idx="18969">
                  <c:v>189690</c:v>
                </c:pt>
                <c:pt idx="18970">
                  <c:v>189700</c:v>
                </c:pt>
                <c:pt idx="18971">
                  <c:v>189710</c:v>
                </c:pt>
                <c:pt idx="18972">
                  <c:v>189720</c:v>
                </c:pt>
                <c:pt idx="18973">
                  <c:v>189730</c:v>
                </c:pt>
                <c:pt idx="18974">
                  <c:v>189740</c:v>
                </c:pt>
                <c:pt idx="18975">
                  <c:v>189750</c:v>
                </c:pt>
                <c:pt idx="18976">
                  <c:v>189760</c:v>
                </c:pt>
                <c:pt idx="18977">
                  <c:v>189770</c:v>
                </c:pt>
                <c:pt idx="18978">
                  <c:v>189780</c:v>
                </c:pt>
                <c:pt idx="18979">
                  <c:v>189790</c:v>
                </c:pt>
                <c:pt idx="18980">
                  <c:v>189800</c:v>
                </c:pt>
                <c:pt idx="18981">
                  <c:v>189810</c:v>
                </c:pt>
                <c:pt idx="18982">
                  <c:v>189820</c:v>
                </c:pt>
                <c:pt idx="18983">
                  <c:v>189830</c:v>
                </c:pt>
                <c:pt idx="18984">
                  <c:v>189840</c:v>
                </c:pt>
                <c:pt idx="18985">
                  <c:v>189850</c:v>
                </c:pt>
                <c:pt idx="18986">
                  <c:v>189860</c:v>
                </c:pt>
                <c:pt idx="18987">
                  <c:v>189870</c:v>
                </c:pt>
                <c:pt idx="18988">
                  <c:v>189880</c:v>
                </c:pt>
                <c:pt idx="18989">
                  <c:v>189890</c:v>
                </c:pt>
                <c:pt idx="18990">
                  <c:v>189900</c:v>
                </c:pt>
                <c:pt idx="18991">
                  <c:v>189910</c:v>
                </c:pt>
                <c:pt idx="18992">
                  <c:v>189920</c:v>
                </c:pt>
                <c:pt idx="18993">
                  <c:v>189930</c:v>
                </c:pt>
                <c:pt idx="18994">
                  <c:v>189940</c:v>
                </c:pt>
                <c:pt idx="18995">
                  <c:v>189950</c:v>
                </c:pt>
                <c:pt idx="18996">
                  <c:v>189960</c:v>
                </c:pt>
                <c:pt idx="18997">
                  <c:v>189970</c:v>
                </c:pt>
                <c:pt idx="18998">
                  <c:v>189980</c:v>
                </c:pt>
                <c:pt idx="18999">
                  <c:v>189990</c:v>
                </c:pt>
                <c:pt idx="19000">
                  <c:v>190000</c:v>
                </c:pt>
                <c:pt idx="19001">
                  <c:v>190010</c:v>
                </c:pt>
                <c:pt idx="19002">
                  <c:v>190020</c:v>
                </c:pt>
                <c:pt idx="19003">
                  <c:v>190030</c:v>
                </c:pt>
                <c:pt idx="19004">
                  <c:v>190040</c:v>
                </c:pt>
                <c:pt idx="19005">
                  <c:v>190050</c:v>
                </c:pt>
                <c:pt idx="19006">
                  <c:v>190060</c:v>
                </c:pt>
                <c:pt idx="19007">
                  <c:v>190070</c:v>
                </c:pt>
                <c:pt idx="19008">
                  <c:v>190080</c:v>
                </c:pt>
                <c:pt idx="19009">
                  <c:v>190090</c:v>
                </c:pt>
                <c:pt idx="19010">
                  <c:v>190100</c:v>
                </c:pt>
                <c:pt idx="19011">
                  <c:v>190110</c:v>
                </c:pt>
                <c:pt idx="19012">
                  <c:v>190120</c:v>
                </c:pt>
                <c:pt idx="19013">
                  <c:v>190130</c:v>
                </c:pt>
                <c:pt idx="19014">
                  <c:v>190140</c:v>
                </c:pt>
                <c:pt idx="19015">
                  <c:v>190150</c:v>
                </c:pt>
                <c:pt idx="19016">
                  <c:v>190160</c:v>
                </c:pt>
                <c:pt idx="19017">
                  <c:v>190170</c:v>
                </c:pt>
                <c:pt idx="19018">
                  <c:v>190180</c:v>
                </c:pt>
                <c:pt idx="19019">
                  <c:v>190190</c:v>
                </c:pt>
                <c:pt idx="19020">
                  <c:v>190200</c:v>
                </c:pt>
                <c:pt idx="19021">
                  <c:v>190210</c:v>
                </c:pt>
                <c:pt idx="19022">
                  <c:v>190220</c:v>
                </c:pt>
                <c:pt idx="19023">
                  <c:v>190230</c:v>
                </c:pt>
                <c:pt idx="19024">
                  <c:v>190240</c:v>
                </c:pt>
                <c:pt idx="19025">
                  <c:v>190250</c:v>
                </c:pt>
                <c:pt idx="19026">
                  <c:v>190260</c:v>
                </c:pt>
                <c:pt idx="19027">
                  <c:v>190270</c:v>
                </c:pt>
                <c:pt idx="19028">
                  <c:v>190280</c:v>
                </c:pt>
                <c:pt idx="19029">
                  <c:v>190290</c:v>
                </c:pt>
                <c:pt idx="19030">
                  <c:v>190300</c:v>
                </c:pt>
                <c:pt idx="19031">
                  <c:v>190310</c:v>
                </c:pt>
                <c:pt idx="19032">
                  <c:v>190320</c:v>
                </c:pt>
                <c:pt idx="19033">
                  <c:v>190330</c:v>
                </c:pt>
                <c:pt idx="19034">
                  <c:v>190340</c:v>
                </c:pt>
                <c:pt idx="19035">
                  <c:v>190350</c:v>
                </c:pt>
                <c:pt idx="19036">
                  <c:v>190360</c:v>
                </c:pt>
                <c:pt idx="19037">
                  <c:v>190370</c:v>
                </c:pt>
                <c:pt idx="19038">
                  <c:v>190380</c:v>
                </c:pt>
                <c:pt idx="19039">
                  <c:v>190390</c:v>
                </c:pt>
                <c:pt idx="19040">
                  <c:v>190400</c:v>
                </c:pt>
                <c:pt idx="19041">
                  <c:v>190410</c:v>
                </c:pt>
                <c:pt idx="19042">
                  <c:v>190420</c:v>
                </c:pt>
                <c:pt idx="19043">
                  <c:v>190430</c:v>
                </c:pt>
                <c:pt idx="19044">
                  <c:v>190440</c:v>
                </c:pt>
                <c:pt idx="19045">
                  <c:v>190450</c:v>
                </c:pt>
                <c:pt idx="19046">
                  <c:v>190460</c:v>
                </c:pt>
                <c:pt idx="19047">
                  <c:v>190470</c:v>
                </c:pt>
                <c:pt idx="19048">
                  <c:v>190480</c:v>
                </c:pt>
                <c:pt idx="19049">
                  <c:v>190490</c:v>
                </c:pt>
                <c:pt idx="19050">
                  <c:v>190500</c:v>
                </c:pt>
                <c:pt idx="19051">
                  <c:v>190510</c:v>
                </c:pt>
                <c:pt idx="19052">
                  <c:v>190520</c:v>
                </c:pt>
                <c:pt idx="19053">
                  <c:v>190530</c:v>
                </c:pt>
                <c:pt idx="19054">
                  <c:v>190540</c:v>
                </c:pt>
                <c:pt idx="19055">
                  <c:v>190550</c:v>
                </c:pt>
                <c:pt idx="19056">
                  <c:v>190560</c:v>
                </c:pt>
                <c:pt idx="19057">
                  <c:v>190570</c:v>
                </c:pt>
                <c:pt idx="19058">
                  <c:v>190580</c:v>
                </c:pt>
                <c:pt idx="19059">
                  <c:v>190590</c:v>
                </c:pt>
                <c:pt idx="19060">
                  <c:v>190600</c:v>
                </c:pt>
                <c:pt idx="19061">
                  <c:v>190610</c:v>
                </c:pt>
                <c:pt idx="19062">
                  <c:v>190620</c:v>
                </c:pt>
                <c:pt idx="19063">
                  <c:v>190630</c:v>
                </c:pt>
                <c:pt idx="19064">
                  <c:v>190640</c:v>
                </c:pt>
                <c:pt idx="19065">
                  <c:v>190650</c:v>
                </c:pt>
                <c:pt idx="19066">
                  <c:v>190660</c:v>
                </c:pt>
                <c:pt idx="19067">
                  <c:v>190670</c:v>
                </c:pt>
                <c:pt idx="19068">
                  <c:v>190680</c:v>
                </c:pt>
                <c:pt idx="19069">
                  <c:v>190690</c:v>
                </c:pt>
                <c:pt idx="19070">
                  <c:v>190700</c:v>
                </c:pt>
                <c:pt idx="19071">
                  <c:v>190710</c:v>
                </c:pt>
                <c:pt idx="19072">
                  <c:v>190720</c:v>
                </c:pt>
                <c:pt idx="19073">
                  <c:v>190730</c:v>
                </c:pt>
                <c:pt idx="19074">
                  <c:v>190740</c:v>
                </c:pt>
                <c:pt idx="19075">
                  <c:v>190750</c:v>
                </c:pt>
                <c:pt idx="19076">
                  <c:v>190760</c:v>
                </c:pt>
                <c:pt idx="19077">
                  <c:v>190770</c:v>
                </c:pt>
                <c:pt idx="19078">
                  <c:v>190780</c:v>
                </c:pt>
                <c:pt idx="19079">
                  <c:v>190790</c:v>
                </c:pt>
                <c:pt idx="19080">
                  <c:v>190800</c:v>
                </c:pt>
                <c:pt idx="19081">
                  <c:v>190810</c:v>
                </c:pt>
                <c:pt idx="19082">
                  <c:v>190820</c:v>
                </c:pt>
                <c:pt idx="19083">
                  <c:v>190830</c:v>
                </c:pt>
                <c:pt idx="19084">
                  <c:v>190840</c:v>
                </c:pt>
                <c:pt idx="19085">
                  <c:v>190850</c:v>
                </c:pt>
                <c:pt idx="19086">
                  <c:v>190860</c:v>
                </c:pt>
                <c:pt idx="19087">
                  <c:v>190870</c:v>
                </c:pt>
                <c:pt idx="19088">
                  <c:v>190880</c:v>
                </c:pt>
                <c:pt idx="19089">
                  <c:v>190890</c:v>
                </c:pt>
                <c:pt idx="19090">
                  <c:v>190900</c:v>
                </c:pt>
                <c:pt idx="19091">
                  <c:v>190910</c:v>
                </c:pt>
                <c:pt idx="19092">
                  <c:v>190920</c:v>
                </c:pt>
                <c:pt idx="19093">
                  <c:v>190930</c:v>
                </c:pt>
                <c:pt idx="19094">
                  <c:v>190940</c:v>
                </c:pt>
                <c:pt idx="19095">
                  <c:v>190950</c:v>
                </c:pt>
                <c:pt idx="19096">
                  <c:v>190960</c:v>
                </c:pt>
                <c:pt idx="19097">
                  <c:v>190970</c:v>
                </c:pt>
                <c:pt idx="19098">
                  <c:v>190980</c:v>
                </c:pt>
                <c:pt idx="19099">
                  <c:v>190990</c:v>
                </c:pt>
                <c:pt idx="19100">
                  <c:v>191000</c:v>
                </c:pt>
                <c:pt idx="19101">
                  <c:v>191010</c:v>
                </c:pt>
                <c:pt idx="19102">
                  <c:v>191020</c:v>
                </c:pt>
                <c:pt idx="19103">
                  <c:v>191030</c:v>
                </c:pt>
                <c:pt idx="19104">
                  <c:v>191040</c:v>
                </c:pt>
                <c:pt idx="19105">
                  <c:v>191050</c:v>
                </c:pt>
                <c:pt idx="19106">
                  <c:v>191060</c:v>
                </c:pt>
                <c:pt idx="19107">
                  <c:v>191070</c:v>
                </c:pt>
                <c:pt idx="19108">
                  <c:v>191080</c:v>
                </c:pt>
                <c:pt idx="19109">
                  <c:v>191090</c:v>
                </c:pt>
                <c:pt idx="19110">
                  <c:v>191100</c:v>
                </c:pt>
                <c:pt idx="19111">
                  <c:v>191110</c:v>
                </c:pt>
                <c:pt idx="19112">
                  <c:v>191120</c:v>
                </c:pt>
                <c:pt idx="19113">
                  <c:v>191130</c:v>
                </c:pt>
                <c:pt idx="19114">
                  <c:v>191140</c:v>
                </c:pt>
                <c:pt idx="19115">
                  <c:v>191150</c:v>
                </c:pt>
                <c:pt idx="19116">
                  <c:v>191160</c:v>
                </c:pt>
                <c:pt idx="19117">
                  <c:v>191170</c:v>
                </c:pt>
                <c:pt idx="19118">
                  <c:v>191180</c:v>
                </c:pt>
                <c:pt idx="19119">
                  <c:v>191190</c:v>
                </c:pt>
                <c:pt idx="19120">
                  <c:v>191200</c:v>
                </c:pt>
                <c:pt idx="19121">
                  <c:v>191210</c:v>
                </c:pt>
                <c:pt idx="19122">
                  <c:v>191220</c:v>
                </c:pt>
                <c:pt idx="19123">
                  <c:v>191230</c:v>
                </c:pt>
                <c:pt idx="19124">
                  <c:v>191240</c:v>
                </c:pt>
                <c:pt idx="19125">
                  <c:v>191250</c:v>
                </c:pt>
                <c:pt idx="19126">
                  <c:v>191260</c:v>
                </c:pt>
                <c:pt idx="19127">
                  <c:v>191270</c:v>
                </c:pt>
                <c:pt idx="19128">
                  <c:v>191280</c:v>
                </c:pt>
                <c:pt idx="19129">
                  <c:v>191290</c:v>
                </c:pt>
                <c:pt idx="19130">
                  <c:v>191300</c:v>
                </c:pt>
                <c:pt idx="19131">
                  <c:v>191310</c:v>
                </c:pt>
                <c:pt idx="19132">
                  <c:v>191320</c:v>
                </c:pt>
                <c:pt idx="19133">
                  <c:v>191330</c:v>
                </c:pt>
                <c:pt idx="19134">
                  <c:v>191340</c:v>
                </c:pt>
                <c:pt idx="19135">
                  <c:v>191350</c:v>
                </c:pt>
                <c:pt idx="19136">
                  <c:v>191360</c:v>
                </c:pt>
                <c:pt idx="19137">
                  <c:v>191370</c:v>
                </c:pt>
                <c:pt idx="19138">
                  <c:v>191380</c:v>
                </c:pt>
                <c:pt idx="19139">
                  <c:v>191390</c:v>
                </c:pt>
                <c:pt idx="19140">
                  <c:v>191400</c:v>
                </c:pt>
                <c:pt idx="19141">
                  <c:v>191410</c:v>
                </c:pt>
                <c:pt idx="19142">
                  <c:v>191420</c:v>
                </c:pt>
                <c:pt idx="19143">
                  <c:v>191430</c:v>
                </c:pt>
                <c:pt idx="19144">
                  <c:v>191440</c:v>
                </c:pt>
                <c:pt idx="19145">
                  <c:v>191450</c:v>
                </c:pt>
                <c:pt idx="19146">
                  <c:v>191460</c:v>
                </c:pt>
                <c:pt idx="19147">
                  <c:v>191470</c:v>
                </c:pt>
                <c:pt idx="19148">
                  <c:v>191480</c:v>
                </c:pt>
                <c:pt idx="19149">
                  <c:v>191490</c:v>
                </c:pt>
                <c:pt idx="19150">
                  <c:v>191500</c:v>
                </c:pt>
                <c:pt idx="19151">
                  <c:v>191510</c:v>
                </c:pt>
                <c:pt idx="19152">
                  <c:v>191520</c:v>
                </c:pt>
                <c:pt idx="19153">
                  <c:v>191530</c:v>
                </c:pt>
                <c:pt idx="19154">
                  <c:v>191540</c:v>
                </c:pt>
                <c:pt idx="19155">
                  <c:v>191550</c:v>
                </c:pt>
                <c:pt idx="19156">
                  <c:v>191560</c:v>
                </c:pt>
                <c:pt idx="19157">
                  <c:v>191570</c:v>
                </c:pt>
                <c:pt idx="19158">
                  <c:v>191580</c:v>
                </c:pt>
                <c:pt idx="19159">
                  <c:v>191590</c:v>
                </c:pt>
                <c:pt idx="19160">
                  <c:v>191600</c:v>
                </c:pt>
                <c:pt idx="19161">
                  <c:v>191610</c:v>
                </c:pt>
                <c:pt idx="19162">
                  <c:v>191620</c:v>
                </c:pt>
                <c:pt idx="19163">
                  <c:v>191630</c:v>
                </c:pt>
                <c:pt idx="19164">
                  <c:v>191640</c:v>
                </c:pt>
                <c:pt idx="19165">
                  <c:v>191650</c:v>
                </c:pt>
                <c:pt idx="19166">
                  <c:v>191660</c:v>
                </c:pt>
                <c:pt idx="19167">
                  <c:v>191670</c:v>
                </c:pt>
                <c:pt idx="19168">
                  <c:v>191680</c:v>
                </c:pt>
                <c:pt idx="19169">
                  <c:v>191690</c:v>
                </c:pt>
                <c:pt idx="19170">
                  <c:v>191700</c:v>
                </c:pt>
                <c:pt idx="19171">
                  <c:v>191710</c:v>
                </c:pt>
                <c:pt idx="19172">
                  <c:v>191720</c:v>
                </c:pt>
                <c:pt idx="19173">
                  <c:v>191730</c:v>
                </c:pt>
                <c:pt idx="19174">
                  <c:v>191740</c:v>
                </c:pt>
                <c:pt idx="19175">
                  <c:v>191750</c:v>
                </c:pt>
                <c:pt idx="19176">
                  <c:v>191760</c:v>
                </c:pt>
                <c:pt idx="19177">
                  <c:v>191770</c:v>
                </c:pt>
                <c:pt idx="19178">
                  <c:v>191780</c:v>
                </c:pt>
                <c:pt idx="19179">
                  <c:v>191790</c:v>
                </c:pt>
                <c:pt idx="19180">
                  <c:v>191800</c:v>
                </c:pt>
                <c:pt idx="19181">
                  <c:v>191810</c:v>
                </c:pt>
                <c:pt idx="19182">
                  <c:v>191820</c:v>
                </c:pt>
                <c:pt idx="19183">
                  <c:v>191830</c:v>
                </c:pt>
                <c:pt idx="19184">
                  <c:v>191840</c:v>
                </c:pt>
                <c:pt idx="19185">
                  <c:v>191850</c:v>
                </c:pt>
                <c:pt idx="19186">
                  <c:v>191860</c:v>
                </c:pt>
                <c:pt idx="19187">
                  <c:v>191870</c:v>
                </c:pt>
                <c:pt idx="19188">
                  <c:v>191880</c:v>
                </c:pt>
                <c:pt idx="19189">
                  <c:v>191890</c:v>
                </c:pt>
                <c:pt idx="19190">
                  <c:v>191900</c:v>
                </c:pt>
                <c:pt idx="19191">
                  <c:v>191910</c:v>
                </c:pt>
                <c:pt idx="19192">
                  <c:v>191920</c:v>
                </c:pt>
                <c:pt idx="19193">
                  <c:v>191930</c:v>
                </c:pt>
                <c:pt idx="19194">
                  <c:v>191940</c:v>
                </c:pt>
                <c:pt idx="19195">
                  <c:v>191950</c:v>
                </c:pt>
                <c:pt idx="19196">
                  <c:v>191960</c:v>
                </c:pt>
                <c:pt idx="19197">
                  <c:v>191970</c:v>
                </c:pt>
                <c:pt idx="19198">
                  <c:v>191980</c:v>
                </c:pt>
                <c:pt idx="19199">
                  <c:v>191990</c:v>
                </c:pt>
                <c:pt idx="19200">
                  <c:v>192000</c:v>
                </c:pt>
                <c:pt idx="19201">
                  <c:v>192010</c:v>
                </c:pt>
                <c:pt idx="19202">
                  <c:v>192020</c:v>
                </c:pt>
                <c:pt idx="19203">
                  <c:v>192030</c:v>
                </c:pt>
                <c:pt idx="19204">
                  <c:v>192040</c:v>
                </c:pt>
                <c:pt idx="19205">
                  <c:v>192050</c:v>
                </c:pt>
                <c:pt idx="19206">
                  <c:v>192060</c:v>
                </c:pt>
                <c:pt idx="19207">
                  <c:v>192070</c:v>
                </c:pt>
                <c:pt idx="19208">
                  <c:v>192080</c:v>
                </c:pt>
                <c:pt idx="19209">
                  <c:v>192090</c:v>
                </c:pt>
                <c:pt idx="19210">
                  <c:v>192100</c:v>
                </c:pt>
                <c:pt idx="19211">
                  <c:v>192110</c:v>
                </c:pt>
                <c:pt idx="19212">
                  <c:v>192120</c:v>
                </c:pt>
                <c:pt idx="19213">
                  <c:v>192130</c:v>
                </c:pt>
                <c:pt idx="19214">
                  <c:v>192140</c:v>
                </c:pt>
                <c:pt idx="19215">
                  <c:v>192150</c:v>
                </c:pt>
                <c:pt idx="19216">
                  <c:v>192160</c:v>
                </c:pt>
                <c:pt idx="19217">
                  <c:v>192170</c:v>
                </c:pt>
                <c:pt idx="19218">
                  <c:v>192180</c:v>
                </c:pt>
                <c:pt idx="19219">
                  <c:v>192190</c:v>
                </c:pt>
                <c:pt idx="19220">
                  <c:v>192200</c:v>
                </c:pt>
                <c:pt idx="19221">
                  <c:v>192210</c:v>
                </c:pt>
                <c:pt idx="19222">
                  <c:v>192220</c:v>
                </c:pt>
                <c:pt idx="19223">
                  <c:v>192230</c:v>
                </c:pt>
                <c:pt idx="19224">
                  <c:v>192240</c:v>
                </c:pt>
                <c:pt idx="19225">
                  <c:v>192250</c:v>
                </c:pt>
                <c:pt idx="19226">
                  <c:v>192260</c:v>
                </c:pt>
                <c:pt idx="19227">
                  <c:v>192270</c:v>
                </c:pt>
                <c:pt idx="19228">
                  <c:v>192280</c:v>
                </c:pt>
                <c:pt idx="19229">
                  <c:v>192290</c:v>
                </c:pt>
                <c:pt idx="19230">
                  <c:v>192300</c:v>
                </c:pt>
                <c:pt idx="19231">
                  <c:v>192310</c:v>
                </c:pt>
                <c:pt idx="19232">
                  <c:v>192320</c:v>
                </c:pt>
                <c:pt idx="19233">
                  <c:v>192330</c:v>
                </c:pt>
                <c:pt idx="19234">
                  <c:v>192340</c:v>
                </c:pt>
                <c:pt idx="19235">
                  <c:v>192350</c:v>
                </c:pt>
                <c:pt idx="19236">
                  <c:v>192360</c:v>
                </c:pt>
                <c:pt idx="19237">
                  <c:v>192370</c:v>
                </c:pt>
                <c:pt idx="19238">
                  <c:v>192380</c:v>
                </c:pt>
                <c:pt idx="19239">
                  <c:v>192390</c:v>
                </c:pt>
                <c:pt idx="19240">
                  <c:v>192400</c:v>
                </c:pt>
                <c:pt idx="19241">
                  <c:v>192410</c:v>
                </c:pt>
                <c:pt idx="19242">
                  <c:v>192420</c:v>
                </c:pt>
                <c:pt idx="19243">
                  <c:v>192430</c:v>
                </c:pt>
                <c:pt idx="19244">
                  <c:v>192440</c:v>
                </c:pt>
                <c:pt idx="19245">
                  <c:v>192450</c:v>
                </c:pt>
                <c:pt idx="19246">
                  <c:v>192460</c:v>
                </c:pt>
                <c:pt idx="19247">
                  <c:v>192470</c:v>
                </c:pt>
                <c:pt idx="19248">
                  <c:v>192480</c:v>
                </c:pt>
                <c:pt idx="19249">
                  <c:v>192490</c:v>
                </c:pt>
                <c:pt idx="19250">
                  <c:v>192500</c:v>
                </c:pt>
                <c:pt idx="19251">
                  <c:v>192510</c:v>
                </c:pt>
                <c:pt idx="19252">
                  <c:v>192520</c:v>
                </c:pt>
                <c:pt idx="19253">
                  <c:v>192530</c:v>
                </c:pt>
                <c:pt idx="19254">
                  <c:v>192540</c:v>
                </c:pt>
                <c:pt idx="19255">
                  <c:v>192550</c:v>
                </c:pt>
                <c:pt idx="19256">
                  <c:v>192560</c:v>
                </c:pt>
                <c:pt idx="19257">
                  <c:v>192570</c:v>
                </c:pt>
                <c:pt idx="19258">
                  <c:v>192580</c:v>
                </c:pt>
                <c:pt idx="19259">
                  <c:v>192590</c:v>
                </c:pt>
                <c:pt idx="19260">
                  <c:v>192600</c:v>
                </c:pt>
                <c:pt idx="19261">
                  <c:v>192610</c:v>
                </c:pt>
                <c:pt idx="19262">
                  <c:v>192620</c:v>
                </c:pt>
                <c:pt idx="19263">
                  <c:v>192630</c:v>
                </c:pt>
                <c:pt idx="19264">
                  <c:v>192640</c:v>
                </c:pt>
                <c:pt idx="19265">
                  <c:v>192650</c:v>
                </c:pt>
                <c:pt idx="19266">
                  <c:v>192660</c:v>
                </c:pt>
                <c:pt idx="19267">
                  <c:v>192670</c:v>
                </c:pt>
                <c:pt idx="19268">
                  <c:v>192680</c:v>
                </c:pt>
                <c:pt idx="19269">
                  <c:v>192690</c:v>
                </c:pt>
                <c:pt idx="19270">
                  <c:v>192700</c:v>
                </c:pt>
                <c:pt idx="19271">
                  <c:v>192710</c:v>
                </c:pt>
                <c:pt idx="19272">
                  <c:v>192720</c:v>
                </c:pt>
                <c:pt idx="19273">
                  <c:v>192730</c:v>
                </c:pt>
                <c:pt idx="19274">
                  <c:v>192740</c:v>
                </c:pt>
                <c:pt idx="19275">
                  <c:v>192750</c:v>
                </c:pt>
                <c:pt idx="19276">
                  <c:v>192760</c:v>
                </c:pt>
                <c:pt idx="19277">
                  <c:v>192770</c:v>
                </c:pt>
                <c:pt idx="19278">
                  <c:v>192780</c:v>
                </c:pt>
                <c:pt idx="19279">
                  <c:v>192790</c:v>
                </c:pt>
                <c:pt idx="19280">
                  <c:v>192800</c:v>
                </c:pt>
                <c:pt idx="19281">
                  <c:v>192810</c:v>
                </c:pt>
                <c:pt idx="19282">
                  <c:v>192820</c:v>
                </c:pt>
                <c:pt idx="19283">
                  <c:v>192830</c:v>
                </c:pt>
                <c:pt idx="19284">
                  <c:v>192840</c:v>
                </c:pt>
                <c:pt idx="19285">
                  <c:v>192850</c:v>
                </c:pt>
                <c:pt idx="19286">
                  <c:v>192860</c:v>
                </c:pt>
                <c:pt idx="19287">
                  <c:v>192870</c:v>
                </c:pt>
                <c:pt idx="19288">
                  <c:v>192880</c:v>
                </c:pt>
                <c:pt idx="19289">
                  <c:v>192890</c:v>
                </c:pt>
                <c:pt idx="19290">
                  <c:v>192900</c:v>
                </c:pt>
                <c:pt idx="19291">
                  <c:v>192910</c:v>
                </c:pt>
                <c:pt idx="19292">
                  <c:v>192920</c:v>
                </c:pt>
                <c:pt idx="19293">
                  <c:v>192930</c:v>
                </c:pt>
                <c:pt idx="19294">
                  <c:v>192940</c:v>
                </c:pt>
                <c:pt idx="19295">
                  <c:v>192950</c:v>
                </c:pt>
                <c:pt idx="19296">
                  <c:v>192960</c:v>
                </c:pt>
                <c:pt idx="19297">
                  <c:v>192970</c:v>
                </c:pt>
                <c:pt idx="19298">
                  <c:v>192980</c:v>
                </c:pt>
                <c:pt idx="19299">
                  <c:v>192990</c:v>
                </c:pt>
                <c:pt idx="19300">
                  <c:v>193000</c:v>
                </c:pt>
                <c:pt idx="19301">
                  <c:v>193010</c:v>
                </c:pt>
                <c:pt idx="19302">
                  <c:v>193020</c:v>
                </c:pt>
                <c:pt idx="19303">
                  <c:v>193030</c:v>
                </c:pt>
                <c:pt idx="19304">
                  <c:v>193040</c:v>
                </c:pt>
                <c:pt idx="19305">
                  <c:v>193050</c:v>
                </c:pt>
                <c:pt idx="19306">
                  <c:v>193060</c:v>
                </c:pt>
                <c:pt idx="19307">
                  <c:v>193070</c:v>
                </c:pt>
                <c:pt idx="19308">
                  <c:v>193080</c:v>
                </c:pt>
                <c:pt idx="19309">
                  <c:v>193090</c:v>
                </c:pt>
                <c:pt idx="19310">
                  <c:v>193100</c:v>
                </c:pt>
                <c:pt idx="19311">
                  <c:v>193110</c:v>
                </c:pt>
                <c:pt idx="19312">
                  <c:v>193120</c:v>
                </c:pt>
                <c:pt idx="19313">
                  <c:v>193130</c:v>
                </c:pt>
                <c:pt idx="19314">
                  <c:v>193140</c:v>
                </c:pt>
                <c:pt idx="19315">
                  <c:v>193150</c:v>
                </c:pt>
                <c:pt idx="19316">
                  <c:v>193160</c:v>
                </c:pt>
                <c:pt idx="19317">
                  <c:v>193170</c:v>
                </c:pt>
                <c:pt idx="19318">
                  <c:v>193180</c:v>
                </c:pt>
                <c:pt idx="19319">
                  <c:v>193190</c:v>
                </c:pt>
                <c:pt idx="19320">
                  <c:v>193200</c:v>
                </c:pt>
                <c:pt idx="19321">
                  <c:v>193210</c:v>
                </c:pt>
                <c:pt idx="19322">
                  <c:v>193220</c:v>
                </c:pt>
                <c:pt idx="19323">
                  <c:v>193230</c:v>
                </c:pt>
                <c:pt idx="19324">
                  <c:v>193240</c:v>
                </c:pt>
                <c:pt idx="19325">
                  <c:v>193250</c:v>
                </c:pt>
                <c:pt idx="19326">
                  <c:v>193260</c:v>
                </c:pt>
                <c:pt idx="19327">
                  <c:v>193270</c:v>
                </c:pt>
                <c:pt idx="19328">
                  <c:v>193280</c:v>
                </c:pt>
                <c:pt idx="19329">
                  <c:v>193290</c:v>
                </c:pt>
                <c:pt idx="19330">
                  <c:v>193300</c:v>
                </c:pt>
                <c:pt idx="19331">
                  <c:v>193310</c:v>
                </c:pt>
                <c:pt idx="19332">
                  <c:v>193320</c:v>
                </c:pt>
                <c:pt idx="19333">
                  <c:v>193330</c:v>
                </c:pt>
                <c:pt idx="19334">
                  <c:v>193340</c:v>
                </c:pt>
                <c:pt idx="19335">
                  <c:v>193350</c:v>
                </c:pt>
                <c:pt idx="19336">
                  <c:v>193360</c:v>
                </c:pt>
                <c:pt idx="19337">
                  <c:v>193370</c:v>
                </c:pt>
                <c:pt idx="19338">
                  <c:v>193380</c:v>
                </c:pt>
                <c:pt idx="19339">
                  <c:v>193390</c:v>
                </c:pt>
                <c:pt idx="19340">
                  <c:v>193400</c:v>
                </c:pt>
                <c:pt idx="19341">
                  <c:v>193410</c:v>
                </c:pt>
                <c:pt idx="19342">
                  <c:v>193420</c:v>
                </c:pt>
                <c:pt idx="19343">
                  <c:v>193430</c:v>
                </c:pt>
                <c:pt idx="19344">
                  <c:v>193440</c:v>
                </c:pt>
                <c:pt idx="19345">
                  <c:v>193450</c:v>
                </c:pt>
                <c:pt idx="19346">
                  <c:v>193460</c:v>
                </c:pt>
                <c:pt idx="19347">
                  <c:v>193470</c:v>
                </c:pt>
                <c:pt idx="19348">
                  <c:v>193480</c:v>
                </c:pt>
                <c:pt idx="19349">
                  <c:v>193490</c:v>
                </c:pt>
                <c:pt idx="19350">
                  <c:v>193500</c:v>
                </c:pt>
                <c:pt idx="19351">
                  <c:v>193510</c:v>
                </c:pt>
                <c:pt idx="19352">
                  <c:v>193520</c:v>
                </c:pt>
                <c:pt idx="19353">
                  <c:v>193530</c:v>
                </c:pt>
                <c:pt idx="19354">
                  <c:v>193540</c:v>
                </c:pt>
                <c:pt idx="19355">
                  <c:v>193550</c:v>
                </c:pt>
                <c:pt idx="19356">
                  <c:v>193560</c:v>
                </c:pt>
                <c:pt idx="19357">
                  <c:v>193570</c:v>
                </c:pt>
                <c:pt idx="19358">
                  <c:v>193580</c:v>
                </c:pt>
                <c:pt idx="19359">
                  <c:v>193590</c:v>
                </c:pt>
                <c:pt idx="19360">
                  <c:v>193600</c:v>
                </c:pt>
                <c:pt idx="19361">
                  <c:v>193610</c:v>
                </c:pt>
                <c:pt idx="19362">
                  <c:v>193620</c:v>
                </c:pt>
                <c:pt idx="19363">
                  <c:v>193630</c:v>
                </c:pt>
                <c:pt idx="19364">
                  <c:v>193640</c:v>
                </c:pt>
                <c:pt idx="19365">
                  <c:v>193650</c:v>
                </c:pt>
                <c:pt idx="19366">
                  <c:v>193660</c:v>
                </c:pt>
                <c:pt idx="19367">
                  <c:v>193670</c:v>
                </c:pt>
                <c:pt idx="19368">
                  <c:v>193680</c:v>
                </c:pt>
                <c:pt idx="19369">
                  <c:v>193690</c:v>
                </c:pt>
                <c:pt idx="19370">
                  <c:v>193700</c:v>
                </c:pt>
                <c:pt idx="19371">
                  <c:v>193710</c:v>
                </c:pt>
                <c:pt idx="19372">
                  <c:v>193720</c:v>
                </c:pt>
                <c:pt idx="19373">
                  <c:v>193730</c:v>
                </c:pt>
                <c:pt idx="19374">
                  <c:v>193740</c:v>
                </c:pt>
                <c:pt idx="19375">
                  <c:v>193750</c:v>
                </c:pt>
                <c:pt idx="19376">
                  <c:v>193760</c:v>
                </c:pt>
                <c:pt idx="19377">
                  <c:v>193770</c:v>
                </c:pt>
                <c:pt idx="19378">
                  <c:v>193780</c:v>
                </c:pt>
                <c:pt idx="19379">
                  <c:v>193790</c:v>
                </c:pt>
                <c:pt idx="19380">
                  <c:v>193800</c:v>
                </c:pt>
                <c:pt idx="19381">
                  <c:v>193810</c:v>
                </c:pt>
                <c:pt idx="19382">
                  <c:v>193820</c:v>
                </c:pt>
                <c:pt idx="19383">
                  <c:v>193830</c:v>
                </c:pt>
                <c:pt idx="19384">
                  <c:v>193840</c:v>
                </c:pt>
                <c:pt idx="19385">
                  <c:v>193850</c:v>
                </c:pt>
                <c:pt idx="19386">
                  <c:v>193860</c:v>
                </c:pt>
                <c:pt idx="19387">
                  <c:v>193870</c:v>
                </c:pt>
                <c:pt idx="19388">
                  <c:v>193880</c:v>
                </c:pt>
                <c:pt idx="19389">
                  <c:v>193890</c:v>
                </c:pt>
                <c:pt idx="19390">
                  <c:v>193900</c:v>
                </c:pt>
                <c:pt idx="19391">
                  <c:v>193910</c:v>
                </c:pt>
                <c:pt idx="19392">
                  <c:v>193920</c:v>
                </c:pt>
                <c:pt idx="19393">
                  <c:v>193930</c:v>
                </c:pt>
                <c:pt idx="19394">
                  <c:v>193940</c:v>
                </c:pt>
                <c:pt idx="19395">
                  <c:v>193950</c:v>
                </c:pt>
                <c:pt idx="19396">
                  <c:v>193960</c:v>
                </c:pt>
                <c:pt idx="19397">
                  <c:v>193970</c:v>
                </c:pt>
                <c:pt idx="19398">
                  <c:v>193980</c:v>
                </c:pt>
                <c:pt idx="19399">
                  <c:v>193990</c:v>
                </c:pt>
                <c:pt idx="19400">
                  <c:v>194000</c:v>
                </c:pt>
                <c:pt idx="19401">
                  <c:v>194010</c:v>
                </c:pt>
                <c:pt idx="19402">
                  <c:v>194020</c:v>
                </c:pt>
                <c:pt idx="19403">
                  <c:v>194030</c:v>
                </c:pt>
                <c:pt idx="19404">
                  <c:v>194040</c:v>
                </c:pt>
                <c:pt idx="19405">
                  <c:v>194050</c:v>
                </c:pt>
                <c:pt idx="19406">
                  <c:v>194060</c:v>
                </c:pt>
                <c:pt idx="19407">
                  <c:v>194070</c:v>
                </c:pt>
                <c:pt idx="19408">
                  <c:v>194080</c:v>
                </c:pt>
                <c:pt idx="19409">
                  <c:v>194090</c:v>
                </c:pt>
                <c:pt idx="19410">
                  <c:v>194100</c:v>
                </c:pt>
                <c:pt idx="19411">
                  <c:v>194110</c:v>
                </c:pt>
                <c:pt idx="19412">
                  <c:v>194120</c:v>
                </c:pt>
                <c:pt idx="19413">
                  <c:v>194130</c:v>
                </c:pt>
                <c:pt idx="19414">
                  <c:v>194140</c:v>
                </c:pt>
                <c:pt idx="19415">
                  <c:v>194150</c:v>
                </c:pt>
                <c:pt idx="19416">
                  <c:v>194160</c:v>
                </c:pt>
                <c:pt idx="19417">
                  <c:v>194170</c:v>
                </c:pt>
                <c:pt idx="19418">
                  <c:v>194180</c:v>
                </c:pt>
                <c:pt idx="19419">
                  <c:v>194190</c:v>
                </c:pt>
                <c:pt idx="19420">
                  <c:v>194200</c:v>
                </c:pt>
                <c:pt idx="19421">
                  <c:v>194210</c:v>
                </c:pt>
                <c:pt idx="19422">
                  <c:v>194220</c:v>
                </c:pt>
                <c:pt idx="19423">
                  <c:v>194230</c:v>
                </c:pt>
                <c:pt idx="19424">
                  <c:v>194240</c:v>
                </c:pt>
                <c:pt idx="19425">
                  <c:v>194250</c:v>
                </c:pt>
                <c:pt idx="19426">
                  <c:v>194260</c:v>
                </c:pt>
                <c:pt idx="19427">
                  <c:v>194270</c:v>
                </c:pt>
                <c:pt idx="19428">
                  <c:v>194280</c:v>
                </c:pt>
                <c:pt idx="19429">
                  <c:v>194290</c:v>
                </c:pt>
                <c:pt idx="19430">
                  <c:v>194300</c:v>
                </c:pt>
                <c:pt idx="19431">
                  <c:v>194310</c:v>
                </c:pt>
                <c:pt idx="19432">
                  <c:v>194320</c:v>
                </c:pt>
                <c:pt idx="19433">
                  <c:v>194330</c:v>
                </c:pt>
                <c:pt idx="19434">
                  <c:v>194340</c:v>
                </c:pt>
                <c:pt idx="19435">
                  <c:v>194350</c:v>
                </c:pt>
                <c:pt idx="19436">
                  <c:v>194360</c:v>
                </c:pt>
                <c:pt idx="19437">
                  <c:v>194370</c:v>
                </c:pt>
                <c:pt idx="19438">
                  <c:v>194380</c:v>
                </c:pt>
                <c:pt idx="19439">
                  <c:v>194390</c:v>
                </c:pt>
                <c:pt idx="19440">
                  <c:v>194400</c:v>
                </c:pt>
                <c:pt idx="19441">
                  <c:v>194410</c:v>
                </c:pt>
                <c:pt idx="19442">
                  <c:v>194420</c:v>
                </c:pt>
                <c:pt idx="19443">
                  <c:v>194430</c:v>
                </c:pt>
                <c:pt idx="19444">
                  <c:v>194440</c:v>
                </c:pt>
                <c:pt idx="19445">
                  <c:v>194450</c:v>
                </c:pt>
                <c:pt idx="19446">
                  <c:v>194460</c:v>
                </c:pt>
                <c:pt idx="19447">
                  <c:v>194470</c:v>
                </c:pt>
                <c:pt idx="19448">
                  <c:v>194480</c:v>
                </c:pt>
                <c:pt idx="19449">
                  <c:v>194490</c:v>
                </c:pt>
                <c:pt idx="19450">
                  <c:v>194500</c:v>
                </c:pt>
                <c:pt idx="19451">
                  <c:v>194510</c:v>
                </c:pt>
                <c:pt idx="19452">
                  <c:v>194520</c:v>
                </c:pt>
                <c:pt idx="19453">
                  <c:v>194530</c:v>
                </c:pt>
                <c:pt idx="19454">
                  <c:v>194540</c:v>
                </c:pt>
                <c:pt idx="19455">
                  <c:v>194550</c:v>
                </c:pt>
                <c:pt idx="19456">
                  <c:v>194560</c:v>
                </c:pt>
                <c:pt idx="19457">
                  <c:v>194570</c:v>
                </c:pt>
                <c:pt idx="19458">
                  <c:v>194580</c:v>
                </c:pt>
                <c:pt idx="19459">
                  <c:v>194590</c:v>
                </c:pt>
                <c:pt idx="19460">
                  <c:v>194600</c:v>
                </c:pt>
                <c:pt idx="19461">
                  <c:v>194610</c:v>
                </c:pt>
                <c:pt idx="19462">
                  <c:v>194620</c:v>
                </c:pt>
                <c:pt idx="19463">
                  <c:v>194630</c:v>
                </c:pt>
                <c:pt idx="19464">
                  <c:v>194640</c:v>
                </c:pt>
                <c:pt idx="19465">
                  <c:v>194650</c:v>
                </c:pt>
                <c:pt idx="19466">
                  <c:v>194660</c:v>
                </c:pt>
                <c:pt idx="19467">
                  <c:v>194670</c:v>
                </c:pt>
                <c:pt idx="19468">
                  <c:v>194680</c:v>
                </c:pt>
                <c:pt idx="19469">
                  <c:v>194690</c:v>
                </c:pt>
                <c:pt idx="19470">
                  <c:v>194700</c:v>
                </c:pt>
                <c:pt idx="19471">
                  <c:v>194710</c:v>
                </c:pt>
                <c:pt idx="19472">
                  <c:v>194720</c:v>
                </c:pt>
                <c:pt idx="19473">
                  <c:v>194730</c:v>
                </c:pt>
                <c:pt idx="19474">
                  <c:v>194740</c:v>
                </c:pt>
                <c:pt idx="19475">
                  <c:v>194750</c:v>
                </c:pt>
                <c:pt idx="19476">
                  <c:v>194760</c:v>
                </c:pt>
                <c:pt idx="19477">
                  <c:v>194770</c:v>
                </c:pt>
                <c:pt idx="19478">
                  <c:v>194780</c:v>
                </c:pt>
                <c:pt idx="19479">
                  <c:v>194790</c:v>
                </c:pt>
                <c:pt idx="19480">
                  <c:v>194800</c:v>
                </c:pt>
                <c:pt idx="19481">
                  <c:v>194810</c:v>
                </c:pt>
                <c:pt idx="19482">
                  <c:v>194820</c:v>
                </c:pt>
                <c:pt idx="19483">
                  <c:v>194830</c:v>
                </c:pt>
                <c:pt idx="19484">
                  <c:v>194840</c:v>
                </c:pt>
                <c:pt idx="19485">
                  <c:v>194850</c:v>
                </c:pt>
                <c:pt idx="19486">
                  <c:v>194860</c:v>
                </c:pt>
                <c:pt idx="19487">
                  <c:v>194870</c:v>
                </c:pt>
                <c:pt idx="19488">
                  <c:v>194880</c:v>
                </c:pt>
                <c:pt idx="19489">
                  <c:v>194890</c:v>
                </c:pt>
                <c:pt idx="19490">
                  <c:v>194900</c:v>
                </c:pt>
                <c:pt idx="19491">
                  <c:v>194910</c:v>
                </c:pt>
                <c:pt idx="19492">
                  <c:v>194920</c:v>
                </c:pt>
                <c:pt idx="19493">
                  <c:v>194930</c:v>
                </c:pt>
                <c:pt idx="19494">
                  <c:v>194940</c:v>
                </c:pt>
                <c:pt idx="19495">
                  <c:v>194950</c:v>
                </c:pt>
                <c:pt idx="19496">
                  <c:v>194960</c:v>
                </c:pt>
                <c:pt idx="19497">
                  <c:v>194970</c:v>
                </c:pt>
                <c:pt idx="19498">
                  <c:v>194980</c:v>
                </c:pt>
                <c:pt idx="19499">
                  <c:v>194990</c:v>
                </c:pt>
                <c:pt idx="19500">
                  <c:v>195000</c:v>
                </c:pt>
                <c:pt idx="19501">
                  <c:v>195010</c:v>
                </c:pt>
                <c:pt idx="19502">
                  <c:v>195020</c:v>
                </c:pt>
                <c:pt idx="19503">
                  <c:v>195030</c:v>
                </c:pt>
                <c:pt idx="19504">
                  <c:v>195040</c:v>
                </c:pt>
                <c:pt idx="19505">
                  <c:v>195050</c:v>
                </c:pt>
                <c:pt idx="19506">
                  <c:v>195060</c:v>
                </c:pt>
                <c:pt idx="19507">
                  <c:v>195070</c:v>
                </c:pt>
                <c:pt idx="19508">
                  <c:v>195080</c:v>
                </c:pt>
                <c:pt idx="19509">
                  <c:v>195090</c:v>
                </c:pt>
                <c:pt idx="19510">
                  <c:v>195100</c:v>
                </c:pt>
                <c:pt idx="19511">
                  <c:v>195110</c:v>
                </c:pt>
                <c:pt idx="19512">
                  <c:v>195120</c:v>
                </c:pt>
                <c:pt idx="19513">
                  <c:v>195130</c:v>
                </c:pt>
                <c:pt idx="19514">
                  <c:v>195140</c:v>
                </c:pt>
                <c:pt idx="19515">
                  <c:v>195150</c:v>
                </c:pt>
                <c:pt idx="19516">
                  <c:v>195160</c:v>
                </c:pt>
                <c:pt idx="19517">
                  <c:v>195170</c:v>
                </c:pt>
                <c:pt idx="19518">
                  <c:v>195180</c:v>
                </c:pt>
                <c:pt idx="19519">
                  <c:v>195190</c:v>
                </c:pt>
                <c:pt idx="19520">
                  <c:v>195200</c:v>
                </c:pt>
                <c:pt idx="19521">
                  <c:v>195210</c:v>
                </c:pt>
                <c:pt idx="19522">
                  <c:v>195220</c:v>
                </c:pt>
                <c:pt idx="19523">
                  <c:v>195230</c:v>
                </c:pt>
                <c:pt idx="19524">
                  <c:v>195240</c:v>
                </c:pt>
                <c:pt idx="19525">
                  <c:v>195250</c:v>
                </c:pt>
                <c:pt idx="19526">
                  <c:v>195260</c:v>
                </c:pt>
                <c:pt idx="19527">
                  <c:v>195270</c:v>
                </c:pt>
                <c:pt idx="19528">
                  <c:v>195280</c:v>
                </c:pt>
                <c:pt idx="19529">
                  <c:v>195290</c:v>
                </c:pt>
                <c:pt idx="19530">
                  <c:v>195300</c:v>
                </c:pt>
                <c:pt idx="19531">
                  <c:v>195310</c:v>
                </c:pt>
                <c:pt idx="19532">
                  <c:v>195320</c:v>
                </c:pt>
                <c:pt idx="19533">
                  <c:v>195330</c:v>
                </c:pt>
                <c:pt idx="19534">
                  <c:v>195340</c:v>
                </c:pt>
                <c:pt idx="19535">
                  <c:v>195350</c:v>
                </c:pt>
                <c:pt idx="19536">
                  <c:v>195360</c:v>
                </c:pt>
                <c:pt idx="19537">
                  <c:v>195370</c:v>
                </c:pt>
                <c:pt idx="19538">
                  <c:v>195380</c:v>
                </c:pt>
                <c:pt idx="19539">
                  <c:v>195390</c:v>
                </c:pt>
                <c:pt idx="19540">
                  <c:v>195400</c:v>
                </c:pt>
                <c:pt idx="19541">
                  <c:v>195410</c:v>
                </c:pt>
                <c:pt idx="19542">
                  <c:v>195420</c:v>
                </c:pt>
                <c:pt idx="19543">
                  <c:v>195430</c:v>
                </c:pt>
                <c:pt idx="19544">
                  <c:v>195440</c:v>
                </c:pt>
                <c:pt idx="19545">
                  <c:v>195450</c:v>
                </c:pt>
                <c:pt idx="19546">
                  <c:v>195460</c:v>
                </c:pt>
                <c:pt idx="19547">
                  <c:v>195470</c:v>
                </c:pt>
                <c:pt idx="19548">
                  <c:v>195480</c:v>
                </c:pt>
                <c:pt idx="19549">
                  <c:v>195490</c:v>
                </c:pt>
                <c:pt idx="19550">
                  <c:v>195500</c:v>
                </c:pt>
                <c:pt idx="19551">
                  <c:v>195510</c:v>
                </c:pt>
                <c:pt idx="19552">
                  <c:v>195520</c:v>
                </c:pt>
                <c:pt idx="19553">
                  <c:v>195530</c:v>
                </c:pt>
                <c:pt idx="19554">
                  <c:v>195540</c:v>
                </c:pt>
                <c:pt idx="19555">
                  <c:v>195550</c:v>
                </c:pt>
                <c:pt idx="19556">
                  <c:v>195560</c:v>
                </c:pt>
                <c:pt idx="19557">
                  <c:v>195570</c:v>
                </c:pt>
                <c:pt idx="19558">
                  <c:v>195580</c:v>
                </c:pt>
                <c:pt idx="19559">
                  <c:v>195590</c:v>
                </c:pt>
                <c:pt idx="19560">
                  <c:v>195600</c:v>
                </c:pt>
                <c:pt idx="19561">
                  <c:v>195610</c:v>
                </c:pt>
                <c:pt idx="19562">
                  <c:v>195620</c:v>
                </c:pt>
                <c:pt idx="19563">
                  <c:v>195630</c:v>
                </c:pt>
                <c:pt idx="19564">
                  <c:v>195640</c:v>
                </c:pt>
                <c:pt idx="19565">
                  <c:v>195650</c:v>
                </c:pt>
                <c:pt idx="19566">
                  <c:v>195660</c:v>
                </c:pt>
                <c:pt idx="19567">
                  <c:v>195670</c:v>
                </c:pt>
                <c:pt idx="19568">
                  <c:v>195680</c:v>
                </c:pt>
                <c:pt idx="19569">
                  <c:v>195690</c:v>
                </c:pt>
                <c:pt idx="19570">
                  <c:v>195700</c:v>
                </c:pt>
                <c:pt idx="19571">
                  <c:v>195710</c:v>
                </c:pt>
                <c:pt idx="19572">
                  <c:v>195720</c:v>
                </c:pt>
                <c:pt idx="19573">
                  <c:v>195730</c:v>
                </c:pt>
                <c:pt idx="19574">
                  <c:v>195740</c:v>
                </c:pt>
                <c:pt idx="19575">
                  <c:v>195750</c:v>
                </c:pt>
                <c:pt idx="19576">
                  <c:v>195760</c:v>
                </c:pt>
                <c:pt idx="19577">
                  <c:v>195770</c:v>
                </c:pt>
                <c:pt idx="19578">
                  <c:v>195780</c:v>
                </c:pt>
                <c:pt idx="19579">
                  <c:v>195790</c:v>
                </c:pt>
                <c:pt idx="19580">
                  <c:v>195800</c:v>
                </c:pt>
                <c:pt idx="19581">
                  <c:v>195810</c:v>
                </c:pt>
                <c:pt idx="19582">
                  <c:v>195820</c:v>
                </c:pt>
                <c:pt idx="19583">
                  <c:v>195830</c:v>
                </c:pt>
                <c:pt idx="19584">
                  <c:v>195840</c:v>
                </c:pt>
                <c:pt idx="19585">
                  <c:v>195850</c:v>
                </c:pt>
                <c:pt idx="19586">
                  <c:v>195860</c:v>
                </c:pt>
                <c:pt idx="19587">
                  <c:v>195870</c:v>
                </c:pt>
                <c:pt idx="19588">
                  <c:v>195880</c:v>
                </c:pt>
                <c:pt idx="19589">
                  <c:v>195890</c:v>
                </c:pt>
                <c:pt idx="19590">
                  <c:v>195900</c:v>
                </c:pt>
                <c:pt idx="19591">
                  <c:v>195910</c:v>
                </c:pt>
                <c:pt idx="19592">
                  <c:v>195920</c:v>
                </c:pt>
                <c:pt idx="19593">
                  <c:v>195930</c:v>
                </c:pt>
                <c:pt idx="19594">
                  <c:v>195940</c:v>
                </c:pt>
                <c:pt idx="19595">
                  <c:v>195950</c:v>
                </c:pt>
                <c:pt idx="19596">
                  <c:v>195960</c:v>
                </c:pt>
                <c:pt idx="19597">
                  <c:v>195970</c:v>
                </c:pt>
                <c:pt idx="19598">
                  <c:v>195980</c:v>
                </c:pt>
                <c:pt idx="19599">
                  <c:v>195990</c:v>
                </c:pt>
                <c:pt idx="19600">
                  <c:v>196000</c:v>
                </c:pt>
                <c:pt idx="19601">
                  <c:v>196010</c:v>
                </c:pt>
                <c:pt idx="19602">
                  <c:v>196020</c:v>
                </c:pt>
                <c:pt idx="19603">
                  <c:v>196030</c:v>
                </c:pt>
                <c:pt idx="19604">
                  <c:v>196040</c:v>
                </c:pt>
                <c:pt idx="19605">
                  <c:v>196050</c:v>
                </c:pt>
                <c:pt idx="19606">
                  <c:v>196060</c:v>
                </c:pt>
                <c:pt idx="19607">
                  <c:v>196070</c:v>
                </c:pt>
                <c:pt idx="19608">
                  <c:v>196080</c:v>
                </c:pt>
                <c:pt idx="19609">
                  <c:v>196090</c:v>
                </c:pt>
                <c:pt idx="19610">
                  <c:v>196100</c:v>
                </c:pt>
                <c:pt idx="19611">
                  <c:v>196110</c:v>
                </c:pt>
                <c:pt idx="19612">
                  <c:v>196120</c:v>
                </c:pt>
                <c:pt idx="19613">
                  <c:v>196130</c:v>
                </c:pt>
                <c:pt idx="19614">
                  <c:v>196140</c:v>
                </c:pt>
                <c:pt idx="19615">
                  <c:v>196150</c:v>
                </c:pt>
                <c:pt idx="19616">
                  <c:v>196160</c:v>
                </c:pt>
                <c:pt idx="19617">
                  <c:v>196170</c:v>
                </c:pt>
                <c:pt idx="19618">
                  <c:v>196180</c:v>
                </c:pt>
                <c:pt idx="19619">
                  <c:v>196190</c:v>
                </c:pt>
                <c:pt idx="19620">
                  <c:v>196200</c:v>
                </c:pt>
                <c:pt idx="19621">
                  <c:v>196210</c:v>
                </c:pt>
                <c:pt idx="19622">
                  <c:v>196220</c:v>
                </c:pt>
                <c:pt idx="19623">
                  <c:v>196230</c:v>
                </c:pt>
                <c:pt idx="19624">
                  <c:v>196240</c:v>
                </c:pt>
                <c:pt idx="19625">
                  <c:v>196250</c:v>
                </c:pt>
                <c:pt idx="19626">
                  <c:v>196260</c:v>
                </c:pt>
                <c:pt idx="19627">
                  <c:v>196270</c:v>
                </c:pt>
                <c:pt idx="19628">
                  <c:v>196280</c:v>
                </c:pt>
                <c:pt idx="19629">
                  <c:v>196290</c:v>
                </c:pt>
                <c:pt idx="19630">
                  <c:v>196300</c:v>
                </c:pt>
                <c:pt idx="19631">
                  <c:v>196310</c:v>
                </c:pt>
                <c:pt idx="19632">
                  <c:v>196320</c:v>
                </c:pt>
                <c:pt idx="19633">
                  <c:v>196330</c:v>
                </c:pt>
                <c:pt idx="19634">
                  <c:v>196340</c:v>
                </c:pt>
                <c:pt idx="19635">
                  <c:v>196350</c:v>
                </c:pt>
                <c:pt idx="19636">
                  <c:v>196360</c:v>
                </c:pt>
                <c:pt idx="19637">
                  <c:v>196370</c:v>
                </c:pt>
                <c:pt idx="19638">
                  <c:v>196380</c:v>
                </c:pt>
                <c:pt idx="19639">
                  <c:v>196390</c:v>
                </c:pt>
                <c:pt idx="19640">
                  <c:v>196400</c:v>
                </c:pt>
                <c:pt idx="19641">
                  <c:v>196410</c:v>
                </c:pt>
                <c:pt idx="19642">
                  <c:v>196420</c:v>
                </c:pt>
                <c:pt idx="19643">
                  <c:v>196430</c:v>
                </c:pt>
                <c:pt idx="19644">
                  <c:v>196440</c:v>
                </c:pt>
                <c:pt idx="19645">
                  <c:v>196450</c:v>
                </c:pt>
                <c:pt idx="19646">
                  <c:v>196460</c:v>
                </c:pt>
                <c:pt idx="19647">
                  <c:v>196470</c:v>
                </c:pt>
                <c:pt idx="19648">
                  <c:v>196480</c:v>
                </c:pt>
                <c:pt idx="19649">
                  <c:v>196490</c:v>
                </c:pt>
                <c:pt idx="19650">
                  <c:v>196500</c:v>
                </c:pt>
                <c:pt idx="19651">
                  <c:v>196510</c:v>
                </c:pt>
                <c:pt idx="19652">
                  <c:v>196520</c:v>
                </c:pt>
                <c:pt idx="19653">
                  <c:v>196530</c:v>
                </c:pt>
                <c:pt idx="19654">
                  <c:v>196540</c:v>
                </c:pt>
                <c:pt idx="19655">
                  <c:v>196550</c:v>
                </c:pt>
                <c:pt idx="19656">
                  <c:v>196560</c:v>
                </c:pt>
                <c:pt idx="19657">
                  <c:v>196570</c:v>
                </c:pt>
                <c:pt idx="19658">
                  <c:v>196580</c:v>
                </c:pt>
                <c:pt idx="19659">
                  <c:v>196590</c:v>
                </c:pt>
                <c:pt idx="19660">
                  <c:v>196600</c:v>
                </c:pt>
                <c:pt idx="19661">
                  <c:v>196610</c:v>
                </c:pt>
                <c:pt idx="19662">
                  <c:v>196620</c:v>
                </c:pt>
                <c:pt idx="19663">
                  <c:v>196630</c:v>
                </c:pt>
                <c:pt idx="19664">
                  <c:v>196640</c:v>
                </c:pt>
                <c:pt idx="19665">
                  <c:v>196650</c:v>
                </c:pt>
                <c:pt idx="19666">
                  <c:v>196660</c:v>
                </c:pt>
                <c:pt idx="19667">
                  <c:v>196670</c:v>
                </c:pt>
                <c:pt idx="19668">
                  <c:v>196680</c:v>
                </c:pt>
                <c:pt idx="19669">
                  <c:v>196690</c:v>
                </c:pt>
                <c:pt idx="19670">
                  <c:v>196700</c:v>
                </c:pt>
                <c:pt idx="19671">
                  <c:v>196710</c:v>
                </c:pt>
                <c:pt idx="19672">
                  <c:v>196720</c:v>
                </c:pt>
                <c:pt idx="19673">
                  <c:v>196730</c:v>
                </c:pt>
                <c:pt idx="19674">
                  <c:v>196740</c:v>
                </c:pt>
                <c:pt idx="19675">
                  <c:v>196750</c:v>
                </c:pt>
                <c:pt idx="19676">
                  <c:v>196760</c:v>
                </c:pt>
                <c:pt idx="19677">
                  <c:v>196770</c:v>
                </c:pt>
                <c:pt idx="19678">
                  <c:v>196780</c:v>
                </c:pt>
                <c:pt idx="19679">
                  <c:v>196790</c:v>
                </c:pt>
                <c:pt idx="19680">
                  <c:v>196800</c:v>
                </c:pt>
                <c:pt idx="19681">
                  <c:v>196810</c:v>
                </c:pt>
                <c:pt idx="19682">
                  <c:v>196820</c:v>
                </c:pt>
                <c:pt idx="19683">
                  <c:v>196830</c:v>
                </c:pt>
                <c:pt idx="19684">
                  <c:v>196840</c:v>
                </c:pt>
                <c:pt idx="19685">
                  <c:v>196850</c:v>
                </c:pt>
                <c:pt idx="19686">
                  <c:v>196860</c:v>
                </c:pt>
                <c:pt idx="19687">
                  <c:v>196870</c:v>
                </c:pt>
                <c:pt idx="19688">
                  <c:v>196880</c:v>
                </c:pt>
                <c:pt idx="19689">
                  <c:v>196890</c:v>
                </c:pt>
                <c:pt idx="19690">
                  <c:v>196900</c:v>
                </c:pt>
                <c:pt idx="19691">
                  <c:v>196910</c:v>
                </c:pt>
                <c:pt idx="19692">
                  <c:v>196920</c:v>
                </c:pt>
                <c:pt idx="19693">
                  <c:v>196930</c:v>
                </c:pt>
                <c:pt idx="19694">
                  <c:v>196940</c:v>
                </c:pt>
                <c:pt idx="19695">
                  <c:v>196950</c:v>
                </c:pt>
                <c:pt idx="19696">
                  <c:v>196960</c:v>
                </c:pt>
                <c:pt idx="19697">
                  <c:v>196970</c:v>
                </c:pt>
                <c:pt idx="19698">
                  <c:v>196980</c:v>
                </c:pt>
                <c:pt idx="19699">
                  <c:v>196990</c:v>
                </c:pt>
                <c:pt idx="19700">
                  <c:v>197000</c:v>
                </c:pt>
                <c:pt idx="19701">
                  <c:v>197010</c:v>
                </c:pt>
                <c:pt idx="19702">
                  <c:v>197020</c:v>
                </c:pt>
                <c:pt idx="19703">
                  <c:v>197030</c:v>
                </c:pt>
                <c:pt idx="19704">
                  <c:v>197040</c:v>
                </c:pt>
                <c:pt idx="19705">
                  <c:v>197050</c:v>
                </c:pt>
                <c:pt idx="19706">
                  <c:v>197060</c:v>
                </c:pt>
                <c:pt idx="19707">
                  <c:v>197070</c:v>
                </c:pt>
                <c:pt idx="19708">
                  <c:v>197080</c:v>
                </c:pt>
                <c:pt idx="19709">
                  <c:v>197090</c:v>
                </c:pt>
                <c:pt idx="19710">
                  <c:v>197100</c:v>
                </c:pt>
                <c:pt idx="19711">
                  <c:v>197110</c:v>
                </c:pt>
                <c:pt idx="19712">
                  <c:v>197120</c:v>
                </c:pt>
                <c:pt idx="19713">
                  <c:v>197130</c:v>
                </c:pt>
                <c:pt idx="19714">
                  <c:v>197140</c:v>
                </c:pt>
                <c:pt idx="19715">
                  <c:v>197150</c:v>
                </c:pt>
                <c:pt idx="19716">
                  <c:v>197160</c:v>
                </c:pt>
                <c:pt idx="19717">
                  <c:v>197170</c:v>
                </c:pt>
                <c:pt idx="19718">
                  <c:v>197180</c:v>
                </c:pt>
                <c:pt idx="19719">
                  <c:v>197190</c:v>
                </c:pt>
                <c:pt idx="19720">
                  <c:v>197200</c:v>
                </c:pt>
                <c:pt idx="19721">
                  <c:v>197210</c:v>
                </c:pt>
                <c:pt idx="19722">
                  <c:v>197220</c:v>
                </c:pt>
                <c:pt idx="19723">
                  <c:v>197230</c:v>
                </c:pt>
                <c:pt idx="19724">
                  <c:v>197240</c:v>
                </c:pt>
                <c:pt idx="19725">
                  <c:v>197250</c:v>
                </c:pt>
                <c:pt idx="19726">
                  <c:v>197260</c:v>
                </c:pt>
                <c:pt idx="19727">
                  <c:v>197270</c:v>
                </c:pt>
                <c:pt idx="19728">
                  <c:v>197280</c:v>
                </c:pt>
                <c:pt idx="19729">
                  <c:v>197290</c:v>
                </c:pt>
                <c:pt idx="19730">
                  <c:v>197300</c:v>
                </c:pt>
                <c:pt idx="19731">
                  <c:v>197310</c:v>
                </c:pt>
                <c:pt idx="19732">
                  <c:v>197320</c:v>
                </c:pt>
                <c:pt idx="19733">
                  <c:v>197330</c:v>
                </c:pt>
                <c:pt idx="19734">
                  <c:v>197340</c:v>
                </c:pt>
                <c:pt idx="19735">
                  <c:v>197350</c:v>
                </c:pt>
                <c:pt idx="19736">
                  <c:v>197360</c:v>
                </c:pt>
                <c:pt idx="19737">
                  <c:v>197370</c:v>
                </c:pt>
                <c:pt idx="19738">
                  <c:v>197380</c:v>
                </c:pt>
                <c:pt idx="19739">
                  <c:v>197390</c:v>
                </c:pt>
                <c:pt idx="19740">
                  <c:v>197400</c:v>
                </c:pt>
                <c:pt idx="19741">
                  <c:v>197410</c:v>
                </c:pt>
                <c:pt idx="19742">
                  <c:v>197420</c:v>
                </c:pt>
                <c:pt idx="19743">
                  <c:v>197430</c:v>
                </c:pt>
                <c:pt idx="19744">
                  <c:v>197440</c:v>
                </c:pt>
                <c:pt idx="19745">
                  <c:v>197450</c:v>
                </c:pt>
                <c:pt idx="19746">
                  <c:v>197460</c:v>
                </c:pt>
                <c:pt idx="19747">
                  <c:v>197470</c:v>
                </c:pt>
                <c:pt idx="19748">
                  <c:v>197480</c:v>
                </c:pt>
                <c:pt idx="19749">
                  <c:v>197490</c:v>
                </c:pt>
                <c:pt idx="19750">
                  <c:v>197500</c:v>
                </c:pt>
                <c:pt idx="19751">
                  <c:v>197510</c:v>
                </c:pt>
                <c:pt idx="19752">
                  <c:v>197520</c:v>
                </c:pt>
                <c:pt idx="19753">
                  <c:v>197530</c:v>
                </c:pt>
                <c:pt idx="19754">
                  <c:v>197540</c:v>
                </c:pt>
                <c:pt idx="19755">
                  <c:v>197550</c:v>
                </c:pt>
                <c:pt idx="19756">
                  <c:v>197560</c:v>
                </c:pt>
                <c:pt idx="19757">
                  <c:v>197570</c:v>
                </c:pt>
                <c:pt idx="19758">
                  <c:v>197580</c:v>
                </c:pt>
                <c:pt idx="19759">
                  <c:v>197590</c:v>
                </c:pt>
                <c:pt idx="19760">
                  <c:v>197600</c:v>
                </c:pt>
                <c:pt idx="19761">
                  <c:v>197610</c:v>
                </c:pt>
                <c:pt idx="19762">
                  <c:v>197620</c:v>
                </c:pt>
                <c:pt idx="19763">
                  <c:v>197630</c:v>
                </c:pt>
                <c:pt idx="19764">
                  <c:v>197640</c:v>
                </c:pt>
                <c:pt idx="19765">
                  <c:v>197650</c:v>
                </c:pt>
                <c:pt idx="19766">
                  <c:v>197660</c:v>
                </c:pt>
                <c:pt idx="19767">
                  <c:v>197670</c:v>
                </c:pt>
                <c:pt idx="19768">
                  <c:v>197680</c:v>
                </c:pt>
                <c:pt idx="19769">
                  <c:v>197690</c:v>
                </c:pt>
                <c:pt idx="19770">
                  <c:v>197700</c:v>
                </c:pt>
                <c:pt idx="19771">
                  <c:v>197710</c:v>
                </c:pt>
                <c:pt idx="19772">
                  <c:v>197720</c:v>
                </c:pt>
                <c:pt idx="19773">
                  <c:v>197730</c:v>
                </c:pt>
                <c:pt idx="19774">
                  <c:v>197740</c:v>
                </c:pt>
                <c:pt idx="19775">
                  <c:v>197750</c:v>
                </c:pt>
                <c:pt idx="19776">
                  <c:v>197760</c:v>
                </c:pt>
                <c:pt idx="19777">
                  <c:v>197770</c:v>
                </c:pt>
                <c:pt idx="19778">
                  <c:v>197780</c:v>
                </c:pt>
                <c:pt idx="19779">
                  <c:v>197790</c:v>
                </c:pt>
                <c:pt idx="19780">
                  <c:v>197800</c:v>
                </c:pt>
                <c:pt idx="19781">
                  <c:v>197810</c:v>
                </c:pt>
                <c:pt idx="19782">
                  <c:v>197820</c:v>
                </c:pt>
                <c:pt idx="19783">
                  <c:v>197830</c:v>
                </c:pt>
                <c:pt idx="19784">
                  <c:v>197840</c:v>
                </c:pt>
                <c:pt idx="19785">
                  <c:v>197850</c:v>
                </c:pt>
                <c:pt idx="19786">
                  <c:v>197860</c:v>
                </c:pt>
                <c:pt idx="19787">
                  <c:v>197870</c:v>
                </c:pt>
                <c:pt idx="19788">
                  <c:v>197880</c:v>
                </c:pt>
                <c:pt idx="19789">
                  <c:v>197890</c:v>
                </c:pt>
                <c:pt idx="19790">
                  <c:v>197900</c:v>
                </c:pt>
                <c:pt idx="19791">
                  <c:v>197910</c:v>
                </c:pt>
                <c:pt idx="19792">
                  <c:v>197920</c:v>
                </c:pt>
                <c:pt idx="19793">
                  <c:v>197930</c:v>
                </c:pt>
                <c:pt idx="19794">
                  <c:v>197940</c:v>
                </c:pt>
                <c:pt idx="19795">
                  <c:v>197950</c:v>
                </c:pt>
                <c:pt idx="19796">
                  <c:v>197960</c:v>
                </c:pt>
                <c:pt idx="19797">
                  <c:v>197970</c:v>
                </c:pt>
                <c:pt idx="19798">
                  <c:v>197980</c:v>
                </c:pt>
                <c:pt idx="19799">
                  <c:v>197990</c:v>
                </c:pt>
                <c:pt idx="19800">
                  <c:v>198000</c:v>
                </c:pt>
                <c:pt idx="19801">
                  <c:v>198010</c:v>
                </c:pt>
                <c:pt idx="19802">
                  <c:v>198020</c:v>
                </c:pt>
                <c:pt idx="19803">
                  <c:v>198030</c:v>
                </c:pt>
                <c:pt idx="19804">
                  <c:v>198040</c:v>
                </c:pt>
                <c:pt idx="19805">
                  <c:v>198050</c:v>
                </c:pt>
                <c:pt idx="19806">
                  <c:v>198060</c:v>
                </c:pt>
                <c:pt idx="19807">
                  <c:v>198070</c:v>
                </c:pt>
                <c:pt idx="19808">
                  <c:v>198080</c:v>
                </c:pt>
                <c:pt idx="19809">
                  <c:v>198090</c:v>
                </c:pt>
                <c:pt idx="19810">
                  <c:v>198100</c:v>
                </c:pt>
                <c:pt idx="19811">
                  <c:v>198110</c:v>
                </c:pt>
                <c:pt idx="19812">
                  <c:v>198120</c:v>
                </c:pt>
                <c:pt idx="19813">
                  <c:v>198130</c:v>
                </c:pt>
                <c:pt idx="19814">
                  <c:v>198140</c:v>
                </c:pt>
                <c:pt idx="19815">
                  <c:v>198150</c:v>
                </c:pt>
                <c:pt idx="19816">
                  <c:v>198160</c:v>
                </c:pt>
                <c:pt idx="19817">
                  <c:v>198170</c:v>
                </c:pt>
                <c:pt idx="19818">
                  <c:v>198180</c:v>
                </c:pt>
                <c:pt idx="19819">
                  <c:v>198190</c:v>
                </c:pt>
                <c:pt idx="19820">
                  <c:v>198200</c:v>
                </c:pt>
                <c:pt idx="19821">
                  <c:v>198210</c:v>
                </c:pt>
                <c:pt idx="19822">
                  <c:v>198220</c:v>
                </c:pt>
                <c:pt idx="19823">
                  <c:v>198230</c:v>
                </c:pt>
                <c:pt idx="19824">
                  <c:v>198240</c:v>
                </c:pt>
                <c:pt idx="19825">
                  <c:v>198250</c:v>
                </c:pt>
                <c:pt idx="19826">
                  <c:v>198260</c:v>
                </c:pt>
                <c:pt idx="19827">
                  <c:v>198270</c:v>
                </c:pt>
                <c:pt idx="19828">
                  <c:v>198280</c:v>
                </c:pt>
                <c:pt idx="19829">
                  <c:v>198290</c:v>
                </c:pt>
                <c:pt idx="19830">
                  <c:v>198300</c:v>
                </c:pt>
                <c:pt idx="19831">
                  <c:v>198310</c:v>
                </c:pt>
                <c:pt idx="19832">
                  <c:v>198320</c:v>
                </c:pt>
                <c:pt idx="19833">
                  <c:v>198330</c:v>
                </c:pt>
                <c:pt idx="19834">
                  <c:v>198340</c:v>
                </c:pt>
                <c:pt idx="19835">
                  <c:v>198350</c:v>
                </c:pt>
                <c:pt idx="19836">
                  <c:v>198360</c:v>
                </c:pt>
                <c:pt idx="19837">
                  <c:v>198370</c:v>
                </c:pt>
                <c:pt idx="19838">
                  <c:v>198380</c:v>
                </c:pt>
                <c:pt idx="19839">
                  <c:v>198390</c:v>
                </c:pt>
                <c:pt idx="19840">
                  <c:v>198400</c:v>
                </c:pt>
                <c:pt idx="19841">
                  <c:v>198410</c:v>
                </c:pt>
                <c:pt idx="19842">
                  <c:v>198420</c:v>
                </c:pt>
                <c:pt idx="19843">
                  <c:v>198430</c:v>
                </c:pt>
                <c:pt idx="19844">
                  <c:v>198440</c:v>
                </c:pt>
                <c:pt idx="19845">
                  <c:v>198450</c:v>
                </c:pt>
                <c:pt idx="19846">
                  <c:v>198460</c:v>
                </c:pt>
                <c:pt idx="19847">
                  <c:v>198470</c:v>
                </c:pt>
                <c:pt idx="19848">
                  <c:v>198480</c:v>
                </c:pt>
                <c:pt idx="19849">
                  <c:v>198490</c:v>
                </c:pt>
                <c:pt idx="19850">
                  <c:v>198500</c:v>
                </c:pt>
                <c:pt idx="19851">
                  <c:v>198510</c:v>
                </c:pt>
                <c:pt idx="19852">
                  <c:v>198520</c:v>
                </c:pt>
                <c:pt idx="19853">
                  <c:v>198530</c:v>
                </c:pt>
                <c:pt idx="19854">
                  <c:v>198540</c:v>
                </c:pt>
                <c:pt idx="19855">
                  <c:v>198550</c:v>
                </c:pt>
                <c:pt idx="19856">
                  <c:v>198560</c:v>
                </c:pt>
                <c:pt idx="19857">
                  <c:v>198570</c:v>
                </c:pt>
                <c:pt idx="19858">
                  <c:v>198580</c:v>
                </c:pt>
                <c:pt idx="19859">
                  <c:v>198590</c:v>
                </c:pt>
                <c:pt idx="19860">
                  <c:v>198600</c:v>
                </c:pt>
                <c:pt idx="19861">
                  <c:v>198610</c:v>
                </c:pt>
                <c:pt idx="19862">
                  <c:v>198620</c:v>
                </c:pt>
                <c:pt idx="19863">
                  <c:v>198630</c:v>
                </c:pt>
                <c:pt idx="19864">
                  <c:v>198640</c:v>
                </c:pt>
                <c:pt idx="19865">
                  <c:v>198650</c:v>
                </c:pt>
                <c:pt idx="19866">
                  <c:v>198660</c:v>
                </c:pt>
                <c:pt idx="19867">
                  <c:v>198670</c:v>
                </c:pt>
                <c:pt idx="19868">
                  <c:v>198680</c:v>
                </c:pt>
                <c:pt idx="19869">
                  <c:v>198690</c:v>
                </c:pt>
                <c:pt idx="19870">
                  <c:v>198700</c:v>
                </c:pt>
                <c:pt idx="19871">
                  <c:v>198710</c:v>
                </c:pt>
                <c:pt idx="19872">
                  <c:v>198720</c:v>
                </c:pt>
                <c:pt idx="19873">
                  <c:v>198730</c:v>
                </c:pt>
                <c:pt idx="19874">
                  <c:v>198740</c:v>
                </c:pt>
                <c:pt idx="19875">
                  <c:v>198750</c:v>
                </c:pt>
                <c:pt idx="19876">
                  <c:v>198760</c:v>
                </c:pt>
                <c:pt idx="19877">
                  <c:v>198770</c:v>
                </c:pt>
                <c:pt idx="19878">
                  <c:v>198780</c:v>
                </c:pt>
                <c:pt idx="19879">
                  <c:v>198790</c:v>
                </c:pt>
                <c:pt idx="19880">
                  <c:v>198800</c:v>
                </c:pt>
                <c:pt idx="19881">
                  <c:v>198810</c:v>
                </c:pt>
                <c:pt idx="19882">
                  <c:v>198820</c:v>
                </c:pt>
                <c:pt idx="19883">
                  <c:v>198830</c:v>
                </c:pt>
                <c:pt idx="19884">
                  <c:v>198840</c:v>
                </c:pt>
                <c:pt idx="19885">
                  <c:v>198850</c:v>
                </c:pt>
                <c:pt idx="19886">
                  <c:v>198860</c:v>
                </c:pt>
                <c:pt idx="19887">
                  <c:v>198870</c:v>
                </c:pt>
                <c:pt idx="19888">
                  <c:v>198880</c:v>
                </c:pt>
                <c:pt idx="19889">
                  <c:v>198890</c:v>
                </c:pt>
                <c:pt idx="19890">
                  <c:v>198900</c:v>
                </c:pt>
                <c:pt idx="19891">
                  <c:v>198910</c:v>
                </c:pt>
                <c:pt idx="19892">
                  <c:v>198920</c:v>
                </c:pt>
                <c:pt idx="19893">
                  <c:v>198930</c:v>
                </c:pt>
                <c:pt idx="19894">
                  <c:v>198940</c:v>
                </c:pt>
                <c:pt idx="19895">
                  <c:v>198950</c:v>
                </c:pt>
                <c:pt idx="19896">
                  <c:v>198960</c:v>
                </c:pt>
                <c:pt idx="19897">
                  <c:v>198970</c:v>
                </c:pt>
                <c:pt idx="19898">
                  <c:v>198980</c:v>
                </c:pt>
                <c:pt idx="19899">
                  <c:v>198990</c:v>
                </c:pt>
                <c:pt idx="19900">
                  <c:v>199000</c:v>
                </c:pt>
                <c:pt idx="19901">
                  <c:v>199010</c:v>
                </c:pt>
                <c:pt idx="19902">
                  <c:v>199020</c:v>
                </c:pt>
                <c:pt idx="19903">
                  <c:v>199030</c:v>
                </c:pt>
                <c:pt idx="19904">
                  <c:v>199040</c:v>
                </c:pt>
                <c:pt idx="19905">
                  <c:v>199050</c:v>
                </c:pt>
                <c:pt idx="19906">
                  <c:v>199060</c:v>
                </c:pt>
                <c:pt idx="19907">
                  <c:v>199070</c:v>
                </c:pt>
                <c:pt idx="19908">
                  <c:v>199080</c:v>
                </c:pt>
                <c:pt idx="19909">
                  <c:v>199090</c:v>
                </c:pt>
                <c:pt idx="19910">
                  <c:v>199100</c:v>
                </c:pt>
                <c:pt idx="19911">
                  <c:v>199110</c:v>
                </c:pt>
                <c:pt idx="19912">
                  <c:v>199120</c:v>
                </c:pt>
                <c:pt idx="19913">
                  <c:v>199130</c:v>
                </c:pt>
                <c:pt idx="19914">
                  <c:v>199140</c:v>
                </c:pt>
                <c:pt idx="19915">
                  <c:v>199150</c:v>
                </c:pt>
                <c:pt idx="19916">
                  <c:v>199160</c:v>
                </c:pt>
                <c:pt idx="19917">
                  <c:v>199170</c:v>
                </c:pt>
                <c:pt idx="19918">
                  <c:v>199180</c:v>
                </c:pt>
                <c:pt idx="19919">
                  <c:v>199190</c:v>
                </c:pt>
                <c:pt idx="19920">
                  <c:v>199200</c:v>
                </c:pt>
                <c:pt idx="19921">
                  <c:v>199210</c:v>
                </c:pt>
                <c:pt idx="19922">
                  <c:v>199220</c:v>
                </c:pt>
                <c:pt idx="19923">
                  <c:v>199230</c:v>
                </c:pt>
                <c:pt idx="19924">
                  <c:v>199240</c:v>
                </c:pt>
                <c:pt idx="19925">
                  <c:v>199250</c:v>
                </c:pt>
                <c:pt idx="19926">
                  <c:v>199260</c:v>
                </c:pt>
                <c:pt idx="19927">
                  <c:v>199270</c:v>
                </c:pt>
                <c:pt idx="19928">
                  <c:v>199280</c:v>
                </c:pt>
                <c:pt idx="19929">
                  <c:v>199290</c:v>
                </c:pt>
                <c:pt idx="19930">
                  <c:v>199300</c:v>
                </c:pt>
                <c:pt idx="19931">
                  <c:v>199310</c:v>
                </c:pt>
                <c:pt idx="19932">
                  <c:v>199320</c:v>
                </c:pt>
                <c:pt idx="19933">
                  <c:v>199330</c:v>
                </c:pt>
                <c:pt idx="19934">
                  <c:v>199340</c:v>
                </c:pt>
                <c:pt idx="19935">
                  <c:v>199350</c:v>
                </c:pt>
                <c:pt idx="19936">
                  <c:v>199360</c:v>
                </c:pt>
                <c:pt idx="19937">
                  <c:v>199370</c:v>
                </c:pt>
                <c:pt idx="19938">
                  <c:v>199380</c:v>
                </c:pt>
                <c:pt idx="19939">
                  <c:v>199390</c:v>
                </c:pt>
                <c:pt idx="19940">
                  <c:v>199400</c:v>
                </c:pt>
                <c:pt idx="19941">
                  <c:v>199410</c:v>
                </c:pt>
                <c:pt idx="19942">
                  <c:v>199420</c:v>
                </c:pt>
                <c:pt idx="19943">
                  <c:v>199430</c:v>
                </c:pt>
                <c:pt idx="19944">
                  <c:v>199440</c:v>
                </c:pt>
                <c:pt idx="19945">
                  <c:v>199450</c:v>
                </c:pt>
                <c:pt idx="19946">
                  <c:v>199460</c:v>
                </c:pt>
                <c:pt idx="19947">
                  <c:v>199470</c:v>
                </c:pt>
                <c:pt idx="19948">
                  <c:v>199480</c:v>
                </c:pt>
                <c:pt idx="19949">
                  <c:v>199490</c:v>
                </c:pt>
                <c:pt idx="19950">
                  <c:v>199500</c:v>
                </c:pt>
                <c:pt idx="19951">
                  <c:v>199510</c:v>
                </c:pt>
                <c:pt idx="19952">
                  <c:v>199520</c:v>
                </c:pt>
                <c:pt idx="19953">
                  <c:v>199530</c:v>
                </c:pt>
                <c:pt idx="19954">
                  <c:v>199540</c:v>
                </c:pt>
                <c:pt idx="19955">
                  <c:v>199550</c:v>
                </c:pt>
                <c:pt idx="19956">
                  <c:v>199560</c:v>
                </c:pt>
                <c:pt idx="19957">
                  <c:v>199570</c:v>
                </c:pt>
                <c:pt idx="19958">
                  <c:v>199580</c:v>
                </c:pt>
                <c:pt idx="19959">
                  <c:v>199590</c:v>
                </c:pt>
                <c:pt idx="19960">
                  <c:v>199600</c:v>
                </c:pt>
                <c:pt idx="19961">
                  <c:v>199610</c:v>
                </c:pt>
                <c:pt idx="19962">
                  <c:v>199620</c:v>
                </c:pt>
                <c:pt idx="19963">
                  <c:v>199630</c:v>
                </c:pt>
                <c:pt idx="19964">
                  <c:v>199640</c:v>
                </c:pt>
                <c:pt idx="19965">
                  <c:v>199650</c:v>
                </c:pt>
                <c:pt idx="19966">
                  <c:v>199660</c:v>
                </c:pt>
                <c:pt idx="19967">
                  <c:v>199670</c:v>
                </c:pt>
                <c:pt idx="19968">
                  <c:v>199680</c:v>
                </c:pt>
                <c:pt idx="19969">
                  <c:v>199690</c:v>
                </c:pt>
                <c:pt idx="19970">
                  <c:v>199700</c:v>
                </c:pt>
                <c:pt idx="19971">
                  <c:v>199710</c:v>
                </c:pt>
                <c:pt idx="19972">
                  <c:v>199720</c:v>
                </c:pt>
                <c:pt idx="19973">
                  <c:v>199730</c:v>
                </c:pt>
                <c:pt idx="19974">
                  <c:v>199740</c:v>
                </c:pt>
                <c:pt idx="19975">
                  <c:v>199750</c:v>
                </c:pt>
                <c:pt idx="19976">
                  <c:v>199760</c:v>
                </c:pt>
                <c:pt idx="19977">
                  <c:v>199770</c:v>
                </c:pt>
                <c:pt idx="19978">
                  <c:v>199780</c:v>
                </c:pt>
                <c:pt idx="19979">
                  <c:v>199790</c:v>
                </c:pt>
                <c:pt idx="19980">
                  <c:v>199800</c:v>
                </c:pt>
                <c:pt idx="19981">
                  <c:v>199810</c:v>
                </c:pt>
                <c:pt idx="19982">
                  <c:v>199820</c:v>
                </c:pt>
                <c:pt idx="19983">
                  <c:v>199830</c:v>
                </c:pt>
                <c:pt idx="19984">
                  <c:v>199840</c:v>
                </c:pt>
                <c:pt idx="19985">
                  <c:v>199850</c:v>
                </c:pt>
                <c:pt idx="19986">
                  <c:v>199860</c:v>
                </c:pt>
                <c:pt idx="19987">
                  <c:v>199870</c:v>
                </c:pt>
                <c:pt idx="19988">
                  <c:v>199880</c:v>
                </c:pt>
                <c:pt idx="19989">
                  <c:v>199890</c:v>
                </c:pt>
                <c:pt idx="19990">
                  <c:v>199900</c:v>
                </c:pt>
                <c:pt idx="19991">
                  <c:v>199910</c:v>
                </c:pt>
                <c:pt idx="19992">
                  <c:v>199920</c:v>
                </c:pt>
                <c:pt idx="19993">
                  <c:v>199930</c:v>
                </c:pt>
                <c:pt idx="19994">
                  <c:v>199940</c:v>
                </c:pt>
                <c:pt idx="19995">
                  <c:v>199950</c:v>
                </c:pt>
                <c:pt idx="19996">
                  <c:v>199960</c:v>
                </c:pt>
                <c:pt idx="19997">
                  <c:v>199970</c:v>
                </c:pt>
                <c:pt idx="19998">
                  <c:v>199980</c:v>
                </c:pt>
                <c:pt idx="19999">
                  <c:v>199990</c:v>
                </c:pt>
                <c:pt idx="20000">
                  <c:v>200000</c:v>
                </c:pt>
                <c:pt idx="20001">
                  <c:v>200010</c:v>
                </c:pt>
                <c:pt idx="20002">
                  <c:v>200020</c:v>
                </c:pt>
                <c:pt idx="20003">
                  <c:v>200030</c:v>
                </c:pt>
                <c:pt idx="20004">
                  <c:v>200040</c:v>
                </c:pt>
                <c:pt idx="20005">
                  <c:v>200050</c:v>
                </c:pt>
                <c:pt idx="20006">
                  <c:v>200060</c:v>
                </c:pt>
                <c:pt idx="20007">
                  <c:v>200070</c:v>
                </c:pt>
                <c:pt idx="20008">
                  <c:v>200080</c:v>
                </c:pt>
                <c:pt idx="20009">
                  <c:v>200090</c:v>
                </c:pt>
                <c:pt idx="20010">
                  <c:v>200100</c:v>
                </c:pt>
                <c:pt idx="20011">
                  <c:v>200110</c:v>
                </c:pt>
                <c:pt idx="20012">
                  <c:v>200120</c:v>
                </c:pt>
                <c:pt idx="20013">
                  <c:v>200130</c:v>
                </c:pt>
                <c:pt idx="20014">
                  <c:v>200140</c:v>
                </c:pt>
                <c:pt idx="20015">
                  <c:v>200150</c:v>
                </c:pt>
                <c:pt idx="20016">
                  <c:v>200160</c:v>
                </c:pt>
                <c:pt idx="20017">
                  <c:v>200170</c:v>
                </c:pt>
                <c:pt idx="20018">
                  <c:v>200180</c:v>
                </c:pt>
                <c:pt idx="20019">
                  <c:v>200190</c:v>
                </c:pt>
                <c:pt idx="20020">
                  <c:v>200200</c:v>
                </c:pt>
                <c:pt idx="20021">
                  <c:v>200210</c:v>
                </c:pt>
                <c:pt idx="20022">
                  <c:v>200220</c:v>
                </c:pt>
                <c:pt idx="20023">
                  <c:v>200230</c:v>
                </c:pt>
                <c:pt idx="20024">
                  <c:v>200240</c:v>
                </c:pt>
                <c:pt idx="20025">
                  <c:v>200250</c:v>
                </c:pt>
                <c:pt idx="20026">
                  <c:v>200260</c:v>
                </c:pt>
                <c:pt idx="20027">
                  <c:v>200270</c:v>
                </c:pt>
                <c:pt idx="20028">
                  <c:v>200280</c:v>
                </c:pt>
                <c:pt idx="20029">
                  <c:v>200290</c:v>
                </c:pt>
                <c:pt idx="20030">
                  <c:v>200300</c:v>
                </c:pt>
                <c:pt idx="20031">
                  <c:v>200310</c:v>
                </c:pt>
                <c:pt idx="20032">
                  <c:v>200320</c:v>
                </c:pt>
                <c:pt idx="20033">
                  <c:v>200330</c:v>
                </c:pt>
                <c:pt idx="20034">
                  <c:v>200340</c:v>
                </c:pt>
                <c:pt idx="20035">
                  <c:v>200350</c:v>
                </c:pt>
                <c:pt idx="20036">
                  <c:v>200360</c:v>
                </c:pt>
                <c:pt idx="20037">
                  <c:v>200370</c:v>
                </c:pt>
                <c:pt idx="20038">
                  <c:v>200380</c:v>
                </c:pt>
                <c:pt idx="20039">
                  <c:v>200390</c:v>
                </c:pt>
                <c:pt idx="20040">
                  <c:v>200400</c:v>
                </c:pt>
                <c:pt idx="20041">
                  <c:v>200410</c:v>
                </c:pt>
                <c:pt idx="20042">
                  <c:v>200420</c:v>
                </c:pt>
                <c:pt idx="20043">
                  <c:v>200430</c:v>
                </c:pt>
                <c:pt idx="20044">
                  <c:v>200440</c:v>
                </c:pt>
                <c:pt idx="20045">
                  <c:v>200450</c:v>
                </c:pt>
                <c:pt idx="20046">
                  <c:v>200460</c:v>
                </c:pt>
                <c:pt idx="20047">
                  <c:v>200470</c:v>
                </c:pt>
                <c:pt idx="20048">
                  <c:v>200480</c:v>
                </c:pt>
                <c:pt idx="20049">
                  <c:v>200490</c:v>
                </c:pt>
                <c:pt idx="20050">
                  <c:v>200500</c:v>
                </c:pt>
                <c:pt idx="20051">
                  <c:v>200510</c:v>
                </c:pt>
                <c:pt idx="20052">
                  <c:v>200520</c:v>
                </c:pt>
                <c:pt idx="20053">
                  <c:v>200530</c:v>
                </c:pt>
                <c:pt idx="20054">
                  <c:v>200540</c:v>
                </c:pt>
                <c:pt idx="20055">
                  <c:v>200550</c:v>
                </c:pt>
                <c:pt idx="20056">
                  <c:v>200560</c:v>
                </c:pt>
                <c:pt idx="20057">
                  <c:v>200570</c:v>
                </c:pt>
                <c:pt idx="20058">
                  <c:v>200580</c:v>
                </c:pt>
                <c:pt idx="20059">
                  <c:v>200590</c:v>
                </c:pt>
                <c:pt idx="20060">
                  <c:v>200600</c:v>
                </c:pt>
                <c:pt idx="20061">
                  <c:v>200610</c:v>
                </c:pt>
                <c:pt idx="20062">
                  <c:v>200620</c:v>
                </c:pt>
                <c:pt idx="20063">
                  <c:v>200630</c:v>
                </c:pt>
                <c:pt idx="20064">
                  <c:v>200640</c:v>
                </c:pt>
                <c:pt idx="20065">
                  <c:v>200650</c:v>
                </c:pt>
                <c:pt idx="20066">
                  <c:v>200660</c:v>
                </c:pt>
                <c:pt idx="20067">
                  <c:v>200670</c:v>
                </c:pt>
                <c:pt idx="20068">
                  <c:v>200680</c:v>
                </c:pt>
                <c:pt idx="20069">
                  <c:v>200690</c:v>
                </c:pt>
                <c:pt idx="20070">
                  <c:v>200700</c:v>
                </c:pt>
                <c:pt idx="20071">
                  <c:v>200710</c:v>
                </c:pt>
                <c:pt idx="20072">
                  <c:v>200720</c:v>
                </c:pt>
                <c:pt idx="20073">
                  <c:v>200730</c:v>
                </c:pt>
                <c:pt idx="20074">
                  <c:v>200740</c:v>
                </c:pt>
                <c:pt idx="20075">
                  <c:v>200750</c:v>
                </c:pt>
                <c:pt idx="20076">
                  <c:v>200760</c:v>
                </c:pt>
                <c:pt idx="20077">
                  <c:v>200770</c:v>
                </c:pt>
                <c:pt idx="20078">
                  <c:v>200780</c:v>
                </c:pt>
                <c:pt idx="20079">
                  <c:v>200790</c:v>
                </c:pt>
                <c:pt idx="20080">
                  <c:v>200800</c:v>
                </c:pt>
                <c:pt idx="20081">
                  <c:v>200810</c:v>
                </c:pt>
                <c:pt idx="20082">
                  <c:v>200820</c:v>
                </c:pt>
                <c:pt idx="20083">
                  <c:v>200830</c:v>
                </c:pt>
                <c:pt idx="20084">
                  <c:v>200840</c:v>
                </c:pt>
                <c:pt idx="20085">
                  <c:v>200850</c:v>
                </c:pt>
                <c:pt idx="20086">
                  <c:v>200860</c:v>
                </c:pt>
                <c:pt idx="20087">
                  <c:v>200870</c:v>
                </c:pt>
                <c:pt idx="20088">
                  <c:v>200880</c:v>
                </c:pt>
                <c:pt idx="20089">
                  <c:v>200890</c:v>
                </c:pt>
                <c:pt idx="20090">
                  <c:v>200900</c:v>
                </c:pt>
                <c:pt idx="20091">
                  <c:v>200910</c:v>
                </c:pt>
                <c:pt idx="20092">
                  <c:v>200920</c:v>
                </c:pt>
                <c:pt idx="20093">
                  <c:v>200930</c:v>
                </c:pt>
                <c:pt idx="20094">
                  <c:v>200940</c:v>
                </c:pt>
                <c:pt idx="20095">
                  <c:v>200950</c:v>
                </c:pt>
                <c:pt idx="20096">
                  <c:v>200960</c:v>
                </c:pt>
                <c:pt idx="20097">
                  <c:v>200970</c:v>
                </c:pt>
                <c:pt idx="20098">
                  <c:v>200980</c:v>
                </c:pt>
                <c:pt idx="20099">
                  <c:v>200990</c:v>
                </c:pt>
                <c:pt idx="20100">
                  <c:v>201000</c:v>
                </c:pt>
                <c:pt idx="20101">
                  <c:v>201010</c:v>
                </c:pt>
                <c:pt idx="20102">
                  <c:v>201020</c:v>
                </c:pt>
                <c:pt idx="20103">
                  <c:v>201030</c:v>
                </c:pt>
                <c:pt idx="20104">
                  <c:v>201040</c:v>
                </c:pt>
                <c:pt idx="20105">
                  <c:v>201050</c:v>
                </c:pt>
                <c:pt idx="20106">
                  <c:v>201060</c:v>
                </c:pt>
                <c:pt idx="20107">
                  <c:v>201070</c:v>
                </c:pt>
                <c:pt idx="20108">
                  <c:v>201080</c:v>
                </c:pt>
                <c:pt idx="20109">
                  <c:v>201090</c:v>
                </c:pt>
                <c:pt idx="20110">
                  <c:v>201100</c:v>
                </c:pt>
                <c:pt idx="20111">
                  <c:v>201110</c:v>
                </c:pt>
                <c:pt idx="20112">
                  <c:v>201120</c:v>
                </c:pt>
                <c:pt idx="20113">
                  <c:v>201130</c:v>
                </c:pt>
                <c:pt idx="20114">
                  <c:v>201140</c:v>
                </c:pt>
                <c:pt idx="20115">
                  <c:v>201150</c:v>
                </c:pt>
                <c:pt idx="20116">
                  <c:v>201160</c:v>
                </c:pt>
                <c:pt idx="20117">
                  <c:v>201170</c:v>
                </c:pt>
                <c:pt idx="20118">
                  <c:v>201180</c:v>
                </c:pt>
                <c:pt idx="20119">
                  <c:v>201190</c:v>
                </c:pt>
                <c:pt idx="20120">
                  <c:v>201200</c:v>
                </c:pt>
                <c:pt idx="20121">
                  <c:v>201210</c:v>
                </c:pt>
                <c:pt idx="20122">
                  <c:v>201220</c:v>
                </c:pt>
                <c:pt idx="20123">
                  <c:v>201230</c:v>
                </c:pt>
                <c:pt idx="20124">
                  <c:v>201240</c:v>
                </c:pt>
                <c:pt idx="20125">
                  <c:v>201250</c:v>
                </c:pt>
                <c:pt idx="20126">
                  <c:v>201260</c:v>
                </c:pt>
                <c:pt idx="20127">
                  <c:v>201270</c:v>
                </c:pt>
                <c:pt idx="20128">
                  <c:v>201280</c:v>
                </c:pt>
                <c:pt idx="20129">
                  <c:v>201290</c:v>
                </c:pt>
                <c:pt idx="20130">
                  <c:v>201300</c:v>
                </c:pt>
                <c:pt idx="20131">
                  <c:v>201310</c:v>
                </c:pt>
                <c:pt idx="20132">
                  <c:v>201320</c:v>
                </c:pt>
                <c:pt idx="20133">
                  <c:v>201330</c:v>
                </c:pt>
                <c:pt idx="20134">
                  <c:v>201340</c:v>
                </c:pt>
                <c:pt idx="20135">
                  <c:v>201350</c:v>
                </c:pt>
                <c:pt idx="20136">
                  <c:v>201360</c:v>
                </c:pt>
                <c:pt idx="20137">
                  <c:v>201370</c:v>
                </c:pt>
                <c:pt idx="20138">
                  <c:v>201380</c:v>
                </c:pt>
                <c:pt idx="20139">
                  <c:v>201390</c:v>
                </c:pt>
                <c:pt idx="20140">
                  <c:v>201400</c:v>
                </c:pt>
                <c:pt idx="20141">
                  <c:v>201410</c:v>
                </c:pt>
                <c:pt idx="20142">
                  <c:v>201420</c:v>
                </c:pt>
                <c:pt idx="20143">
                  <c:v>201430</c:v>
                </c:pt>
                <c:pt idx="20144">
                  <c:v>201440</c:v>
                </c:pt>
                <c:pt idx="20145">
                  <c:v>201450</c:v>
                </c:pt>
                <c:pt idx="20146">
                  <c:v>201460</c:v>
                </c:pt>
                <c:pt idx="20147">
                  <c:v>201470</c:v>
                </c:pt>
                <c:pt idx="20148">
                  <c:v>201480</c:v>
                </c:pt>
                <c:pt idx="20149">
                  <c:v>201490</c:v>
                </c:pt>
                <c:pt idx="20150">
                  <c:v>201500</c:v>
                </c:pt>
                <c:pt idx="20151">
                  <c:v>201510</c:v>
                </c:pt>
                <c:pt idx="20152">
                  <c:v>201520</c:v>
                </c:pt>
                <c:pt idx="20153">
                  <c:v>201530</c:v>
                </c:pt>
                <c:pt idx="20154">
                  <c:v>201540</c:v>
                </c:pt>
                <c:pt idx="20155">
                  <c:v>201550</c:v>
                </c:pt>
                <c:pt idx="20156">
                  <c:v>201560</c:v>
                </c:pt>
                <c:pt idx="20157">
                  <c:v>201570</c:v>
                </c:pt>
                <c:pt idx="20158">
                  <c:v>201580</c:v>
                </c:pt>
                <c:pt idx="20159">
                  <c:v>201590</c:v>
                </c:pt>
                <c:pt idx="20160">
                  <c:v>201600</c:v>
                </c:pt>
                <c:pt idx="20161">
                  <c:v>201610</c:v>
                </c:pt>
                <c:pt idx="20162">
                  <c:v>201620</c:v>
                </c:pt>
                <c:pt idx="20163">
                  <c:v>201630</c:v>
                </c:pt>
                <c:pt idx="20164">
                  <c:v>201640</c:v>
                </c:pt>
                <c:pt idx="20165">
                  <c:v>201650</c:v>
                </c:pt>
                <c:pt idx="20166">
                  <c:v>201660</c:v>
                </c:pt>
                <c:pt idx="20167">
                  <c:v>201670</c:v>
                </c:pt>
                <c:pt idx="20168">
                  <c:v>201680</c:v>
                </c:pt>
                <c:pt idx="20169">
                  <c:v>201690</c:v>
                </c:pt>
                <c:pt idx="20170">
                  <c:v>201700</c:v>
                </c:pt>
                <c:pt idx="20171">
                  <c:v>201710</c:v>
                </c:pt>
                <c:pt idx="20172">
                  <c:v>201720</c:v>
                </c:pt>
                <c:pt idx="20173">
                  <c:v>201730</c:v>
                </c:pt>
                <c:pt idx="20174">
                  <c:v>201740</c:v>
                </c:pt>
                <c:pt idx="20175">
                  <c:v>201750</c:v>
                </c:pt>
                <c:pt idx="20176">
                  <c:v>201760</c:v>
                </c:pt>
                <c:pt idx="20177">
                  <c:v>201770</c:v>
                </c:pt>
                <c:pt idx="20178">
                  <c:v>201780</c:v>
                </c:pt>
                <c:pt idx="20179">
                  <c:v>201790</c:v>
                </c:pt>
                <c:pt idx="20180">
                  <c:v>201800</c:v>
                </c:pt>
                <c:pt idx="20181">
                  <c:v>201810</c:v>
                </c:pt>
                <c:pt idx="20182">
                  <c:v>201820</c:v>
                </c:pt>
                <c:pt idx="20183">
                  <c:v>201830</c:v>
                </c:pt>
                <c:pt idx="20184">
                  <c:v>201840</c:v>
                </c:pt>
                <c:pt idx="20185">
                  <c:v>201850</c:v>
                </c:pt>
                <c:pt idx="20186">
                  <c:v>201860</c:v>
                </c:pt>
                <c:pt idx="20187">
                  <c:v>201870</c:v>
                </c:pt>
                <c:pt idx="20188">
                  <c:v>201880</c:v>
                </c:pt>
                <c:pt idx="20189">
                  <c:v>201890</c:v>
                </c:pt>
                <c:pt idx="20190">
                  <c:v>201900</c:v>
                </c:pt>
                <c:pt idx="20191">
                  <c:v>201910</c:v>
                </c:pt>
                <c:pt idx="20192">
                  <c:v>201920</c:v>
                </c:pt>
                <c:pt idx="20193">
                  <c:v>201930</c:v>
                </c:pt>
                <c:pt idx="20194">
                  <c:v>201940</c:v>
                </c:pt>
                <c:pt idx="20195">
                  <c:v>201950</c:v>
                </c:pt>
                <c:pt idx="20196">
                  <c:v>201960</c:v>
                </c:pt>
                <c:pt idx="20197">
                  <c:v>201970</c:v>
                </c:pt>
                <c:pt idx="20198">
                  <c:v>201980</c:v>
                </c:pt>
                <c:pt idx="20199">
                  <c:v>201990</c:v>
                </c:pt>
                <c:pt idx="20200">
                  <c:v>202000</c:v>
                </c:pt>
                <c:pt idx="20201">
                  <c:v>202010</c:v>
                </c:pt>
                <c:pt idx="20202">
                  <c:v>202020</c:v>
                </c:pt>
                <c:pt idx="20203">
                  <c:v>202030</c:v>
                </c:pt>
                <c:pt idx="20204">
                  <c:v>202040</c:v>
                </c:pt>
                <c:pt idx="20205">
                  <c:v>202050</c:v>
                </c:pt>
                <c:pt idx="20206">
                  <c:v>202060</c:v>
                </c:pt>
                <c:pt idx="20207">
                  <c:v>202070</c:v>
                </c:pt>
                <c:pt idx="20208">
                  <c:v>202080</c:v>
                </c:pt>
                <c:pt idx="20209">
                  <c:v>202090</c:v>
                </c:pt>
                <c:pt idx="20210">
                  <c:v>202100</c:v>
                </c:pt>
                <c:pt idx="20211">
                  <c:v>202110</c:v>
                </c:pt>
                <c:pt idx="20212">
                  <c:v>202120</c:v>
                </c:pt>
                <c:pt idx="20213">
                  <c:v>202130</c:v>
                </c:pt>
                <c:pt idx="20214">
                  <c:v>202140</c:v>
                </c:pt>
                <c:pt idx="20215">
                  <c:v>202150</c:v>
                </c:pt>
                <c:pt idx="20216">
                  <c:v>202160</c:v>
                </c:pt>
                <c:pt idx="20217">
                  <c:v>202170</c:v>
                </c:pt>
                <c:pt idx="20218">
                  <c:v>202180</c:v>
                </c:pt>
                <c:pt idx="20219">
                  <c:v>202190</c:v>
                </c:pt>
                <c:pt idx="20220">
                  <c:v>202200</c:v>
                </c:pt>
                <c:pt idx="20221">
                  <c:v>202210</c:v>
                </c:pt>
                <c:pt idx="20222">
                  <c:v>202220</c:v>
                </c:pt>
                <c:pt idx="20223">
                  <c:v>202230</c:v>
                </c:pt>
                <c:pt idx="20224">
                  <c:v>202240</c:v>
                </c:pt>
                <c:pt idx="20225">
                  <c:v>202250</c:v>
                </c:pt>
                <c:pt idx="20226">
                  <c:v>202260</c:v>
                </c:pt>
                <c:pt idx="20227">
                  <c:v>202270</c:v>
                </c:pt>
                <c:pt idx="20228">
                  <c:v>202280</c:v>
                </c:pt>
                <c:pt idx="20229">
                  <c:v>202290</c:v>
                </c:pt>
                <c:pt idx="20230">
                  <c:v>202300</c:v>
                </c:pt>
                <c:pt idx="20231">
                  <c:v>202310</c:v>
                </c:pt>
                <c:pt idx="20232">
                  <c:v>202320</c:v>
                </c:pt>
                <c:pt idx="20233">
                  <c:v>202330</c:v>
                </c:pt>
                <c:pt idx="20234">
                  <c:v>202340</c:v>
                </c:pt>
                <c:pt idx="20235">
                  <c:v>202350</c:v>
                </c:pt>
                <c:pt idx="20236">
                  <c:v>202360</c:v>
                </c:pt>
                <c:pt idx="20237">
                  <c:v>202370</c:v>
                </c:pt>
                <c:pt idx="20238">
                  <c:v>202380</c:v>
                </c:pt>
                <c:pt idx="20239">
                  <c:v>202390</c:v>
                </c:pt>
                <c:pt idx="20240">
                  <c:v>202400</c:v>
                </c:pt>
                <c:pt idx="20241">
                  <c:v>202410</c:v>
                </c:pt>
                <c:pt idx="20242">
                  <c:v>202420</c:v>
                </c:pt>
                <c:pt idx="20243">
                  <c:v>202430</c:v>
                </c:pt>
                <c:pt idx="20244">
                  <c:v>202440</c:v>
                </c:pt>
                <c:pt idx="20245">
                  <c:v>202450</c:v>
                </c:pt>
                <c:pt idx="20246">
                  <c:v>202460</c:v>
                </c:pt>
                <c:pt idx="20247">
                  <c:v>202470</c:v>
                </c:pt>
                <c:pt idx="20248">
                  <c:v>202480</c:v>
                </c:pt>
                <c:pt idx="20249">
                  <c:v>202490</c:v>
                </c:pt>
                <c:pt idx="20250">
                  <c:v>202500</c:v>
                </c:pt>
                <c:pt idx="20251">
                  <c:v>202510</c:v>
                </c:pt>
                <c:pt idx="20252">
                  <c:v>202520</c:v>
                </c:pt>
                <c:pt idx="20253">
                  <c:v>202530</c:v>
                </c:pt>
                <c:pt idx="20254">
                  <c:v>202540</c:v>
                </c:pt>
                <c:pt idx="20255">
                  <c:v>202550</c:v>
                </c:pt>
                <c:pt idx="20256">
                  <c:v>202560</c:v>
                </c:pt>
                <c:pt idx="20257">
                  <c:v>202570</c:v>
                </c:pt>
                <c:pt idx="20258">
                  <c:v>202580</c:v>
                </c:pt>
                <c:pt idx="20259">
                  <c:v>202590</c:v>
                </c:pt>
                <c:pt idx="20260">
                  <c:v>202600</c:v>
                </c:pt>
                <c:pt idx="20261">
                  <c:v>202610</c:v>
                </c:pt>
                <c:pt idx="20262">
                  <c:v>202620</c:v>
                </c:pt>
                <c:pt idx="20263">
                  <c:v>202630</c:v>
                </c:pt>
                <c:pt idx="20264">
                  <c:v>202640</c:v>
                </c:pt>
                <c:pt idx="20265">
                  <c:v>202650</c:v>
                </c:pt>
                <c:pt idx="20266">
                  <c:v>202660</c:v>
                </c:pt>
                <c:pt idx="20267">
                  <c:v>202670</c:v>
                </c:pt>
                <c:pt idx="20268">
                  <c:v>202680</c:v>
                </c:pt>
                <c:pt idx="20269">
                  <c:v>202690</c:v>
                </c:pt>
                <c:pt idx="20270">
                  <c:v>202700</c:v>
                </c:pt>
                <c:pt idx="20271">
                  <c:v>202710</c:v>
                </c:pt>
                <c:pt idx="20272">
                  <c:v>202720</c:v>
                </c:pt>
                <c:pt idx="20273">
                  <c:v>202730</c:v>
                </c:pt>
                <c:pt idx="20274">
                  <c:v>202740</c:v>
                </c:pt>
                <c:pt idx="20275">
                  <c:v>202750</c:v>
                </c:pt>
                <c:pt idx="20276">
                  <c:v>202760</c:v>
                </c:pt>
                <c:pt idx="20277">
                  <c:v>202770</c:v>
                </c:pt>
                <c:pt idx="20278">
                  <c:v>202780</c:v>
                </c:pt>
                <c:pt idx="20279">
                  <c:v>202790</c:v>
                </c:pt>
                <c:pt idx="20280">
                  <c:v>202800</c:v>
                </c:pt>
                <c:pt idx="20281">
                  <c:v>202810</c:v>
                </c:pt>
                <c:pt idx="20282">
                  <c:v>202820</c:v>
                </c:pt>
                <c:pt idx="20283">
                  <c:v>202830</c:v>
                </c:pt>
                <c:pt idx="20284">
                  <c:v>202840</c:v>
                </c:pt>
                <c:pt idx="20285">
                  <c:v>202850</c:v>
                </c:pt>
                <c:pt idx="20286">
                  <c:v>202860</c:v>
                </c:pt>
                <c:pt idx="20287">
                  <c:v>202870</c:v>
                </c:pt>
                <c:pt idx="20288">
                  <c:v>202880</c:v>
                </c:pt>
                <c:pt idx="20289">
                  <c:v>202890</c:v>
                </c:pt>
                <c:pt idx="20290">
                  <c:v>202900</c:v>
                </c:pt>
                <c:pt idx="20291">
                  <c:v>202910</c:v>
                </c:pt>
                <c:pt idx="20292">
                  <c:v>202920</c:v>
                </c:pt>
                <c:pt idx="20293">
                  <c:v>202930</c:v>
                </c:pt>
                <c:pt idx="20294">
                  <c:v>202940</c:v>
                </c:pt>
                <c:pt idx="20295">
                  <c:v>202950</c:v>
                </c:pt>
                <c:pt idx="20296">
                  <c:v>202960</c:v>
                </c:pt>
                <c:pt idx="20297">
                  <c:v>202970</c:v>
                </c:pt>
                <c:pt idx="20298">
                  <c:v>202980</c:v>
                </c:pt>
                <c:pt idx="20299">
                  <c:v>202990</c:v>
                </c:pt>
                <c:pt idx="20300">
                  <c:v>203000</c:v>
                </c:pt>
                <c:pt idx="20301">
                  <c:v>203010</c:v>
                </c:pt>
                <c:pt idx="20302">
                  <c:v>203020</c:v>
                </c:pt>
                <c:pt idx="20303">
                  <c:v>203030</c:v>
                </c:pt>
                <c:pt idx="20304">
                  <c:v>203040</c:v>
                </c:pt>
                <c:pt idx="20305">
                  <c:v>203050</c:v>
                </c:pt>
                <c:pt idx="20306">
                  <c:v>203060</c:v>
                </c:pt>
                <c:pt idx="20307">
                  <c:v>203070</c:v>
                </c:pt>
                <c:pt idx="20308">
                  <c:v>203080</c:v>
                </c:pt>
                <c:pt idx="20309">
                  <c:v>203090</c:v>
                </c:pt>
                <c:pt idx="20310">
                  <c:v>203100</c:v>
                </c:pt>
                <c:pt idx="20311">
                  <c:v>203110</c:v>
                </c:pt>
                <c:pt idx="20312">
                  <c:v>203120</c:v>
                </c:pt>
                <c:pt idx="20313">
                  <c:v>203130</c:v>
                </c:pt>
                <c:pt idx="20314">
                  <c:v>203140</c:v>
                </c:pt>
                <c:pt idx="20315">
                  <c:v>203150</c:v>
                </c:pt>
                <c:pt idx="20316">
                  <c:v>203160</c:v>
                </c:pt>
                <c:pt idx="20317">
                  <c:v>203170</c:v>
                </c:pt>
                <c:pt idx="20318">
                  <c:v>203180</c:v>
                </c:pt>
                <c:pt idx="20319">
                  <c:v>203190</c:v>
                </c:pt>
                <c:pt idx="20320">
                  <c:v>203200</c:v>
                </c:pt>
                <c:pt idx="20321">
                  <c:v>203210</c:v>
                </c:pt>
                <c:pt idx="20322">
                  <c:v>203220</c:v>
                </c:pt>
                <c:pt idx="20323">
                  <c:v>203230</c:v>
                </c:pt>
                <c:pt idx="20324">
                  <c:v>203240</c:v>
                </c:pt>
                <c:pt idx="20325">
                  <c:v>203250</c:v>
                </c:pt>
                <c:pt idx="20326">
                  <c:v>203260</c:v>
                </c:pt>
                <c:pt idx="20327">
                  <c:v>203270</c:v>
                </c:pt>
                <c:pt idx="20328">
                  <c:v>203280</c:v>
                </c:pt>
                <c:pt idx="20329">
                  <c:v>203290</c:v>
                </c:pt>
                <c:pt idx="20330">
                  <c:v>203300</c:v>
                </c:pt>
                <c:pt idx="20331">
                  <c:v>203310</c:v>
                </c:pt>
                <c:pt idx="20332">
                  <c:v>203320</c:v>
                </c:pt>
                <c:pt idx="20333">
                  <c:v>203330</c:v>
                </c:pt>
                <c:pt idx="20334">
                  <c:v>203340</c:v>
                </c:pt>
                <c:pt idx="20335">
                  <c:v>203350</c:v>
                </c:pt>
                <c:pt idx="20336">
                  <c:v>203360</c:v>
                </c:pt>
                <c:pt idx="20337">
                  <c:v>203370</c:v>
                </c:pt>
                <c:pt idx="20338">
                  <c:v>203380</c:v>
                </c:pt>
                <c:pt idx="20339">
                  <c:v>203390</c:v>
                </c:pt>
                <c:pt idx="20340">
                  <c:v>203400</c:v>
                </c:pt>
                <c:pt idx="20341">
                  <c:v>203410</c:v>
                </c:pt>
                <c:pt idx="20342">
                  <c:v>203420</c:v>
                </c:pt>
                <c:pt idx="20343">
                  <c:v>203430</c:v>
                </c:pt>
                <c:pt idx="20344">
                  <c:v>203440</c:v>
                </c:pt>
                <c:pt idx="20345">
                  <c:v>203450</c:v>
                </c:pt>
                <c:pt idx="20346">
                  <c:v>203460</c:v>
                </c:pt>
                <c:pt idx="20347">
                  <c:v>203470</c:v>
                </c:pt>
                <c:pt idx="20348">
                  <c:v>203480</c:v>
                </c:pt>
                <c:pt idx="20349">
                  <c:v>203490</c:v>
                </c:pt>
                <c:pt idx="20350">
                  <c:v>203500</c:v>
                </c:pt>
                <c:pt idx="20351">
                  <c:v>203510</c:v>
                </c:pt>
                <c:pt idx="20352">
                  <c:v>203520</c:v>
                </c:pt>
                <c:pt idx="20353">
                  <c:v>203530</c:v>
                </c:pt>
                <c:pt idx="20354">
                  <c:v>203540</c:v>
                </c:pt>
                <c:pt idx="20355">
                  <c:v>203550</c:v>
                </c:pt>
                <c:pt idx="20356">
                  <c:v>203560</c:v>
                </c:pt>
                <c:pt idx="20357">
                  <c:v>203570</c:v>
                </c:pt>
                <c:pt idx="20358">
                  <c:v>203580</c:v>
                </c:pt>
                <c:pt idx="20359">
                  <c:v>203590</c:v>
                </c:pt>
                <c:pt idx="20360">
                  <c:v>203600</c:v>
                </c:pt>
                <c:pt idx="20361">
                  <c:v>203610</c:v>
                </c:pt>
                <c:pt idx="20362">
                  <c:v>203620</c:v>
                </c:pt>
                <c:pt idx="20363">
                  <c:v>203630</c:v>
                </c:pt>
                <c:pt idx="20364">
                  <c:v>203640</c:v>
                </c:pt>
                <c:pt idx="20365">
                  <c:v>203650</c:v>
                </c:pt>
                <c:pt idx="20366">
                  <c:v>203660</c:v>
                </c:pt>
                <c:pt idx="20367">
                  <c:v>203670</c:v>
                </c:pt>
                <c:pt idx="20368">
                  <c:v>203680</c:v>
                </c:pt>
                <c:pt idx="20369">
                  <c:v>203690</c:v>
                </c:pt>
                <c:pt idx="20370">
                  <c:v>203700</c:v>
                </c:pt>
                <c:pt idx="20371">
                  <c:v>203710</c:v>
                </c:pt>
                <c:pt idx="20372">
                  <c:v>203720</c:v>
                </c:pt>
                <c:pt idx="20373">
                  <c:v>203730</c:v>
                </c:pt>
                <c:pt idx="20374">
                  <c:v>203740</c:v>
                </c:pt>
                <c:pt idx="20375">
                  <c:v>203750</c:v>
                </c:pt>
                <c:pt idx="20376">
                  <c:v>203760</c:v>
                </c:pt>
                <c:pt idx="20377">
                  <c:v>203770</c:v>
                </c:pt>
                <c:pt idx="20378">
                  <c:v>203780</c:v>
                </c:pt>
                <c:pt idx="20379">
                  <c:v>203790</c:v>
                </c:pt>
                <c:pt idx="20380">
                  <c:v>203800</c:v>
                </c:pt>
                <c:pt idx="20381">
                  <c:v>203810</c:v>
                </c:pt>
                <c:pt idx="20382">
                  <c:v>203820</c:v>
                </c:pt>
                <c:pt idx="20383">
                  <c:v>203830</c:v>
                </c:pt>
                <c:pt idx="20384">
                  <c:v>203840</c:v>
                </c:pt>
                <c:pt idx="20385">
                  <c:v>203850</c:v>
                </c:pt>
                <c:pt idx="20386">
                  <c:v>203860</c:v>
                </c:pt>
                <c:pt idx="20387">
                  <c:v>203870</c:v>
                </c:pt>
                <c:pt idx="20388">
                  <c:v>203880</c:v>
                </c:pt>
                <c:pt idx="20389">
                  <c:v>203890</c:v>
                </c:pt>
                <c:pt idx="20390">
                  <c:v>203900</c:v>
                </c:pt>
                <c:pt idx="20391">
                  <c:v>203910</c:v>
                </c:pt>
                <c:pt idx="20392">
                  <c:v>203920</c:v>
                </c:pt>
                <c:pt idx="20393">
                  <c:v>203930</c:v>
                </c:pt>
                <c:pt idx="20394">
                  <c:v>203940</c:v>
                </c:pt>
                <c:pt idx="20395">
                  <c:v>203950</c:v>
                </c:pt>
                <c:pt idx="20396">
                  <c:v>203960</c:v>
                </c:pt>
                <c:pt idx="20397">
                  <c:v>203970</c:v>
                </c:pt>
                <c:pt idx="20398">
                  <c:v>203980</c:v>
                </c:pt>
                <c:pt idx="20399">
                  <c:v>203990</c:v>
                </c:pt>
                <c:pt idx="20400">
                  <c:v>204000</c:v>
                </c:pt>
                <c:pt idx="20401">
                  <c:v>204010</c:v>
                </c:pt>
                <c:pt idx="20402">
                  <c:v>204020</c:v>
                </c:pt>
                <c:pt idx="20403">
                  <c:v>204030</c:v>
                </c:pt>
                <c:pt idx="20404">
                  <c:v>204040</c:v>
                </c:pt>
                <c:pt idx="20405">
                  <c:v>204050</c:v>
                </c:pt>
                <c:pt idx="20406">
                  <c:v>204060</c:v>
                </c:pt>
                <c:pt idx="20407">
                  <c:v>204070</c:v>
                </c:pt>
                <c:pt idx="20408">
                  <c:v>204080</c:v>
                </c:pt>
                <c:pt idx="20409">
                  <c:v>204090</c:v>
                </c:pt>
                <c:pt idx="20410">
                  <c:v>204100</c:v>
                </c:pt>
                <c:pt idx="20411">
                  <c:v>204110</c:v>
                </c:pt>
                <c:pt idx="20412">
                  <c:v>204120</c:v>
                </c:pt>
                <c:pt idx="20413">
                  <c:v>204130</c:v>
                </c:pt>
                <c:pt idx="20414">
                  <c:v>204140</c:v>
                </c:pt>
                <c:pt idx="20415">
                  <c:v>204150</c:v>
                </c:pt>
                <c:pt idx="20416">
                  <c:v>204160</c:v>
                </c:pt>
                <c:pt idx="20417">
                  <c:v>204170</c:v>
                </c:pt>
                <c:pt idx="20418">
                  <c:v>204180</c:v>
                </c:pt>
                <c:pt idx="20419">
                  <c:v>204190</c:v>
                </c:pt>
                <c:pt idx="20420">
                  <c:v>204200</c:v>
                </c:pt>
                <c:pt idx="20421">
                  <c:v>204210</c:v>
                </c:pt>
                <c:pt idx="20422">
                  <c:v>204220</c:v>
                </c:pt>
                <c:pt idx="20423">
                  <c:v>204230</c:v>
                </c:pt>
                <c:pt idx="20424">
                  <c:v>204240</c:v>
                </c:pt>
                <c:pt idx="20425">
                  <c:v>204250</c:v>
                </c:pt>
                <c:pt idx="20426">
                  <c:v>204260</c:v>
                </c:pt>
                <c:pt idx="20427">
                  <c:v>204270</c:v>
                </c:pt>
                <c:pt idx="20428">
                  <c:v>204280</c:v>
                </c:pt>
                <c:pt idx="20429">
                  <c:v>204290</c:v>
                </c:pt>
                <c:pt idx="20430">
                  <c:v>204300</c:v>
                </c:pt>
                <c:pt idx="20431">
                  <c:v>204310</c:v>
                </c:pt>
                <c:pt idx="20432">
                  <c:v>204320</c:v>
                </c:pt>
                <c:pt idx="20433">
                  <c:v>204330</c:v>
                </c:pt>
                <c:pt idx="20434">
                  <c:v>204340</c:v>
                </c:pt>
                <c:pt idx="20435">
                  <c:v>204350</c:v>
                </c:pt>
                <c:pt idx="20436">
                  <c:v>204360</c:v>
                </c:pt>
                <c:pt idx="20437">
                  <c:v>204370</c:v>
                </c:pt>
                <c:pt idx="20438">
                  <c:v>204380</c:v>
                </c:pt>
                <c:pt idx="20439">
                  <c:v>204390</c:v>
                </c:pt>
                <c:pt idx="20440">
                  <c:v>204400</c:v>
                </c:pt>
                <c:pt idx="20441">
                  <c:v>204410</c:v>
                </c:pt>
                <c:pt idx="20442">
                  <c:v>204420</c:v>
                </c:pt>
                <c:pt idx="20443">
                  <c:v>204430</c:v>
                </c:pt>
                <c:pt idx="20444">
                  <c:v>204440</c:v>
                </c:pt>
                <c:pt idx="20445">
                  <c:v>204450</c:v>
                </c:pt>
                <c:pt idx="20446">
                  <c:v>204460</c:v>
                </c:pt>
                <c:pt idx="20447">
                  <c:v>204470</c:v>
                </c:pt>
                <c:pt idx="20448">
                  <c:v>204480</c:v>
                </c:pt>
                <c:pt idx="20449">
                  <c:v>204490</c:v>
                </c:pt>
                <c:pt idx="20450">
                  <c:v>204500</c:v>
                </c:pt>
                <c:pt idx="20451">
                  <c:v>204510</c:v>
                </c:pt>
                <c:pt idx="20452">
                  <c:v>204520</c:v>
                </c:pt>
                <c:pt idx="20453">
                  <c:v>204530</c:v>
                </c:pt>
                <c:pt idx="20454">
                  <c:v>204540</c:v>
                </c:pt>
                <c:pt idx="20455">
                  <c:v>204550</c:v>
                </c:pt>
                <c:pt idx="20456">
                  <c:v>204560</c:v>
                </c:pt>
                <c:pt idx="20457">
                  <c:v>204570</c:v>
                </c:pt>
                <c:pt idx="20458">
                  <c:v>204580</c:v>
                </c:pt>
                <c:pt idx="20459">
                  <c:v>204590</c:v>
                </c:pt>
                <c:pt idx="20460">
                  <c:v>204600</c:v>
                </c:pt>
                <c:pt idx="20461">
                  <c:v>204610</c:v>
                </c:pt>
                <c:pt idx="20462">
                  <c:v>204620</c:v>
                </c:pt>
                <c:pt idx="20463">
                  <c:v>204630</c:v>
                </c:pt>
                <c:pt idx="20464">
                  <c:v>204640</c:v>
                </c:pt>
                <c:pt idx="20465">
                  <c:v>204650</c:v>
                </c:pt>
                <c:pt idx="20466">
                  <c:v>204660</c:v>
                </c:pt>
                <c:pt idx="20467">
                  <c:v>204670</c:v>
                </c:pt>
                <c:pt idx="20468">
                  <c:v>204680</c:v>
                </c:pt>
                <c:pt idx="20469">
                  <c:v>204690</c:v>
                </c:pt>
                <c:pt idx="20470">
                  <c:v>204700</c:v>
                </c:pt>
                <c:pt idx="20471">
                  <c:v>204710</c:v>
                </c:pt>
                <c:pt idx="20472">
                  <c:v>204720</c:v>
                </c:pt>
                <c:pt idx="20473">
                  <c:v>204730</c:v>
                </c:pt>
                <c:pt idx="20474">
                  <c:v>204740</c:v>
                </c:pt>
                <c:pt idx="20475">
                  <c:v>204750</c:v>
                </c:pt>
                <c:pt idx="20476">
                  <c:v>204760</c:v>
                </c:pt>
                <c:pt idx="20477">
                  <c:v>204770</c:v>
                </c:pt>
                <c:pt idx="20478">
                  <c:v>204780</c:v>
                </c:pt>
                <c:pt idx="20479">
                  <c:v>204790</c:v>
                </c:pt>
                <c:pt idx="20480">
                  <c:v>204800</c:v>
                </c:pt>
                <c:pt idx="20481">
                  <c:v>204810</c:v>
                </c:pt>
                <c:pt idx="20482">
                  <c:v>204820</c:v>
                </c:pt>
                <c:pt idx="20483">
                  <c:v>204830</c:v>
                </c:pt>
                <c:pt idx="20484">
                  <c:v>204840</c:v>
                </c:pt>
                <c:pt idx="20485">
                  <c:v>204850</c:v>
                </c:pt>
                <c:pt idx="20486">
                  <c:v>204860</c:v>
                </c:pt>
                <c:pt idx="20487">
                  <c:v>204870</c:v>
                </c:pt>
                <c:pt idx="20488">
                  <c:v>204880</c:v>
                </c:pt>
                <c:pt idx="20489">
                  <c:v>204890</c:v>
                </c:pt>
                <c:pt idx="20490">
                  <c:v>204900</c:v>
                </c:pt>
                <c:pt idx="20491">
                  <c:v>204910</c:v>
                </c:pt>
                <c:pt idx="20492">
                  <c:v>204920</c:v>
                </c:pt>
                <c:pt idx="20493">
                  <c:v>204930</c:v>
                </c:pt>
                <c:pt idx="20494">
                  <c:v>204940</c:v>
                </c:pt>
                <c:pt idx="20495">
                  <c:v>204950</c:v>
                </c:pt>
                <c:pt idx="20496">
                  <c:v>204960</c:v>
                </c:pt>
                <c:pt idx="20497">
                  <c:v>204970</c:v>
                </c:pt>
                <c:pt idx="20498">
                  <c:v>204980</c:v>
                </c:pt>
                <c:pt idx="20499">
                  <c:v>204990</c:v>
                </c:pt>
                <c:pt idx="20500">
                  <c:v>205000</c:v>
                </c:pt>
                <c:pt idx="20501">
                  <c:v>205010</c:v>
                </c:pt>
                <c:pt idx="20502">
                  <c:v>205020</c:v>
                </c:pt>
                <c:pt idx="20503">
                  <c:v>205030</c:v>
                </c:pt>
                <c:pt idx="20504">
                  <c:v>205040</c:v>
                </c:pt>
                <c:pt idx="20505">
                  <c:v>205050</c:v>
                </c:pt>
                <c:pt idx="20506">
                  <c:v>205060</c:v>
                </c:pt>
                <c:pt idx="20507">
                  <c:v>205070</c:v>
                </c:pt>
                <c:pt idx="20508">
                  <c:v>205080</c:v>
                </c:pt>
                <c:pt idx="20509">
                  <c:v>205090</c:v>
                </c:pt>
                <c:pt idx="20510">
                  <c:v>205100</c:v>
                </c:pt>
                <c:pt idx="20511">
                  <c:v>205110</c:v>
                </c:pt>
                <c:pt idx="20512">
                  <c:v>205120</c:v>
                </c:pt>
                <c:pt idx="20513">
                  <c:v>205130</c:v>
                </c:pt>
                <c:pt idx="20514">
                  <c:v>205140</c:v>
                </c:pt>
                <c:pt idx="20515">
                  <c:v>205150</c:v>
                </c:pt>
                <c:pt idx="20516">
                  <c:v>205160</c:v>
                </c:pt>
                <c:pt idx="20517">
                  <c:v>205170</c:v>
                </c:pt>
                <c:pt idx="20518">
                  <c:v>205180</c:v>
                </c:pt>
                <c:pt idx="20519">
                  <c:v>205190</c:v>
                </c:pt>
                <c:pt idx="20520">
                  <c:v>205200</c:v>
                </c:pt>
                <c:pt idx="20521">
                  <c:v>205210</c:v>
                </c:pt>
                <c:pt idx="20522">
                  <c:v>205220</c:v>
                </c:pt>
                <c:pt idx="20523">
                  <c:v>205230</c:v>
                </c:pt>
                <c:pt idx="20524">
                  <c:v>205240</c:v>
                </c:pt>
                <c:pt idx="20525">
                  <c:v>205250</c:v>
                </c:pt>
                <c:pt idx="20526">
                  <c:v>205260</c:v>
                </c:pt>
                <c:pt idx="20527">
                  <c:v>205270</c:v>
                </c:pt>
                <c:pt idx="20528">
                  <c:v>205280</c:v>
                </c:pt>
                <c:pt idx="20529">
                  <c:v>205290</c:v>
                </c:pt>
                <c:pt idx="20530">
                  <c:v>205300</c:v>
                </c:pt>
                <c:pt idx="20531">
                  <c:v>205310</c:v>
                </c:pt>
                <c:pt idx="20532">
                  <c:v>205320</c:v>
                </c:pt>
                <c:pt idx="20533">
                  <c:v>205330</c:v>
                </c:pt>
                <c:pt idx="20534">
                  <c:v>205340</c:v>
                </c:pt>
                <c:pt idx="20535">
                  <c:v>205350</c:v>
                </c:pt>
                <c:pt idx="20536">
                  <c:v>205360</c:v>
                </c:pt>
                <c:pt idx="20537">
                  <c:v>205370</c:v>
                </c:pt>
                <c:pt idx="20538">
                  <c:v>205380</c:v>
                </c:pt>
                <c:pt idx="20539">
                  <c:v>205390</c:v>
                </c:pt>
                <c:pt idx="20540">
                  <c:v>205400</c:v>
                </c:pt>
                <c:pt idx="20541">
                  <c:v>205410</c:v>
                </c:pt>
                <c:pt idx="20542">
                  <c:v>205420</c:v>
                </c:pt>
                <c:pt idx="20543">
                  <c:v>205430</c:v>
                </c:pt>
                <c:pt idx="20544">
                  <c:v>205440</c:v>
                </c:pt>
                <c:pt idx="20545">
                  <c:v>205450</c:v>
                </c:pt>
                <c:pt idx="20546">
                  <c:v>205460</c:v>
                </c:pt>
                <c:pt idx="20547">
                  <c:v>205470</c:v>
                </c:pt>
                <c:pt idx="20548">
                  <c:v>205480</c:v>
                </c:pt>
                <c:pt idx="20549">
                  <c:v>205490</c:v>
                </c:pt>
                <c:pt idx="20550">
                  <c:v>205500</c:v>
                </c:pt>
                <c:pt idx="20551">
                  <c:v>205510</c:v>
                </c:pt>
                <c:pt idx="20552">
                  <c:v>205520</c:v>
                </c:pt>
                <c:pt idx="20553">
                  <c:v>205530</c:v>
                </c:pt>
                <c:pt idx="20554">
                  <c:v>205540</c:v>
                </c:pt>
                <c:pt idx="20555">
                  <c:v>205550</c:v>
                </c:pt>
                <c:pt idx="20556">
                  <c:v>205560</c:v>
                </c:pt>
                <c:pt idx="20557">
                  <c:v>205570</c:v>
                </c:pt>
                <c:pt idx="20558">
                  <c:v>205580</c:v>
                </c:pt>
                <c:pt idx="20559">
                  <c:v>205590</c:v>
                </c:pt>
                <c:pt idx="20560">
                  <c:v>205600</c:v>
                </c:pt>
                <c:pt idx="20561">
                  <c:v>205610</c:v>
                </c:pt>
                <c:pt idx="20562">
                  <c:v>205620</c:v>
                </c:pt>
                <c:pt idx="20563">
                  <c:v>205630</c:v>
                </c:pt>
                <c:pt idx="20564">
                  <c:v>205640</c:v>
                </c:pt>
                <c:pt idx="20565">
                  <c:v>205650</c:v>
                </c:pt>
                <c:pt idx="20566">
                  <c:v>205660</c:v>
                </c:pt>
                <c:pt idx="20567">
                  <c:v>205670</c:v>
                </c:pt>
                <c:pt idx="20568">
                  <c:v>205680</c:v>
                </c:pt>
                <c:pt idx="20569">
                  <c:v>205690</c:v>
                </c:pt>
                <c:pt idx="20570">
                  <c:v>205700</c:v>
                </c:pt>
                <c:pt idx="20571">
                  <c:v>205710</c:v>
                </c:pt>
                <c:pt idx="20572">
                  <c:v>205720</c:v>
                </c:pt>
                <c:pt idx="20573">
                  <c:v>205730</c:v>
                </c:pt>
                <c:pt idx="20574">
                  <c:v>205740</c:v>
                </c:pt>
                <c:pt idx="20575">
                  <c:v>205750</c:v>
                </c:pt>
                <c:pt idx="20576">
                  <c:v>205760</c:v>
                </c:pt>
                <c:pt idx="20577">
                  <c:v>205770</c:v>
                </c:pt>
                <c:pt idx="20578">
                  <c:v>205780</c:v>
                </c:pt>
                <c:pt idx="20579">
                  <c:v>205790</c:v>
                </c:pt>
                <c:pt idx="20580">
                  <c:v>205800</c:v>
                </c:pt>
                <c:pt idx="20581">
                  <c:v>205810</c:v>
                </c:pt>
                <c:pt idx="20582">
                  <c:v>205820</c:v>
                </c:pt>
                <c:pt idx="20583">
                  <c:v>205830</c:v>
                </c:pt>
                <c:pt idx="20584">
                  <c:v>205840</c:v>
                </c:pt>
                <c:pt idx="20585">
                  <c:v>205850</c:v>
                </c:pt>
                <c:pt idx="20586">
                  <c:v>205860</c:v>
                </c:pt>
                <c:pt idx="20587">
                  <c:v>205870</c:v>
                </c:pt>
                <c:pt idx="20588">
                  <c:v>205880</c:v>
                </c:pt>
                <c:pt idx="20589">
                  <c:v>205890</c:v>
                </c:pt>
                <c:pt idx="20590">
                  <c:v>205900</c:v>
                </c:pt>
                <c:pt idx="20591">
                  <c:v>205910</c:v>
                </c:pt>
                <c:pt idx="20592">
                  <c:v>205920</c:v>
                </c:pt>
                <c:pt idx="20593">
                  <c:v>205930</c:v>
                </c:pt>
                <c:pt idx="20594">
                  <c:v>205940</c:v>
                </c:pt>
                <c:pt idx="20595">
                  <c:v>205950</c:v>
                </c:pt>
                <c:pt idx="20596">
                  <c:v>205960</c:v>
                </c:pt>
                <c:pt idx="20597">
                  <c:v>205970</c:v>
                </c:pt>
                <c:pt idx="20598">
                  <c:v>205980</c:v>
                </c:pt>
                <c:pt idx="20599">
                  <c:v>205990</c:v>
                </c:pt>
                <c:pt idx="20600">
                  <c:v>206000</c:v>
                </c:pt>
                <c:pt idx="20601">
                  <c:v>206010</c:v>
                </c:pt>
                <c:pt idx="20602">
                  <c:v>206020</c:v>
                </c:pt>
                <c:pt idx="20603">
                  <c:v>206030</c:v>
                </c:pt>
                <c:pt idx="20604">
                  <c:v>206040</c:v>
                </c:pt>
                <c:pt idx="20605">
                  <c:v>206050</c:v>
                </c:pt>
                <c:pt idx="20606">
                  <c:v>206060</c:v>
                </c:pt>
                <c:pt idx="20607">
                  <c:v>206070</c:v>
                </c:pt>
                <c:pt idx="20608">
                  <c:v>206080</c:v>
                </c:pt>
                <c:pt idx="20609">
                  <c:v>206090</c:v>
                </c:pt>
                <c:pt idx="20610">
                  <c:v>206100</c:v>
                </c:pt>
                <c:pt idx="20611">
                  <c:v>206110</c:v>
                </c:pt>
                <c:pt idx="20612">
                  <c:v>206120</c:v>
                </c:pt>
                <c:pt idx="20613">
                  <c:v>206130</c:v>
                </c:pt>
                <c:pt idx="20614">
                  <c:v>206140</c:v>
                </c:pt>
                <c:pt idx="20615">
                  <c:v>206150</c:v>
                </c:pt>
                <c:pt idx="20616">
                  <c:v>206160</c:v>
                </c:pt>
                <c:pt idx="20617">
                  <c:v>206170</c:v>
                </c:pt>
                <c:pt idx="20618">
                  <c:v>206180</c:v>
                </c:pt>
                <c:pt idx="20619">
                  <c:v>206190</c:v>
                </c:pt>
                <c:pt idx="20620">
                  <c:v>206200</c:v>
                </c:pt>
                <c:pt idx="20621">
                  <c:v>206210</c:v>
                </c:pt>
                <c:pt idx="20622">
                  <c:v>206220</c:v>
                </c:pt>
                <c:pt idx="20623">
                  <c:v>206230</c:v>
                </c:pt>
                <c:pt idx="20624">
                  <c:v>206240</c:v>
                </c:pt>
                <c:pt idx="20625">
                  <c:v>206250</c:v>
                </c:pt>
                <c:pt idx="20626">
                  <c:v>206260</c:v>
                </c:pt>
                <c:pt idx="20627">
                  <c:v>206270</c:v>
                </c:pt>
                <c:pt idx="20628">
                  <c:v>206280</c:v>
                </c:pt>
                <c:pt idx="20629">
                  <c:v>206290</c:v>
                </c:pt>
                <c:pt idx="20630">
                  <c:v>206300</c:v>
                </c:pt>
                <c:pt idx="20631">
                  <c:v>206310</c:v>
                </c:pt>
                <c:pt idx="20632">
                  <c:v>206320</c:v>
                </c:pt>
                <c:pt idx="20633">
                  <c:v>206330</c:v>
                </c:pt>
                <c:pt idx="20634">
                  <c:v>206340</c:v>
                </c:pt>
                <c:pt idx="20635">
                  <c:v>206350</c:v>
                </c:pt>
                <c:pt idx="20636">
                  <c:v>206360</c:v>
                </c:pt>
                <c:pt idx="20637">
                  <c:v>206370</c:v>
                </c:pt>
                <c:pt idx="20638">
                  <c:v>206380</c:v>
                </c:pt>
                <c:pt idx="20639">
                  <c:v>206390</c:v>
                </c:pt>
                <c:pt idx="20640">
                  <c:v>206400</c:v>
                </c:pt>
                <c:pt idx="20641">
                  <c:v>206410</c:v>
                </c:pt>
                <c:pt idx="20642">
                  <c:v>206420</c:v>
                </c:pt>
                <c:pt idx="20643">
                  <c:v>206430</c:v>
                </c:pt>
                <c:pt idx="20644">
                  <c:v>206440</c:v>
                </c:pt>
                <c:pt idx="20645">
                  <c:v>206450</c:v>
                </c:pt>
                <c:pt idx="20646">
                  <c:v>206460</c:v>
                </c:pt>
                <c:pt idx="20647">
                  <c:v>206470</c:v>
                </c:pt>
                <c:pt idx="20648">
                  <c:v>206480</c:v>
                </c:pt>
                <c:pt idx="20649">
                  <c:v>206490</c:v>
                </c:pt>
                <c:pt idx="20650">
                  <c:v>206500</c:v>
                </c:pt>
                <c:pt idx="20651">
                  <c:v>206510</c:v>
                </c:pt>
                <c:pt idx="20652">
                  <c:v>206520</c:v>
                </c:pt>
                <c:pt idx="20653">
                  <c:v>206530</c:v>
                </c:pt>
                <c:pt idx="20654">
                  <c:v>206540</c:v>
                </c:pt>
                <c:pt idx="20655">
                  <c:v>206550</c:v>
                </c:pt>
                <c:pt idx="20656">
                  <c:v>206560</c:v>
                </c:pt>
                <c:pt idx="20657">
                  <c:v>206570</c:v>
                </c:pt>
                <c:pt idx="20658">
                  <c:v>206580</c:v>
                </c:pt>
                <c:pt idx="20659">
                  <c:v>206590</c:v>
                </c:pt>
                <c:pt idx="20660">
                  <c:v>206600</c:v>
                </c:pt>
                <c:pt idx="20661">
                  <c:v>206610</c:v>
                </c:pt>
                <c:pt idx="20662">
                  <c:v>206620</c:v>
                </c:pt>
                <c:pt idx="20663">
                  <c:v>206630</c:v>
                </c:pt>
                <c:pt idx="20664">
                  <c:v>206640</c:v>
                </c:pt>
                <c:pt idx="20665">
                  <c:v>206650</c:v>
                </c:pt>
                <c:pt idx="20666">
                  <c:v>206660</c:v>
                </c:pt>
                <c:pt idx="20667">
                  <c:v>206670</c:v>
                </c:pt>
                <c:pt idx="20668">
                  <c:v>206680</c:v>
                </c:pt>
                <c:pt idx="20669">
                  <c:v>206690</c:v>
                </c:pt>
                <c:pt idx="20670">
                  <c:v>206700</c:v>
                </c:pt>
                <c:pt idx="20671">
                  <c:v>206710</c:v>
                </c:pt>
                <c:pt idx="20672">
                  <c:v>206720</c:v>
                </c:pt>
                <c:pt idx="20673">
                  <c:v>206730</c:v>
                </c:pt>
                <c:pt idx="20674">
                  <c:v>206740</c:v>
                </c:pt>
                <c:pt idx="20675">
                  <c:v>206750</c:v>
                </c:pt>
                <c:pt idx="20676">
                  <c:v>206760</c:v>
                </c:pt>
                <c:pt idx="20677">
                  <c:v>206770</c:v>
                </c:pt>
                <c:pt idx="20678">
                  <c:v>206780</c:v>
                </c:pt>
                <c:pt idx="20679">
                  <c:v>206790</c:v>
                </c:pt>
                <c:pt idx="20680">
                  <c:v>206800</c:v>
                </c:pt>
                <c:pt idx="20681">
                  <c:v>206810</c:v>
                </c:pt>
                <c:pt idx="20682">
                  <c:v>206820</c:v>
                </c:pt>
                <c:pt idx="20683">
                  <c:v>206830</c:v>
                </c:pt>
                <c:pt idx="20684">
                  <c:v>206840</c:v>
                </c:pt>
                <c:pt idx="20685">
                  <c:v>206850</c:v>
                </c:pt>
                <c:pt idx="20686">
                  <c:v>206860</c:v>
                </c:pt>
                <c:pt idx="20687">
                  <c:v>206870</c:v>
                </c:pt>
                <c:pt idx="20688">
                  <c:v>206880</c:v>
                </c:pt>
                <c:pt idx="20689">
                  <c:v>206890</c:v>
                </c:pt>
                <c:pt idx="20690">
                  <c:v>206900</c:v>
                </c:pt>
                <c:pt idx="20691">
                  <c:v>206910</c:v>
                </c:pt>
                <c:pt idx="20692">
                  <c:v>206920</c:v>
                </c:pt>
                <c:pt idx="20693">
                  <c:v>206930</c:v>
                </c:pt>
                <c:pt idx="20694">
                  <c:v>206940</c:v>
                </c:pt>
                <c:pt idx="20695">
                  <c:v>206950</c:v>
                </c:pt>
                <c:pt idx="20696">
                  <c:v>206960</c:v>
                </c:pt>
                <c:pt idx="20697">
                  <c:v>206970</c:v>
                </c:pt>
                <c:pt idx="20698">
                  <c:v>206980</c:v>
                </c:pt>
                <c:pt idx="20699">
                  <c:v>206990</c:v>
                </c:pt>
                <c:pt idx="20700">
                  <c:v>207000</c:v>
                </c:pt>
                <c:pt idx="20701">
                  <c:v>207010</c:v>
                </c:pt>
                <c:pt idx="20702">
                  <c:v>207020</c:v>
                </c:pt>
                <c:pt idx="20703">
                  <c:v>207030</c:v>
                </c:pt>
                <c:pt idx="20704">
                  <c:v>207040</c:v>
                </c:pt>
                <c:pt idx="20705">
                  <c:v>207050</c:v>
                </c:pt>
                <c:pt idx="20706">
                  <c:v>207060</c:v>
                </c:pt>
                <c:pt idx="20707">
                  <c:v>207070</c:v>
                </c:pt>
                <c:pt idx="20708">
                  <c:v>207080</c:v>
                </c:pt>
                <c:pt idx="20709">
                  <c:v>207090</c:v>
                </c:pt>
                <c:pt idx="20710">
                  <c:v>207100</c:v>
                </c:pt>
                <c:pt idx="20711">
                  <c:v>207110</c:v>
                </c:pt>
                <c:pt idx="20712">
                  <c:v>207120</c:v>
                </c:pt>
                <c:pt idx="20713">
                  <c:v>207130</c:v>
                </c:pt>
                <c:pt idx="20714">
                  <c:v>207140</c:v>
                </c:pt>
                <c:pt idx="20715">
                  <c:v>207150</c:v>
                </c:pt>
                <c:pt idx="20716">
                  <c:v>207160</c:v>
                </c:pt>
                <c:pt idx="20717">
                  <c:v>207170</c:v>
                </c:pt>
                <c:pt idx="20718">
                  <c:v>207180</c:v>
                </c:pt>
                <c:pt idx="20719">
                  <c:v>207190</c:v>
                </c:pt>
                <c:pt idx="20720">
                  <c:v>207200</c:v>
                </c:pt>
                <c:pt idx="20721">
                  <c:v>207210</c:v>
                </c:pt>
                <c:pt idx="20722">
                  <c:v>207220</c:v>
                </c:pt>
                <c:pt idx="20723">
                  <c:v>207230</c:v>
                </c:pt>
                <c:pt idx="20724">
                  <c:v>207240</c:v>
                </c:pt>
                <c:pt idx="20725">
                  <c:v>207250</c:v>
                </c:pt>
                <c:pt idx="20726">
                  <c:v>207260</c:v>
                </c:pt>
                <c:pt idx="20727">
                  <c:v>207270</c:v>
                </c:pt>
                <c:pt idx="20728">
                  <c:v>207280</c:v>
                </c:pt>
                <c:pt idx="20729">
                  <c:v>207290</c:v>
                </c:pt>
                <c:pt idx="20730">
                  <c:v>207300</c:v>
                </c:pt>
                <c:pt idx="20731">
                  <c:v>207310</c:v>
                </c:pt>
                <c:pt idx="20732">
                  <c:v>207320</c:v>
                </c:pt>
                <c:pt idx="20733">
                  <c:v>207330</c:v>
                </c:pt>
                <c:pt idx="20734">
                  <c:v>207340</c:v>
                </c:pt>
                <c:pt idx="20735">
                  <c:v>207350</c:v>
                </c:pt>
                <c:pt idx="20736">
                  <c:v>207360</c:v>
                </c:pt>
                <c:pt idx="20737">
                  <c:v>207370</c:v>
                </c:pt>
                <c:pt idx="20738">
                  <c:v>207380</c:v>
                </c:pt>
                <c:pt idx="20739">
                  <c:v>207390</c:v>
                </c:pt>
                <c:pt idx="20740">
                  <c:v>207400</c:v>
                </c:pt>
                <c:pt idx="20741">
                  <c:v>207410</c:v>
                </c:pt>
                <c:pt idx="20742">
                  <c:v>207420</c:v>
                </c:pt>
                <c:pt idx="20743">
                  <c:v>207430</c:v>
                </c:pt>
                <c:pt idx="20744">
                  <c:v>207440</c:v>
                </c:pt>
                <c:pt idx="20745">
                  <c:v>207450</c:v>
                </c:pt>
                <c:pt idx="20746">
                  <c:v>207460</c:v>
                </c:pt>
                <c:pt idx="20747">
                  <c:v>207470</c:v>
                </c:pt>
                <c:pt idx="20748">
                  <c:v>207480</c:v>
                </c:pt>
                <c:pt idx="20749">
                  <c:v>207490</c:v>
                </c:pt>
                <c:pt idx="20750">
                  <c:v>207500</c:v>
                </c:pt>
                <c:pt idx="20751">
                  <c:v>207510</c:v>
                </c:pt>
                <c:pt idx="20752">
                  <c:v>207520</c:v>
                </c:pt>
                <c:pt idx="20753">
                  <c:v>207530</c:v>
                </c:pt>
                <c:pt idx="20754">
                  <c:v>207540</c:v>
                </c:pt>
                <c:pt idx="20755">
                  <c:v>207550</c:v>
                </c:pt>
                <c:pt idx="20756">
                  <c:v>207560</c:v>
                </c:pt>
                <c:pt idx="20757">
                  <c:v>207570</c:v>
                </c:pt>
                <c:pt idx="20758">
                  <c:v>207580</c:v>
                </c:pt>
                <c:pt idx="20759">
                  <c:v>207590</c:v>
                </c:pt>
                <c:pt idx="20760">
                  <c:v>207600</c:v>
                </c:pt>
                <c:pt idx="20761">
                  <c:v>207610</c:v>
                </c:pt>
                <c:pt idx="20762">
                  <c:v>207620</c:v>
                </c:pt>
                <c:pt idx="20763">
                  <c:v>207630</c:v>
                </c:pt>
                <c:pt idx="20764">
                  <c:v>207640</c:v>
                </c:pt>
                <c:pt idx="20765">
                  <c:v>207650</c:v>
                </c:pt>
                <c:pt idx="20766">
                  <c:v>207660</c:v>
                </c:pt>
                <c:pt idx="20767">
                  <c:v>207670</c:v>
                </c:pt>
                <c:pt idx="20768">
                  <c:v>207680</c:v>
                </c:pt>
                <c:pt idx="20769">
                  <c:v>207690</c:v>
                </c:pt>
                <c:pt idx="20770">
                  <c:v>207700</c:v>
                </c:pt>
                <c:pt idx="20771">
                  <c:v>207710</c:v>
                </c:pt>
                <c:pt idx="20772">
                  <c:v>207720</c:v>
                </c:pt>
                <c:pt idx="20773">
                  <c:v>207730</c:v>
                </c:pt>
                <c:pt idx="20774">
                  <c:v>207740</c:v>
                </c:pt>
                <c:pt idx="20775">
                  <c:v>207750</c:v>
                </c:pt>
                <c:pt idx="20776">
                  <c:v>207760</c:v>
                </c:pt>
                <c:pt idx="20777">
                  <c:v>207770</c:v>
                </c:pt>
                <c:pt idx="20778">
                  <c:v>207780</c:v>
                </c:pt>
                <c:pt idx="20779">
                  <c:v>207790</c:v>
                </c:pt>
                <c:pt idx="20780">
                  <c:v>207800</c:v>
                </c:pt>
                <c:pt idx="20781">
                  <c:v>207810</c:v>
                </c:pt>
                <c:pt idx="20782">
                  <c:v>207820</c:v>
                </c:pt>
                <c:pt idx="20783">
                  <c:v>207830</c:v>
                </c:pt>
                <c:pt idx="20784">
                  <c:v>207840</c:v>
                </c:pt>
                <c:pt idx="20785">
                  <c:v>207850</c:v>
                </c:pt>
                <c:pt idx="20786">
                  <c:v>207860</c:v>
                </c:pt>
                <c:pt idx="20787">
                  <c:v>207870</c:v>
                </c:pt>
                <c:pt idx="20788">
                  <c:v>207880</c:v>
                </c:pt>
                <c:pt idx="20789">
                  <c:v>207890</c:v>
                </c:pt>
                <c:pt idx="20790">
                  <c:v>207900</c:v>
                </c:pt>
                <c:pt idx="20791">
                  <c:v>207910</c:v>
                </c:pt>
                <c:pt idx="20792">
                  <c:v>207920</c:v>
                </c:pt>
                <c:pt idx="20793">
                  <c:v>207930</c:v>
                </c:pt>
                <c:pt idx="20794">
                  <c:v>207940</c:v>
                </c:pt>
                <c:pt idx="20795">
                  <c:v>207950</c:v>
                </c:pt>
                <c:pt idx="20796">
                  <c:v>207960</c:v>
                </c:pt>
                <c:pt idx="20797">
                  <c:v>207970</c:v>
                </c:pt>
                <c:pt idx="20798">
                  <c:v>207980</c:v>
                </c:pt>
                <c:pt idx="20799">
                  <c:v>207990</c:v>
                </c:pt>
                <c:pt idx="20800">
                  <c:v>208000</c:v>
                </c:pt>
                <c:pt idx="20801">
                  <c:v>208010</c:v>
                </c:pt>
                <c:pt idx="20802">
                  <c:v>208020</c:v>
                </c:pt>
                <c:pt idx="20803">
                  <c:v>208030</c:v>
                </c:pt>
                <c:pt idx="20804">
                  <c:v>208040</c:v>
                </c:pt>
                <c:pt idx="20805">
                  <c:v>208050</c:v>
                </c:pt>
                <c:pt idx="20806">
                  <c:v>208060</c:v>
                </c:pt>
                <c:pt idx="20807">
                  <c:v>208070</c:v>
                </c:pt>
                <c:pt idx="20808">
                  <c:v>208080</c:v>
                </c:pt>
                <c:pt idx="20809">
                  <c:v>208090</c:v>
                </c:pt>
                <c:pt idx="20810">
                  <c:v>208100</c:v>
                </c:pt>
                <c:pt idx="20811">
                  <c:v>208110</c:v>
                </c:pt>
                <c:pt idx="20812">
                  <c:v>208120</c:v>
                </c:pt>
                <c:pt idx="20813">
                  <c:v>208130</c:v>
                </c:pt>
                <c:pt idx="20814">
                  <c:v>208140</c:v>
                </c:pt>
                <c:pt idx="20815">
                  <c:v>208150</c:v>
                </c:pt>
                <c:pt idx="20816">
                  <c:v>208160</c:v>
                </c:pt>
                <c:pt idx="20817">
                  <c:v>208170</c:v>
                </c:pt>
                <c:pt idx="20818">
                  <c:v>208180</c:v>
                </c:pt>
                <c:pt idx="20819">
                  <c:v>208190</c:v>
                </c:pt>
                <c:pt idx="20820">
                  <c:v>208200</c:v>
                </c:pt>
                <c:pt idx="20821">
                  <c:v>208210</c:v>
                </c:pt>
                <c:pt idx="20822">
                  <c:v>208220</c:v>
                </c:pt>
                <c:pt idx="20823">
                  <c:v>208230</c:v>
                </c:pt>
                <c:pt idx="20824">
                  <c:v>208240</c:v>
                </c:pt>
                <c:pt idx="20825">
                  <c:v>208250</c:v>
                </c:pt>
                <c:pt idx="20826">
                  <c:v>208260</c:v>
                </c:pt>
                <c:pt idx="20827">
                  <c:v>208270</c:v>
                </c:pt>
                <c:pt idx="20828">
                  <c:v>208280</c:v>
                </c:pt>
                <c:pt idx="20829">
                  <c:v>208290</c:v>
                </c:pt>
                <c:pt idx="20830">
                  <c:v>208300</c:v>
                </c:pt>
                <c:pt idx="20831">
                  <c:v>208310</c:v>
                </c:pt>
                <c:pt idx="20832">
                  <c:v>208320</c:v>
                </c:pt>
                <c:pt idx="20833">
                  <c:v>208330</c:v>
                </c:pt>
                <c:pt idx="20834">
                  <c:v>208340</c:v>
                </c:pt>
                <c:pt idx="20835">
                  <c:v>208350</c:v>
                </c:pt>
                <c:pt idx="20836">
                  <c:v>208360</c:v>
                </c:pt>
                <c:pt idx="20837">
                  <c:v>208370</c:v>
                </c:pt>
                <c:pt idx="20838">
                  <c:v>208380</c:v>
                </c:pt>
                <c:pt idx="20839">
                  <c:v>208390</c:v>
                </c:pt>
                <c:pt idx="20840">
                  <c:v>208400</c:v>
                </c:pt>
                <c:pt idx="20841">
                  <c:v>208410</c:v>
                </c:pt>
                <c:pt idx="20842">
                  <c:v>208420</c:v>
                </c:pt>
                <c:pt idx="20843">
                  <c:v>208430</c:v>
                </c:pt>
                <c:pt idx="20844">
                  <c:v>208440</c:v>
                </c:pt>
                <c:pt idx="20845">
                  <c:v>208450</c:v>
                </c:pt>
                <c:pt idx="20846">
                  <c:v>208460</c:v>
                </c:pt>
                <c:pt idx="20847">
                  <c:v>208470</c:v>
                </c:pt>
                <c:pt idx="20848">
                  <c:v>208480</c:v>
                </c:pt>
                <c:pt idx="20849">
                  <c:v>208490</c:v>
                </c:pt>
                <c:pt idx="20850">
                  <c:v>208500</c:v>
                </c:pt>
                <c:pt idx="20851">
                  <c:v>208510</c:v>
                </c:pt>
                <c:pt idx="20852">
                  <c:v>208520</c:v>
                </c:pt>
                <c:pt idx="20853">
                  <c:v>208530</c:v>
                </c:pt>
                <c:pt idx="20854">
                  <c:v>208540</c:v>
                </c:pt>
                <c:pt idx="20855">
                  <c:v>208550</c:v>
                </c:pt>
                <c:pt idx="20856">
                  <c:v>208560</c:v>
                </c:pt>
                <c:pt idx="20857">
                  <c:v>208570</c:v>
                </c:pt>
                <c:pt idx="20858">
                  <c:v>208580</c:v>
                </c:pt>
                <c:pt idx="20859">
                  <c:v>208590</c:v>
                </c:pt>
                <c:pt idx="20860">
                  <c:v>208600</c:v>
                </c:pt>
                <c:pt idx="20861">
                  <c:v>208610</c:v>
                </c:pt>
                <c:pt idx="20862">
                  <c:v>208620</c:v>
                </c:pt>
                <c:pt idx="20863">
                  <c:v>208630</c:v>
                </c:pt>
                <c:pt idx="20864">
                  <c:v>208640</c:v>
                </c:pt>
                <c:pt idx="20865">
                  <c:v>208650</c:v>
                </c:pt>
                <c:pt idx="20866">
                  <c:v>208660</c:v>
                </c:pt>
                <c:pt idx="20867">
                  <c:v>208670</c:v>
                </c:pt>
                <c:pt idx="20868">
                  <c:v>208680</c:v>
                </c:pt>
                <c:pt idx="20869">
                  <c:v>208690</c:v>
                </c:pt>
                <c:pt idx="20870">
                  <c:v>208700</c:v>
                </c:pt>
                <c:pt idx="20871">
                  <c:v>208710</c:v>
                </c:pt>
                <c:pt idx="20872">
                  <c:v>208720</c:v>
                </c:pt>
                <c:pt idx="20873">
                  <c:v>208730</c:v>
                </c:pt>
                <c:pt idx="20874">
                  <c:v>208740</c:v>
                </c:pt>
                <c:pt idx="20875">
                  <c:v>208750</c:v>
                </c:pt>
                <c:pt idx="20876">
                  <c:v>208760</c:v>
                </c:pt>
                <c:pt idx="20877">
                  <c:v>208770</c:v>
                </c:pt>
                <c:pt idx="20878">
                  <c:v>208780</c:v>
                </c:pt>
                <c:pt idx="20879">
                  <c:v>208790</c:v>
                </c:pt>
                <c:pt idx="20880">
                  <c:v>208800</c:v>
                </c:pt>
                <c:pt idx="20881">
                  <c:v>208810</c:v>
                </c:pt>
                <c:pt idx="20882">
                  <c:v>208820</c:v>
                </c:pt>
                <c:pt idx="20883">
                  <c:v>208830</c:v>
                </c:pt>
                <c:pt idx="20884">
                  <c:v>208840</c:v>
                </c:pt>
                <c:pt idx="20885">
                  <c:v>208850</c:v>
                </c:pt>
                <c:pt idx="20886">
                  <c:v>208860</c:v>
                </c:pt>
                <c:pt idx="20887">
                  <c:v>208870</c:v>
                </c:pt>
                <c:pt idx="20888">
                  <c:v>208880</c:v>
                </c:pt>
                <c:pt idx="20889">
                  <c:v>208890</c:v>
                </c:pt>
                <c:pt idx="20890">
                  <c:v>208900</c:v>
                </c:pt>
                <c:pt idx="20891">
                  <c:v>208910</c:v>
                </c:pt>
                <c:pt idx="20892">
                  <c:v>208920</c:v>
                </c:pt>
                <c:pt idx="20893">
                  <c:v>208930</c:v>
                </c:pt>
                <c:pt idx="20894">
                  <c:v>208940</c:v>
                </c:pt>
                <c:pt idx="20895">
                  <c:v>208950</c:v>
                </c:pt>
                <c:pt idx="20896">
                  <c:v>208960</c:v>
                </c:pt>
                <c:pt idx="20897">
                  <c:v>208970</c:v>
                </c:pt>
                <c:pt idx="20898">
                  <c:v>208980</c:v>
                </c:pt>
                <c:pt idx="20899">
                  <c:v>208990</c:v>
                </c:pt>
                <c:pt idx="20900">
                  <c:v>209000</c:v>
                </c:pt>
                <c:pt idx="20901">
                  <c:v>209010</c:v>
                </c:pt>
                <c:pt idx="20902">
                  <c:v>209020</c:v>
                </c:pt>
                <c:pt idx="20903">
                  <c:v>209030</c:v>
                </c:pt>
                <c:pt idx="20904">
                  <c:v>209040</c:v>
                </c:pt>
                <c:pt idx="20905">
                  <c:v>209050</c:v>
                </c:pt>
                <c:pt idx="20906">
                  <c:v>209060</c:v>
                </c:pt>
                <c:pt idx="20907">
                  <c:v>209070</c:v>
                </c:pt>
                <c:pt idx="20908">
                  <c:v>209080</c:v>
                </c:pt>
                <c:pt idx="20909">
                  <c:v>209090</c:v>
                </c:pt>
                <c:pt idx="20910">
                  <c:v>209100</c:v>
                </c:pt>
                <c:pt idx="20911">
                  <c:v>209110</c:v>
                </c:pt>
                <c:pt idx="20912">
                  <c:v>209120</c:v>
                </c:pt>
                <c:pt idx="20913">
                  <c:v>209130</c:v>
                </c:pt>
                <c:pt idx="20914">
                  <c:v>209140</c:v>
                </c:pt>
                <c:pt idx="20915">
                  <c:v>209150</c:v>
                </c:pt>
                <c:pt idx="20916">
                  <c:v>209160</c:v>
                </c:pt>
                <c:pt idx="20917">
                  <c:v>209170</c:v>
                </c:pt>
                <c:pt idx="20918">
                  <c:v>209180</c:v>
                </c:pt>
                <c:pt idx="20919">
                  <c:v>209190</c:v>
                </c:pt>
                <c:pt idx="20920">
                  <c:v>209200</c:v>
                </c:pt>
                <c:pt idx="20921">
                  <c:v>209210</c:v>
                </c:pt>
                <c:pt idx="20922">
                  <c:v>209220</c:v>
                </c:pt>
                <c:pt idx="20923">
                  <c:v>209230</c:v>
                </c:pt>
                <c:pt idx="20924">
                  <c:v>209240</c:v>
                </c:pt>
                <c:pt idx="20925">
                  <c:v>209250</c:v>
                </c:pt>
                <c:pt idx="20926">
                  <c:v>209260</c:v>
                </c:pt>
                <c:pt idx="20927">
                  <c:v>209270</c:v>
                </c:pt>
                <c:pt idx="20928">
                  <c:v>209280</c:v>
                </c:pt>
                <c:pt idx="20929">
                  <c:v>209290</c:v>
                </c:pt>
                <c:pt idx="20930">
                  <c:v>209300</c:v>
                </c:pt>
                <c:pt idx="20931">
                  <c:v>209310</c:v>
                </c:pt>
                <c:pt idx="20932">
                  <c:v>209320</c:v>
                </c:pt>
                <c:pt idx="20933">
                  <c:v>209330</c:v>
                </c:pt>
                <c:pt idx="20934">
                  <c:v>209340</c:v>
                </c:pt>
                <c:pt idx="20935">
                  <c:v>209350</c:v>
                </c:pt>
                <c:pt idx="20936">
                  <c:v>209360</c:v>
                </c:pt>
                <c:pt idx="20937">
                  <c:v>209370</c:v>
                </c:pt>
                <c:pt idx="20938">
                  <c:v>209380</c:v>
                </c:pt>
                <c:pt idx="20939">
                  <c:v>209390</c:v>
                </c:pt>
                <c:pt idx="20940">
                  <c:v>209400</c:v>
                </c:pt>
                <c:pt idx="20941">
                  <c:v>209410</c:v>
                </c:pt>
                <c:pt idx="20942">
                  <c:v>209420</c:v>
                </c:pt>
                <c:pt idx="20943">
                  <c:v>209430</c:v>
                </c:pt>
                <c:pt idx="20944">
                  <c:v>209440</c:v>
                </c:pt>
                <c:pt idx="20945">
                  <c:v>209450</c:v>
                </c:pt>
                <c:pt idx="20946">
                  <c:v>209460</c:v>
                </c:pt>
                <c:pt idx="20947">
                  <c:v>209470</c:v>
                </c:pt>
                <c:pt idx="20948">
                  <c:v>209480</c:v>
                </c:pt>
                <c:pt idx="20949">
                  <c:v>209490</c:v>
                </c:pt>
                <c:pt idx="20950">
                  <c:v>209500</c:v>
                </c:pt>
                <c:pt idx="20951">
                  <c:v>209510</c:v>
                </c:pt>
                <c:pt idx="20952">
                  <c:v>209520</c:v>
                </c:pt>
                <c:pt idx="20953">
                  <c:v>209530</c:v>
                </c:pt>
                <c:pt idx="20954">
                  <c:v>209540</c:v>
                </c:pt>
                <c:pt idx="20955">
                  <c:v>209550</c:v>
                </c:pt>
                <c:pt idx="20956">
                  <c:v>209560</c:v>
                </c:pt>
                <c:pt idx="20957">
                  <c:v>209570</c:v>
                </c:pt>
                <c:pt idx="20958">
                  <c:v>209580</c:v>
                </c:pt>
                <c:pt idx="20959">
                  <c:v>209590</c:v>
                </c:pt>
                <c:pt idx="20960">
                  <c:v>209600</c:v>
                </c:pt>
                <c:pt idx="20961">
                  <c:v>209610</c:v>
                </c:pt>
                <c:pt idx="20962">
                  <c:v>209620</c:v>
                </c:pt>
                <c:pt idx="20963">
                  <c:v>209630</c:v>
                </c:pt>
                <c:pt idx="20964">
                  <c:v>209640</c:v>
                </c:pt>
                <c:pt idx="20965">
                  <c:v>209650</c:v>
                </c:pt>
                <c:pt idx="20966">
                  <c:v>209660</c:v>
                </c:pt>
                <c:pt idx="20967">
                  <c:v>209670</c:v>
                </c:pt>
                <c:pt idx="20968">
                  <c:v>209680</c:v>
                </c:pt>
                <c:pt idx="20969">
                  <c:v>209690</c:v>
                </c:pt>
                <c:pt idx="20970">
                  <c:v>209700</c:v>
                </c:pt>
                <c:pt idx="20971">
                  <c:v>209710</c:v>
                </c:pt>
                <c:pt idx="20972">
                  <c:v>209720</c:v>
                </c:pt>
                <c:pt idx="20973">
                  <c:v>209730</c:v>
                </c:pt>
                <c:pt idx="20974">
                  <c:v>209740</c:v>
                </c:pt>
                <c:pt idx="20975">
                  <c:v>209750</c:v>
                </c:pt>
                <c:pt idx="20976">
                  <c:v>209760</c:v>
                </c:pt>
                <c:pt idx="20977">
                  <c:v>209770</c:v>
                </c:pt>
                <c:pt idx="20978">
                  <c:v>209780</c:v>
                </c:pt>
                <c:pt idx="20979">
                  <c:v>209790</c:v>
                </c:pt>
                <c:pt idx="20980">
                  <c:v>209800</c:v>
                </c:pt>
                <c:pt idx="20981">
                  <c:v>209810</c:v>
                </c:pt>
                <c:pt idx="20982">
                  <c:v>209820</c:v>
                </c:pt>
                <c:pt idx="20983">
                  <c:v>209830</c:v>
                </c:pt>
                <c:pt idx="20984">
                  <c:v>209840</c:v>
                </c:pt>
                <c:pt idx="20985">
                  <c:v>209850</c:v>
                </c:pt>
                <c:pt idx="20986">
                  <c:v>209860</c:v>
                </c:pt>
                <c:pt idx="20987">
                  <c:v>209870</c:v>
                </c:pt>
                <c:pt idx="20988">
                  <c:v>209880</c:v>
                </c:pt>
                <c:pt idx="20989">
                  <c:v>209890</c:v>
                </c:pt>
                <c:pt idx="20990">
                  <c:v>209900</c:v>
                </c:pt>
                <c:pt idx="20991">
                  <c:v>209910</c:v>
                </c:pt>
                <c:pt idx="20992">
                  <c:v>209920</c:v>
                </c:pt>
                <c:pt idx="20993">
                  <c:v>209930</c:v>
                </c:pt>
                <c:pt idx="20994">
                  <c:v>209940</c:v>
                </c:pt>
                <c:pt idx="20995">
                  <c:v>209950</c:v>
                </c:pt>
                <c:pt idx="20996">
                  <c:v>209960</c:v>
                </c:pt>
                <c:pt idx="20997">
                  <c:v>209970</c:v>
                </c:pt>
                <c:pt idx="20998">
                  <c:v>209980</c:v>
                </c:pt>
                <c:pt idx="20999">
                  <c:v>209990</c:v>
                </c:pt>
                <c:pt idx="21000">
                  <c:v>210000</c:v>
                </c:pt>
                <c:pt idx="21001">
                  <c:v>210010</c:v>
                </c:pt>
                <c:pt idx="21002">
                  <c:v>210020</c:v>
                </c:pt>
                <c:pt idx="21003">
                  <c:v>210030</c:v>
                </c:pt>
                <c:pt idx="21004">
                  <c:v>210040</c:v>
                </c:pt>
                <c:pt idx="21005">
                  <c:v>210050</c:v>
                </c:pt>
                <c:pt idx="21006">
                  <c:v>210060</c:v>
                </c:pt>
                <c:pt idx="21007">
                  <c:v>210070</c:v>
                </c:pt>
                <c:pt idx="21008">
                  <c:v>210080</c:v>
                </c:pt>
                <c:pt idx="21009">
                  <c:v>210090</c:v>
                </c:pt>
                <c:pt idx="21010">
                  <c:v>210100</c:v>
                </c:pt>
                <c:pt idx="21011">
                  <c:v>210110</c:v>
                </c:pt>
                <c:pt idx="21012">
                  <c:v>210120</c:v>
                </c:pt>
                <c:pt idx="21013">
                  <c:v>210130</c:v>
                </c:pt>
                <c:pt idx="21014">
                  <c:v>210140</c:v>
                </c:pt>
                <c:pt idx="21015">
                  <c:v>210150</c:v>
                </c:pt>
                <c:pt idx="21016">
                  <c:v>210160</c:v>
                </c:pt>
                <c:pt idx="21017">
                  <c:v>210170</c:v>
                </c:pt>
                <c:pt idx="21018">
                  <c:v>210180</c:v>
                </c:pt>
                <c:pt idx="21019">
                  <c:v>210190</c:v>
                </c:pt>
                <c:pt idx="21020">
                  <c:v>210200</c:v>
                </c:pt>
                <c:pt idx="21021">
                  <c:v>210210</c:v>
                </c:pt>
                <c:pt idx="21022">
                  <c:v>210220</c:v>
                </c:pt>
                <c:pt idx="21023">
                  <c:v>210230</c:v>
                </c:pt>
                <c:pt idx="21024">
                  <c:v>210240</c:v>
                </c:pt>
                <c:pt idx="21025">
                  <c:v>210250</c:v>
                </c:pt>
                <c:pt idx="21026">
                  <c:v>210260</c:v>
                </c:pt>
                <c:pt idx="21027">
                  <c:v>210270</c:v>
                </c:pt>
                <c:pt idx="21028">
                  <c:v>210280</c:v>
                </c:pt>
                <c:pt idx="21029">
                  <c:v>210290</c:v>
                </c:pt>
                <c:pt idx="21030">
                  <c:v>210300</c:v>
                </c:pt>
                <c:pt idx="21031">
                  <c:v>210310</c:v>
                </c:pt>
                <c:pt idx="21032">
                  <c:v>210320</c:v>
                </c:pt>
                <c:pt idx="21033">
                  <c:v>210330</c:v>
                </c:pt>
                <c:pt idx="21034">
                  <c:v>210340</c:v>
                </c:pt>
                <c:pt idx="21035">
                  <c:v>210350</c:v>
                </c:pt>
                <c:pt idx="21036">
                  <c:v>210360</c:v>
                </c:pt>
                <c:pt idx="21037">
                  <c:v>210370</c:v>
                </c:pt>
                <c:pt idx="21038">
                  <c:v>210380</c:v>
                </c:pt>
                <c:pt idx="21039">
                  <c:v>210390</c:v>
                </c:pt>
                <c:pt idx="21040">
                  <c:v>210400</c:v>
                </c:pt>
                <c:pt idx="21041">
                  <c:v>210410</c:v>
                </c:pt>
                <c:pt idx="21042">
                  <c:v>210420</c:v>
                </c:pt>
                <c:pt idx="21043">
                  <c:v>210430</c:v>
                </c:pt>
                <c:pt idx="21044">
                  <c:v>210440</c:v>
                </c:pt>
                <c:pt idx="21045">
                  <c:v>210450</c:v>
                </c:pt>
                <c:pt idx="21046">
                  <c:v>210460</c:v>
                </c:pt>
                <c:pt idx="21047">
                  <c:v>210470</c:v>
                </c:pt>
                <c:pt idx="21048">
                  <c:v>210480</c:v>
                </c:pt>
                <c:pt idx="21049">
                  <c:v>210490</c:v>
                </c:pt>
                <c:pt idx="21050">
                  <c:v>210500</c:v>
                </c:pt>
                <c:pt idx="21051">
                  <c:v>210510</c:v>
                </c:pt>
                <c:pt idx="21052">
                  <c:v>210520</c:v>
                </c:pt>
                <c:pt idx="21053">
                  <c:v>210530</c:v>
                </c:pt>
                <c:pt idx="21054">
                  <c:v>210540</c:v>
                </c:pt>
                <c:pt idx="21055">
                  <c:v>210550</c:v>
                </c:pt>
                <c:pt idx="21056">
                  <c:v>210560</c:v>
                </c:pt>
                <c:pt idx="21057">
                  <c:v>210570</c:v>
                </c:pt>
                <c:pt idx="21058">
                  <c:v>210580</c:v>
                </c:pt>
                <c:pt idx="21059">
                  <c:v>210590</c:v>
                </c:pt>
                <c:pt idx="21060">
                  <c:v>210600</c:v>
                </c:pt>
                <c:pt idx="21061">
                  <c:v>210610</c:v>
                </c:pt>
                <c:pt idx="21062">
                  <c:v>210620</c:v>
                </c:pt>
                <c:pt idx="21063">
                  <c:v>210630</c:v>
                </c:pt>
                <c:pt idx="21064">
                  <c:v>210640</c:v>
                </c:pt>
                <c:pt idx="21065">
                  <c:v>210650</c:v>
                </c:pt>
                <c:pt idx="21066">
                  <c:v>210660</c:v>
                </c:pt>
                <c:pt idx="21067">
                  <c:v>210670</c:v>
                </c:pt>
                <c:pt idx="21068">
                  <c:v>210680</c:v>
                </c:pt>
                <c:pt idx="21069">
                  <c:v>210690</c:v>
                </c:pt>
                <c:pt idx="21070">
                  <c:v>210700</c:v>
                </c:pt>
                <c:pt idx="21071">
                  <c:v>210710</c:v>
                </c:pt>
                <c:pt idx="21072">
                  <c:v>210720</c:v>
                </c:pt>
                <c:pt idx="21073">
                  <c:v>210730</c:v>
                </c:pt>
                <c:pt idx="21074">
                  <c:v>210740</c:v>
                </c:pt>
                <c:pt idx="21075">
                  <c:v>210750</c:v>
                </c:pt>
                <c:pt idx="21076">
                  <c:v>210760</c:v>
                </c:pt>
                <c:pt idx="21077">
                  <c:v>210770</c:v>
                </c:pt>
                <c:pt idx="21078">
                  <c:v>210780</c:v>
                </c:pt>
                <c:pt idx="21079">
                  <c:v>210790</c:v>
                </c:pt>
                <c:pt idx="21080">
                  <c:v>210800</c:v>
                </c:pt>
                <c:pt idx="21081">
                  <c:v>210810</c:v>
                </c:pt>
                <c:pt idx="21082">
                  <c:v>210820</c:v>
                </c:pt>
                <c:pt idx="21083">
                  <c:v>210830</c:v>
                </c:pt>
                <c:pt idx="21084">
                  <c:v>210840</c:v>
                </c:pt>
                <c:pt idx="21085">
                  <c:v>210850</c:v>
                </c:pt>
                <c:pt idx="21086">
                  <c:v>210860</c:v>
                </c:pt>
                <c:pt idx="21087">
                  <c:v>210870</c:v>
                </c:pt>
                <c:pt idx="21088">
                  <c:v>210880</c:v>
                </c:pt>
                <c:pt idx="21089">
                  <c:v>210890</c:v>
                </c:pt>
                <c:pt idx="21090">
                  <c:v>210900</c:v>
                </c:pt>
                <c:pt idx="21091">
                  <c:v>210910</c:v>
                </c:pt>
                <c:pt idx="21092">
                  <c:v>210920</c:v>
                </c:pt>
                <c:pt idx="21093">
                  <c:v>210930</c:v>
                </c:pt>
                <c:pt idx="21094">
                  <c:v>210940</c:v>
                </c:pt>
                <c:pt idx="21095">
                  <c:v>210950</c:v>
                </c:pt>
                <c:pt idx="21096">
                  <c:v>210960</c:v>
                </c:pt>
                <c:pt idx="21097">
                  <c:v>210970</c:v>
                </c:pt>
                <c:pt idx="21098">
                  <c:v>210980</c:v>
                </c:pt>
                <c:pt idx="21099">
                  <c:v>210990</c:v>
                </c:pt>
                <c:pt idx="21100">
                  <c:v>211000</c:v>
                </c:pt>
                <c:pt idx="21101">
                  <c:v>211010</c:v>
                </c:pt>
                <c:pt idx="21102">
                  <c:v>211020</c:v>
                </c:pt>
                <c:pt idx="21103">
                  <c:v>211030</c:v>
                </c:pt>
                <c:pt idx="21104">
                  <c:v>211040</c:v>
                </c:pt>
                <c:pt idx="21105">
                  <c:v>211050</c:v>
                </c:pt>
                <c:pt idx="21106">
                  <c:v>211060</c:v>
                </c:pt>
                <c:pt idx="21107">
                  <c:v>211070</c:v>
                </c:pt>
                <c:pt idx="21108">
                  <c:v>211080</c:v>
                </c:pt>
                <c:pt idx="21109">
                  <c:v>211090</c:v>
                </c:pt>
                <c:pt idx="21110">
                  <c:v>211100</c:v>
                </c:pt>
                <c:pt idx="21111">
                  <c:v>211110</c:v>
                </c:pt>
                <c:pt idx="21112">
                  <c:v>211120</c:v>
                </c:pt>
                <c:pt idx="21113">
                  <c:v>211130</c:v>
                </c:pt>
                <c:pt idx="21114">
                  <c:v>211140</c:v>
                </c:pt>
                <c:pt idx="21115">
                  <c:v>211150</c:v>
                </c:pt>
                <c:pt idx="21116">
                  <c:v>211160</c:v>
                </c:pt>
                <c:pt idx="21117">
                  <c:v>211170</c:v>
                </c:pt>
                <c:pt idx="21118">
                  <c:v>211180</c:v>
                </c:pt>
                <c:pt idx="21119">
                  <c:v>211190</c:v>
                </c:pt>
                <c:pt idx="21120">
                  <c:v>211200</c:v>
                </c:pt>
                <c:pt idx="21121">
                  <c:v>211210</c:v>
                </c:pt>
                <c:pt idx="21122">
                  <c:v>211220</c:v>
                </c:pt>
                <c:pt idx="21123">
                  <c:v>211230</c:v>
                </c:pt>
                <c:pt idx="21124">
                  <c:v>211240</c:v>
                </c:pt>
                <c:pt idx="21125">
                  <c:v>211250</c:v>
                </c:pt>
                <c:pt idx="21126">
                  <c:v>211260</c:v>
                </c:pt>
                <c:pt idx="21127">
                  <c:v>211270</c:v>
                </c:pt>
                <c:pt idx="21128">
                  <c:v>211280</c:v>
                </c:pt>
                <c:pt idx="21129">
                  <c:v>211290</c:v>
                </c:pt>
                <c:pt idx="21130">
                  <c:v>211300</c:v>
                </c:pt>
                <c:pt idx="21131">
                  <c:v>211310</c:v>
                </c:pt>
                <c:pt idx="21132">
                  <c:v>211320</c:v>
                </c:pt>
                <c:pt idx="21133">
                  <c:v>211330</c:v>
                </c:pt>
                <c:pt idx="21134">
                  <c:v>211340</c:v>
                </c:pt>
                <c:pt idx="21135">
                  <c:v>211350</c:v>
                </c:pt>
                <c:pt idx="21136">
                  <c:v>211360</c:v>
                </c:pt>
                <c:pt idx="21137">
                  <c:v>211370</c:v>
                </c:pt>
                <c:pt idx="21138">
                  <c:v>211380</c:v>
                </c:pt>
                <c:pt idx="21139">
                  <c:v>211390</c:v>
                </c:pt>
                <c:pt idx="21140">
                  <c:v>211400</c:v>
                </c:pt>
                <c:pt idx="21141">
                  <c:v>211410</c:v>
                </c:pt>
                <c:pt idx="21142">
                  <c:v>211420</c:v>
                </c:pt>
                <c:pt idx="21143">
                  <c:v>211430</c:v>
                </c:pt>
                <c:pt idx="21144">
                  <c:v>211440</c:v>
                </c:pt>
                <c:pt idx="21145">
                  <c:v>211450</c:v>
                </c:pt>
                <c:pt idx="21146">
                  <c:v>211460</c:v>
                </c:pt>
                <c:pt idx="21147">
                  <c:v>211470</c:v>
                </c:pt>
                <c:pt idx="21148">
                  <c:v>211480</c:v>
                </c:pt>
                <c:pt idx="21149">
                  <c:v>211490</c:v>
                </c:pt>
                <c:pt idx="21150">
                  <c:v>211500</c:v>
                </c:pt>
                <c:pt idx="21151">
                  <c:v>211510</c:v>
                </c:pt>
                <c:pt idx="21152">
                  <c:v>211520</c:v>
                </c:pt>
                <c:pt idx="21153">
                  <c:v>211530</c:v>
                </c:pt>
                <c:pt idx="21154">
                  <c:v>211540</c:v>
                </c:pt>
                <c:pt idx="21155">
                  <c:v>211550</c:v>
                </c:pt>
                <c:pt idx="21156">
                  <c:v>211560</c:v>
                </c:pt>
                <c:pt idx="21157">
                  <c:v>211570</c:v>
                </c:pt>
                <c:pt idx="21158">
                  <c:v>211580</c:v>
                </c:pt>
                <c:pt idx="21159">
                  <c:v>211590</c:v>
                </c:pt>
                <c:pt idx="21160">
                  <c:v>211600</c:v>
                </c:pt>
                <c:pt idx="21161">
                  <c:v>211610</c:v>
                </c:pt>
                <c:pt idx="21162">
                  <c:v>211620</c:v>
                </c:pt>
                <c:pt idx="21163">
                  <c:v>211630</c:v>
                </c:pt>
                <c:pt idx="21164">
                  <c:v>211640</c:v>
                </c:pt>
                <c:pt idx="21165">
                  <c:v>211650</c:v>
                </c:pt>
                <c:pt idx="21166">
                  <c:v>211660</c:v>
                </c:pt>
                <c:pt idx="21167">
                  <c:v>211670</c:v>
                </c:pt>
                <c:pt idx="21168">
                  <c:v>211680</c:v>
                </c:pt>
                <c:pt idx="21169">
                  <c:v>211690</c:v>
                </c:pt>
                <c:pt idx="21170">
                  <c:v>211700</c:v>
                </c:pt>
                <c:pt idx="21171">
                  <c:v>211710</c:v>
                </c:pt>
                <c:pt idx="21172">
                  <c:v>211720</c:v>
                </c:pt>
                <c:pt idx="21173">
                  <c:v>211730</c:v>
                </c:pt>
                <c:pt idx="21174">
                  <c:v>211740</c:v>
                </c:pt>
                <c:pt idx="21175">
                  <c:v>211750</c:v>
                </c:pt>
                <c:pt idx="21176">
                  <c:v>211760</c:v>
                </c:pt>
                <c:pt idx="21177">
                  <c:v>211770</c:v>
                </c:pt>
                <c:pt idx="21178">
                  <c:v>211780</c:v>
                </c:pt>
                <c:pt idx="21179">
                  <c:v>211790</c:v>
                </c:pt>
                <c:pt idx="21180">
                  <c:v>211800</c:v>
                </c:pt>
                <c:pt idx="21181">
                  <c:v>211810</c:v>
                </c:pt>
                <c:pt idx="21182">
                  <c:v>211820</c:v>
                </c:pt>
                <c:pt idx="21183">
                  <c:v>211830</c:v>
                </c:pt>
                <c:pt idx="21184">
                  <c:v>211840</c:v>
                </c:pt>
                <c:pt idx="21185">
                  <c:v>211850</c:v>
                </c:pt>
                <c:pt idx="21186">
                  <c:v>211860</c:v>
                </c:pt>
                <c:pt idx="21187">
                  <c:v>211870</c:v>
                </c:pt>
                <c:pt idx="21188">
                  <c:v>211880</c:v>
                </c:pt>
                <c:pt idx="21189">
                  <c:v>211890</c:v>
                </c:pt>
                <c:pt idx="21190">
                  <c:v>211900</c:v>
                </c:pt>
                <c:pt idx="21191">
                  <c:v>211910</c:v>
                </c:pt>
                <c:pt idx="21192">
                  <c:v>211920</c:v>
                </c:pt>
                <c:pt idx="21193">
                  <c:v>211930</c:v>
                </c:pt>
                <c:pt idx="21194">
                  <c:v>211940</c:v>
                </c:pt>
                <c:pt idx="21195">
                  <c:v>211950</c:v>
                </c:pt>
                <c:pt idx="21196">
                  <c:v>211960</c:v>
                </c:pt>
                <c:pt idx="21197">
                  <c:v>211970</c:v>
                </c:pt>
                <c:pt idx="21198">
                  <c:v>211980</c:v>
                </c:pt>
                <c:pt idx="21199">
                  <c:v>211990</c:v>
                </c:pt>
                <c:pt idx="21200">
                  <c:v>212000</c:v>
                </c:pt>
                <c:pt idx="21201">
                  <c:v>212010</c:v>
                </c:pt>
                <c:pt idx="21202">
                  <c:v>212020</c:v>
                </c:pt>
                <c:pt idx="21203">
                  <c:v>212030</c:v>
                </c:pt>
                <c:pt idx="21204">
                  <c:v>212040</c:v>
                </c:pt>
                <c:pt idx="21205">
                  <c:v>212050</c:v>
                </c:pt>
                <c:pt idx="21206">
                  <c:v>212060</c:v>
                </c:pt>
                <c:pt idx="21207">
                  <c:v>212070</c:v>
                </c:pt>
                <c:pt idx="21208">
                  <c:v>212080</c:v>
                </c:pt>
                <c:pt idx="21209">
                  <c:v>212090</c:v>
                </c:pt>
                <c:pt idx="21210">
                  <c:v>212100</c:v>
                </c:pt>
                <c:pt idx="21211">
                  <c:v>212110</c:v>
                </c:pt>
                <c:pt idx="21212">
                  <c:v>212120</c:v>
                </c:pt>
                <c:pt idx="21213">
                  <c:v>212130</c:v>
                </c:pt>
                <c:pt idx="21214">
                  <c:v>212140</c:v>
                </c:pt>
                <c:pt idx="21215">
                  <c:v>212150</c:v>
                </c:pt>
                <c:pt idx="21216">
                  <c:v>212160</c:v>
                </c:pt>
                <c:pt idx="21217">
                  <c:v>212170</c:v>
                </c:pt>
                <c:pt idx="21218">
                  <c:v>212180</c:v>
                </c:pt>
                <c:pt idx="21219">
                  <c:v>212190</c:v>
                </c:pt>
                <c:pt idx="21220">
                  <c:v>212200</c:v>
                </c:pt>
                <c:pt idx="21221">
                  <c:v>212210</c:v>
                </c:pt>
                <c:pt idx="21222">
                  <c:v>212220</c:v>
                </c:pt>
                <c:pt idx="21223">
                  <c:v>212230</c:v>
                </c:pt>
                <c:pt idx="21224">
                  <c:v>212240</c:v>
                </c:pt>
                <c:pt idx="21225">
                  <c:v>212250</c:v>
                </c:pt>
                <c:pt idx="21226">
                  <c:v>212260</c:v>
                </c:pt>
                <c:pt idx="21227">
                  <c:v>212270</c:v>
                </c:pt>
                <c:pt idx="21228">
                  <c:v>212280</c:v>
                </c:pt>
                <c:pt idx="21229">
                  <c:v>212290</c:v>
                </c:pt>
                <c:pt idx="21230">
                  <c:v>212300</c:v>
                </c:pt>
                <c:pt idx="21231">
                  <c:v>212310</c:v>
                </c:pt>
                <c:pt idx="21232">
                  <c:v>212320</c:v>
                </c:pt>
                <c:pt idx="21233">
                  <c:v>212330</c:v>
                </c:pt>
                <c:pt idx="21234">
                  <c:v>212340</c:v>
                </c:pt>
                <c:pt idx="21235">
                  <c:v>212350</c:v>
                </c:pt>
                <c:pt idx="21236">
                  <c:v>212360</c:v>
                </c:pt>
                <c:pt idx="21237">
                  <c:v>212370</c:v>
                </c:pt>
                <c:pt idx="21238">
                  <c:v>212380</c:v>
                </c:pt>
                <c:pt idx="21239">
                  <c:v>212390</c:v>
                </c:pt>
                <c:pt idx="21240">
                  <c:v>212400</c:v>
                </c:pt>
                <c:pt idx="21241">
                  <c:v>212410</c:v>
                </c:pt>
                <c:pt idx="21242">
                  <c:v>212420</c:v>
                </c:pt>
                <c:pt idx="21243">
                  <c:v>212430</c:v>
                </c:pt>
                <c:pt idx="21244">
                  <c:v>212440</c:v>
                </c:pt>
                <c:pt idx="21245">
                  <c:v>212450</c:v>
                </c:pt>
                <c:pt idx="21246">
                  <c:v>212460</c:v>
                </c:pt>
                <c:pt idx="21247">
                  <c:v>212470</c:v>
                </c:pt>
                <c:pt idx="21248">
                  <c:v>212480</c:v>
                </c:pt>
                <c:pt idx="21249">
                  <c:v>212490</c:v>
                </c:pt>
                <c:pt idx="21250">
                  <c:v>212500</c:v>
                </c:pt>
                <c:pt idx="21251">
                  <c:v>212510</c:v>
                </c:pt>
                <c:pt idx="21252">
                  <c:v>212520</c:v>
                </c:pt>
                <c:pt idx="21253">
                  <c:v>212530</c:v>
                </c:pt>
                <c:pt idx="21254">
                  <c:v>212540</c:v>
                </c:pt>
                <c:pt idx="21255">
                  <c:v>212550</c:v>
                </c:pt>
                <c:pt idx="21256">
                  <c:v>212560</c:v>
                </c:pt>
                <c:pt idx="21257">
                  <c:v>212570</c:v>
                </c:pt>
                <c:pt idx="21258">
                  <c:v>212580</c:v>
                </c:pt>
                <c:pt idx="21259">
                  <c:v>212590</c:v>
                </c:pt>
                <c:pt idx="21260">
                  <c:v>212600</c:v>
                </c:pt>
                <c:pt idx="21261">
                  <c:v>212610</c:v>
                </c:pt>
                <c:pt idx="21262">
                  <c:v>212620</c:v>
                </c:pt>
                <c:pt idx="21263">
                  <c:v>212630</c:v>
                </c:pt>
                <c:pt idx="21264">
                  <c:v>212640</c:v>
                </c:pt>
                <c:pt idx="21265">
                  <c:v>212650</c:v>
                </c:pt>
                <c:pt idx="21266">
                  <c:v>212660</c:v>
                </c:pt>
                <c:pt idx="21267">
                  <c:v>212670</c:v>
                </c:pt>
                <c:pt idx="21268">
                  <c:v>212680</c:v>
                </c:pt>
                <c:pt idx="21269">
                  <c:v>212690</c:v>
                </c:pt>
                <c:pt idx="21270">
                  <c:v>212700</c:v>
                </c:pt>
                <c:pt idx="21271">
                  <c:v>212710</c:v>
                </c:pt>
                <c:pt idx="21272">
                  <c:v>212720</c:v>
                </c:pt>
                <c:pt idx="21273">
                  <c:v>212730</c:v>
                </c:pt>
                <c:pt idx="21274">
                  <c:v>212740</c:v>
                </c:pt>
                <c:pt idx="21275">
                  <c:v>212750</c:v>
                </c:pt>
                <c:pt idx="21276">
                  <c:v>212760</c:v>
                </c:pt>
                <c:pt idx="21277">
                  <c:v>212770</c:v>
                </c:pt>
                <c:pt idx="21278">
                  <c:v>212780</c:v>
                </c:pt>
                <c:pt idx="21279">
                  <c:v>212790</c:v>
                </c:pt>
                <c:pt idx="21280">
                  <c:v>212800</c:v>
                </c:pt>
                <c:pt idx="21281">
                  <c:v>212810</c:v>
                </c:pt>
                <c:pt idx="21282">
                  <c:v>212820</c:v>
                </c:pt>
                <c:pt idx="21283">
                  <c:v>212830</c:v>
                </c:pt>
                <c:pt idx="21284">
                  <c:v>212840</c:v>
                </c:pt>
                <c:pt idx="21285">
                  <c:v>212850</c:v>
                </c:pt>
                <c:pt idx="21286">
                  <c:v>212860</c:v>
                </c:pt>
                <c:pt idx="21287">
                  <c:v>212870</c:v>
                </c:pt>
                <c:pt idx="21288">
                  <c:v>212880</c:v>
                </c:pt>
                <c:pt idx="21289">
                  <c:v>212890</c:v>
                </c:pt>
                <c:pt idx="21290">
                  <c:v>212900</c:v>
                </c:pt>
                <c:pt idx="21291">
                  <c:v>212910</c:v>
                </c:pt>
                <c:pt idx="21292">
                  <c:v>212920</c:v>
                </c:pt>
                <c:pt idx="21293">
                  <c:v>212930</c:v>
                </c:pt>
                <c:pt idx="21294">
                  <c:v>212940</c:v>
                </c:pt>
                <c:pt idx="21295">
                  <c:v>212950</c:v>
                </c:pt>
                <c:pt idx="21296">
                  <c:v>212960</c:v>
                </c:pt>
                <c:pt idx="21297">
                  <c:v>212970</c:v>
                </c:pt>
                <c:pt idx="21298">
                  <c:v>212980</c:v>
                </c:pt>
                <c:pt idx="21299">
                  <c:v>212990</c:v>
                </c:pt>
                <c:pt idx="21300">
                  <c:v>213000</c:v>
                </c:pt>
                <c:pt idx="21301">
                  <c:v>213010</c:v>
                </c:pt>
                <c:pt idx="21302">
                  <c:v>213020</c:v>
                </c:pt>
                <c:pt idx="21303">
                  <c:v>213030</c:v>
                </c:pt>
                <c:pt idx="21304">
                  <c:v>213040</c:v>
                </c:pt>
                <c:pt idx="21305">
                  <c:v>213050</c:v>
                </c:pt>
                <c:pt idx="21306">
                  <c:v>213060</c:v>
                </c:pt>
                <c:pt idx="21307">
                  <c:v>213070</c:v>
                </c:pt>
                <c:pt idx="21308">
                  <c:v>213080</c:v>
                </c:pt>
                <c:pt idx="21309">
                  <c:v>213090</c:v>
                </c:pt>
                <c:pt idx="21310">
                  <c:v>213100</c:v>
                </c:pt>
                <c:pt idx="21311">
                  <c:v>213110</c:v>
                </c:pt>
                <c:pt idx="21312">
                  <c:v>213120</c:v>
                </c:pt>
                <c:pt idx="21313">
                  <c:v>213130</c:v>
                </c:pt>
                <c:pt idx="21314">
                  <c:v>213140</c:v>
                </c:pt>
                <c:pt idx="21315">
                  <c:v>213150</c:v>
                </c:pt>
                <c:pt idx="21316">
                  <c:v>213160</c:v>
                </c:pt>
                <c:pt idx="21317">
                  <c:v>213170</c:v>
                </c:pt>
                <c:pt idx="21318">
                  <c:v>213180</c:v>
                </c:pt>
                <c:pt idx="21319">
                  <c:v>213190</c:v>
                </c:pt>
                <c:pt idx="21320">
                  <c:v>213200</c:v>
                </c:pt>
                <c:pt idx="21321">
                  <c:v>213210</c:v>
                </c:pt>
                <c:pt idx="21322">
                  <c:v>213220</c:v>
                </c:pt>
                <c:pt idx="21323">
                  <c:v>213230</c:v>
                </c:pt>
                <c:pt idx="21324">
                  <c:v>213240</c:v>
                </c:pt>
                <c:pt idx="21325">
                  <c:v>213250</c:v>
                </c:pt>
                <c:pt idx="21326">
                  <c:v>213260</c:v>
                </c:pt>
                <c:pt idx="21327">
                  <c:v>213270</c:v>
                </c:pt>
                <c:pt idx="21328">
                  <c:v>213280</c:v>
                </c:pt>
                <c:pt idx="21329">
                  <c:v>213290</c:v>
                </c:pt>
                <c:pt idx="21330">
                  <c:v>213300</c:v>
                </c:pt>
                <c:pt idx="21331">
                  <c:v>213310</c:v>
                </c:pt>
                <c:pt idx="21332">
                  <c:v>213320</c:v>
                </c:pt>
                <c:pt idx="21333">
                  <c:v>213330</c:v>
                </c:pt>
                <c:pt idx="21334">
                  <c:v>213340</c:v>
                </c:pt>
                <c:pt idx="21335">
                  <c:v>213350</c:v>
                </c:pt>
                <c:pt idx="21336">
                  <c:v>213360</c:v>
                </c:pt>
                <c:pt idx="21337">
                  <c:v>213370</c:v>
                </c:pt>
                <c:pt idx="21338">
                  <c:v>213380</c:v>
                </c:pt>
                <c:pt idx="21339">
                  <c:v>213390</c:v>
                </c:pt>
                <c:pt idx="21340">
                  <c:v>213400</c:v>
                </c:pt>
                <c:pt idx="21341">
                  <c:v>213410</c:v>
                </c:pt>
                <c:pt idx="21342">
                  <c:v>213420</c:v>
                </c:pt>
                <c:pt idx="21343">
                  <c:v>213430</c:v>
                </c:pt>
                <c:pt idx="21344">
                  <c:v>213440</c:v>
                </c:pt>
                <c:pt idx="21345">
                  <c:v>213450</c:v>
                </c:pt>
                <c:pt idx="21346">
                  <c:v>213460</c:v>
                </c:pt>
                <c:pt idx="21347">
                  <c:v>213470</c:v>
                </c:pt>
                <c:pt idx="21348">
                  <c:v>213480</c:v>
                </c:pt>
                <c:pt idx="21349">
                  <c:v>213490</c:v>
                </c:pt>
                <c:pt idx="21350">
                  <c:v>213500</c:v>
                </c:pt>
                <c:pt idx="21351">
                  <c:v>213510</c:v>
                </c:pt>
                <c:pt idx="21352">
                  <c:v>213520</c:v>
                </c:pt>
                <c:pt idx="21353">
                  <c:v>213530</c:v>
                </c:pt>
                <c:pt idx="21354">
                  <c:v>213540</c:v>
                </c:pt>
                <c:pt idx="21355">
                  <c:v>213550</c:v>
                </c:pt>
                <c:pt idx="21356">
                  <c:v>213560</c:v>
                </c:pt>
                <c:pt idx="21357">
                  <c:v>213570</c:v>
                </c:pt>
                <c:pt idx="21358">
                  <c:v>213580</c:v>
                </c:pt>
                <c:pt idx="21359">
                  <c:v>213590</c:v>
                </c:pt>
                <c:pt idx="21360">
                  <c:v>213600</c:v>
                </c:pt>
                <c:pt idx="21361">
                  <c:v>213610</c:v>
                </c:pt>
                <c:pt idx="21362">
                  <c:v>213620</c:v>
                </c:pt>
                <c:pt idx="21363">
                  <c:v>213630</c:v>
                </c:pt>
                <c:pt idx="21364">
                  <c:v>213640</c:v>
                </c:pt>
                <c:pt idx="21365">
                  <c:v>213650</c:v>
                </c:pt>
                <c:pt idx="21366">
                  <c:v>213660</c:v>
                </c:pt>
                <c:pt idx="21367">
                  <c:v>213670</c:v>
                </c:pt>
                <c:pt idx="21368">
                  <c:v>213680</c:v>
                </c:pt>
                <c:pt idx="21369">
                  <c:v>213690</c:v>
                </c:pt>
                <c:pt idx="21370">
                  <c:v>213700</c:v>
                </c:pt>
                <c:pt idx="21371">
                  <c:v>213710</c:v>
                </c:pt>
                <c:pt idx="21372">
                  <c:v>213720</c:v>
                </c:pt>
                <c:pt idx="21373">
                  <c:v>213730</c:v>
                </c:pt>
                <c:pt idx="21374">
                  <c:v>213740</c:v>
                </c:pt>
                <c:pt idx="21375">
                  <c:v>213750</c:v>
                </c:pt>
                <c:pt idx="21376">
                  <c:v>213760</c:v>
                </c:pt>
                <c:pt idx="21377">
                  <c:v>213770</c:v>
                </c:pt>
                <c:pt idx="21378">
                  <c:v>213780</c:v>
                </c:pt>
                <c:pt idx="21379">
                  <c:v>213790</c:v>
                </c:pt>
                <c:pt idx="21380">
                  <c:v>213800</c:v>
                </c:pt>
                <c:pt idx="21381">
                  <c:v>213810</c:v>
                </c:pt>
                <c:pt idx="21382">
                  <c:v>213820</c:v>
                </c:pt>
                <c:pt idx="21383">
                  <c:v>213830</c:v>
                </c:pt>
                <c:pt idx="21384">
                  <c:v>213840</c:v>
                </c:pt>
                <c:pt idx="21385">
                  <c:v>213850</c:v>
                </c:pt>
                <c:pt idx="21386">
                  <c:v>213860</c:v>
                </c:pt>
                <c:pt idx="21387">
                  <c:v>213870</c:v>
                </c:pt>
                <c:pt idx="21388">
                  <c:v>213880</c:v>
                </c:pt>
                <c:pt idx="21389">
                  <c:v>213890</c:v>
                </c:pt>
                <c:pt idx="21390">
                  <c:v>213900</c:v>
                </c:pt>
                <c:pt idx="21391">
                  <c:v>213910</c:v>
                </c:pt>
                <c:pt idx="21392">
                  <c:v>213920</c:v>
                </c:pt>
                <c:pt idx="21393">
                  <c:v>213930</c:v>
                </c:pt>
                <c:pt idx="21394">
                  <c:v>213940</c:v>
                </c:pt>
                <c:pt idx="21395">
                  <c:v>213950</c:v>
                </c:pt>
                <c:pt idx="21396">
                  <c:v>213960</c:v>
                </c:pt>
                <c:pt idx="21397">
                  <c:v>213970</c:v>
                </c:pt>
                <c:pt idx="21398">
                  <c:v>213980</c:v>
                </c:pt>
                <c:pt idx="21399">
                  <c:v>213990</c:v>
                </c:pt>
                <c:pt idx="21400">
                  <c:v>214000</c:v>
                </c:pt>
                <c:pt idx="21401">
                  <c:v>214010</c:v>
                </c:pt>
                <c:pt idx="21402">
                  <c:v>214020</c:v>
                </c:pt>
                <c:pt idx="21403">
                  <c:v>214030</c:v>
                </c:pt>
                <c:pt idx="21404">
                  <c:v>214040</c:v>
                </c:pt>
                <c:pt idx="21405">
                  <c:v>214050</c:v>
                </c:pt>
                <c:pt idx="21406">
                  <c:v>214060</c:v>
                </c:pt>
                <c:pt idx="21407">
                  <c:v>214070</c:v>
                </c:pt>
                <c:pt idx="21408">
                  <c:v>214080</c:v>
                </c:pt>
                <c:pt idx="21409">
                  <c:v>214090</c:v>
                </c:pt>
                <c:pt idx="21410">
                  <c:v>214100</c:v>
                </c:pt>
                <c:pt idx="21411">
                  <c:v>214110</c:v>
                </c:pt>
                <c:pt idx="21412">
                  <c:v>214120</c:v>
                </c:pt>
                <c:pt idx="21413">
                  <c:v>214130</c:v>
                </c:pt>
                <c:pt idx="21414">
                  <c:v>214140</c:v>
                </c:pt>
                <c:pt idx="21415">
                  <c:v>214150</c:v>
                </c:pt>
                <c:pt idx="21416">
                  <c:v>214160</c:v>
                </c:pt>
                <c:pt idx="21417">
                  <c:v>214170</c:v>
                </c:pt>
                <c:pt idx="21418">
                  <c:v>214180</c:v>
                </c:pt>
                <c:pt idx="21419">
                  <c:v>214190</c:v>
                </c:pt>
                <c:pt idx="21420">
                  <c:v>214200</c:v>
                </c:pt>
                <c:pt idx="21421">
                  <c:v>214210</c:v>
                </c:pt>
                <c:pt idx="21422">
                  <c:v>214220</c:v>
                </c:pt>
                <c:pt idx="21423">
                  <c:v>214230</c:v>
                </c:pt>
                <c:pt idx="21424">
                  <c:v>214240</c:v>
                </c:pt>
                <c:pt idx="21425">
                  <c:v>214250</c:v>
                </c:pt>
                <c:pt idx="21426">
                  <c:v>214260</c:v>
                </c:pt>
                <c:pt idx="21427">
                  <c:v>214270</c:v>
                </c:pt>
                <c:pt idx="21428">
                  <c:v>214280</c:v>
                </c:pt>
                <c:pt idx="21429">
                  <c:v>214290</c:v>
                </c:pt>
                <c:pt idx="21430">
                  <c:v>214300</c:v>
                </c:pt>
                <c:pt idx="21431">
                  <c:v>214310</c:v>
                </c:pt>
                <c:pt idx="21432">
                  <c:v>214320</c:v>
                </c:pt>
                <c:pt idx="21433">
                  <c:v>214330</c:v>
                </c:pt>
                <c:pt idx="21434">
                  <c:v>214340</c:v>
                </c:pt>
                <c:pt idx="21435">
                  <c:v>214350</c:v>
                </c:pt>
                <c:pt idx="21436">
                  <c:v>214360</c:v>
                </c:pt>
                <c:pt idx="21437">
                  <c:v>214370</c:v>
                </c:pt>
                <c:pt idx="21438">
                  <c:v>214380</c:v>
                </c:pt>
                <c:pt idx="21439">
                  <c:v>214390</c:v>
                </c:pt>
                <c:pt idx="21440">
                  <c:v>214400</c:v>
                </c:pt>
                <c:pt idx="21441">
                  <c:v>214410</c:v>
                </c:pt>
                <c:pt idx="21442">
                  <c:v>214420</c:v>
                </c:pt>
                <c:pt idx="21443">
                  <c:v>214430</c:v>
                </c:pt>
                <c:pt idx="21444">
                  <c:v>214440</c:v>
                </c:pt>
                <c:pt idx="21445">
                  <c:v>214450</c:v>
                </c:pt>
                <c:pt idx="21446">
                  <c:v>214460</c:v>
                </c:pt>
                <c:pt idx="21447">
                  <c:v>214470</c:v>
                </c:pt>
                <c:pt idx="21448">
                  <c:v>214480</c:v>
                </c:pt>
                <c:pt idx="21449">
                  <c:v>214490</c:v>
                </c:pt>
                <c:pt idx="21450">
                  <c:v>214500</c:v>
                </c:pt>
                <c:pt idx="21451">
                  <c:v>214510</c:v>
                </c:pt>
                <c:pt idx="21452">
                  <c:v>214520</c:v>
                </c:pt>
                <c:pt idx="21453">
                  <c:v>214530</c:v>
                </c:pt>
                <c:pt idx="21454">
                  <c:v>214540</c:v>
                </c:pt>
                <c:pt idx="21455">
                  <c:v>214550</c:v>
                </c:pt>
                <c:pt idx="21456">
                  <c:v>214560</c:v>
                </c:pt>
                <c:pt idx="21457">
                  <c:v>214570</c:v>
                </c:pt>
                <c:pt idx="21458">
                  <c:v>214580</c:v>
                </c:pt>
                <c:pt idx="21459">
                  <c:v>214590</c:v>
                </c:pt>
                <c:pt idx="21460">
                  <c:v>214600</c:v>
                </c:pt>
                <c:pt idx="21461">
                  <c:v>214610</c:v>
                </c:pt>
                <c:pt idx="21462">
                  <c:v>214620</c:v>
                </c:pt>
                <c:pt idx="21463">
                  <c:v>214630</c:v>
                </c:pt>
                <c:pt idx="21464">
                  <c:v>214640</c:v>
                </c:pt>
                <c:pt idx="21465">
                  <c:v>214650</c:v>
                </c:pt>
                <c:pt idx="21466">
                  <c:v>214660</c:v>
                </c:pt>
                <c:pt idx="21467">
                  <c:v>214670</c:v>
                </c:pt>
                <c:pt idx="21468">
                  <c:v>214680</c:v>
                </c:pt>
                <c:pt idx="21469">
                  <c:v>214690</c:v>
                </c:pt>
                <c:pt idx="21470">
                  <c:v>214700</c:v>
                </c:pt>
                <c:pt idx="21471">
                  <c:v>214710</c:v>
                </c:pt>
                <c:pt idx="21472">
                  <c:v>214720</c:v>
                </c:pt>
                <c:pt idx="21473">
                  <c:v>214730</c:v>
                </c:pt>
                <c:pt idx="21474">
                  <c:v>214740</c:v>
                </c:pt>
                <c:pt idx="21475">
                  <c:v>214750</c:v>
                </c:pt>
                <c:pt idx="21476">
                  <c:v>214760</c:v>
                </c:pt>
                <c:pt idx="21477">
                  <c:v>214770</c:v>
                </c:pt>
                <c:pt idx="21478">
                  <c:v>214780</c:v>
                </c:pt>
                <c:pt idx="21479">
                  <c:v>214790</c:v>
                </c:pt>
                <c:pt idx="21480">
                  <c:v>214800</c:v>
                </c:pt>
                <c:pt idx="21481">
                  <c:v>214810</c:v>
                </c:pt>
                <c:pt idx="21482">
                  <c:v>214820</c:v>
                </c:pt>
                <c:pt idx="21483">
                  <c:v>214830</c:v>
                </c:pt>
                <c:pt idx="21484">
                  <c:v>214840</c:v>
                </c:pt>
                <c:pt idx="21485">
                  <c:v>214850</c:v>
                </c:pt>
                <c:pt idx="21486">
                  <c:v>214860</c:v>
                </c:pt>
                <c:pt idx="21487">
                  <c:v>214870</c:v>
                </c:pt>
                <c:pt idx="21488">
                  <c:v>214880</c:v>
                </c:pt>
                <c:pt idx="21489">
                  <c:v>214890</c:v>
                </c:pt>
                <c:pt idx="21490">
                  <c:v>214900</c:v>
                </c:pt>
                <c:pt idx="21491">
                  <c:v>214910</c:v>
                </c:pt>
                <c:pt idx="21492">
                  <c:v>214920</c:v>
                </c:pt>
                <c:pt idx="21493">
                  <c:v>214930</c:v>
                </c:pt>
                <c:pt idx="21494">
                  <c:v>214940</c:v>
                </c:pt>
                <c:pt idx="21495">
                  <c:v>214950</c:v>
                </c:pt>
                <c:pt idx="21496">
                  <c:v>214960</c:v>
                </c:pt>
                <c:pt idx="21497">
                  <c:v>214970</c:v>
                </c:pt>
                <c:pt idx="21498">
                  <c:v>214980</c:v>
                </c:pt>
                <c:pt idx="21499">
                  <c:v>214990</c:v>
                </c:pt>
                <c:pt idx="21500">
                  <c:v>215000</c:v>
                </c:pt>
                <c:pt idx="21501">
                  <c:v>215010</c:v>
                </c:pt>
                <c:pt idx="21502">
                  <c:v>215020</c:v>
                </c:pt>
                <c:pt idx="21503">
                  <c:v>215030</c:v>
                </c:pt>
                <c:pt idx="21504">
                  <c:v>215040</c:v>
                </c:pt>
                <c:pt idx="21505">
                  <c:v>215050</c:v>
                </c:pt>
                <c:pt idx="21506">
                  <c:v>215060</c:v>
                </c:pt>
                <c:pt idx="21507">
                  <c:v>215070</c:v>
                </c:pt>
                <c:pt idx="21508">
                  <c:v>215080</c:v>
                </c:pt>
                <c:pt idx="21509">
                  <c:v>215090</c:v>
                </c:pt>
                <c:pt idx="21510">
                  <c:v>215100</c:v>
                </c:pt>
                <c:pt idx="21511">
                  <c:v>215110</c:v>
                </c:pt>
                <c:pt idx="21512">
                  <c:v>215120</c:v>
                </c:pt>
                <c:pt idx="21513">
                  <c:v>215130</c:v>
                </c:pt>
                <c:pt idx="21514">
                  <c:v>215140</c:v>
                </c:pt>
                <c:pt idx="21515">
                  <c:v>215150</c:v>
                </c:pt>
                <c:pt idx="21516">
                  <c:v>215160</c:v>
                </c:pt>
                <c:pt idx="21517">
                  <c:v>215170</c:v>
                </c:pt>
                <c:pt idx="21518">
                  <c:v>215180</c:v>
                </c:pt>
                <c:pt idx="21519">
                  <c:v>215190</c:v>
                </c:pt>
                <c:pt idx="21520">
                  <c:v>215200</c:v>
                </c:pt>
                <c:pt idx="21521">
                  <c:v>215210</c:v>
                </c:pt>
                <c:pt idx="21522">
                  <c:v>215220</c:v>
                </c:pt>
                <c:pt idx="21523">
                  <c:v>215230</c:v>
                </c:pt>
                <c:pt idx="21524">
                  <c:v>215240</c:v>
                </c:pt>
                <c:pt idx="21525">
                  <c:v>215250</c:v>
                </c:pt>
                <c:pt idx="21526">
                  <c:v>215260</c:v>
                </c:pt>
                <c:pt idx="21527">
                  <c:v>215270</c:v>
                </c:pt>
                <c:pt idx="21528">
                  <c:v>215280</c:v>
                </c:pt>
                <c:pt idx="21529">
                  <c:v>215290</c:v>
                </c:pt>
                <c:pt idx="21530">
                  <c:v>215300</c:v>
                </c:pt>
                <c:pt idx="21531">
                  <c:v>215310</c:v>
                </c:pt>
                <c:pt idx="21532">
                  <c:v>215320</c:v>
                </c:pt>
                <c:pt idx="21533">
                  <c:v>215330</c:v>
                </c:pt>
                <c:pt idx="21534">
                  <c:v>215340</c:v>
                </c:pt>
                <c:pt idx="21535">
                  <c:v>215350</c:v>
                </c:pt>
                <c:pt idx="21536">
                  <c:v>215360</c:v>
                </c:pt>
                <c:pt idx="21537">
                  <c:v>215370</c:v>
                </c:pt>
                <c:pt idx="21538">
                  <c:v>215380</c:v>
                </c:pt>
                <c:pt idx="21539">
                  <c:v>215390</c:v>
                </c:pt>
                <c:pt idx="21540">
                  <c:v>215400</c:v>
                </c:pt>
                <c:pt idx="21541">
                  <c:v>215410</c:v>
                </c:pt>
                <c:pt idx="21542">
                  <c:v>215420</c:v>
                </c:pt>
                <c:pt idx="21543">
                  <c:v>215430</c:v>
                </c:pt>
                <c:pt idx="21544">
                  <c:v>215440</c:v>
                </c:pt>
                <c:pt idx="21545">
                  <c:v>215450</c:v>
                </c:pt>
                <c:pt idx="21546">
                  <c:v>215460</c:v>
                </c:pt>
                <c:pt idx="21547">
                  <c:v>215470</c:v>
                </c:pt>
                <c:pt idx="21548">
                  <c:v>215480</c:v>
                </c:pt>
                <c:pt idx="21549">
                  <c:v>215490</c:v>
                </c:pt>
                <c:pt idx="21550">
                  <c:v>215500</c:v>
                </c:pt>
                <c:pt idx="21551">
                  <c:v>215510</c:v>
                </c:pt>
                <c:pt idx="21552">
                  <c:v>215520</c:v>
                </c:pt>
                <c:pt idx="21553">
                  <c:v>215530</c:v>
                </c:pt>
                <c:pt idx="21554">
                  <c:v>215540</c:v>
                </c:pt>
                <c:pt idx="21555">
                  <c:v>215550</c:v>
                </c:pt>
                <c:pt idx="21556">
                  <c:v>215560</c:v>
                </c:pt>
                <c:pt idx="21557">
                  <c:v>215570</c:v>
                </c:pt>
                <c:pt idx="21558">
                  <c:v>215580</c:v>
                </c:pt>
                <c:pt idx="21559">
                  <c:v>215590</c:v>
                </c:pt>
                <c:pt idx="21560">
                  <c:v>215600</c:v>
                </c:pt>
                <c:pt idx="21561">
                  <c:v>215610</c:v>
                </c:pt>
                <c:pt idx="21562">
                  <c:v>215620</c:v>
                </c:pt>
                <c:pt idx="21563">
                  <c:v>215630</c:v>
                </c:pt>
                <c:pt idx="21564">
                  <c:v>215640</c:v>
                </c:pt>
                <c:pt idx="21565">
                  <c:v>215650</c:v>
                </c:pt>
                <c:pt idx="21566">
                  <c:v>215660</c:v>
                </c:pt>
                <c:pt idx="21567">
                  <c:v>215670</c:v>
                </c:pt>
                <c:pt idx="21568">
                  <c:v>215680</c:v>
                </c:pt>
                <c:pt idx="21569">
                  <c:v>215690</c:v>
                </c:pt>
                <c:pt idx="21570">
                  <c:v>215700</c:v>
                </c:pt>
                <c:pt idx="21571">
                  <c:v>215710</c:v>
                </c:pt>
                <c:pt idx="21572">
                  <c:v>215720</c:v>
                </c:pt>
                <c:pt idx="21573">
                  <c:v>215730</c:v>
                </c:pt>
                <c:pt idx="21574">
                  <c:v>215740</c:v>
                </c:pt>
                <c:pt idx="21575">
                  <c:v>215750</c:v>
                </c:pt>
                <c:pt idx="21576">
                  <c:v>215760</c:v>
                </c:pt>
                <c:pt idx="21577">
                  <c:v>215770</c:v>
                </c:pt>
                <c:pt idx="21578">
                  <c:v>215780</c:v>
                </c:pt>
                <c:pt idx="21579">
                  <c:v>215790</c:v>
                </c:pt>
                <c:pt idx="21580">
                  <c:v>215800</c:v>
                </c:pt>
                <c:pt idx="21581">
                  <c:v>215810</c:v>
                </c:pt>
                <c:pt idx="21582">
                  <c:v>215820</c:v>
                </c:pt>
                <c:pt idx="21583">
                  <c:v>215830</c:v>
                </c:pt>
                <c:pt idx="21584">
                  <c:v>215840</c:v>
                </c:pt>
                <c:pt idx="21585">
                  <c:v>215850</c:v>
                </c:pt>
                <c:pt idx="21586">
                  <c:v>215860</c:v>
                </c:pt>
                <c:pt idx="21587">
                  <c:v>215870</c:v>
                </c:pt>
                <c:pt idx="21588">
                  <c:v>215880</c:v>
                </c:pt>
                <c:pt idx="21589">
                  <c:v>215890</c:v>
                </c:pt>
                <c:pt idx="21590">
                  <c:v>215900</c:v>
                </c:pt>
                <c:pt idx="21591">
                  <c:v>215910</c:v>
                </c:pt>
                <c:pt idx="21592">
                  <c:v>215920</c:v>
                </c:pt>
                <c:pt idx="21593">
                  <c:v>215930</c:v>
                </c:pt>
                <c:pt idx="21594">
                  <c:v>215940</c:v>
                </c:pt>
                <c:pt idx="21595">
                  <c:v>215950</c:v>
                </c:pt>
                <c:pt idx="21596">
                  <c:v>215960</c:v>
                </c:pt>
                <c:pt idx="21597">
                  <c:v>215970</c:v>
                </c:pt>
                <c:pt idx="21598">
                  <c:v>215980</c:v>
                </c:pt>
                <c:pt idx="21599">
                  <c:v>215990</c:v>
                </c:pt>
                <c:pt idx="21600">
                  <c:v>216000</c:v>
                </c:pt>
                <c:pt idx="21601">
                  <c:v>216010</c:v>
                </c:pt>
                <c:pt idx="21602">
                  <c:v>216020</c:v>
                </c:pt>
                <c:pt idx="21603">
                  <c:v>216030</c:v>
                </c:pt>
                <c:pt idx="21604">
                  <c:v>216040</c:v>
                </c:pt>
                <c:pt idx="21605">
                  <c:v>216050</c:v>
                </c:pt>
                <c:pt idx="21606">
                  <c:v>216060</c:v>
                </c:pt>
                <c:pt idx="21607">
                  <c:v>216070</c:v>
                </c:pt>
                <c:pt idx="21608">
                  <c:v>216080</c:v>
                </c:pt>
                <c:pt idx="21609">
                  <c:v>216090</c:v>
                </c:pt>
                <c:pt idx="21610">
                  <c:v>216100</c:v>
                </c:pt>
                <c:pt idx="21611">
                  <c:v>216110</c:v>
                </c:pt>
                <c:pt idx="21612">
                  <c:v>216120</c:v>
                </c:pt>
                <c:pt idx="21613">
                  <c:v>216130</c:v>
                </c:pt>
                <c:pt idx="21614">
                  <c:v>216140</c:v>
                </c:pt>
                <c:pt idx="21615">
                  <c:v>216150</c:v>
                </c:pt>
                <c:pt idx="21616">
                  <c:v>216160</c:v>
                </c:pt>
                <c:pt idx="21617">
                  <c:v>216170</c:v>
                </c:pt>
                <c:pt idx="21618">
                  <c:v>216180</c:v>
                </c:pt>
                <c:pt idx="21619">
                  <c:v>216190</c:v>
                </c:pt>
                <c:pt idx="21620">
                  <c:v>216200</c:v>
                </c:pt>
                <c:pt idx="21621">
                  <c:v>216210</c:v>
                </c:pt>
                <c:pt idx="21622">
                  <c:v>216220</c:v>
                </c:pt>
                <c:pt idx="21623">
                  <c:v>216230</c:v>
                </c:pt>
                <c:pt idx="21624">
                  <c:v>216240</c:v>
                </c:pt>
                <c:pt idx="21625">
                  <c:v>216250</c:v>
                </c:pt>
                <c:pt idx="21626">
                  <c:v>216260</c:v>
                </c:pt>
                <c:pt idx="21627">
                  <c:v>216270</c:v>
                </c:pt>
                <c:pt idx="21628">
                  <c:v>216280</c:v>
                </c:pt>
                <c:pt idx="21629">
                  <c:v>216290</c:v>
                </c:pt>
                <c:pt idx="21630">
                  <c:v>216300</c:v>
                </c:pt>
                <c:pt idx="21631">
                  <c:v>216310</c:v>
                </c:pt>
                <c:pt idx="21632">
                  <c:v>216320</c:v>
                </c:pt>
                <c:pt idx="21633">
                  <c:v>216330</c:v>
                </c:pt>
                <c:pt idx="21634">
                  <c:v>216340</c:v>
                </c:pt>
                <c:pt idx="21635">
                  <c:v>216350</c:v>
                </c:pt>
                <c:pt idx="21636">
                  <c:v>216360</c:v>
                </c:pt>
                <c:pt idx="21637">
                  <c:v>216370</c:v>
                </c:pt>
                <c:pt idx="21638">
                  <c:v>216380</c:v>
                </c:pt>
                <c:pt idx="21639">
                  <c:v>216390</c:v>
                </c:pt>
                <c:pt idx="21640">
                  <c:v>216400</c:v>
                </c:pt>
                <c:pt idx="21641">
                  <c:v>216410</c:v>
                </c:pt>
                <c:pt idx="21642">
                  <c:v>216420</c:v>
                </c:pt>
                <c:pt idx="21643">
                  <c:v>216430</c:v>
                </c:pt>
                <c:pt idx="21644">
                  <c:v>216440</c:v>
                </c:pt>
                <c:pt idx="21645">
                  <c:v>216450</c:v>
                </c:pt>
                <c:pt idx="21646">
                  <c:v>216460</c:v>
                </c:pt>
                <c:pt idx="21647">
                  <c:v>216470</c:v>
                </c:pt>
                <c:pt idx="21648">
                  <c:v>216480</c:v>
                </c:pt>
                <c:pt idx="21649">
                  <c:v>216490</c:v>
                </c:pt>
                <c:pt idx="21650">
                  <c:v>216500</c:v>
                </c:pt>
                <c:pt idx="21651">
                  <c:v>216510</c:v>
                </c:pt>
                <c:pt idx="21652">
                  <c:v>216520</c:v>
                </c:pt>
                <c:pt idx="21653">
                  <c:v>216530</c:v>
                </c:pt>
                <c:pt idx="21654">
                  <c:v>216540</c:v>
                </c:pt>
                <c:pt idx="21655">
                  <c:v>216550</c:v>
                </c:pt>
                <c:pt idx="21656">
                  <c:v>216560</c:v>
                </c:pt>
                <c:pt idx="21657">
                  <c:v>216570</c:v>
                </c:pt>
                <c:pt idx="21658">
                  <c:v>216580</c:v>
                </c:pt>
                <c:pt idx="21659">
                  <c:v>216590</c:v>
                </c:pt>
                <c:pt idx="21660">
                  <c:v>216600</c:v>
                </c:pt>
                <c:pt idx="21661">
                  <c:v>216610</c:v>
                </c:pt>
                <c:pt idx="21662">
                  <c:v>216620</c:v>
                </c:pt>
                <c:pt idx="21663">
                  <c:v>216630</c:v>
                </c:pt>
                <c:pt idx="21664">
                  <c:v>216640</c:v>
                </c:pt>
                <c:pt idx="21665">
                  <c:v>216650</c:v>
                </c:pt>
                <c:pt idx="21666">
                  <c:v>216660</c:v>
                </c:pt>
                <c:pt idx="21667">
                  <c:v>216670</c:v>
                </c:pt>
                <c:pt idx="21668">
                  <c:v>216680</c:v>
                </c:pt>
                <c:pt idx="21669">
                  <c:v>216690</c:v>
                </c:pt>
                <c:pt idx="21670">
                  <c:v>216700</c:v>
                </c:pt>
                <c:pt idx="21671">
                  <c:v>216710</c:v>
                </c:pt>
                <c:pt idx="21672">
                  <c:v>216720</c:v>
                </c:pt>
                <c:pt idx="21673">
                  <c:v>216730</c:v>
                </c:pt>
                <c:pt idx="21674">
                  <c:v>216740</c:v>
                </c:pt>
                <c:pt idx="21675">
                  <c:v>216750</c:v>
                </c:pt>
                <c:pt idx="21676">
                  <c:v>216760</c:v>
                </c:pt>
                <c:pt idx="21677">
                  <c:v>216770</c:v>
                </c:pt>
                <c:pt idx="21678">
                  <c:v>216780</c:v>
                </c:pt>
                <c:pt idx="21679">
                  <c:v>216790</c:v>
                </c:pt>
                <c:pt idx="21680">
                  <c:v>216800</c:v>
                </c:pt>
                <c:pt idx="21681">
                  <c:v>216810</c:v>
                </c:pt>
                <c:pt idx="21682">
                  <c:v>216820</c:v>
                </c:pt>
                <c:pt idx="21683">
                  <c:v>216830</c:v>
                </c:pt>
                <c:pt idx="21684">
                  <c:v>216840</c:v>
                </c:pt>
                <c:pt idx="21685">
                  <c:v>216850</c:v>
                </c:pt>
                <c:pt idx="21686">
                  <c:v>216860</c:v>
                </c:pt>
                <c:pt idx="21687">
                  <c:v>216870</c:v>
                </c:pt>
                <c:pt idx="21688">
                  <c:v>216880</c:v>
                </c:pt>
                <c:pt idx="21689">
                  <c:v>216890</c:v>
                </c:pt>
                <c:pt idx="21690">
                  <c:v>216900</c:v>
                </c:pt>
                <c:pt idx="21691">
                  <c:v>216910</c:v>
                </c:pt>
                <c:pt idx="21692">
                  <c:v>216920</c:v>
                </c:pt>
                <c:pt idx="21693">
                  <c:v>216930</c:v>
                </c:pt>
                <c:pt idx="21694">
                  <c:v>216940</c:v>
                </c:pt>
                <c:pt idx="21695">
                  <c:v>216950</c:v>
                </c:pt>
                <c:pt idx="21696">
                  <c:v>216960</c:v>
                </c:pt>
                <c:pt idx="21697">
                  <c:v>216970</c:v>
                </c:pt>
                <c:pt idx="21698">
                  <c:v>216980</c:v>
                </c:pt>
                <c:pt idx="21699">
                  <c:v>216990</c:v>
                </c:pt>
                <c:pt idx="21700">
                  <c:v>217000</c:v>
                </c:pt>
                <c:pt idx="21701">
                  <c:v>217010</c:v>
                </c:pt>
                <c:pt idx="21702">
                  <c:v>217020</c:v>
                </c:pt>
                <c:pt idx="21703">
                  <c:v>217030</c:v>
                </c:pt>
                <c:pt idx="21704">
                  <c:v>217040</c:v>
                </c:pt>
                <c:pt idx="21705">
                  <c:v>217050</c:v>
                </c:pt>
                <c:pt idx="21706">
                  <c:v>217060</c:v>
                </c:pt>
                <c:pt idx="21707">
                  <c:v>217070</c:v>
                </c:pt>
                <c:pt idx="21708">
                  <c:v>217080</c:v>
                </c:pt>
                <c:pt idx="21709">
                  <c:v>217090</c:v>
                </c:pt>
                <c:pt idx="21710">
                  <c:v>217100</c:v>
                </c:pt>
                <c:pt idx="21711">
                  <c:v>217110</c:v>
                </c:pt>
                <c:pt idx="21712">
                  <c:v>217120</c:v>
                </c:pt>
                <c:pt idx="21713">
                  <c:v>217130</c:v>
                </c:pt>
                <c:pt idx="21714">
                  <c:v>217140</c:v>
                </c:pt>
                <c:pt idx="21715">
                  <c:v>217150</c:v>
                </c:pt>
                <c:pt idx="21716">
                  <c:v>217160</c:v>
                </c:pt>
                <c:pt idx="21717">
                  <c:v>217170</c:v>
                </c:pt>
                <c:pt idx="21718">
                  <c:v>217180</c:v>
                </c:pt>
                <c:pt idx="21719">
                  <c:v>217190</c:v>
                </c:pt>
                <c:pt idx="21720">
                  <c:v>217200</c:v>
                </c:pt>
                <c:pt idx="21721">
                  <c:v>217210</c:v>
                </c:pt>
                <c:pt idx="21722">
                  <c:v>217220</c:v>
                </c:pt>
                <c:pt idx="21723">
                  <c:v>217230</c:v>
                </c:pt>
                <c:pt idx="21724">
                  <c:v>217240</c:v>
                </c:pt>
                <c:pt idx="21725">
                  <c:v>217250</c:v>
                </c:pt>
                <c:pt idx="21726">
                  <c:v>217260</c:v>
                </c:pt>
                <c:pt idx="21727">
                  <c:v>217270</c:v>
                </c:pt>
                <c:pt idx="21728">
                  <c:v>217280</c:v>
                </c:pt>
                <c:pt idx="21729">
                  <c:v>217290</c:v>
                </c:pt>
                <c:pt idx="21730">
                  <c:v>217300</c:v>
                </c:pt>
                <c:pt idx="21731">
                  <c:v>217310</c:v>
                </c:pt>
                <c:pt idx="21732">
                  <c:v>217320</c:v>
                </c:pt>
                <c:pt idx="21733">
                  <c:v>217330</c:v>
                </c:pt>
                <c:pt idx="21734">
                  <c:v>217340</c:v>
                </c:pt>
                <c:pt idx="21735">
                  <c:v>217350</c:v>
                </c:pt>
                <c:pt idx="21736">
                  <c:v>217360</c:v>
                </c:pt>
                <c:pt idx="21737">
                  <c:v>217370</c:v>
                </c:pt>
                <c:pt idx="21738">
                  <c:v>217380</c:v>
                </c:pt>
                <c:pt idx="21739">
                  <c:v>217390</c:v>
                </c:pt>
                <c:pt idx="21740">
                  <c:v>217400</c:v>
                </c:pt>
                <c:pt idx="21741">
                  <c:v>217410</c:v>
                </c:pt>
                <c:pt idx="21742">
                  <c:v>217420</c:v>
                </c:pt>
                <c:pt idx="21743">
                  <c:v>217430</c:v>
                </c:pt>
                <c:pt idx="21744">
                  <c:v>217440</c:v>
                </c:pt>
                <c:pt idx="21745">
                  <c:v>217450</c:v>
                </c:pt>
                <c:pt idx="21746">
                  <c:v>217460</c:v>
                </c:pt>
                <c:pt idx="21747">
                  <c:v>217470</c:v>
                </c:pt>
                <c:pt idx="21748">
                  <c:v>217480</c:v>
                </c:pt>
                <c:pt idx="21749">
                  <c:v>217490</c:v>
                </c:pt>
                <c:pt idx="21750">
                  <c:v>217500</c:v>
                </c:pt>
                <c:pt idx="21751">
                  <c:v>217510</c:v>
                </c:pt>
                <c:pt idx="21752">
                  <c:v>217520</c:v>
                </c:pt>
                <c:pt idx="21753">
                  <c:v>217530</c:v>
                </c:pt>
                <c:pt idx="21754">
                  <c:v>217540</c:v>
                </c:pt>
                <c:pt idx="21755">
                  <c:v>217550</c:v>
                </c:pt>
                <c:pt idx="21756">
                  <c:v>217560</c:v>
                </c:pt>
                <c:pt idx="21757">
                  <c:v>217570</c:v>
                </c:pt>
                <c:pt idx="21758">
                  <c:v>217580</c:v>
                </c:pt>
                <c:pt idx="21759">
                  <c:v>217590</c:v>
                </c:pt>
                <c:pt idx="21760">
                  <c:v>217600</c:v>
                </c:pt>
                <c:pt idx="21761">
                  <c:v>217610</c:v>
                </c:pt>
                <c:pt idx="21762">
                  <c:v>217620</c:v>
                </c:pt>
                <c:pt idx="21763">
                  <c:v>217630</c:v>
                </c:pt>
                <c:pt idx="21764">
                  <c:v>217640</c:v>
                </c:pt>
                <c:pt idx="21765">
                  <c:v>217650</c:v>
                </c:pt>
                <c:pt idx="21766">
                  <c:v>217660</c:v>
                </c:pt>
                <c:pt idx="21767">
                  <c:v>217670</c:v>
                </c:pt>
                <c:pt idx="21768">
                  <c:v>217680</c:v>
                </c:pt>
                <c:pt idx="21769">
                  <c:v>217690</c:v>
                </c:pt>
                <c:pt idx="21770">
                  <c:v>217700</c:v>
                </c:pt>
                <c:pt idx="21771">
                  <c:v>217710</c:v>
                </c:pt>
                <c:pt idx="21772">
                  <c:v>217720</c:v>
                </c:pt>
                <c:pt idx="21773">
                  <c:v>217730</c:v>
                </c:pt>
                <c:pt idx="21774">
                  <c:v>217740</c:v>
                </c:pt>
                <c:pt idx="21775">
                  <c:v>217750</c:v>
                </c:pt>
                <c:pt idx="21776">
                  <c:v>217760</c:v>
                </c:pt>
                <c:pt idx="21777">
                  <c:v>217770</c:v>
                </c:pt>
                <c:pt idx="21778">
                  <c:v>217780</c:v>
                </c:pt>
                <c:pt idx="21779">
                  <c:v>217790</c:v>
                </c:pt>
                <c:pt idx="21780">
                  <c:v>217800</c:v>
                </c:pt>
                <c:pt idx="21781">
                  <c:v>217810</c:v>
                </c:pt>
                <c:pt idx="21782">
                  <c:v>217820</c:v>
                </c:pt>
                <c:pt idx="21783">
                  <c:v>217830</c:v>
                </c:pt>
                <c:pt idx="21784">
                  <c:v>217840</c:v>
                </c:pt>
                <c:pt idx="21785">
                  <c:v>217850</c:v>
                </c:pt>
                <c:pt idx="21786">
                  <c:v>217860</c:v>
                </c:pt>
                <c:pt idx="21787">
                  <c:v>217870</c:v>
                </c:pt>
                <c:pt idx="21788">
                  <c:v>217880</c:v>
                </c:pt>
                <c:pt idx="21789">
                  <c:v>217890</c:v>
                </c:pt>
                <c:pt idx="21790">
                  <c:v>217900</c:v>
                </c:pt>
                <c:pt idx="21791">
                  <c:v>217910</c:v>
                </c:pt>
                <c:pt idx="21792">
                  <c:v>217920</c:v>
                </c:pt>
                <c:pt idx="21793">
                  <c:v>217930</c:v>
                </c:pt>
                <c:pt idx="21794">
                  <c:v>217940</c:v>
                </c:pt>
                <c:pt idx="21795">
                  <c:v>217950</c:v>
                </c:pt>
                <c:pt idx="21796">
                  <c:v>217960</c:v>
                </c:pt>
                <c:pt idx="21797">
                  <c:v>217970</c:v>
                </c:pt>
                <c:pt idx="21798">
                  <c:v>217980</c:v>
                </c:pt>
                <c:pt idx="21799">
                  <c:v>217990</c:v>
                </c:pt>
                <c:pt idx="21800">
                  <c:v>218000</c:v>
                </c:pt>
                <c:pt idx="21801">
                  <c:v>218010</c:v>
                </c:pt>
                <c:pt idx="21802">
                  <c:v>218020</c:v>
                </c:pt>
                <c:pt idx="21803">
                  <c:v>218030</c:v>
                </c:pt>
                <c:pt idx="21804">
                  <c:v>218040</c:v>
                </c:pt>
                <c:pt idx="21805">
                  <c:v>218050</c:v>
                </c:pt>
                <c:pt idx="21806">
                  <c:v>218060</c:v>
                </c:pt>
                <c:pt idx="21807">
                  <c:v>218070</c:v>
                </c:pt>
                <c:pt idx="21808">
                  <c:v>218080</c:v>
                </c:pt>
                <c:pt idx="21809">
                  <c:v>218090</c:v>
                </c:pt>
                <c:pt idx="21810">
                  <c:v>218100</c:v>
                </c:pt>
                <c:pt idx="21811">
                  <c:v>218110</c:v>
                </c:pt>
                <c:pt idx="21812">
                  <c:v>218120</c:v>
                </c:pt>
                <c:pt idx="21813">
                  <c:v>218130</c:v>
                </c:pt>
                <c:pt idx="21814">
                  <c:v>218140</c:v>
                </c:pt>
                <c:pt idx="21815">
                  <c:v>218150</c:v>
                </c:pt>
                <c:pt idx="21816">
                  <c:v>218160</c:v>
                </c:pt>
                <c:pt idx="21817">
                  <c:v>218170</c:v>
                </c:pt>
                <c:pt idx="21818">
                  <c:v>218180</c:v>
                </c:pt>
                <c:pt idx="21819">
                  <c:v>218190</c:v>
                </c:pt>
                <c:pt idx="21820">
                  <c:v>218200</c:v>
                </c:pt>
                <c:pt idx="21821">
                  <c:v>218210</c:v>
                </c:pt>
                <c:pt idx="21822">
                  <c:v>218220</c:v>
                </c:pt>
                <c:pt idx="21823">
                  <c:v>218230</c:v>
                </c:pt>
                <c:pt idx="21824">
                  <c:v>218240</c:v>
                </c:pt>
                <c:pt idx="21825">
                  <c:v>218250</c:v>
                </c:pt>
                <c:pt idx="21826">
                  <c:v>218260</c:v>
                </c:pt>
                <c:pt idx="21827">
                  <c:v>218270</c:v>
                </c:pt>
                <c:pt idx="21828">
                  <c:v>218280</c:v>
                </c:pt>
                <c:pt idx="21829">
                  <c:v>218290</c:v>
                </c:pt>
                <c:pt idx="21830">
                  <c:v>218300</c:v>
                </c:pt>
                <c:pt idx="21831">
                  <c:v>218310</c:v>
                </c:pt>
                <c:pt idx="21832">
                  <c:v>218320</c:v>
                </c:pt>
                <c:pt idx="21833">
                  <c:v>218330</c:v>
                </c:pt>
                <c:pt idx="21834">
                  <c:v>218340</c:v>
                </c:pt>
                <c:pt idx="21835">
                  <c:v>218350</c:v>
                </c:pt>
                <c:pt idx="21836">
                  <c:v>218360</c:v>
                </c:pt>
                <c:pt idx="21837">
                  <c:v>218370</c:v>
                </c:pt>
                <c:pt idx="21838">
                  <c:v>218380</c:v>
                </c:pt>
                <c:pt idx="21839">
                  <c:v>218390</c:v>
                </c:pt>
                <c:pt idx="21840">
                  <c:v>218400</c:v>
                </c:pt>
                <c:pt idx="21841">
                  <c:v>218410</c:v>
                </c:pt>
                <c:pt idx="21842">
                  <c:v>218420</c:v>
                </c:pt>
                <c:pt idx="21843">
                  <c:v>218430</c:v>
                </c:pt>
                <c:pt idx="21844">
                  <c:v>218440</c:v>
                </c:pt>
                <c:pt idx="21845">
                  <c:v>218450</c:v>
                </c:pt>
                <c:pt idx="21846">
                  <c:v>218460</c:v>
                </c:pt>
                <c:pt idx="21847">
                  <c:v>218470</c:v>
                </c:pt>
                <c:pt idx="21848">
                  <c:v>218480</c:v>
                </c:pt>
                <c:pt idx="21849">
                  <c:v>218490</c:v>
                </c:pt>
                <c:pt idx="21850">
                  <c:v>218500</c:v>
                </c:pt>
                <c:pt idx="21851">
                  <c:v>218510</c:v>
                </c:pt>
                <c:pt idx="21852">
                  <c:v>218520</c:v>
                </c:pt>
                <c:pt idx="21853">
                  <c:v>218530</c:v>
                </c:pt>
                <c:pt idx="21854">
                  <c:v>218540</c:v>
                </c:pt>
                <c:pt idx="21855">
                  <c:v>218550</c:v>
                </c:pt>
                <c:pt idx="21856">
                  <c:v>218560</c:v>
                </c:pt>
                <c:pt idx="21857">
                  <c:v>218570</c:v>
                </c:pt>
                <c:pt idx="21858">
                  <c:v>218580</c:v>
                </c:pt>
                <c:pt idx="21859">
                  <c:v>218590</c:v>
                </c:pt>
                <c:pt idx="21860">
                  <c:v>218600</c:v>
                </c:pt>
                <c:pt idx="21861">
                  <c:v>218610</c:v>
                </c:pt>
                <c:pt idx="21862">
                  <c:v>218620</c:v>
                </c:pt>
                <c:pt idx="21863">
                  <c:v>218630</c:v>
                </c:pt>
                <c:pt idx="21864">
                  <c:v>218640</c:v>
                </c:pt>
                <c:pt idx="21865">
                  <c:v>218650</c:v>
                </c:pt>
                <c:pt idx="21866">
                  <c:v>218660</c:v>
                </c:pt>
                <c:pt idx="21867">
                  <c:v>218670</c:v>
                </c:pt>
                <c:pt idx="21868">
                  <c:v>218680</c:v>
                </c:pt>
                <c:pt idx="21869">
                  <c:v>218690</c:v>
                </c:pt>
                <c:pt idx="21870">
                  <c:v>218700</c:v>
                </c:pt>
                <c:pt idx="21871">
                  <c:v>218710</c:v>
                </c:pt>
                <c:pt idx="21872">
                  <c:v>218720</c:v>
                </c:pt>
                <c:pt idx="21873">
                  <c:v>218730</c:v>
                </c:pt>
                <c:pt idx="21874">
                  <c:v>218740</c:v>
                </c:pt>
                <c:pt idx="21875">
                  <c:v>218750</c:v>
                </c:pt>
                <c:pt idx="21876">
                  <c:v>218760</c:v>
                </c:pt>
                <c:pt idx="21877">
                  <c:v>218770</c:v>
                </c:pt>
                <c:pt idx="21878">
                  <c:v>218780</c:v>
                </c:pt>
                <c:pt idx="21879">
                  <c:v>218790</c:v>
                </c:pt>
                <c:pt idx="21880">
                  <c:v>218800</c:v>
                </c:pt>
                <c:pt idx="21881">
                  <c:v>218810</c:v>
                </c:pt>
                <c:pt idx="21882">
                  <c:v>218820</c:v>
                </c:pt>
                <c:pt idx="21883">
                  <c:v>218830</c:v>
                </c:pt>
                <c:pt idx="21884">
                  <c:v>218840</c:v>
                </c:pt>
                <c:pt idx="21885">
                  <c:v>218850</c:v>
                </c:pt>
                <c:pt idx="21886">
                  <c:v>218860</c:v>
                </c:pt>
                <c:pt idx="21887">
                  <c:v>218870</c:v>
                </c:pt>
                <c:pt idx="21888">
                  <c:v>218880</c:v>
                </c:pt>
                <c:pt idx="21889">
                  <c:v>218890</c:v>
                </c:pt>
                <c:pt idx="21890">
                  <c:v>218900</c:v>
                </c:pt>
                <c:pt idx="21891">
                  <c:v>218910</c:v>
                </c:pt>
                <c:pt idx="21892">
                  <c:v>218920</c:v>
                </c:pt>
                <c:pt idx="21893">
                  <c:v>218930</c:v>
                </c:pt>
                <c:pt idx="21894">
                  <c:v>218940</c:v>
                </c:pt>
                <c:pt idx="21895">
                  <c:v>218950</c:v>
                </c:pt>
                <c:pt idx="21896">
                  <c:v>218960</c:v>
                </c:pt>
                <c:pt idx="21897">
                  <c:v>218970</c:v>
                </c:pt>
                <c:pt idx="21898">
                  <c:v>218980</c:v>
                </c:pt>
                <c:pt idx="21899">
                  <c:v>218990</c:v>
                </c:pt>
                <c:pt idx="21900">
                  <c:v>219000</c:v>
                </c:pt>
                <c:pt idx="21901">
                  <c:v>219010</c:v>
                </c:pt>
                <c:pt idx="21902">
                  <c:v>219020</c:v>
                </c:pt>
                <c:pt idx="21903">
                  <c:v>219030</c:v>
                </c:pt>
                <c:pt idx="21904">
                  <c:v>219040</c:v>
                </c:pt>
                <c:pt idx="21905">
                  <c:v>219050</c:v>
                </c:pt>
                <c:pt idx="21906">
                  <c:v>219060</c:v>
                </c:pt>
                <c:pt idx="21907">
                  <c:v>219070</c:v>
                </c:pt>
                <c:pt idx="21908">
                  <c:v>219080</c:v>
                </c:pt>
                <c:pt idx="21909">
                  <c:v>219090</c:v>
                </c:pt>
                <c:pt idx="21910">
                  <c:v>219100</c:v>
                </c:pt>
                <c:pt idx="21911">
                  <c:v>219110</c:v>
                </c:pt>
                <c:pt idx="21912">
                  <c:v>219120</c:v>
                </c:pt>
                <c:pt idx="21913">
                  <c:v>219130</c:v>
                </c:pt>
                <c:pt idx="21914">
                  <c:v>219140</c:v>
                </c:pt>
                <c:pt idx="21915">
                  <c:v>219150</c:v>
                </c:pt>
                <c:pt idx="21916">
                  <c:v>219160</c:v>
                </c:pt>
                <c:pt idx="21917">
                  <c:v>219170</c:v>
                </c:pt>
                <c:pt idx="21918">
                  <c:v>219180</c:v>
                </c:pt>
                <c:pt idx="21919">
                  <c:v>219190</c:v>
                </c:pt>
                <c:pt idx="21920">
                  <c:v>219200</c:v>
                </c:pt>
                <c:pt idx="21921">
                  <c:v>219210</c:v>
                </c:pt>
                <c:pt idx="21922">
                  <c:v>219220</c:v>
                </c:pt>
                <c:pt idx="21923">
                  <c:v>219230</c:v>
                </c:pt>
                <c:pt idx="21924">
                  <c:v>219240</c:v>
                </c:pt>
                <c:pt idx="21925">
                  <c:v>219250</c:v>
                </c:pt>
                <c:pt idx="21926">
                  <c:v>219260</c:v>
                </c:pt>
                <c:pt idx="21927">
                  <c:v>219270</c:v>
                </c:pt>
                <c:pt idx="21928">
                  <c:v>219280</c:v>
                </c:pt>
                <c:pt idx="21929">
                  <c:v>219290</c:v>
                </c:pt>
                <c:pt idx="21930">
                  <c:v>219300</c:v>
                </c:pt>
                <c:pt idx="21931">
                  <c:v>219310</c:v>
                </c:pt>
                <c:pt idx="21932">
                  <c:v>219320</c:v>
                </c:pt>
                <c:pt idx="21933">
                  <c:v>219330</c:v>
                </c:pt>
                <c:pt idx="21934">
                  <c:v>219340</c:v>
                </c:pt>
                <c:pt idx="21935">
                  <c:v>219350</c:v>
                </c:pt>
                <c:pt idx="21936">
                  <c:v>219360</c:v>
                </c:pt>
                <c:pt idx="21937">
                  <c:v>219370</c:v>
                </c:pt>
                <c:pt idx="21938">
                  <c:v>219380</c:v>
                </c:pt>
                <c:pt idx="21939">
                  <c:v>219390</c:v>
                </c:pt>
                <c:pt idx="21940">
                  <c:v>219400</c:v>
                </c:pt>
                <c:pt idx="21941">
                  <c:v>219410</c:v>
                </c:pt>
                <c:pt idx="21942">
                  <c:v>219420</c:v>
                </c:pt>
                <c:pt idx="21943">
                  <c:v>219430</c:v>
                </c:pt>
                <c:pt idx="21944">
                  <c:v>219440</c:v>
                </c:pt>
                <c:pt idx="21945">
                  <c:v>219450</c:v>
                </c:pt>
                <c:pt idx="21946">
                  <c:v>219460</c:v>
                </c:pt>
                <c:pt idx="21947">
                  <c:v>219470</c:v>
                </c:pt>
                <c:pt idx="21948">
                  <c:v>219480</c:v>
                </c:pt>
                <c:pt idx="21949">
                  <c:v>219490</c:v>
                </c:pt>
                <c:pt idx="21950">
                  <c:v>219500</c:v>
                </c:pt>
                <c:pt idx="21951">
                  <c:v>219510</c:v>
                </c:pt>
                <c:pt idx="21952">
                  <c:v>219520</c:v>
                </c:pt>
                <c:pt idx="21953">
                  <c:v>219530</c:v>
                </c:pt>
                <c:pt idx="21954">
                  <c:v>219540</c:v>
                </c:pt>
                <c:pt idx="21955">
                  <c:v>219550</c:v>
                </c:pt>
                <c:pt idx="21956">
                  <c:v>219560</c:v>
                </c:pt>
                <c:pt idx="21957">
                  <c:v>219570</c:v>
                </c:pt>
                <c:pt idx="21958">
                  <c:v>219580</c:v>
                </c:pt>
                <c:pt idx="21959">
                  <c:v>219590</c:v>
                </c:pt>
                <c:pt idx="21960">
                  <c:v>219600</c:v>
                </c:pt>
                <c:pt idx="21961">
                  <c:v>219610</c:v>
                </c:pt>
                <c:pt idx="21962">
                  <c:v>219620</c:v>
                </c:pt>
                <c:pt idx="21963">
                  <c:v>219630</c:v>
                </c:pt>
                <c:pt idx="21964">
                  <c:v>219640</c:v>
                </c:pt>
                <c:pt idx="21965">
                  <c:v>219650</c:v>
                </c:pt>
                <c:pt idx="21966">
                  <c:v>219660</c:v>
                </c:pt>
                <c:pt idx="21967">
                  <c:v>219670</c:v>
                </c:pt>
                <c:pt idx="21968">
                  <c:v>219680</c:v>
                </c:pt>
                <c:pt idx="21969">
                  <c:v>219690</c:v>
                </c:pt>
                <c:pt idx="21970">
                  <c:v>219700</c:v>
                </c:pt>
                <c:pt idx="21971">
                  <c:v>219710</c:v>
                </c:pt>
                <c:pt idx="21972">
                  <c:v>219720</c:v>
                </c:pt>
                <c:pt idx="21973">
                  <c:v>219730</c:v>
                </c:pt>
                <c:pt idx="21974">
                  <c:v>219740</c:v>
                </c:pt>
                <c:pt idx="21975">
                  <c:v>219750</c:v>
                </c:pt>
                <c:pt idx="21976">
                  <c:v>219760</c:v>
                </c:pt>
                <c:pt idx="21977">
                  <c:v>219770</c:v>
                </c:pt>
                <c:pt idx="21978">
                  <c:v>219780</c:v>
                </c:pt>
                <c:pt idx="21979">
                  <c:v>219790</c:v>
                </c:pt>
                <c:pt idx="21980">
                  <c:v>219800</c:v>
                </c:pt>
                <c:pt idx="21981">
                  <c:v>219810</c:v>
                </c:pt>
                <c:pt idx="21982">
                  <c:v>219820</c:v>
                </c:pt>
                <c:pt idx="21983">
                  <c:v>219830</c:v>
                </c:pt>
                <c:pt idx="21984">
                  <c:v>219840</c:v>
                </c:pt>
                <c:pt idx="21985">
                  <c:v>219850</c:v>
                </c:pt>
                <c:pt idx="21986">
                  <c:v>219860</c:v>
                </c:pt>
                <c:pt idx="21987">
                  <c:v>219870</c:v>
                </c:pt>
                <c:pt idx="21988">
                  <c:v>219880</c:v>
                </c:pt>
                <c:pt idx="21989">
                  <c:v>219890</c:v>
                </c:pt>
                <c:pt idx="21990">
                  <c:v>219900</c:v>
                </c:pt>
                <c:pt idx="21991">
                  <c:v>219910</c:v>
                </c:pt>
                <c:pt idx="21992">
                  <c:v>219920</c:v>
                </c:pt>
                <c:pt idx="21993">
                  <c:v>219930</c:v>
                </c:pt>
                <c:pt idx="21994">
                  <c:v>219940</c:v>
                </c:pt>
                <c:pt idx="21995">
                  <c:v>219950</c:v>
                </c:pt>
                <c:pt idx="21996">
                  <c:v>219960</c:v>
                </c:pt>
                <c:pt idx="21997">
                  <c:v>219970</c:v>
                </c:pt>
                <c:pt idx="21998">
                  <c:v>219980</c:v>
                </c:pt>
                <c:pt idx="21999">
                  <c:v>219990</c:v>
                </c:pt>
                <c:pt idx="22000">
                  <c:v>220000</c:v>
                </c:pt>
                <c:pt idx="22001">
                  <c:v>220010</c:v>
                </c:pt>
                <c:pt idx="22002">
                  <c:v>220020</c:v>
                </c:pt>
                <c:pt idx="22003">
                  <c:v>220030</c:v>
                </c:pt>
                <c:pt idx="22004">
                  <c:v>220040</c:v>
                </c:pt>
                <c:pt idx="22005">
                  <c:v>220050</c:v>
                </c:pt>
                <c:pt idx="22006">
                  <c:v>220060</c:v>
                </c:pt>
                <c:pt idx="22007">
                  <c:v>220070</c:v>
                </c:pt>
                <c:pt idx="22008">
                  <c:v>220080</c:v>
                </c:pt>
                <c:pt idx="22009">
                  <c:v>220090</c:v>
                </c:pt>
                <c:pt idx="22010">
                  <c:v>220100</c:v>
                </c:pt>
                <c:pt idx="22011">
                  <c:v>220110</c:v>
                </c:pt>
                <c:pt idx="22012">
                  <c:v>220120</c:v>
                </c:pt>
                <c:pt idx="22013">
                  <c:v>220130</c:v>
                </c:pt>
                <c:pt idx="22014">
                  <c:v>220140</c:v>
                </c:pt>
                <c:pt idx="22015">
                  <c:v>220150</c:v>
                </c:pt>
                <c:pt idx="22016">
                  <c:v>220160</c:v>
                </c:pt>
                <c:pt idx="22017">
                  <c:v>220170</c:v>
                </c:pt>
                <c:pt idx="22018">
                  <c:v>220180</c:v>
                </c:pt>
                <c:pt idx="22019">
                  <c:v>220190</c:v>
                </c:pt>
                <c:pt idx="22020">
                  <c:v>220200</c:v>
                </c:pt>
                <c:pt idx="22021">
                  <c:v>220210</c:v>
                </c:pt>
                <c:pt idx="22022">
                  <c:v>220220</c:v>
                </c:pt>
                <c:pt idx="22023">
                  <c:v>220230</c:v>
                </c:pt>
                <c:pt idx="22024">
                  <c:v>220240</c:v>
                </c:pt>
                <c:pt idx="22025">
                  <c:v>220250</c:v>
                </c:pt>
                <c:pt idx="22026">
                  <c:v>220260</c:v>
                </c:pt>
                <c:pt idx="22027">
                  <c:v>220270</c:v>
                </c:pt>
                <c:pt idx="22028">
                  <c:v>220280</c:v>
                </c:pt>
                <c:pt idx="22029">
                  <c:v>220290</c:v>
                </c:pt>
                <c:pt idx="22030">
                  <c:v>220300</c:v>
                </c:pt>
                <c:pt idx="22031">
                  <c:v>220310</c:v>
                </c:pt>
                <c:pt idx="22032">
                  <c:v>220320</c:v>
                </c:pt>
                <c:pt idx="22033">
                  <c:v>220330</c:v>
                </c:pt>
                <c:pt idx="22034">
                  <c:v>220340</c:v>
                </c:pt>
                <c:pt idx="22035">
                  <c:v>220350</c:v>
                </c:pt>
                <c:pt idx="22036">
                  <c:v>220360</c:v>
                </c:pt>
                <c:pt idx="22037">
                  <c:v>220370</c:v>
                </c:pt>
                <c:pt idx="22038">
                  <c:v>220380</c:v>
                </c:pt>
                <c:pt idx="22039">
                  <c:v>220390</c:v>
                </c:pt>
                <c:pt idx="22040">
                  <c:v>220400</c:v>
                </c:pt>
                <c:pt idx="22041">
                  <c:v>220410</c:v>
                </c:pt>
                <c:pt idx="22042">
                  <c:v>220420</c:v>
                </c:pt>
                <c:pt idx="22043">
                  <c:v>220430</c:v>
                </c:pt>
                <c:pt idx="22044">
                  <c:v>220440</c:v>
                </c:pt>
                <c:pt idx="22045">
                  <c:v>220450</c:v>
                </c:pt>
                <c:pt idx="22046">
                  <c:v>220460</c:v>
                </c:pt>
                <c:pt idx="22047">
                  <c:v>220470</c:v>
                </c:pt>
                <c:pt idx="22048">
                  <c:v>220480</c:v>
                </c:pt>
                <c:pt idx="22049">
                  <c:v>220490</c:v>
                </c:pt>
                <c:pt idx="22050">
                  <c:v>220500</c:v>
                </c:pt>
                <c:pt idx="22051">
                  <c:v>220510</c:v>
                </c:pt>
                <c:pt idx="22052">
                  <c:v>220520</c:v>
                </c:pt>
                <c:pt idx="22053">
                  <c:v>220530</c:v>
                </c:pt>
                <c:pt idx="22054">
                  <c:v>220540</c:v>
                </c:pt>
                <c:pt idx="22055">
                  <c:v>220550</c:v>
                </c:pt>
                <c:pt idx="22056">
                  <c:v>220560</c:v>
                </c:pt>
                <c:pt idx="22057">
                  <c:v>220570</c:v>
                </c:pt>
                <c:pt idx="22058">
                  <c:v>220580</c:v>
                </c:pt>
                <c:pt idx="22059">
                  <c:v>220590</c:v>
                </c:pt>
                <c:pt idx="22060">
                  <c:v>220600</c:v>
                </c:pt>
                <c:pt idx="22061">
                  <c:v>220610</c:v>
                </c:pt>
                <c:pt idx="22062">
                  <c:v>220620</c:v>
                </c:pt>
                <c:pt idx="22063">
                  <c:v>220630</c:v>
                </c:pt>
                <c:pt idx="22064">
                  <c:v>220640</c:v>
                </c:pt>
                <c:pt idx="22065">
                  <c:v>220650</c:v>
                </c:pt>
                <c:pt idx="22066">
                  <c:v>220660</c:v>
                </c:pt>
                <c:pt idx="22067">
                  <c:v>220670</c:v>
                </c:pt>
                <c:pt idx="22068">
                  <c:v>220680</c:v>
                </c:pt>
                <c:pt idx="22069">
                  <c:v>220690</c:v>
                </c:pt>
                <c:pt idx="22070">
                  <c:v>220700</c:v>
                </c:pt>
                <c:pt idx="22071">
                  <c:v>220710</c:v>
                </c:pt>
                <c:pt idx="22072">
                  <c:v>220720</c:v>
                </c:pt>
                <c:pt idx="22073">
                  <c:v>220730</c:v>
                </c:pt>
                <c:pt idx="22074">
                  <c:v>220740</c:v>
                </c:pt>
                <c:pt idx="22075">
                  <c:v>220750</c:v>
                </c:pt>
                <c:pt idx="22076">
                  <c:v>220760</c:v>
                </c:pt>
                <c:pt idx="22077">
                  <c:v>220770</c:v>
                </c:pt>
                <c:pt idx="22078">
                  <c:v>220780</c:v>
                </c:pt>
                <c:pt idx="22079">
                  <c:v>220790</c:v>
                </c:pt>
                <c:pt idx="22080">
                  <c:v>220800</c:v>
                </c:pt>
                <c:pt idx="22081">
                  <c:v>220810</c:v>
                </c:pt>
                <c:pt idx="22082">
                  <c:v>220820</c:v>
                </c:pt>
                <c:pt idx="22083">
                  <c:v>220830</c:v>
                </c:pt>
                <c:pt idx="22084">
                  <c:v>220840</c:v>
                </c:pt>
                <c:pt idx="22085">
                  <c:v>220850</c:v>
                </c:pt>
                <c:pt idx="22086">
                  <c:v>220860</c:v>
                </c:pt>
                <c:pt idx="22087">
                  <c:v>220870</c:v>
                </c:pt>
                <c:pt idx="22088">
                  <c:v>220880</c:v>
                </c:pt>
                <c:pt idx="22089">
                  <c:v>220890</c:v>
                </c:pt>
                <c:pt idx="22090">
                  <c:v>220900</c:v>
                </c:pt>
                <c:pt idx="22091">
                  <c:v>220910</c:v>
                </c:pt>
                <c:pt idx="22092">
                  <c:v>220920</c:v>
                </c:pt>
                <c:pt idx="22093">
                  <c:v>220930</c:v>
                </c:pt>
                <c:pt idx="22094">
                  <c:v>220940</c:v>
                </c:pt>
                <c:pt idx="22095">
                  <c:v>220950</c:v>
                </c:pt>
                <c:pt idx="22096">
                  <c:v>220960</c:v>
                </c:pt>
                <c:pt idx="22097">
                  <c:v>220970</c:v>
                </c:pt>
                <c:pt idx="22098">
                  <c:v>220980</c:v>
                </c:pt>
                <c:pt idx="22099">
                  <c:v>220990</c:v>
                </c:pt>
                <c:pt idx="22100">
                  <c:v>221000</c:v>
                </c:pt>
                <c:pt idx="22101">
                  <c:v>221010</c:v>
                </c:pt>
                <c:pt idx="22102">
                  <c:v>221020</c:v>
                </c:pt>
                <c:pt idx="22103">
                  <c:v>221030</c:v>
                </c:pt>
                <c:pt idx="22104">
                  <c:v>221040</c:v>
                </c:pt>
                <c:pt idx="22105">
                  <c:v>221050</c:v>
                </c:pt>
                <c:pt idx="22106">
                  <c:v>221060</c:v>
                </c:pt>
                <c:pt idx="22107">
                  <c:v>221070</c:v>
                </c:pt>
                <c:pt idx="22108">
                  <c:v>221080</c:v>
                </c:pt>
                <c:pt idx="22109">
                  <c:v>221090</c:v>
                </c:pt>
                <c:pt idx="22110">
                  <c:v>221100</c:v>
                </c:pt>
                <c:pt idx="22111">
                  <c:v>221110</c:v>
                </c:pt>
                <c:pt idx="22112">
                  <c:v>221120</c:v>
                </c:pt>
                <c:pt idx="22113">
                  <c:v>221130</c:v>
                </c:pt>
                <c:pt idx="22114">
                  <c:v>221140</c:v>
                </c:pt>
                <c:pt idx="22115">
                  <c:v>221150</c:v>
                </c:pt>
                <c:pt idx="22116">
                  <c:v>221160</c:v>
                </c:pt>
                <c:pt idx="22117">
                  <c:v>221170</c:v>
                </c:pt>
                <c:pt idx="22118">
                  <c:v>221180</c:v>
                </c:pt>
                <c:pt idx="22119">
                  <c:v>221190</c:v>
                </c:pt>
                <c:pt idx="22120">
                  <c:v>221200</c:v>
                </c:pt>
                <c:pt idx="22121">
                  <c:v>221210</c:v>
                </c:pt>
                <c:pt idx="22122">
                  <c:v>221220</c:v>
                </c:pt>
                <c:pt idx="22123">
                  <c:v>221230</c:v>
                </c:pt>
                <c:pt idx="22124">
                  <c:v>221240</c:v>
                </c:pt>
                <c:pt idx="22125">
                  <c:v>221250</c:v>
                </c:pt>
                <c:pt idx="22126">
                  <c:v>221260</c:v>
                </c:pt>
                <c:pt idx="22127">
                  <c:v>221270</c:v>
                </c:pt>
                <c:pt idx="22128">
                  <c:v>221280</c:v>
                </c:pt>
                <c:pt idx="22129">
                  <c:v>221290</c:v>
                </c:pt>
                <c:pt idx="22130">
                  <c:v>221300</c:v>
                </c:pt>
                <c:pt idx="22131">
                  <c:v>221310</c:v>
                </c:pt>
                <c:pt idx="22132">
                  <c:v>221320</c:v>
                </c:pt>
                <c:pt idx="22133">
                  <c:v>221330</c:v>
                </c:pt>
                <c:pt idx="22134">
                  <c:v>221340</c:v>
                </c:pt>
                <c:pt idx="22135">
                  <c:v>221350</c:v>
                </c:pt>
                <c:pt idx="22136">
                  <c:v>221360</c:v>
                </c:pt>
                <c:pt idx="22137">
                  <c:v>221370</c:v>
                </c:pt>
                <c:pt idx="22138">
                  <c:v>221380</c:v>
                </c:pt>
                <c:pt idx="22139">
                  <c:v>221390</c:v>
                </c:pt>
                <c:pt idx="22140">
                  <c:v>221400</c:v>
                </c:pt>
                <c:pt idx="22141">
                  <c:v>221410</c:v>
                </c:pt>
                <c:pt idx="22142">
                  <c:v>221420</c:v>
                </c:pt>
                <c:pt idx="22143">
                  <c:v>221430</c:v>
                </c:pt>
                <c:pt idx="22144">
                  <c:v>221440</c:v>
                </c:pt>
                <c:pt idx="22145">
                  <c:v>221450</c:v>
                </c:pt>
                <c:pt idx="22146">
                  <c:v>221460</c:v>
                </c:pt>
                <c:pt idx="22147">
                  <c:v>221470</c:v>
                </c:pt>
                <c:pt idx="22148">
                  <c:v>221480</c:v>
                </c:pt>
                <c:pt idx="22149">
                  <c:v>221490</c:v>
                </c:pt>
                <c:pt idx="22150">
                  <c:v>221500</c:v>
                </c:pt>
                <c:pt idx="22151">
                  <c:v>221510</c:v>
                </c:pt>
                <c:pt idx="22152">
                  <c:v>221520</c:v>
                </c:pt>
                <c:pt idx="22153">
                  <c:v>221530</c:v>
                </c:pt>
                <c:pt idx="22154">
                  <c:v>221540</c:v>
                </c:pt>
                <c:pt idx="22155">
                  <c:v>221550</c:v>
                </c:pt>
                <c:pt idx="22156">
                  <c:v>221560</c:v>
                </c:pt>
                <c:pt idx="22157">
                  <c:v>221570</c:v>
                </c:pt>
                <c:pt idx="22158">
                  <c:v>221580</c:v>
                </c:pt>
                <c:pt idx="22159">
                  <c:v>221590</c:v>
                </c:pt>
                <c:pt idx="22160">
                  <c:v>221600</c:v>
                </c:pt>
                <c:pt idx="22161">
                  <c:v>221610</c:v>
                </c:pt>
                <c:pt idx="22162">
                  <c:v>221620</c:v>
                </c:pt>
                <c:pt idx="22163">
                  <c:v>221630</c:v>
                </c:pt>
                <c:pt idx="22164">
                  <c:v>221640</c:v>
                </c:pt>
                <c:pt idx="22165">
                  <c:v>221650</c:v>
                </c:pt>
                <c:pt idx="22166">
                  <c:v>221660</c:v>
                </c:pt>
                <c:pt idx="22167">
                  <c:v>221670</c:v>
                </c:pt>
                <c:pt idx="22168">
                  <c:v>221680</c:v>
                </c:pt>
                <c:pt idx="22169">
                  <c:v>221690</c:v>
                </c:pt>
                <c:pt idx="22170">
                  <c:v>221700</c:v>
                </c:pt>
                <c:pt idx="22171">
                  <c:v>221710</c:v>
                </c:pt>
                <c:pt idx="22172">
                  <c:v>221720</c:v>
                </c:pt>
                <c:pt idx="22173">
                  <c:v>221730</c:v>
                </c:pt>
                <c:pt idx="22174">
                  <c:v>221740</c:v>
                </c:pt>
                <c:pt idx="22175">
                  <c:v>221750</c:v>
                </c:pt>
                <c:pt idx="22176">
                  <c:v>221760</c:v>
                </c:pt>
                <c:pt idx="22177">
                  <c:v>221770</c:v>
                </c:pt>
                <c:pt idx="22178">
                  <c:v>221780</c:v>
                </c:pt>
                <c:pt idx="22179">
                  <c:v>221790</c:v>
                </c:pt>
                <c:pt idx="22180">
                  <c:v>221800</c:v>
                </c:pt>
                <c:pt idx="22181">
                  <c:v>221810</c:v>
                </c:pt>
                <c:pt idx="22182">
                  <c:v>221820</c:v>
                </c:pt>
                <c:pt idx="22183">
                  <c:v>221830</c:v>
                </c:pt>
                <c:pt idx="22184">
                  <c:v>221840</c:v>
                </c:pt>
                <c:pt idx="22185">
                  <c:v>221850</c:v>
                </c:pt>
                <c:pt idx="22186">
                  <c:v>221860</c:v>
                </c:pt>
                <c:pt idx="22187">
                  <c:v>221870</c:v>
                </c:pt>
                <c:pt idx="22188">
                  <c:v>221880</c:v>
                </c:pt>
                <c:pt idx="22189">
                  <c:v>221890</c:v>
                </c:pt>
                <c:pt idx="22190">
                  <c:v>221900</c:v>
                </c:pt>
                <c:pt idx="22191">
                  <c:v>221910</c:v>
                </c:pt>
                <c:pt idx="22192">
                  <c:v>221920</c:v>
                </c:pt>
                <c:pt idx="22193">
                  <c:v>221930</c:v>
                </c:pt>
                <c:pt idx="22194">
                  <c:v>221940</c:v>
                </c:pt>
                <c:pt idx="22195">
                  <c:v>221950</c:v>
                </c:pt>
                <c:pt idx="22196">
                  <c:v>221960</c:v>
                </c:pt>
                <c:pt idx="22197">
                  <c:v>221970</c:v>
                </c:pt>
                <c:pt idx="22198">
                  <c:v>221980</c:v>
                </c:pt>
                <c:pt idx="22199">
                  <c:v>221990</c:v>
                </c:pt>
                <c:pt idx="22200">
                  <c:v>222000</c:v>
                </c:pt>
                <c:pt idx="22201">
                  <c:v>222010</c:v>
                </c:pt>
                <c:pt idx="22202">
                  <c:v>222020</c:v>
                </c:pt>
                <c:pt idx="22203">
                  <c:v>222030</c:v>
                </c:pt>
                <c:pt idx="22204">
                  <c:v>222040</c:v>
                </c:pt>
                <c:pt idx="22205">
                  <c:v>222050</c:v>
                </c:pt>
                <c:pt idx="22206">
                  <c:v>222060</c:v>
                </c:pt>
                <c:pt idx="22207">
                  <c:v>222070</c:v>
                </c:pt>
                <c:pt idx="22208">
                  <c:v>222080</c:v>
                </c:pt>
                <c:pt idx="22209">
                  <c:v>222090</c:v>
                </c:pt>
                <c:pt idx="22210">
                  <c:v>222100</c:v>
                </c:pt>
                <c:pt idx="22211">
                  <c:v>222110</c:v>
                </c:pt>
                <c:pt idx="22212">
                  <c:v>222120</c:v>
                </c:pt>
                <c:pt idx="22213">
                  <c:v>222130</c:v>
                </c:pt>
                <c:pt idx="22214">
                  <c:v>222140</c:v>
                </c:pt>
                <c:pt idx="22215">
                  <c:v>222150</c:v>
                </c:pt>
                <c:pt idx="22216">
                  <c:v>222160</c:v>
                </c:pt>
                <c:pt idx="22217">
                  <c:v>222170</c:v>
                </c:pt>
                <c:pt idx="22218">
                  <c:v>222180</c:v>
                </c:pt>
                <c:pt idx="22219">
                  <c:v>222190</c:v>
                </c:pt>
                <c:pt idx="22220">
                  <c:v>222200</c:v>
                </c:pt>
                <c:pt idx="22221">
                  <c:v>222210</c:v>
                </c:pt>
                <c:pt idx="22222">
                  <c:v>222220</c:v>
                </c:pt>
                <c:pt idx="22223">
                  <c:v>222230</c:v>
                </c:pt>
                <c:pt idx="22224">
                  <c:v>222240</c:v>
                </c:pt>
                <c:pt idx="22225">
                  <c:v>222250</c:v>
                </c:pt>
                <c:pt idx="22226">
                  <c:v>222260</c:v>
                </c:pt>
                <c:pt idx="22227">
                  <c:v>222270</c:v>
                </c:pt>
                <c:pt idx="22228">
                  <c:v>222280</c:v>
                </c:pt>
                <c:pt idx="22229">
                  <c:v>222290</c:v>
                </c:pt>
                <c:pt idx="22230">
                  <c:v>222300</c:v>
                </c:pt>
                <c:pt idx="22231">
                  <c:v>222310</c:v>
                </c:pt>
                <c:pt idx="22232">
                  <c:v>222320</c:v>
                </c:pt>
                <c:pt idx="22233">
                  <c:v>222330</c:v>
                </c:pt>
                <c:pt idx="22234">
                  <c:v>222340</c:v>
                </c:pt>
                <c:pt idx="22235">
                  <c:v>222350</c:v>
                </c:pt>
                <c:pt idx="22236">
                  <c:v>222360</c:v>
                </c:pt>
                <c:pt idx="22237">
                  <c:v>222370</c:v>
                </c:pt>
                <c:pt idx="22238">
                  <c:v>222380</c:v>
                </c:pt>
                <c:pt idx="22239">
                  <c:v>222390</c:v>
                </c:pt>
                <c:pt idx="22240">
                  <c:v>222400</c:v>
                </c:pt>
                <c:pt idx="22241">
                  <c:v>222410</c:v>
                </c:pt>
                <c:pt idx="22242">
                  <c:v>222420</c:v>
                </c:pt>
                <c:pt idx="22243">
                  <c:v>222430</c:v>
                </c:pt>
                <c:pt idx="22244">
                  <c:v>222440</c:v>
                </c:pt>
                <c:pt idx="22245">
                  <c:v>222450</c:v>
                </c:pt>
                <c:pt idx="22246">
                  <c:v>222460</c:v>
                </c:pt>
                <c:pt idx="22247">
                  <c:v>222470</c:v>
                </c:pt>
                <c:pt idx="22248">
                  <c:v>222480</c:v>
                </c:pt>
                <c:pt idx="22249">
                  <c:v>222490</c:v>
                </c:pt>
                <c:pt idx="22250">
                  <c:v>222500</c:v>
                </c:pt>
                <c:pt idx="22251">
                  <c:v>222510</c:v>
                </c:pt>
                <c:pt idx="22252">
                  <c:v>222520</c:v>
                </c:pt>
                <c:pt idx="22253">
                  <c:v>222530</c:v>
                </c:pt>
                <c:pt idx="22254">
                  <c:v>222540</c:v>
                </c:pt>
                <c:pt idx="22255">
                  <c:v>222550</c:v>
                </c:pt>
                <c:pt idx="22256">
                  <c:v>222560</c:v>
                </c:pt>
                <c:pt idx="22257">
                  <c:v>222570</c:v>
                </c:pt>
                <c:pt idx="22258">
                  <c:v>222580</c:v>
                </c:pt>
                <c:pt idx="22259">
                  <c:v>222590</c:v>
                </c:pt>
                <c:pt idx="22260">
                  <c:v>222600</c:v>
                </c:pt>
                <c:pt idx="22261">
                  <c:v>222610</c:v>
                </c:pt>
                <c:pt idx="22262">
                  <c:v>222620</c:v>
                </c:pt>
                <c:pt idx="22263">
                  <c:v>222630</c:v>
                </c:pt>
                <c:pt idx="22264">
                  <c:v>222640</c:v>
                </c:pt>
                <c:pt idx="22265">
                  <c:v>222650</c:v>
                </c:pt>
                <c:pt idx="22266">
                  <c:v>222660</c:v>
                </c:pt>
                <c:pt idx="22267">
                  <c:v>222670</c:v>
                </c:pt>
                <c:pt idx="22268">
                  <c:v>222680</c:v>
                </c:pt>
                <c:pt idx="22269">
                  <c:v>222690</c:v>
                </c:pt>
                <c:pt idx="22270">
                  <c:v>222700</c:v>
                </c:pt>
                <c:pt idx="22271">
                  <c:v>222710</c:v>
                </c:pt>
                <c:pt idx="22272">
                  <c:v>222720</c:v>
                </c:pt>
                <c:pt idx="22273">
                  <c:v>222730</c:v>
                </c:pt>
                <c:pt idx="22274">
                  <c:v>222740</c:v>
                </c:pt>
                <c:pt idx="22275">
                  <c:v>222750</c:v>
                </c:pt>
                <c:pt idx="22276">
                  <c:v>222760</c:v>
                </c:pt>
                <c:pt idx="22277">
                  <c:v>222770</c:v>
                </c:pt>
                <c:pt idx="22278">
                  <c:v>222780</c:v>
                </c:pt>
                <c:pt idx="22279">
                  <c:v>222790</c:v>
                </c:pt>
                <c:pt idx="22280">
                  <c:v>222800</c:v>
                </c:pt>
                <c:pt idx="22281">
                  <c:v>222810</c:v>
                </c:pt>
                <c:pt idx="22282">
                  <c:v>222820</c:v>
                </c:pt>
                <c:pt idx="22283">
                  <c:v>222830</c:v>
                </c:pt>
                <c:pt idx="22284">
                  <c:v>222840</c:v>
                </c:pt>
                <c:pt idx="22285">
                  <c:v>222850</c:v>
                </c:pt>
                <c:pt idx="22286">
                  <c:v>222860</c:v>
                </c:pt>
                <c:pt idx="22287">
                  <c:v>222870</c:v>
                </c:pt>
                <c:pt idx="22288">
                  <c:v>222880</c:v>
                </c:pt>
                <c:pt idx="22289">
                  <c:v>222890</c:v>
                </c:pt>
                <c:pt idx="22290">
                  <c:v>222900</c:v>
                </c:pt>
                <c:pt idx="22291">
                  <c:v>222910</c:v>
                </c:pt>
                <c:pt idx="22292">
                  <c:v>222920</c:v>
                </c:pt>
                <c:pt idx="22293">
                  <c:v>222930</c:v>
                </c:pt>
                <c:pt idx="22294">
                  <c:v>222940</c:v>
                </c:pt>
                <c:pt idx="22295">
                  <c:v>222950</c:v>
                </c:pt>
                <c:pt idx="22296">
                  <c:v>222960</c:v>
                </c:pt>
                <c:pt idx="22297">
                  <c:v>222970</c:v>
                </c:pt>
                <c:pt idx="22298">
                  <c:v>222980</c:v>
                </c:pt>
                <c:pt idx="22299">
                  <c:v>222990</c:v>
                </c:pt>
                <c:pt idx="22300">
                  <c:v>223000</c:v>
                </c:pt>
                <c:pt idx="22301">
                  <c:v>223010</c:v>
                </c:pt>
                <c:pt idx="22302">
                  <c:v>223020</c:v>
                </c:pt>
                <c:pt idx="22303">
                  <c:v>223030</c:v>
                </c:pt>
                <c:pt idx="22304">
                  <c:v>223040</c:v>
                </c:pt>
                <c:pt idx="22305">
                  <c:v>223050</c:v>
                </c:pt>
                <c:pt idx="22306">
                  <c:v>223060</c:v>
                </c:pt>
                <c:pt idx="22307">
                  <c:v>223070</c:v>
                </c:pt>
                <c:pt idx="22308">
                  <c:v>223080</c:v>
                </c:pt>
                <c:pt idx="22309">
                  <c:v>223090</c:v>
                </c:pt>
                <c:pt idx="22310">
                  <c:v>223100</c:v>
                </c:pt>
                <c:pt idx="22311">
                  <c:v>223110</c:v>
                </c:pt>
                <c:pt idx="22312">
                  <c:v>223120</c:v>
                </c:pt>
                <c:pt idx="22313">
                  <c:v>223130</c:v>
                </c:pt>
                <c:pt idx="22314">
                  <c:v>223140</c:v>
                </c:pt>
                <c:pt idx="22315">
                  <c:v>223150</c:v>
                </c:pt>
                <c:pt idx="22316">
                  <c:v>223160</c:v>
                </c:pt>
                <c:pt idx="22317">
                  <c:v>223170</c:v>
                </c:pt>
                <c:pt idx="22318">
                  <c:v>223180</c:v>
                </c:pt>
                <c:pt idx="22319">
                  <c:v>223190</c:v>
                </c:pt>
                <c:pt idx="22320">
                  <c:v>223200</c:v>
                </c:pt>
                <c:pt idx="22321">
                  <c:v>223210</c:v>
                </c:pt>
                <c:pt idx="22322">
                  <c:v>223220</c:v>
                </c:pt>
                <c:pt idx="22323">
                  <c:v>223230</c:v>
                </c:pt>
                <c:pt idx="22324">
                  <c:v>223240</c:v>
                </c:pt>
                <c:pt idx="22325">
                  <c:v>223250</c:v>
                </c:pt>
                <c:pt idx="22326">
                  <c:v>223260</c:v>
                </c:pt>
                <c:pt idx="22327">
                  <c:v>223270</c:v>
                </c:pt>
                <c:pt idx="22328">
                  <c:v>223280</c:v>
                </c:pt>
                <c:pt idx="22329">
                  <c:v>223290</c:v>
                </c:pt>
                <c:pt idx="22330">
                  <c:v>223300</c:v>
                </c:pt>
                <c:pt idx="22331">
                  <c:v>223310</c:v>
                </c:pt>
                <c:pt idx="22332">
                  <c:v>223320</c:v>
                </c:pt>
                <c:pt idx="22333">
                  <c:v>223330</c:v>
                </c:pt>
                <c:pt idx="22334">
                  <c:v>223340</c:v>
                </c:pt>
                <c:pt idx="22335">
                  <c:v>223350</c:v>
                </c:pt>
                <c:pt idx="22336">
                  <c:v>223360</c:v>
                </c:pt>
                <c:pt idx="22337">
                  <c:v>223370</c:v>
                </c:pt>
                <c:pt idx="22338">
                  <c:v>223380</c:v>
                </c:pt>
                <c:pt idx="22339">
                  <c:v>223390</c:v>
                </c:pt>
                <c:pt idx="22340">
                  <c:v>223400</c:v>
                </c:pt>
                <c:pt idx="22341">
                  <c:v>223410</c:v>
                </c:pt>
                <c:pt idx="22342">
                  <c:v>223420</c:v>
                </c:pt>
                <c:pt idx="22343">
                  <c:v>223430</c:v>
                </c:pt>
                <c:pt idx="22344">
                  <c:v>223440</c:v>
                </c:pt>
                <c:pt idx="22345">
                  <c:v>223450</c:v>
                </c:pt>
                <c:pt idx="22346">
                  <c:v>223460</c:v>
                </c:pt>
                <c:pt idx="22347">
                  <c:v>223470</c:v>
                </c:pt>
                <c:pt idx="22348">
                  <c:v>223480</c:v>
                </c:pt>
                <c:pt idx="22349">
                  <c:v>223490</c:v>
                </c:pt>
                <c:pt idx="22350">
                  <c:v>223500</c:v>
                </c:pt>
                <c:pt idx="22351">
                  <c:v>223510</c:v>
                </c:pt>
                <c:pt idx="22352">
                  <c:v>223520</c:v>
                </c:pt>
                <c:pt idx="22353">
                  <c:v>223530</c:v>
                </c:pt>
                <c:pt idx="22354">
                  <c:v>223540</c:v>
                </c:pt>
                <c:pt idx="22355">
                  <c:v>223550</c:v>
                </c:pt>
                <c:pt idx="22356">
                  <c:v>223560</c:v>
                </c:pt>
                <c:pt idx="22357">
                  <c:v>223570</c:v>
                </c:pt>
                <c:pt idx="22358">
                  <c:v>223580</c:v>
                </c:pt>
                <c:pt idx="22359">
                  <c:v>223590</c:v>
                </c:pt>
                <c:pt idx="22360">
                  <c:v>223600</c:v>
                </c:pt>
                <c:pt idx="22361">
                  <c:v>223610</c:v>
                </c:pt>
                <c:pt idx="22362">
                  <c:v>223620</c:v>
                </c:pt>
                <c:pt idx="22363">
                  <c:v>223630</c:v>
                </c:pt>
                <c:pt idx="22364">
                  <c:v>223640</c:v>
                </c:pt>
                <c:pt idx="22365">
                  <c:v>223650</c:v>
                </c:pt>
                <c:pt idx="22366">
                  <c:v>223660</c:v>
                </c:pt>
                <c:pt idx="22367">
                  <c:v>223670</c:v>
                </c:pt>
                <c:pt idx="22368">
                  <c:v>223680</c:v>
                </c:pt>
                <c:pt idx="22369">
                  <c:v>223690</c:v>
                </c:pt>
                <c:pt idx="22370">
                  <c:v>223700</c:v>
                </c:pt>
                <c:pt idx="22371">
                  <c:v>223710</c:v>
                </c:pt>
                <c:pt idx="22372">
                  <c:v>223720</c:v>
                </c:pt>
                <c:pt idx="22373">
                  <c:v>223730</c:v>
                </c:pt>
                <c:pt idx="22374">
                  <c:v>223740</c:v>
                </c:pt>
                <c:pt idx="22375">
                  <c:v>223750</c:v>
                </c:pt>
                <c:pt idx="22376">
                  <c:v>223760</c:v>
                </c:pt>
                <c:pt idx="22377">
                  <c:v>223770</c:v>
                </c:pt>
                <c:pt idx="22378">
                  <c:v>223780</c:v>
                </c:pt>
                <c:pt idx="22379">
                  <c:v>223790</c:v>
                </c:pt>
                <c:pt idx="22380">
                  <c:v>223800</c:v>
                </c:pt>
                <c:pt idx="22381">
                  <c:v>223810</c:v>
                </c:pt>
                <c:pt idx="22382">
                  <c:v>223820</c:v>
                </c:pt>
                <c:pt idx="22383">
                  <c:v>223830</c:v>
                </c:pt>
                <c:pt idx="22384">
                  <c:v>223840</c:v>
                </c:pt>
                <c:pt idx="22385">
                  <c:v>223850</c:v>
                </c:pt>
                <c:pt idx="22386">
                  <c:v>223860</c:v>
                </c:pt>
                <c:pt idx="22387">
                  <c:v>223870</c:v>
                </c:pt>
                <c:pt idx="22388">
                  <c:v>223880</c:v>
                </c:pt>
                <c:pt idx="22389">
                  <c:v>223890</c:v>
                </c:pt>
                <c:pt idx="22390">
                  <c:v>223900</c:v>
                </c:pt>
                <c:pt idx="22391">
                  <c:v>223910</c:v>
                </c:pt>
                <c:pt idx="22392">
                  <c:v>223920</c:v>
                </c:pt>
                <c:pt idx="22393">
                  <c:v>223930</c:v>
                </c:pt>
                <c:pt idx="22394">
                  <c:v>223940</c:v>
                </c:pt>
                <c:pt idx="22395">
                  <c:v>223950</c:v>
                </c:pt>
                <c:pt idx="22396">
                  <c:v>223960</c:v>
                </c:pt>
                <c:pt idx="22397">
                  <c:v>223970</c:v>
                </c:pt>
                <c:pt idx="22398">
                  <c:v>223980</c:v>
                </c:pt>
                <c:pt idx="22399">
                  <c:v>223990</c:v>
                </c:pt>
                <c:pt idx="22400">
                  <c:v>224000</c:v>
                </c:pt>
                <c:pt idx="22401">
                  <c:v>224010</c:v>
                </c:pt>
                <c:pt idx="22402">
                  <c:v>224020</c:v>
                </c:pt>
                <c:pt idx="22403">
                  <c:v>224030</c:v>
                </c:pt>
                <c:pt idx="22404">
                  <c:v>224040</c:v>
                </c:pt>
                <c:pt idx="22405">
                  <c:v>224050</c:v>
                </c:pt>
                <c:pt idx="22406">
                  <c:v>224060</c:v>
                </c:pt>
                <c:pt idx="22407">
                  <c:v>224070</c:v>
                </c:pt>
                <c:pt idx="22408">
                  <c:v>224080</c:v>
                </c:pt>
                <c:pt idx="22409">
                  <c:v>224090</c:v>
                </c:pt>
                <c:pt idx="22410">
                  <c:v>224100</c:v>
                </c:pt>
                <c:pt idx="22411">
                  <c:v>224110</c:v>
                </c:pt>
                <c:pt idx="22412">
                  <c:v>224120</c:v>
                </c:pt>
                <c:pt idx="22413">
                  <c:v>224130</c:v>
                </c:pt>
                <c:pt idx="22414">
                  <c:v>224140</c:v>
                </c:pt>
                <c:pt idx="22415">
                  <c:v>224150</c:v>
                </c:pt>
                <c:pt idx="22416">
                  <c:v>224160</c:v>
                </c:pt>
                <c:pt idx="22417">
                  <c:v>224170</c:v>
                </c:pt>
                <c:pt idx="22418">
                  <c:v>224180</c:v>
                </c:pt>
                <c:pt idx="22419">
                  <c:v>224190</c:v>
                </c:pt>
                <c:pt idx="22420">
                  <c:v>224200</c:v>
                </c:pt>
                <c:pt idx="22421">
                  <c:v>224210</c:v>
                </c:pt>
                <c:pt idx="22422">
                  <c:v>224220</c:v>
                </c:pt>
                <c:pt idx="22423">
                  <c:v>224230</c:v>
                </c:pt>
                <c:pt idx="22424">
                  <c:v>224240</c:v>
                </c:pt>
                <c:pt idx="22425">
                  <c:v>224250</c:v>
                </c:pt>
                <c:pt idx="22426">
                  <c:v>224260</c:v>
                </c:pt>
                <c:pt idx="22427">
                  <c:v>224270</c:v>
                </c:pt>
                <c:pt idx="22428">
                  <c:v>224280</c:v>
                </c:pt>
                <c:pt idx="22429">
                  <c:v>224290</c:v>
                </c:pt>
                <c:pt idx="22430">
                  <c:v>224300</c:v>
                </c:pt>
                <c:pt idx="22431">
                  <c:v>224310</c:v>
                </c:pt>
                <c:pt idx="22432">
                  <c:v>224320</c:v>
                </c:pt>
                <c:pt idx="22433">
                  <c:v>224330</c:v>
                </c:pt>
                <c:pt idx="22434">
                  <c:v>224340</c:v>
                </c:pt>
                <c:pt idx="22435">
                  <c:v>224350</c:v>
                </c:pt>
                <c:pt idx="22436">
                  <c:v>224360</c:v>
                </c:pt>
                <c:pt idx="22437">
                  <c:v>224370</c:v>
                </c:pt>
                <c:pt idx="22438">
                  <c:v>224380</c:v>
                </c:pt>
                <c:pt idx="22439">
                  <c:v>224390</c:v>
                </c:pt>
                <c:pt idx="22440">
                  <c:v>224400</c:v>
                </c:pt>
                <c:pt idx="22441">
                  <c:v>224410</c:v>
                </c:pt>
                <c:pt idx="22442">
                  <c:v>224420</c:v>
                </c:pt>
                <c:pt idx="22443">
                  <c:v>224430</c:v>
                </c:pt>
                <c:pt idx="22444">
                  <c:v>224440</c:v>
                </c:pt>
                <c:pt idx="22445">
                  <c:v>224450</c:v>
                </c:pt>
                <c:pt idx="22446">
                  <c:v>224460</c:v>
                </c:pt>
                <c:pt idx="22447">
                  <c:v>224470</c:v>
                </c:pt>
                <c:pt idx="22448">
                  <c:v>224480</c:v>
                </c:pt>
                <c:pt idx="22449">
                  <c:v>224490</c:v>
                </c:pt>
                <c:pt idx="22450">
                  <c:v>224500</c:v>
                </c:pt>
                <c:pt idx="22451">
                  <c:v>224510</c:v>
                </c:pt>
                <c:pt idx="22452">
                  <c:v>224520</c:v>
                </c:pt>
                <c:pt idx="22453">
                  <c:v>224530</c:v>
                </c:pt>
                <c:pt idx="22454">
                  <c:v>224540</c:v>
                </c:pt>
                <c:pt idx="22455">
                  <c:v>224550</c:v>
                </c:pt>
                <c:pt idx="22456">
                  <c:v>224560</c:v>
                </c:pt>
                <c:pt idx="22457">
                  <c:v>224570</c:v>
                </c:pt>
                <c:pt idx="22458">
                  <c:v>224580</c:v>
                </c:pt>
                <c:pt idx="22459">
                  <c:v>224590</c:v>
                </c:pt>
                <c:pt idx="22460">
                  <c:v>224600</c:v>
                </c:pt>
                <c:pt idx="22461">
                  <c:v>224610</c:v>
                </c:pt>
                <c:pt idx="22462">
                  <c:v>224620</c:v>
                </c:pt>
                <c:pt idx="22463">
                  <c:v>224630</c:v>
                </c:pt>
                <c:pt idx="22464">
                  <c:v>224640</c:v>
                </c:pt>
                <c:pt idx="22465">
                  <c:v>224650</c:v>
                </c:pt>
                <c:pt idx="22466">
                  <c:v>224660</c:v>
                </c:pt>
                <c:pt idx="22467">
                  <c:v>224670</c:v>
                </c:pt>
                <c:pt idx="22468">
                  <c:v>224680</c:v>
                </c:pt>
                <c:pt idx="22469">
                  <c:v>224690</c:v>
                </c:pt>
                <c:pt idx="22470">
                  <c:v>224700</c:v>
                </c:pt>
                <c:pt idx="22471">
                  <c:v>224710</c:v>
                </c:pt>
                <c:pt idx="22472">
                  <c:v>224720</c:v>
                </c:pt>
                <c:pt idx="22473">
                  <c:v>224730</c:v>
                </c:pt>
                <c:pt idx="22474">
                  <c:v>224740</c:v>
                </c:pt>
                <c:pt idx="22475">
                  <c:v>224750</c:v>
                </c:pt>
                <c:pt idx="22476">
                  <c:v>224760</c:v>
                </c:pt>
                <c:pt idx="22477">
                  <c:v>224770</c:v>
                </c:pt>
                <c:pt idx="22478">
                  <c:v>224780</c:v>
                </c:pt>
                <c:pt idx="22479">
                  <c:v>224790</c:v>
                </c:pt>
                <c:pt idx="22480">
                  <c:v>224800</c:v>
                </c:pt>
                <c:pt idx="22481">
                  <c:v>224810</c:v>
                </c:pt>
                <c:pt idx="22482">
                  <c:v>224820</c:v>
                </c:pt>
                <c:pt idx="22483">
                  <c:v>224830</c:v>
                </c:pt>
                <c:pt idx="22484">
                  <c:v>224840</c:v>
                </c:pt>
                <c:pt idx="22485">
                  <c:v>224850</c:v>
                </c:pt>
                <c:pt idx="22486">
                  <c:v>224860</c:v>
                </c:pt>
                <c:pt idx="22487">
                  <c:v>224870</c:v>
                </c:pt>
                <c:pt idx="22488">
                  <c:v>224880</c:v>
                </c:pt>
                <c:pt idx="22489">
                  <c:v>224890</c:v>
                </c:pt>
                <c:pt idx="22490">
                  <c:v>224900</c:v>
                </c:pt>
                <c:pt idx="22491">
                  <c:v>224910</c:v>
                </c:pt>
                <c:pt idx="22492">
                  <c:v>224920</c:v>
                </c:pt>
                <c:pt idx="22493">
                  <c:v>224930</c:v>
                </c:pt>
                <c:pt idx="22494">
                  <c:v>224940</c:v>
                </c:pt>
                <c:pt idx="22495">
                  <c:v>224950</c:v>
                </c:pt>
                <c:pt idx="22496">
                  <c:v>224960</c:v>
                </c:pt>
                <c:pt idx="22497">
                  <c:v>224970</c:v>
                </c:pt>
                <c:pt idx="22498">
                  <c:v>224980</c:v>
                </c:pt>
                <c:pt idx="22499">
                  <c:v>224990</c:v>
                </c:pt>
                <c:pt idx="22500">
                  <c:v>225000</c:v>
                </c:pt>
                <c:pt idx="22501">
                  <c:v>225010</c:v>
                </c:pt>
                <c:pt idx="22502">
                  <c:v>225020</c:v>
                </c:pt>
                <c:pt idx="22503">
                  <c:v>225030</c:v>
                </c:pt>
                <c:pt idx="22504">
                  <c:v>225040</c:v>
                </c:pt>
                <c:pt idx="22505">
                  <c:v>225050</c:v>
                </c:pt>
                <c:pt idx="22506">
                  <c:v>225060</c:v>
                </c:pt>
                <c:pt idx="22507">
                  <c:v>225070</c:v>
                </c:pt>
                <c:pt idx="22508">
                  <c:v>225080</c:v>
                </c:pt>
                <c:pt idx="22509">
                  <c:v>225090</c:v>
                </c:pt>
                <c:pt idx="22510">
                  <c:v>225100</c:v>
                </c:pt>
                <c:pt idx="22511">
                  <c:v>225110</c:v>
                </c:pt>
                <c:pt idx="22512">
                  <c:v>225120</c:v>
                </c:pt>
                <c:pt idx="22513">
                  <c:v>225130</c:v>
                </c:pt>
                <c:pt idx="22514">
                  <c:v>225140</c:v>
                </c:pt>
                <c:pt idx="22515">
                  <c:v>225150</c:v>
                </c:pt>
                <c:pt idx="22516">
                  <c:v>225160</c:v>
                </c:pt>
                <c:pt idx="22517">
                  <c:v>225170</c:v>
                </c:pt>
                <c:pt idx="22518">
                  <c:v>225180</c:v>
                </c:pt>
                <c:pt idx="22519">
                  <c:v>225190</c:v>
                </c:pt>
                <c:pt idx="22520">
                  <c:v>225200</c:v>
                </c:pt>
                <c:pt idx="22521">
                  <c:v>225210</c:v>
                </c:pt>
                <c:pt idx="22522">
                  <c:v>225220</c:v>
                </c:pt>
                <c:pt idx="22523">
                  <c:v>225230</c:v>
                </c:pt>
                <c:pt idx="22524">
                  <c:v>225240</c:v>
                </c:pt>
                <c:pt idx="22525">
                  <c:v>225250</c:v>
                </c:pt>
                <c:pt idx="22526">
                  <c:v>225260</c:v>
                </c:pt>
                <c:pt idx="22527">
                  <c:v>225270</c:v>
                </c:pt>
                <c:pt idx="22528">
                  <c:v>225280</c:v>
                </c:pt>
                <c:pt idx="22529">
                  <c:v>225290</c:v>
                </c:pt>
                <c:pt idx="22530">
                  <c:v>225300</c:v>
                </c:pt>
                <c:pt idx="22531">
                  <c:v>225310</c:v>
                </c:pt>
                <c:pt idx="22532">
                  <c:v>225320</c:v>
                </c:pt>
                <c:pt idx="22533">
                  <c:v>225330</c:v>
                </c:pt>
                <c:pt idx="22534">
                  <c:v>225340</c:v>
                </c:pt>
                <c:pt idx="22535">
                  <c:v>225350</c:v>
                </c:pt>
                <c:pt idx="22536">
                  <c:v>225360</c:v>
                </c:pt>
                <c:pt idx="22537">
                  <c:v>225370</c:v>
                </c:pt>
                <c:pt idx="22538">
                  <c:v>225380</c:v>
                </c:pt>
                <c:pt idx="22539">
                  <c:v>225390</c:v>
                </c:pt>
                <c:pt idx="22540">
                  <c:v>225400</c:v>
                </c:pt>
                <c:pt idx="22541">
                  <c:v>225410</c:v>
                </c:pt>
                <c:pt idx="22542">
                  <c:v>225420</c:v>
                </c:pt>
                <c:pt idx="22543">
                  <c:v>225430</c:v>
                </c:pt>
                <c:pt idx="22544">
                  <c:v>225440</c:v>
                </c:pt>
                <c:pt idx="22545">
                  <c:v>225450</c:v>
                </c:pt>
                <c:pt idx="22546">
                  <c:v>225460</c:v>
                </c:pt>
                <c:pt idx="22547">
                  <c:v>225470</c:v>
                </c:pt>
                <c:pt idx="22548">
                  <c:v>225480</c:v>
                </c:pt>
                <c:pt idx="22549">
                  <c:v>225490</c:v>
                </c:pt>
                <c:pt idx="22550">
                  <c:v>225500</c:v>
                </c:pt>
                <c:pt idx="22551">
                  <c:v>225510</c:v>
                </c:pt>
                <c:pt idx="22552">
                  <c:v>225520</c:v>
                </c:pt>
                <c:pt idx="22553">
                  <c:v>225530</c:v>
                </c:pt>
                <c:pt idx="22554">
                  <c:v>225540</c:v>
                </c:pt>
                <c:pt idx="22555">
                  <c:v>225550</c:v>
                </c:pt>
                <c:pt idx="22556">
                  <c:v>225560</c:v>
                </c:pt>
                <c:pt idx="22557">
                  <c:v>225570</c:v>
                </c:pt>
                <c:pt idx="22558">
                  <c:v>225580</c:v>
                </c:pt>
                <c:pt idx="22559">
                  <c:v>225590</c:v>
                </c:pt>
                <c:pt idx="22560">
                  <c:v>225600</c:v>
                </c:pt>
                <c:pt idx="22561">
                  <c:v>225610</c:v>
                </c:pt>
                <c:pt idx="22562">
                  <c:v>225620</c:v>
                </c:pt>
                <c:pt idx="22563">
                  <c:v>225630</c:v>
                </c:pt>
                <c:pt idx="22564">
                  <c:v>225640</c:v>
                </c:pt>
                <c:pt idx="22565">
                  <c:v>225650</c:v>
                </c:pt>
                <c:pt idx="22566">
                  <c:v>225660</c:v>
                </c:pt>
                <c:pt idx="22567">
                  <c:v>225670</c:v>
                </c:pt>
                <c:pt idx="22568">
                  <c:v>225680</c:v>
                </c:pt>
                <c:pt idx="22569">
                  <c:v>225690</c:v>
                </c:pt>
                <c:pt idx="22570">
                  <c:v>225700</c:v>
                </c:pt>
                <c:pt idx="22571">
                  <c:v>225710</c:v>
                </c:pt>
                <c:pt idx="22572">
                  <c:v>225720</c:v>
                </c:pt>
                <c:pt idx="22573">
                  <c:v>225730</c:v>
                </c:pt>
                <c:pt idx="22574">
                  <c:v>225740</c:v>
                </c:pt>
                <c:pt idx="22575">
                  <c:v>225750</c:v>
                </c:pt>
                <c:pt idx="22576">
                  <c:v>225760</c:v>
                </c:pt>
                <c:pt idx="22577">
                  <c:v>225770</c:v>
                </c:pt>
                <c:pt idx="22578">
                  <c:v>225780</c:v>
                </c:pt>
                <c:pt idx="22579">
                  <c:v>225790</c:v>
                </c:pt>
                <c:pt idx="22580">
                  <c:v>225800</c:v>
                </c:pt>
                <c:pt idx="22581">
                  <c:v>225810</c:v>
                </c:pt>
                <c:pt idx="22582">
                  <c:v>225820</c:v>
                </c:pt>
                <c:pt idx="22583">
                  <c:v>225830</c:v>
                </c:pt>
                <c:pt idx="22584">
                  <c:v>225840</c:v>
                </c:pt>
                <c:pt idx="22585">
                  <c:v>225850</c:v>
                </c:pt>
                <c:pt idx="22586">
                  <c:v>225860</c:v>
                </c:pt>
                <c:pt idx="22587">
                  <c:v>225870</c:v>
                </c:pt>
                <c:pt idx="22588">
                  <c:v>225880</c:v>
                </c:pt>
                <c:pt idx="22589">
                  <c:v>225890</c:v>
                </c:pt>
                <c:pt idx="22590">
                  <c:v>225900</c:v>
                </c:pt>
                <c:pt idx="22591">
                  <c:v>225910</c:v>
                </c:pt>
                <c:pt idx="22592">
                  <c:v>225920</c:v>
                </c:pt>
                <c:pt idx="22593">
                  <c:v>225930</c:v>
                </c:pt>
                <c:pt idx="22594">
                  <c:v>225940</c:v>
                </c:pt>
                <c:pt idx="22595">
                  <c:v>225950</c:v>
                </c:pt>
                <c:pt idx="22596">
                  <c:v>225960</c:v>
                </c:pt>
                <c:pt idx="22597">
                  <c:v>225970</c:v>
                </c:pt>
                <c:pt idx="22598">
                  <c:v>225980</c:v>
                </c:pt>
                <c:pt idx="22599">
                  <c:v>225990</c:v>
                </c:pt>
                <c:pt idx="22600">
                  <c:v>226000</c:v>
                </c:pt>
                <c:pt idx="22601">
                  <c:v>226010</c:v>
                </c:pt>
                <c:pt idx="22602">
                  <c:v>226020</c:v>
                </c:pt>
                <c:pt idx="22603">
                  <c:v>226030</c:v>
                </c:pt>
                <c:pt idx="22604">
                  <c:v>226040</c:v>
                </c:pt>
                <c:pt idx="22605">
                  <c:v>226050</c:v>
                </c:pt>
                <c:pt idx="22606">
                  <c:v>226060</c:v>
                </c:pt>
                <c:pt idx="22607">
                  <c:v>226070</c:v>
                </c:pt>
                <c:pt idx="22608">
                  <c:v>226080</c:v>
                </c:pt>
                <c:pt idx="22609">
                  <c:v>226090</c:v>
                </c:pt>
                <c:pt idx="22610">
                  <c:v>226100</c:v>
                </c:pt>
                <c:pt idx="22611">
                  <c:v>226110</c:v>
                </c:pt>
                <c:pt idx="22612">
                  <c:v>226120</c:v>
                </c:pt>
                <c:pt idx="22613">
                  <c:v>226130</c:v>
                </c:pt>
                <c:pt idx="22614">
                  <c:v>226140</c:v>
                </c:pt>
                <c:pt idx="22615">
                  <c:v>226150</c:v>
                </c:pt>
                <c:pt idx="22616">
                  <c:v>226160</c:v>
                </c:pt>
                <c:pt idx="22617">
                  <c:v>226170</c:v>
                </c:pt>
                <c:pt idx="22618">
                  <c:v>226180</c:v>
                </c:pt>
                <c:pt idx="22619">
                  <c:v>226190</c:v>
                </c:pt>
                <c:pt idx="22620">
                  <c:v>226200</c:v>
                </c:pt>
                <c:pt idx="22621">
                  <c:v>226210</c:v>
                </c:pt>
                <c:pt idx="22622">
                  <c:v>226220</c:v>
                </c:pt>
                <c:pt idx="22623">
                  <c:v>226230</c:v>
                </c:pt>
                <c:pt idx="22624">
                  <c:v>226240</c:v>
                </c:pt>
                <c:pt idx="22625">
                  <c:v>226250</c:v>
                </c:pt>
                <c:pt idx="22626">
                  <c:v>226260</c:v>
                </c:pt>
                <c:pt idx="22627">
                  <c:v>226270</c:v>
                </c:pt>
                <c:pt idx="22628">
                  <c:v>226280</c:v>
                </c:pt>
                <c:pt idx="22629">
                  <c:v>226290</c:v>
                </c:pt>
                <c:pt idx="22630">
                  <c:v>226300</c:v>
                </c:pt>
                <c:pt idx="22631">
                  <c:v>226310</c:v>
                </c:pt>
                <c:pt idx="22632">
                  <c:v>226320</c:v>
                </c:pt>
                <c:pt idx="22633">
                  <c:v>226330</c:v>
                </c:pt>
                <c:pt idx="22634">
                  <c:v>226340</c:v>
                </c:pt>
                <c:pt idx="22635">
                  <c:v>226350</c:v>
                </c:pt>
                <c:pt idx="22636">
                  <c:v>226360</c:v>
                </c:pt>
                <c:pt idx="22637">
                  <c:v>226370</c:v>
                </c:pt>
                <c:pt idx="22638">
                  <c:v>226380</c:v>
                </c:pt>
                <c:pt idx="22639">
                  <c:v>226390</c:v>
                </c:pt>
                <c:pt idx="22640">
                  <c:v>226400</c:v>
                </c:pt>
                <c:pt idx="22641">
                  <c:v>226410</c:v>
                </c:pt>
                <c:pt idx="22642">
                  <c:v>226420</c:v>
                </c:pt>
                <c:pt idx="22643">
                  <c:v>226430</c:v>
                </c:pt>
                <c:pt idx="22644">
                  <c:v>226440</c:v>
                </c:pt>
                <c:pt idx="22645">
                  <c:v>226450</c:v>
                </c:pt>
                <c:pt idx="22646">
                  <c:v>226460</c:v>
                </c:pt>
                <c:pt idx="22647">
                  <c:v>226470</c:v>
                </c:pt>
                <c:pt idx="22648">
                  <c:v>226480</c:v>
                </c:pt>
                <c:pt idx="22649">
                  <c:v>226490</c:v>
                </c:pt>
                <c:pt idx="22650">
                  <c:v>226500</c:v>
                </c:pt>
                <c:pt idx="22651">
                  <c:v>226510</c:v>
                </c:pt>
                <c:pt idx="22652">
                  <c:v>226520</c:v>
                </c:pt>
                <c:pt idx="22653">
                  <c:v>226530</c:v>
                </c:pt>
                <c:pt idx="22654">
                  <c:v>226540</c:v>
                </c:pt>
                <c:pt idx="22655">
                  <c:v>226550</c:v>
                </c:pt>
                <c:pt idx="22656">
                  <c:v>226560</c:v>
                </c:pt>
                <c:pt idx="22657">
                  <c:v>226570</c:v>
                </c:pt>
                <c:pt idx="22658">
                  <c:v>226580</c:v>
                </c:pt>
                <c:pt idx="22659">
                  <c:v>226590</c:v>
                </c:pt>
                <c:pt idx="22660">
                  <c:v>226600</c:v>
                </c:pt>
                <c:pt idx="22661">
                  <c:v>226610</c:v>
                </c:pt>
                <c:pt idx="22662">
                  <c:v>226620</c:v>
                </c:pt>
                <c:pt idx="22663">
                  <c:v>226630</c:v>
                </c:pt>
                <c:pt idx="22664">
                  <c:v>226640</c:v>
                </c:pt>
                <c:pt idx="22665">
                  <c:v>226650</c:v>
                </c:pt>
                <c:pt idx="22666">
                  <c:v>226660</c:v>
                </c:pt>
                <c:pt idx="22667">
                  <c:v>226670</c:v>
                </c:pt>
                <c:pt idx="22668">
                  <c:v>226680</c:v>
                </c:pt>
                <c:pt idx="22669">
                  <c:v>226690</c:v>
                </c:pt>
                <c:pt idx="22670">
                  <c:v>226700</c:v>
                </c:pt>
                <c:pt idx="22671">
                  <c:v>226710</c:v>
                </c:pt>
                <c:pt idx="22672">
                  <c:v>226720</c:v>
                </c:pt>
                <c:pt idx="22673">
                  <c:v>226730</c:v>
                </c:pt>
                <c:pt idx="22674">
                  <c:v>226740</c:v>
                </c:pt>
                <c:pt idx="22675">
                  <c:v>226750</c:v>
                </c:pt>
                <c:pt idx="22676">
                  <c:v>226760</c:v>
                </c:pt>
                <c:pt idx="22677">
                  <c:v>226770</c:v>
                </c:pt>
                <c:pt idx="22678">
                  <c:v>226780</c:v>
                </c:pt>
                <c:pt idx="22679">
                  <c:v>226790</c:v>
                </c:pt>
                <c:pt idx="22680">
                  <c:v>226800</c:v>
                </c:pt>
                <c:pt idx="22681">
                  <c:v>226810</c:v>
                </c:pt>
                <c:pt idx="22682">
                  <c:v>226820</c:v>
                </c:pt>
                <c:pt idx="22683">
                  <c:v>226830</c:v>
                </c:pt>
                <c:pt idx="22684">
                  <c:v>226840</c:v>
                </c:pt>
                <c:pt idx="22685">
                  <c:v>226850</c:v>
                </c:pt>
                <c:pt idx="22686">
                  <c:v>226860</c:v>
                </c:pt>
                <c:pt idx="22687">
                  <c:v>226870</c:v>
                </c:pt>
                <c:pt idx="22688">
                  <c:v>226880</c:v>
                </c:pt>
                <c:pt idx="22689">
                  <c:v>226890</c:v>
                </c:pt>
                <c:pt idx="22690">
                  <c:v>226900</c:v>
                </c:pt>
                <c:pt idx="22691">
                  <c:v>226910</c:v>
                </c:pt>
                <c:pt idx="22692">
                  <c:v>226920</c:v>
                </c:pt>
                <c:pt idx="22693">
                  <c:v>226930</c:v>
                </c:pt>
                <c:pt idx="22694">
                  <c:v>226940</c:v>
                </c:pt>
                <c:pt idx="22695">
                  <c:v>226950</c:v>
                </c:pt>
                <c:pt idx="22696">
                  <c:v>226960</c:v>
                </c:pt>
                <c:pt idx="22697">
                  <c:v>226970</c:v>
                </c:pt>
                <c:pt idx="22698">
                  <c:v>226980</c:v>
                </c:pt>
                <c:pt idx="22699">
                  <c:v>226990</c:v>
                </c:pt>
                <c:pt idx="22700">
                  <c:v>227000</c:v>
                </c:pt>
                <c:pt idx="22701">
                  <c:v>227010</c:v>
                </c:pt>
                <c:pt idx="22702">
                  <c:v>227020</c:v>
                </c:pt>
                <c:pt idx="22703">
                  <c:v>227030</c:v>
                </c:pt>
                <c:pt idx="22704">
                  <c:v>227040</c:v>
                </c:pt>
                <c:pt idx="22705">
                  <c:v>227050</c:v>
                </c:pt>
                <c:pt idx="22706">
                  <c:v>227060</c:v>
                </c:pt>
                <c:pt idx="22707">
                  <c:v>227070</c:v>
                </c:pt>
                <c:pt idx="22708">
                  <c:v>227080</c:v>
                </c:pt>
                <c:pt idx="22709">
                  <c:v>227090</c:v>
                </c:pt>
                <c:pt idx="22710">
                  <c:v>227100</c:v>
                </c:pt>
                <c:pt idx="22711">
                  <c:v>227110</c:v>
                </c:pt>
                <c:pt idx="22712">
                  <c:v>227120</c:v>
                </c:pt>
                <c:pt idx="22713">
                  <c:v>227130</c:v>
                </c:pt>
                <c:pt idx="22714">
                  <c:v>227140</c:v>
                </c:pt>
                <c:pt idx="22715">
                  <c:v>227150</c:v>
                </c:pt>
                <c:pt idx="22716">
                  <c:v>227160</c:v>
                </c:pt>
                <c:pt idx="22717">
                  <c:v>227170</c:v>
                </c:pt>
                <c:pt idx="22718">
                  <c:v>227180</c:v>
                </c:pt>
                <c:pt idx="22719">
                  <c:v>227190</c:v>
                </c:pt>
                <c:pt idx="22720">
                  <c:v>227200</c:v>
                </c:pt>
                <c:pt idx="22721">
                  <c:v>227210</c:v>
                </c:pt>
                <c:pt idx="22722">
                  <c:v>227220</c:v>
                </c:pt>
                <c:pt idx="22723">
                  <c:v>227230</c:v>
                </c:pt>
                <c:pt idx="22724">
                  <c:v>227240</c:v>
                </c:pt>
                <c:pt idx="22725">
                  <c:v>227250</c:v>
                </c:pt>
                <c:pt idx="22726">
                  <c:v>227260</c:v>
                </c:pt>
                <c:pt idx="22727">
                  <c:v>227270</c:v>
                </c:pt>
                <c:pt idx="22728">
                  <c:v>227280</c:v>
                </c:pt>
                <c:pt idx="22729">
                  <c:v>227290</c:v>
                </c:pt>
                <c:pt idx="22730">
                  <c:v>227300</c:v>
                </c:pt>
                <c:pt idx="22731">
                  <c:v>227310</c:v>
                </c:pt>
                <c:pt idx="22732">
                  <c:v>227320</c:v>
                </c:pt>
                <c:pt idx="22733">
                  <c:v>227330</c:v>
                </c:pt>
                <c:pt idx="22734">
                  <c:v>227340</c:v>
                </c:pt>
                <c:pt idx="22735">
                  <c:v>227350</c:v>
                </c:pt>
                <c:pt idx="22736">
                  <c:v>227360</c:v>
                </c:pt>
                <c:pt idx="22737">
                  <c:v>227370</c:v>
                </c:pt>
                <c:pt idx="22738">
                  <c:v>227380</c:v>
                </c:pt>
                <c:pt idx="22739">
                  <c:v>227390</c:v>
                </c:pt>
                <c:pt idx="22740">
                  <c:v>227400</c:v>
                </c:pt>
                <c:pt idx="22741">
                  <c:v>227410</c:v>
                </c:pt>
                <c:pt idx="22742">
                  <c:v>227420</c:v>
                </c:pt>
                <c:pt idx="22743">
                  <c:v>227430</c:v>
                </c:pt>
                <c:pt idx="22744">
                  <c:v>227440</c:v>
                </c:pt>
                <c:pt idx="22745">
                  <c:v>227450</c:v>
                </c:pt>
                <c:pt idx="22746">
                  <c:v>227460</c:v>
                </c:pt>
                <c:pt idx="22747">
                  <c:v>227470</c:v>
                </c:pt>
                <c:pt idx="22748">
                  <c:v>227480</c:v>
                </c:pt>
                <c:pt idx="22749">
                  <c:v>227490</c:v>
                </c:pt>
                <c:pt idx="22750">
                  <c:v>227500</c:v>
                </c:pt>
                <c:pt idx="22751">
                  <c:v>227510</c:v>
                </c:pt>
                <c:pt idx="22752">
                  <c:v>227520</c:v>
                </c:pt>
                <c:pt idx="22753">
                  <c:v>227530</c:v>
                </c:pt>
                <c:pt idx="22754">
                  <c:v>227540</c:v>
                </c:pt>
                <c:pt idx="22755">
                  <c:v>227550</c:v>
                </c:pt>
                <c:pt idx="22756">
                  <c:v>227560</c:v>
                </c:pt>
                <c:pt idx="22757">
                  <c:v>227570</c:v>
                </c:pt>
                <c:pt idx="22758">
                  <c:v>227580</c:v>
                </c:pt>
                <c:pt idx="22759">
                  <c:v>227590</c:v>
                </c:pt>
                <c:pt idx="22760">
                  <c:v>227600</c:v>
                </c:pt>
                <c:pt idx="22761">
                  <c:v>227610</c:v>
                </c:pt>
                <c:pt idx="22762">
                  <c:v>227620</c:v>
                </c:pt>
                <c:pt idx="22763">
                  <c:v>227630</c:v>
                </c:pt>
                <c:pt idx="22764">
                  <c:v>227640</c:v>
                </c:pt>
                <c:pt idx="22765">
                  <c:v>227650</c:v>
                </c:pt>
                <c:pt idx="22766">
                  <c:v>227660</c:v>
                </c:pt>
                <c:pt idx="22767">
                  <c:v>227670</c:v>
                </c:pt>
                <c:pt idx="22768">
                  <c:v>227680</c:v>
                </c:pt>
                <c:pt idx="22769">
                  <c:v>227690</c:v>
                </c:pt>
                <c:pt idx="22770">
                  <c:v>227700</c:v>
                </c:pt>
                <c:pt idx="22771">
                  <c:v>227710</c:v>
                </c:pt>
                <c:pt idx="22772">
                  <c:v>227720</c:v>
                </c:pt>
                <c:pt idx="22773">
                  <c:v>227730</c:v>
                </c:pt>
                <c:pt idx="22774">
                  <c:v>227740</c:v>
                </c:pt>
                <c:pt idx="22775">
                  <c:v>227750</c:v>
                </c:pt>
                <c:pt idx="22776">
                  <c:v>227760</c:v>
                </c:pt>
                <c:pt idx="22777">
                  <c:v>227770</c:v>
                </c:pt>
                <c:pt idx="22778">
                  <c:v>227780</c:v>
                </c:pt>
                <c:pt idx="22779">
                  <c:v>227790</c:v>
                </c:pt>
                <c:pt idx="22780">
                  <c:v>227800</c:v>
                </c:pt>
                <c:pt idx="22781">
                  <c:v>227810</c:v>
                </c:pt>
                <c:pt idx="22782">
                  <c:v>227820</c:v>
                </c:pt>
                <c:pt idx="22783">
                  <c:v>227830</c:v>
                </c:pt>
                <c:pt idx="22784">
                  <c:v>227840</c:v>
                </c:pt>
                <c:pt idx="22785">
                  <c:v>227850</c:v>
                </c:pt>
                <c:pt idx="22786">
                  <c:v>227860</c:v>
                </c:pt>
                <c:pt idx="22787">
                  <c:v>227870</c:v>
                </c:pt>
                <c:pt idx="22788">
                  <c:v>227880</c:v>
                </c:pt>
                <c:pt idx="22789">
                  <c:v>227890</c:v>
                </c:pt>
                <c:pt idx="22790">
                  <c:v>227900</c:v>
                </c:pt>
                <c:pt idx="22791">
                  <c:v>227910</c:v>
                </c:pt>
                <c:pt idx="22792">
                  <c:v>227920</c:v>
                </c:pt>
                <c:pt idx="22793">
                  <c:v>227930</c:v>
                </c:pt>
                <c:pt idx="22794">
                  <c:v>227940</c:v>
                </c:pt>
                <c:pt idx="22795">
                  <c:v>227950</c:v>
                </c:pt>
                <c:pt idx="22796">
                  <c:v>227960</c:v>
                </c:pt>
                <c:pt idx="22797">
                  <c:v>227970</c:v>
                </c:pt>
                <c:pt idx="22798">
                  <c:v>227980</c:v>
                </c:pt>
                <c:pt idx="22799">
                  <c:v>227990</c:v>
                </c:pt>
                <c:pt idx="22800">
                  <c:v>228000</c:v>
                </c:pt>
                <c:pt idx="22801">
                  <c:v>228010</c:v>
                </c:pt>
                <c:pt idx="22802">
                  <c:v>228020</c:v>
                </c:pt>
                <c:pt idx="22803">
                  <c:v>228030</c:v>
                </c:pt>
                <c:pt idx="22804">
                  <c:v>228040</c:v>
                </c:pt>
                <c:pt idx="22805">
                  <c:v>228050</c:v>
                </c:pt>
                <c:pt idx="22806">
                  <c:v>228060</c:v>
                </c:pt>
                <c:pt idx="22807">
                  <c:v>228070</c:v>
                </c:pt>
                <c:pt idx="22808">
                  <c:v>228080</c:v>
                </c:pt>
                <c:pt idx="22809">
                  <c:v>228090</c:v>
                </c:pt>
                <c:pt idx="22810">
                  <c:v>228100</c:v>
                </c:pt>
                <c:pt idx="22811">
                  <c:v>228110</c:v>
                </c:pt>
                <c:pt idx="22812">
                  <c:v>228120</c:v>
                </c:pt>
                <c:pt idx="22813">
                  <c:v>228130</c:v>
                </c:pt>
                <c:pt idx="22814">
                  <c:v>228140</c:v>
                </c:pt>
                <c:pt idx="22815">
                  <c:v>228150</c:v>
                </c:pt>
                <c:pt idx="22816">
                  <c:v>228160</c:v>
                </c:pt>
                <c:pt idx="22817">
                  <c:v>228170</c:v>
                </c:pt>
                <c:pt idx="22818">
                  <c:v>228180</c:v>
                </c:pt>
                <c:pt idx="22819">
                  <c:v>228190</c:v>
                </c:pt>
                <c:pt idx="22820">
                  <c:v>228200</c:v>
                </c:pt>
                <c:pt idx="22821">
                  <c:v>228210</c:v>
                </c:pt>
                <c:pt idx="22822">
                  <c:v>228220</c:v>
                </c:pt>
                <c:pt idx="22823">
                  <c:v>228230</c:v>
                </c:pt>
                <c:pt idx="22824">
                  <c:v>228240</c:v>
                </c:pt>
                <c:pt idx="22825">
                  <c:v>228250</c:v>
                </c:pt>
                <c:pt idx="22826">
                  <c:v>228260</c:v>
                </c:pt>
                <c:pt idx="22827">
                  <c:v>228270</c:v>
                </c:pt>
                <c:pt idx="22828">
                  <c:v>228280</c:v>
                </c:pt>
                <c:pt idx="22829">
                  <c:v>228290</c:v>
                </c:pt>
                <c:pt idx="22830">
                  <c:v>228300</c:v>
                </c:pt>
                <c:pt idx="22831">
                  <c:v>228310</c:v>
                </c:pt>
                <c:pt idx="22832">
                  <c:v>228320</c:v>
                </c:pt>
                <c:pt idx="22833">
                  <c:v>228330</c:v>
                </c:pt>
                <c:pt idx="22834">
                  <c:v>228340</c:v>
                </c:pt>
                <c:pt idx="22835">
                  <c:v>228350</c:v>
                </c:pt>
                <c:pt idx="22836">
                  <c:v>228360</c:v>
                </c:pt>
                <c:pt idx="22837">
                  <c:v>228370</c:v>
                </c:pt>
                <c:pt idx="22838">
                  <c:v>228380</c:v>
                </c:pt>
                <c:pt idx="22839">
                  <c:v>228390</c:v>
                </c:pt>
                <c:pt idx="22840">
                  <c:v>228400</c:v>
                </c:pt>
                <c:pt idx="22841">
                  <c:v>228410</c:v>
                </c:pt>
                <c:pt idx="22842">
                  <c:v>228420</c:v>
                </c:pt>
                <c:pt idx="22843">
                  <c:v>228430</c:v>
                </c:pt>
                <c:pt idx="22844">
                  <c:v>228440</c:v>
                </c:pt>
                <c:pt idx="22845">
                  <c:v>228450</c:v>
                </c:pt>
                <c:pt idx="22846">
                  <c:v>228460</c:v>
                </c:pt>
                <c:pt idx="22847">
                  <c:v>228470</c:v>
                </c:pt>
                <c:pt idx="22848">
                  <c:v>228480</c:v>
                </c:pt>
                <c:pt idx="22849">
                  <c:v>228490</c:v>
                </c:pt>
                <c:pt idx="22850">
                  <c:v>228500</c:v>
                </c:pt>
                <c:pt idx="22851">
                  <c:v>228510</c:v>
                </c:pt>
                <c:pt idx="22852">
                  <c:v>228520</c:v>
                </c:pt>
                <c:pt idx="22853">
                  <c:v>228530</c:v>
                </c:pt>
                <c:pt idx="22854">
                  <c:v>228540</c:v>
                </c:pt>
                <c:pt idx="22855">
                  <c:v>228550</c:v>
                </c:pt>
                <c:pt idx="22856">
                  <c:v>228560</c:v>
                </c:pt>
                <c:pt idx="22857">
                  <c:v>228570</c:v>
                </c:pt>
                <c:pt idx="22858">
                  <c:v>228580</c:v>
                </c:pt>
                <c:pt idx="22859">
                  <c:v>228590</c:v>
                </c:pt>
                <c:pt idx="22860">
                  <c:v>228600</c:v>
                </c:pt>
                <c:pt idx="22861">
                  <c:v>228610</c:v>
                </c:pt>
                <c:pt idx="22862">
                  <c:v>228620</c:v>
                </c:pt>
                <c:pt idx="22863">
                  <c:v>228630</c:v>
                </c:pt>
                <c:pt idx="22864">
                  <c:v>228640</c:v>
                </c:pt>
                <c:pt idx="22865">
                  <c:v>228650</c:v>
                </c:pt>
                <c:pt idx="22866">
                  <c:v>228660</c:v>
                </c:pt>
                <c:pt idx="22867">
                  <c:v>228670</c:v>
                </c:pt>
                <c:pt idx="22868">
                  <c:v>228680</c:v>
                </c:pt>
                <c:pt idx="22869">
                  <c:v>228690</c:v>
                </c:pt>
                <c:pt idx="22870">
                  <c:v>228700</c:v>
                </c:pt>
                <c:pt idx="22871">
                  <c:v>228710</c:v>
                </c:pt>
                <c:pt idx="22872">
                  <c:v>228720</c:v>
                </c:pt>
                <c:pt idx="22873">
                  <c:v>228730</c:v>
                </c:pt>
                <c:pt idx="22874">
                  <c:v>228740</c:v>
                </c:pt>
                <c:pt idx="22875">
                  <c:v>228750</c:v>
                </c:pt>
                <c:pt idx="22876">
                  <c:v>228760</c:v>
                </c:pt>
                <c:pt idx="22877">
                  <c:v>228770</c:v>
                </c:pt>
                <c:pt idx="22878">
                  <c:v>228780</c:v>
                </c:pt>
                <c:pt idx="22879">
                  <c:v>228790</c:v>
                </c:pt>
                <c:pt idx="22880">
                  <c:v>228800</c:v>
                </c:pt>
                <c:pt idx="22881">
                  <c:v>228810</c:v>
                </c:pt>
                <c:pt idx="22882">
                  <c:v>228820</c:v>
                </c:pt>
                <c:pt idx="22883">
                  <c:v>228830</c:v>
                </c:pt>
                <c:pt idx="22884">
                  <c:v>228840</c:v>
                </c:pt>
                <c:pt idx="22885">
                  <c:v>228850</c:v>
                </c:pt>
                <c:pt idx="22886">
                  <c:v>228860</c:v>
                </c:pt>
                <c:pt idx="22887">
                  <c:v>228870</c:v>
                </c:pt>
                <c:pt idx="22888">
                  <c:v>228880</c:v>
                </c:pt>
                <c:pt idx="22889">
                  <c:v>228890</c:v>
                </c:pt>
                <c:pt idx="22890">
                  <c:v>228900</c:v>
                </c:pt>
                <c:pt idx="22891">
                  <c:v>228910</c:v>
                </c:pt>
                <c:pt idx="22892">
                  <c:v>228920</c:v>
                </c:pt>
                <c:pt idx="22893">
                  <c:v>228930</c:v>
                </c:pt>
                <c:pt idx="22894">
                  <c:v>228940</c:v>
                </c:pt>
                <c:pt idx="22895">
                  <c:v>228950</c:v>
                </c:pt>
                <c:pt idx="22896">
                  <c:v>228960</c:v>
                </c:pt>
                <c:pt idx="22897">
                  <c:v>228970</c:v>
                </c:pt>
                <c:pt idx="22898">
                  <c:v>228980</c:v>
                </c:pt>
                <c:pt idx="22899">
                  <c:v>228990</c:v>
                </c:pt>
                <c:pt idx="22900">
                  <c:v>229000</c:v>
                </c:pt>
                <c:pt idx="22901">
                  <c:v>229010</c:v>
                </c:pt>
                <c:pt idx="22902">
                  <c:v>229020</c:v>
                </c:pt>
                <c:pt idx="22903">
                  <c:v>229030</c:v>
                </c:pt>
                <c:pt idx="22904">
                  <c:v>229040</c:v>
                </c:pt>
                <c:pt idx="22905">
                  <c:v>229050</c:v>
                </c:pt>
                <c:pt idx="22906">
                  <c:v>229060</c:v>
                </c:pt>
                <c:pt idx="22907">
                  <c:v>229070</c:v>
                </c:pt>
                <c:pt idx="22908">
                  <c:v>229080</c:v>
                </c:pt>
                <c:pt idx="22909">
                  <c:v>229090</c:v>
                </c:pt>
                <c:pt idx="22910">
                  <c:v>229100</c:v>
                </c:pt>
                <c:pt idx="22911">
                  <c:v>229110</c:v>
                </c:pt>
                <c:pt idx="22912">
                  <c:v>229120</c:v>
                </c:pt>
                <c:pt idx="22913">
                  <c:v>229130</c:v>
                </c:pt>
                <c:pt idx="22914">
                  <c:v>229140</c:v>
                </c:pt>
                <c:pt idx="22915">
                  <c:v>229150</c:v>
                </c:pt>
                <c:pt idx="22916">
                  <c:v>229160</c:v>
                </c:pt>
                <c:pt idx="22917">
                  <c:v>229170</c:v>
                </c:pt>
                <c:pt idx="22918">
                  <c:v>229180</c:v>
                </c:pt>
                <c:pt idx="22919">
                  <c:v>229190</c:v>
                </c:pt>
                <c:pt idx="22920">
                  <c:v>229200</c:v>
                </c:pt>
                <c:pt idx="22921">
                  <c:v>229210</c:v>
                </c:pt>
                <c:pt idx="22922">
                  <c:v>229220</c:v>
                </c:pt>
                <c:pt idx="22923">
                  <c:v>229230</c:v>
                </c:pt>
                <c:pt idx="22924">
                  <c:v>229240</c:v>
                </c:pt>
                <c:pt idx="22925">
                  <c:v>229250</c:v>
                </c:pt>
                <c:pt idx="22926">
                  <c:v>229260</c:v>
                </c:pt>
                <c:pt idx="22927">
                  <c:v>229270</c:v>
                </c:pt>
                <c:pt idx="22928">
                  <c:v>229280</c:v>
                </c:pt>
                <c:pt idx="22929">
                  <c:v>229290</c:v>
                </c:pt>
                <c:pt idx="22930">
                  <c:v>229300</c:v>
                </c:pt>
                <c:pt idx="22931">
                  <c:v>229310</c:v>
                </c:pt>
                <c:pt idx="22932">
                  <c:v>229320</c:v>
                </c:pt>
                <c:pt idx="22933">
                  <c:v>229330</c:v>
                </c:pt>
                <c:pt idx="22934">
                  <c:v>229340</c:v>
                </c:pt>
                <c:pt idx="22935">
                  <c:v>229350</c:v>
                </c:pt>
                <c:pt idx="22936">
                  <c:v>229360</c:v>
                </c:pt>
                <c:pt idx="22937">
                  <c:v>229370</c:v>
                </c:pt>
                <c:pt idx="22938">
                  <c:v>229380</c:v>
                </c:pt>
                <c:pt idx="22939">
                  <c:v>229390</c:v>
                </c:pt>
                <c:pt idx="22940">
                  <c:v>229400</c:v>
                </c:pt>
                <c:pt idx="22941">
                  <c:v>229410</c:v>
                </c:pt>
                <c:pt idx="22942">
                  <c:v>229420</c:v>
                </c:pt>
                <c:pt idx="22943">
                  <c:v>229430</c:v>
                </c:pt>
                <c:pt idx="22944">
                  <c:v>229440</c:v>
                </c:pt>
                <c:pt idx="22945">
                  <c:v>229450</c:v>
                </c:pt>
                <c:pt idx="22946">
                  <c:v>229460</c:v>
                </c:pt>
                <c:pt idx="22947">
                  <c:v>229470</c:v>
                </c:pt>
                <c:pt idx="22948">
                  <c:v>229480</c:v>
                </c:pt>
                <c:pt idx="22949">
                  <c:v>229490</c:v>
                </c:pt>
                <c:pt idx="22950">
                  <c:v>229500</c:v>
                </c:pt>
                <c:pt idx="22951">
                  <c:v>229510</c:v>
                </c:pt>
                <c:pt idx="22952">
                  <c:v>229520</c:v>
                </c:pt>
                <c:pt idx="22953">
                  <c:v>229530</c:v>
                </c:pt>
                <c:pt idx="22954">
                  <c:v>229540</c:v>
                </c:pt>
                <c:pt idx="22955">
                  <c:v>229550</c:v>
                </c:pt>
                <c:pt idx="22956">
                  <c:v>229560</c:v>
                </c:pt>
                <c:pt idx="22957">
                  <c:v>229570</c:v>
                </c:pt>
                <c:pt idx="22958">
                  <c:v>229580</c:v>
                </c:pt>
                <c:pt idx="22959">
                  <c:v>229590</c:v>
                </c:pt>
                <c:pt idx="22960">
                  <c:v>229600</c:v>
                </c:pt>
                <c:pt idx="22961">
                  <c:v>229610</c:v>
                </c:pt>
                <c:pt idx="22962">
                  <c:v>229620</c:v>
                </c:pt>
                <c:pt idx="22963">
                  <c:v>229630</c:v>
                </c:pt>
                <c:pt idx="22964">
                  <c:v>229640</c:v>
                </c:pt>
                <c:pt idx="22965">
                  <c:v>229650</c:v>
                </c:pt>
                <c:pt idx="22966">
                  <c:v>229660</c:v>
                </c:pt>
                <c:pt idx="22967">
                  <c:v>229670</c:v>
                </c:pt>
                <c:pt idx="22968">
                  <c:v>229680</c:v>
                </c:pt>
                <c:pt idx="22969">
                  <c:v>229690</c:v>
                </c:pt>
                <c:pt idx="22970">
                  <c:v>229700</c:v>
                </c:pt>
                <c:pt idx="22971">
                  <c:v>229710</c:v>
                </c:pt>
                <c:pt idx="22972">
                  <c:v>229720</c:v>
                </c:pt>
                <c:pt idx="22973">
                  <c:v>229730</c:v>
                </c:pt>
                <c:pt idx="22974">
                  <c:v>229740</c:v>
                </c:pt>
                <c:pt idx="22975">
                  <c:v>229750</c:v>
                </c:pt>
                <c:pt idx="22976">
                  <c:v>229760</c:v>
                </c:pt>
                <c:pt idx="22977">
                  <c:v>229770</c:v>
                </c:pt>
                <c:pt idx="22978">
                  <c:v>229780</c:v>
                </c:pt>
                <c:pt idx="22979">
                  <c:v>229790</c:v>
                </c:pt>
                <c:pt idx="22980">
                  <c:v>229800</c:v>
                </c:pt>
                <c:pt idx="22981">
                  <c:v>229810</c:v>
                </c:pt>
                <c:pt idx="22982">
                  <c:v>229820</c:v>
                </c:pt>
                <c:pt idx="22983">
                  <c:v>229830</c:v>
                </c:pt>
                <c:pt idx="22984">
                  <c:v>229840</c:v>
                </c:pt>
                <c:pt idx="22985">
                  <c:v>229850</c:v>
                </c:pt>
                <c:pt idx="22986">
                  <c:v>229860</c:v>
                </c:pt>
                <c:pt idx="22987">
                  <c:v>229870</c:v>
                </c:pt>
                <c:pt idx="22988">
                  <c:v>229880</c:v>
                </c:pt>
                <c:pt idx="22989">
                  <c:v>229890</c:v>
                </c:pt>
                <c:pt idx="22990">
                  <c:v>229900</c:v>
                </c:pt>
                <c:pt idx="22991">
                  <c:v>229910</c:v>
                </c:pt>
                <c:pt idx="22992">
                  <c:v>229920</c:v>
                </c:pt>
                <c:pt idx="22993">
                  <c:v>229930</c:v>
                </c:pt>
                <c:pt idx="22994">
                  <c:v>229940</c:v>
                </c:pt>
                <c:pt idx="22995">
                  <c:v>229950</c:v>
                </c:pt>
                <c:pt idx="22996">
                  <c:v>229960</c:v>
                </c:pt>
                <c:pt idx="22997">
                  <c:v>229970</c:v>
                </c:pt>
                <c:pt idx="22998">
                  <c:v>229980</c:v>
                </c:pt>
                <c:pt idx="22999">
                  <c:v>229990</c:v>
                </c:pt>
                <c:pt idx="23000">
                  <c:v>230000</c:v>
                </c:pt>
                <c:pt idx="23001">
                  <c:v>230010</c:v>
                </c:pt>
                <c:pt idx="23002">
                  <c:v>230020</c:v>
                </c:pt>
                <c:pt idx="23003">
                  <c:v>230030</c:v>
                </c:pt>
                <c:pt idx="23004">
                  <c:v>230040</c:v>
                </c:pt>
                <c:pt idx="23005">
                  <c:v>230050</c:v>
                </c:pt>
                <c:pt idx="23006">
                  <c:v>230060</c:v>
                </c:pt>
                <c:pt idx="23007">
                  <c:v>230070</c:v>
                </c:pt>
                <c:pt idx="23008">
                  <c:v>230080</c:v>
                </c:pt>
                <c:pt idx="23009">
                  <c:v>230090</c:v>
                </c:pt>
                <c:pt idx="23010">
                  <c:v>230100</c:v>
                </c:pt>
                <c:pt idx="23011">
                  <c:v>230110</c:v>
                </c:pt>
                <c:pt idx="23012">
                  <c:v>230120</c:v>
                </c:pt>
                <c:pt idx="23013">
                  <c:v>230130</c:v>
                </c:pt>
                <c:pt idx="23014">
                  <c:v>230140</c:v>
                </c:pt>
                <c:pt idx="23015">
                  <c:v>230150</c:v>
                </c:pt>
                <c:pt idx="23016">
                  <c:v>230160</c:v>
                </c:pt>
                <c:pt idx="23017">
                  <c:v>230170</c:v>
                </c:pt>
                <c:pt idx="23018">
                  <c:v>230180</c:v>
                </c:pt>
                <c:pt idx="23019">
                  <c:v>230190</c:v>
                </c:pt>
                <c:pt idx="23020">
                  <c:v>230200</c:v>
                </c:pt>
                <c:pt idx="23021">
                  <c:v>230210</c:v>
                </c:pt>
                <c:pt idx="23022">
                  <c:v>230220</c:v>
                </c:pt>
                <c:pt idx="23023">
                  <c:v>230230</c:v>
                </c:pt>
                <c:pt idx="23024">
                  <c:v>230240</c:v>
                </c:pt>
                <c:pt idx="23025">
                  <c:v>230250</c:v>
                </c:pt>
                <c:pt idx="23026">
                  <c:v>230260</c:v>
                </c:pt>
                <c:pt idx="23027">
                  <c:v>230270</c:v>
                </c:pt>
                <c:pt idx="23028">
                  <c:v>230280</c:v>
                </c:pt>
                <c:pt idx="23029">
                  <c:v>230290</c:v>
                </c:pt>
                <c:pt idx="23030">
                  <c:v>230300</c:v>
                </c:pt>
                <c:pt idx="23031">
                  <c:v>230310</c:v>
                </c:pt>
                <c:pt idx="23032">
                  <c:v>230320</c:v>
                </c:pt>
                <c:pt idx="23033">
                  <c:v>230330</c:v>
                </c:pt>
                <c:pt idx="23034">
                  <c:v>230340</c:v>
                </c:pt>
                <c:pt idx="23035">
                  <c:v>230350</c:v>
                </c:pt>
                <c:pt idx="23036">
                  <c:v>230360</c:v>
                </c:pt>
                <c:pt idx="23037">
                  <c:v>230370</c:v>
                </c:pt>
                <c:pt idx="23038">
                  <c:v>230380</c:v>
                </c:pt>
                <c:pt idx="23039">
                  <c:v>230390</c:v>
                </c:pt>
                <c:pt idx="23040">
                  <c:v>230400</c:v>
                </c:pt>
                <c:pt idx="23041">
                  <c:v>230410</c:v>
                </c:pt>
                <c:pt idx="23042">
                  <c:v>230420</c:v>
                </c:pt>
                <c:pt idx="23043">
                  <c:v>230430</c:v>
                </c:pt>
                <c:pt idx="23044">
                  <c:v>230440</c:v>
                </c:pt>
                <c:pt idx="23045">
                  <c:v>230450</c:v>
                </c:pt>
                <c:pt idx="23046">
                  <c:v>230460</c:v>
                </c:pt>
                <c:pt idx="23047">
                  <c:v>230470</c:v>
                </c:pt>
                <c:pt idx="23048">
                  <c:v>230480</c:v>
                </c:pt>
                <c:pt idx="23049">
                  <c:v>230490</c:v>
                </c:pt>
                <c:pt idx="23050">
                  <c:v>230500</c:v>
                </c:pt>
                <c:pt idx="23051">
                  <c:v>230510</c:v>
                </c:pt>
                <c:pt idx="23052">
                  <c:v>230520</c:v>
                </c:pt>
                <c:pt idx="23053">
                  <c:v>230530</c:v>
                </c:pt>
                <c:pt idx="23054">
                  <c:v>230540</c:v>
                </c:pt>
                <c:pt idx="23055">
                  <c:v>230550</c:v>
                </c:pt>
                <c:pt idx="23056">
                  <c:v>230560</c:v>
                </c:pt>
                <c:pt idx="23057">
                  <c:v>230570</c:v>
                </c:pt>
                <c:pt idx="23058">
                  <c:v>230580</c:v>
                </c:pt>
                <c:pt idx="23059">
                  <c:v>230590</c:v>
                </c:pt>
                <c:pt idx="23060">
                  <c:v>230600</c:v>
                </c:pt>
                <c:pt idx="23061">
                  <c:v>230610</c:v>
                </c:pt>
                <c:pt idx="23062">
                  <c:v>230620</c:v>
                </c:pt>
                <c:pt idx="23063">
                  <c:v>230630</c:v>
                </c:pt>
                <c:pt idx="23064">
                  <c:v>230640</c:v>
                </c:pt>
                <c:pt idx="23065">
                  <c:v>230650</c:v>
                </c:pt>
                <c:pt idx="23066">
                  <c:v>230660</c:v>
                </c:pt>
                <c:pt idx="23067">
                  <c:v>230670</c:v>
                </c:pt>
                <c:pt idx="23068">
                  <c:v>230680</c:v>
                </c:pt>
                <c:pt idx="23069">
                  <c:v>230690</c:v>
                </c:pt>
                <c:pt idx="23070">
                  <c:v>230700</c:v>
                </c:pt>
                <c:pt idx="23071">
                  <c:v>230710</c:v>
                </c:pt>
                <c:pt idx="23072">
                  <c:v>230720</c:v>
                </c:pt>
                <c:pt idx="23073">
                  <c:v>230730</c:v>
                </c:pt>
                <c:pt idx="23074">
                  <c:v>230740</c:v>
                </c:pt>
                <c:pt idx="23075">
                  <c:v>230750</c:v>
                </c:pt>
                <c:pt idx="23076">
                  <c:v>230760</c:v>
                </c:pt>
                <c:pt idx="23077">
                  <c:v>230770</c:v>
                </c:pt>
                <c:pt idx="23078">
                  <c:v>230780</c:v>
                </c:pt>
                <c:pt idx="23079">
                  <c:v>230790</c:v>
                </c:pt>
                <c:pt idx="23080">
                  <c:v>230800</c:v>
                </c:pt>
                <c:pt idx="23081">
                  <c:v>230810</c:v>
                </c:pt>
                <c:pt idx="23082">
                  <c:v>230820</c:v>
                </c:pt>
                <c:pt idx="23083">
                  <c:v>230830</c:v>
                </c:pt>
                <c:pt idx="23084">
                  <c:v>230840</c:v>
                </c:pt>
                <c:pt idx="23085">
                  <c:v>230850</c:v>
                </c:pt>
                <c:pt idx="23086">
                  <c:v>230860</c:v>
                </c:pt>
                <c:pt idx="23087">
                  <c:v>230870</c:v>
                </c:pt>
                <c:pt idx="23088">
                  <c:v>230880</c:v>
                </c:pt>
                <c:pt idx="23089">
                  <c:v>230890</c:v>
                </c:pt>
                <c:pt idx="23090">
                  <c:v>230900</c:v>
                </c:pt>
                <c:pt idx="23091">
                  <c:v>230910</c:v>
                </c:pt>
                <c:pt idx="23092">
                  <c:v>230920</c:v>
                </c:pt>
                <c:pt idx="23093">
                  <c:v>230930</c:v>
                </c:pt>
                <c:pt idx="23094">
                  <c:v>230940</c:v>
                </c:pt>
                <c:pt idx="23095">
                  <c:v>230950</c:v>
                </c:pt>
                <c:pt idx="23096">
                  <c:v>230960</c:v>
                </c:pt>
                <c:pt idx="23097">
                  <c:v>230970</c:v>
                </c:pt>
                <c:pt idx="23098">
                  <c:v>230980</c:v>
                </c:pt>
                <c:pt idx="23099">
                  <c:v>230990</c:v>
                </c:pt>
                <c:pt idx="23100">
                  <c:v>231000</c:v>
                </c:pt>
                <c:pt idx="23101">
                  <c:v>231010</c:v>
                </c:pt>
                <c:pt idx="23102">
                  <c:v>231020</c:v>
                </c:pt>
                <c:pt idx="23103">
                  <c:v>231030</c:v>
                </c:pt>
                <c:pt idx="23104">
                  <c:v>231040</c:v>
                </c:pt>
                <c:pt idx="23105">
                  <c:v>231050</c:v>
                </c:pt>
                <c:pt idx="23106">
                  <c:v>231060</c:v>
                </c:pt>
                <c:pt idx="23107">
                  <c:v>231070</c:v>
                </c:pt>
                <c:pt idx="23108">
                  <c:v>231080</c:v>
                </c:pt>
                <c:pt idx="23109">
                  <c:v>231090</c:v>
                </c:pt>
                <c:pt idx="23110">
                  <c:v>231100</c:v>
                </c:pt>
                <c:pt idx="23111">
                  <c:v>231110</c:v>
                </c:pt>
                <c:pt idx="23112">
                  <c:v>231120</c:v>
                </c:pt>
                <c:pt idx="23113">
                  <c:v>231130</c:v>
                </c:pt>
                <c:pt idx="23114">
                  <c:v>231140</c:v>
                </c:pt>
                <c:pt idx="23115">
                  <c:v>231150</c:v>
                </c:pt>
                <c:pt idx="23116">
                  <c:v>231160</c:v>
                </c:pt>
                <c:pt idx="23117">
                  <c:v>231170</c:v>
                </c:pt>
                <c:pt idx="23118">
                  <c:v>231180</c:v>
                </c:pt>
                <c:pt idx="23119">
                  <c:v>231190</c:v>
                </c:pt>
                <c:pt idx="23120">
                  <c:v>231200</c:v>
                </c:pt>
                <c:pt idx="23121">
                  <c:v>231210</c:v>
                </c:pt>
                <c:pt idx="23122">
                  <c:v>231220</c:v>
                </c:pt>
                <c:pt idx="23123">
                  <c:v>231230</c:v>
                </c:pt>
                <c:pt idx="23124">
                  <c:v>231240</c:v>
                </c:pt>
                <c:pt idx="23125">
                  <c:v>231250</c:v>
                </c:pt>
                <c:pt idx="23126">
                  <c:v>231260</c:v>
                </c:pt>
                <c:pt idx="23127">
                  <c:v>231270</c:v>
                </c:pt>
                <c:pt idx="23128">
                  <c:v>231280</c:v>
                </c:pt>
                <c:pt idx="23129">
                  <c:v>231290</c:v>
                </c:pt>
                <c:pt idx="23130">
                  <c:v>231300</c:v>
                </c:pt>
                <c:pt idx="23131">
                  <c:v>231310</c:v>
                </c:pt>
                <c:pt idx="23132">
                  <c:v>231320</c:v>
                </c:pt>
                <c:pt idx="23133">
                  <c:v>231330</c:v>
                </c:pt>
                <c:pt idx="23134">
                  <c:v>231340</c:v>
                </c:pt>
                <c:pt idx="23135">
                  <c:v>231350</c:v>
                </c:pt>
                <c:pt idx="23136">
                  <c:v>231360</c:v>
                </c:pt>
                <c:pt idx="23137">
                  <c:v>231370</c:v>
                </c:pt>
                <c:pt idx="23138">
                  <c:v>231380</c:v>
                </c:pt>
                <c:pt idx="23139">
                  <c:v>231390</c:v>
                </c:pt>
                <c:pt idx="23140">
                  <c:v>231400</c:v>
                </c:pt>
                <c:pt idx="23141">
                  <c:v>231410</c:v>
                </c:pt>
                <c:pt idx="23142">
                  <c:v>231420</c:v>
                </c:pt>
                <c:pt idx="23143">
                  <c:v>231430</c:v>
                </c:pt>
                <c:pt idx="23144">
                  <c:v>231440</c:v>
                </c:pt>
                <c:pt idx="23145">
                  <c:v>231450</c:v>
                </c:pt>
                <c:pt idx="23146">
                  <c:v>231460</c:v>
                </c:pt>
                <c:pt idx="23147">
                  <c:v>231470</c:v>
                </c:pt>
                <c:pt idx="23148">
                  <c:v>231480</c:v>
                </c:pt>
                <c:pt idx="23149">
                  <c:v>231490</c:v>
                </c:pt>
                <c:pt idx="23150">
                  <c:v>231500</c:v>
                </c:pt>
                <c:pt idx="23151">
                  <c:v>231510</c:v>
                </c:pt>
                <c:pt idx="23152">
                  <c:v>231520</c:v>
                </c:pt>
                <c:pt idx="23153">
                  <c:v>231530</c:v>
                </c:pt>
                <c:pt idx="23154">
                  <c:v>231540</c:v>
                </c:pt>
                <c:pt idx="23155">
                  <c:v>231550</c:v>
                </c:pt>
                <c:pt idx="23156">
                  <c:v>231560</c:v>
                </c:pt>
                <c:pt idx="23157">
                  <c:v>231570</c:v>
                </c:pt>
                <c:pt idx="23158">
                  <c:v>231580</c:v>
                </c:pt>
                <c:pt idx="23159">
                  <c:v>231590</c:v>
                </c:pt>
                <c:pt idx="23160">
                  <c:v>231600</c:v>
                </c:pt>
                <c:pt idx="23161">
                  <c:v>231610</c:v>
                </c:pt>
                <c:pt idx="23162">
                  <c:v>231620</c:v>
                </c:pt>
                <c:pt idx="23163">
                  <c:v>231630</c:v>
                </c:pt>
                <c:pt idx="23164">
                  <c:v>231640</c:v>
                </c:pt>
                <c:pt idx="23165">
                  <c:v>231650</c:v>
                </c:pt>
                <c:pt idx="23166">
                  <c:v>231660</c:v>
                </c:pt>
                <c:pt idx="23167">
                  <c:v>231670</c:v>
                </c:pt>
                <c:pt idx="23168">
                  <c:v>231680</c:v>
                </c:pt>
                <c:pt idx="23169">
                  <c:v>231690</c:v>
                </c:pt>
                <c:pt idx="23170">
                  <c:v>231700</c:v>
                </c:pt>
                <c:pt idx="23171">
                  <c:v>231710</c:v>
                </c:pt>
                <c:pt idx="23172">
                  <c:v>231720</c:v>
                </c:pt>
                <c:pt idx="23173">
                  <c:v>231730</c:v>
                </c:pt>
                <c:pt idx="23174">
                  <c:v>231740</c:v>
                </c:pt>
                <c:pt idx="23175">
                  <c:v>231750</c:v>
                </c:pt>
                <c:pt idx="23176">
                  <c:v>231760</c:v>
                </c:pt>
                <c:pt idx="23177">
                  <c:v>231770</c:v>
                </c:pt>
                <c:pt idx="23178">
                  <c:v>231780</c:v>
                </c:pt>
                <c:pt idx="23179">
                  <c:v>231790</c:v>
                </c:pt>
                <c:pt idx="23180">
                  <c:v>231800</c:v>
                </c:pt>
                <c:pt idx="23181">
                  <c:v>231810</c:v>
                </c:pt>
                <c:pt idx="23182">
                  <c:v>231820</c:v>
                </c:pt>
                <c:pt idx="23183">
                  <c:v>231830</c:v>
                </c:pt>
                <c:pt idx="23184">
                  <c:v>231840</c:v>
                </c:pt>
                <c:pt idx="23185">
                  <c:v>231850</c:v>
                </c:pt>
                <c:pt idx="23186">
                  <c:v>231860</c:v>
                </c:pt>
                <c:pt idx="23187">
                  <c:v>231870</c:v>
                </c:pt>
                <c:pt idx="23188">
                  <c:v>231880</c:v>
                </c:pt>
                <c:pt idx="23189">
                  <c:v>231890</c:v>
                </c:pt>
                <c:pt idx="23190">
                  <c:v>231900</c:v>
                </c:pt>
                <c:pt idx="23191">
                  <c:v>231910</c:v>
                </c:pt>
                <c:pt idx="23192">
                  <c:v>231920</c:v>
                </c:pt>
                <c:pt idx="23193">
                  <c:v>231930</c:v>
                </c:pt>
                <c:pt idx="23194">
                  <c:v>231940</c:v>
                </c:pt>
                <c:pt idx="23195">
                  <c:v>231950</c:v>
                </c:pt>
                <c:pt idx="23196">
                  <c:v>231960</c:v>
                </c:pt>
                <c:pt idx="23197">
                  <c:v>231970</c:v>
                </c:pt>
                <c:pt idx="23198">
                  <c:v>231980</c:v>
                </c:pt>
                <c:pt idx="23199">
                  <c:v>231990</c:v>
                </c:pt>
                <c:pt idx="23200">
                  <c:v>232000</c:v>
                </c:pt>
                <c:pt idx="23201">
                  <c:v>232010</c:v>
                </c:pt>
                <c:pt idx="23202">
                  <c:v>232020</c:v>
                </c:pt>
                <c:pt idx="23203">
                  <c:v>232030</c:v>
                </c:pt>
                <c:pt idx="23204">
                  <c:v>232040</c:v>
                </c:pt>
                <c:pt idx="23205">
                  <c:v>232050</c:v>
                </c:pt>
                <c:pt idx="23206">
                  <c:v>232060</c:v>
                </c:pt>
                <c:pt idx="23207">
                  <c:v>232070</c:v>
                </c:pt>
                <c:pt idx="23208">
                  <c:v>232080</c:v>
                </c:pt>
                <c:pt idx="23209">
                  <c:v>232090</c:v>
                </c:pt>
                <c:pt idx="23210">
                  <c:v>232100</c:v>
                </c:pt>
                <c:pt idx="23211">
                  <c:v>232110</c:v>
                </c:pt>
                <c:pt idx="23212">
                  <c:v>232120</c:v>
                </c:pt>
                <c:pt idx="23213">
                  <c:v>232130</c:v>
                </c:pt>
                <c:pt idx="23214">
                  <c:v>232140</c:v>
                </c:pt>
                <c:pt idx="23215">
                  <c:v>232150</c:v>
                </c:pt>
                <c:pt idx="23216">
                  <c:v>232160</c:v>
                </c:pt>
                <c:pt idx="23217">
                  <c:v>232170</c:v>
                </c:pt>
                <c:pt idx="23218">
                  <c:v>232180</c:v>
                </c:pt>
                <c:pt idx="23219">
                  <c:v>232190</c:v>
                </c:pt>
                <c:pt idx="23220">
                  <c:v>232200</c:v>
                </c:pt>
                <c:pt idx="23221">
                  <c:v>232210</c:v>
                </c:pt>
                <c:pt idx="23222">
                  <c:v>232220</c:v>
                </c:pt>
                <c:pt idx="23223">
                  <c:v>232230</c:v>
                </c:pt>
                <c:pt idx="23224">
                  <c:v>232240</c:v>
                </c:pt>
                <c:pt idx="23225">
                  <c:v>232250</c:v>
                </c:pt>
                <c:pt idx="23226">
                  <c:v>232260</c:v>
                </c:pt>
                <c:pt idx="23227">
                  <c:v>232270</c:v>
                </c:pt>
                <c:pt idx="23228">
                  <c:v>232280</c:v>
                </c:pt>
                <c:pt idx="23229">
                  <c:v>232290</c:v>
                </c:pt>
                <c:pt idx="23230">
                  <c:v>232300</c:v>
                </c:pt>
                <c:pt idx="23231">
                  <c:v>232310</c:v>
                </c:pt>
                <c:pt idx="23232">
                  <c:v>232320</c:v>
                </c:pt>
                <c:pt idx="23233">
                  <c:v>232330</c:v>
                </c:pt>
                <c:pt idx="23234">
                  <c:v>232340</c:v>
                </c:pt>
                <c:pt idx="23235">
                  <c:v>232350</c:v>
                </c:pt>
                <c:pt idx="23236">
                  <c:v>232360</c:v>
                </c:pt>
                <c:pt idx="23237">
                  <c:v>232370</c:v>
                </c:pt>
                <c:pt idx="23238">
                  <c:v>232380</c:v>
                </c:pt>
                <c:pt idx="23239">
                  <c:v>232390</c:v>
                </c:pt>
                <c:pt idx="23240">
                  <c:v>232400</c:v>
                </c:pt>
                <c:pt idx="23241">
                  <c:v>232410</c:v>
                </c:pt>
                <c:pt idx="23242">
                  <c:v>232420</c:v>
                </c:pt>
                <c:pt idx="23243">
                  <c:v>232430</c:v>
                </c:pt>
                <c:pt idx="23244">
                  <c:v>232440</c:v>
                </c:pt>
                <c:pt idx="23245">
                  <c:v>232450</c:v>
                </c:pt>
                <c:pt idx="23246">
                  <c:v>232460</c:v>
                </c:pt>
                <c:pt idx="23247">
                  <c:v>232470</c:v>
                </c:pt>
                <c:pt idx="23248">
                  <c:v>232480</c:v>
                </c:pt>
                <c:pt idx="23249">
                  <c:v>232490</c:v>
                </c:pt>
                <c:pt idx="23250">
                  <c:v>232500</c:v>
                </c:pt>
                <c:pt idx="23251">
                  <c:v>232510</c:v>
                </c:pt>
                <c:pt idx="23252">
                  <c:v>232520</c:v>
                </c:pt>
                <c:pt idx="23253">
                  <c:v>232530</c:v>
                </c:pt>
                <c:pt idx="23254">
                  <c:v>232540</c:v>
                </c:pt>
                <c:pt idx="23255">
                  <c:v>232550</c:v>
                </c:pt>
                <c:pt idx="23256">
                  <c:v>232560</c:v>
                </c:pt>
                <c:pt idx="23257">
                  <c:v>232570</c:v>
                </c:pt>
                <c:pt idx="23258">
                  <c:v>232580</c:v>
                </c:pt>
                <c:pt idx="23259">
                  <c:v>232590</c:v>
                </c:pt>
                <c:pt idx="23260">
                  <c:v>232600</c:v>
                </c:pt>
                <c:pt idx="23261">
                  <c:v>232610</c:v>
                </c:pt>
                <c:pt idx="23262">
                  <c:v>232620</c:v>
                </c:pt>
                <c:pt idx="23263">
                  <c:v>232630</c:v>
                </c:pt>
                <c:pt idx="23264">
                  <c:v>232640</c:v>
                </c:pt>
                <c:pt idx="23265">
                  <c:v>232650</c:v>
                </c:pt>
                <c:pt idx="23266">
                  <c:v>232660</c:v>
                </c:pt>
                <c:pt idx="23267">
                  <c:v>232670</c:v>
                </c:pt>
                <c:pt idx="23268">
                  <c:v>232680</c:v>
                </c:pt>
                <c:pt idx="23269">
                  <c:v>232690</c:v>
                </c:pt>
                <c:pt idx="23270">
                  <c:v>232700</c:v>
                </c:pt>
                <c:pt idx="23271">
                  <c:v>232710</c:v>
                </c:pt>
                <c:pt idx="23272">
                  <c:v>232720</c:v>
                </c:pt>
                <c:pt idx="23273">
                  <c:v>232730</c:v>
                </c:pt>
                <c:pt idx="23274">
                  <c:v>232740</c:v>
                </c:pt>
                <c:pt idx="23275">
                  <c:v>232750</c:v>
                </c:pt>
                <c:pt idx="23276">
                  <c:v>232760</c:v>
                </c:pt>
                <c:pt idx="23277">
                  <c:v>232770</c:v>
                </c:pt>
                <c:pt idx="23278">
                  <c:v>232780</c:v>
                </c:pt>
                <c:pt idx="23279">
                  <c:v>232790</c:v>
                </c:pt>
                <c:pt idx="23280">
                  <c:v>232800</c:v>
                </c:pt>
                <c:pt idx="23281">
                  <c:v>232810</c:v>
                </c:pt>
                <c:pt idx="23282">
                  <c:v>232820</c:v>
                </c:pt>
                <c:pt idx="23283">
                  <c:v>232830</c:v>
                </c:pt>
                <c:pt idx="23284">
                  <c:v>232840</c:v>
                </c:pt>
                <c:pt idx="23285">
                  <c:v>232850</c:v>
                </c:pt>
                <c:pt idx="23286">
                  <c:v>232860</c:v>
                </c:pt>
                <c:pt idx="23287">
                  <c:v>232870</c:v>
                </c:pt>
                <c:pt idx="23288">
                  <c:v>232880</c:v>
                </c:pt>
                <c:pt idx="23289">
                  <c:v>232890</c:v>
                </c:pt>
                <c:pt idx="23290">
                  <c:v>232900</c:v>
                </c:pt>
                <c:pt idx="23291">
                  <c:v>232910</c:v>
                </c:pt>
                <c:pt idx="23292">
                  <c:v>232920</c:v>
                </c:pt>
                <c:pt idx="23293">
                  <c:v>232930</c:v>
                </c:pt>
                <c:pt idx="23294">
                  <c:v>232940</c:v>
                </c:pt>
                <c:pt idx="23295">
                  <c:v>232950</c:v>
                </c:pt>
                <c:pt idx="23296">
                  <c:v>232960</c:v>
                </c:pt>
                <c:pt idx="23297">
                  <c:v>232970</c:v>
                </c:pt>
                <c:pt idx="23298">
                  <c:v>232980</c:v>
                </c:pt>
                <c:pt idx="23299">
                  <c:v>232990</c:v>
                </c:pt>
                <c:pt idx="23300">
                  <c:v>233000</c:v>
                </c:pt>
                <c:pt idx="23301">
                  <c:v>233010</c:v>
                </c:pt>
                <c:pt idx="23302">
                  <c:v>233020</c:v>
                </c:pt>
                <c:pt idx="23303">
                  <c:v>233030</c:v>
                </c:pt>
                <c:pt idx="23304">
                  <c:v>233040</c:v>
                </c:pt>
                <c:pt idx="23305">
                  <c:v>233050</c:v>
                </c:pt>
                <c:pt idx="23306">
                  <c:v>233060</c:v>
                </c:pt>
                <c:pt idx="23307">
                  <c:v>233070</c:v>
                </c:pt>
                <c:pt idx="23308">
                  <c:v>233080</c:v>
                </c:pt>
                <c:pt idx="23309">
                  <c:v>233090</c:v>
                </c:pt>
                <c:pt idx="23310">
                  <c:v>233100</c:v>
                </c:pt>
                <c:pt idx="23311">
                  <c:v>233110</c:v>
                </c:pt>
                <c:pt idx="23312">
                  <c:v>233120</c:v>
                </c:pt>
                <c:pt idx="23313">
                  <c:v>233130</c:v>
                </c:pt>
                <c:pt idx="23314">
                  <c:v>233140</c:v>
                </c:pt>
                <c:pt idx="23315">
                  <c:v>233150</c:v>
                </c:pt>
                <c:pt idx="23316">
                  <c:v>233160</c:v>
                </c:pt>
                <c:pt idx="23317">
                  <c:v>233170</c:v>
                </c:pt>
                <c:pt idx="23318">
                  <c:v>233180</c:v>
                </c:pt>
                <c:pt idx="23319">
                  <c:v>233190</c:v>
                </c:pt>
                <c:pt idx="23320">
                  <c:v>233200</c:v>
                </c:pt>
                <c:pt idx="23321">
                  <c:v>233210</c:v>
                </c:pt>
                <c:pt idx="23322">
                  <c:v>233220</c:v>
                </c:pt>
                <c:pt idx="23323">
                  <c:v>233230</c:v>
                </c:pt>
                <c:pt idx="23324">
                  <c:v>233240</c:v>
                </c:pt>
                <c:pt idx="23325">
                  <c:v>233250</c:v>
                </c:pt>
                <c:pt idx="23326">
                  <c:v>233260</c:v>
                </c:pt>
                <c:pt idx="23327">
                  <c:v>233270</c:v>
                </c:pt>
                <c:pt idx="23328">
                  <c:v>233280</c:v>
                </c:pt>
                <c:pt idx="23329">
                  <c:v>233290</c:v>
                </c:pt>
                <c:pt idx="23330">
                  <c:v>233300</c:v>
                </c:pt>
                <c:pt idx="23331">
                  <c:v>233310</c:v>
                </c:pt>
                <c:pt idx="23332">
                  <c:v>233320</c:v>
                </c:pt>
                <c:pt idx="23333">
                  <c:v>233330</c:v>
                </c:pt>
                <c:pt idx="23334">
                  <c:v>233340</c:v>
                </c:pt>
                <c:pt idx="23335">
                  <c:v>233350</c:v>
                </c:pt>
                <c:pt idx="23336">
                  <c:v>233360</c:v>
                </c:pt>
                <c:pt idx="23337">
                  <c:v>233370</c:v>
                </c:pt>
                <c:pt idx="23338">
                  <c:v>233380</c:v>
                </c:pt>
                <c:pt idx="23339">
                  <c:v>233390</c:v>
                </c:pt>
                <c:pt idx="23340">
                  <c:v>233400</c:v>
                </c:pt>
                <c:pt idx="23341">
                  <c:v>233410</c:v>
                </c:pt>
                <c:pt idx="23342">
                  <c:v>233420</c:v>
                </c:pt>
                <c:pt idx="23343">
                  <c:v>233430</c:v>
                </c:pt>
                <c:pt idx="23344">
                  <c:v>233440</c:v>
                </c:pt>
                <c:pt idx="23345">
                  <c:v>233450</c:v>
                </c:pt>
                <c:pt idx="23346">
                  <c:v>233460</c:v>
                </c:pt>
                <c:pt idx="23347">
                  <c:v>233470</c:v>
                </c:pt>
                <c:pt idx="23348">
                  <c:v>233480</c:v>
                </c:pt>
                <c:pt idx="23349">
                  <c:v>233490</c:v>
                </c:pt>
                <c:pt idx="23350">
                  <c:v>233500</c:v>
                </c:pt>
                <c:pt idx="23351">
                  <c:v>233510</c:v>
                </c:pt>
                <c:pt idx="23352">
                  <c:v>233520</c:v>
                </c:pt>
                <c:pt idx="23353">
                  <c:v>233530</c:v>
                </c:pt>
                <c:pt idx="23354">
                  <c:v>233540</c:v>
                </c:pt>
                <c:pt idx="23355">
                  <c:v>233550</c:v>
                </c:pt>
                <c:pt idx="23356">
                  <c:v>233560</c:v>
                </c:pt>
                <c:pt idx="23357">
                  <c:v>233570</c:v>
                </c:pt>
                <c:pt idx="23358">
                  <c:v>233580</c:v>
                </c:pt>
                <c:pt idx="23359">
                  <c:v>233590</c:v>
                </c:pt>
                <c:pt idx="23360">
                  <c:v>233600</c:v>
                </c:pt>
                <c:pt idx="23361">
                  <c:v>233610</c:v>
                </c:pt>
                <c:pt idx="23362">
                  <c:v>233620</c:v>
                </c:pt>
                <c:pt idx="23363">
                  <c:v>233630</c:v>
                </c:pt>
                <c:pt idx="23364">
                  <c:v>233640</c:v>
                </c:pt>
                <c:pt idx="23365">
                  <c:v>233650</c:v>
                </c:pt>
                <c:pt idx="23366">
                  <c:v>233660</c:v>
                </c:pt>
                <c:pt idx="23367">
                  <c:v>233670</c:v>
                </c:pt>
                <c:pt idx="23368">
                  <c:v>233680</c:v>
                </c:pt>
                <c:pt idx="23369">
                  <c:v>233690</c:v>
                </c:pt>
                <c:pt idx="23370">
                  <c:v>233700</c:v>
                </c:pt>
                <c:pt idx="23371">
                  <c:v>233710</c:v>
                </c:pt>
                <c:pt idx="23372">
                  <c:v>233720</c:v>
                </c:pt>
                <c:pt idx="23373">
                  <c:v>233730</c:v>
                </c:pt>
                <c:pt idx="23374">
                  <c:v>233740</c:v>
                </c:pt>
                <c:pt idx="23375">
                  <c:v>233750</c:v>
                </c:pt>
                <c:pt idx="23376">
                  <c:v>233760</c:v>
                </c:pt>
                <c:pt idx="23377">
                  <c:v>233770</c:v>
                </c:pt>
                <c:pt idx="23378">
                  <c:v>233780</c:v>
                </c:pt>
                <c:pt idx="23379">
                  <c:v>233790</c:v>
                </c:pt>
                <c:pt idx="23380">
                  <c:v>233800</c:v>
                </c:pt>
                <c:pt idx="23381">
                  <c:v>233810</c:v>
                </c:pt>
                <c:pt idx="23382">
                  <c:v>233820</c:v>
                </c:pt>
                <c:pt idx="23383">
                  <c:v>233830</c:v>
                </c:pt>
                <c:pt idx="23384">
                  <c:v>233840</c:v>
                </c:pt>
                <c:pt idx="23385">
                  <c:v>233850</c:v>
                </c:pt>
                <c:pt idx="23386">
                  <c:v>233860</c:v>
                </c:pt>
                <c:pt idx="23387">
                  <c:v>233870</c:v>
                </c:pt>
                <c:pt idx="23388">
                  <c:v>233880</c:v>
                </c:pt>
                <c:pt idx="23389">
                  <c:v>233890</c:v>
                </c:pt>
                <c:pt idx="23390">
                  <c:v>233900</c:v>
                </c:pt>
                <c:pt idx="23391">
                  <c:v>233910</c:v>
                </c:pt>
                <c:pt idx="23392">
                  <c:v>233920</c:v>
                </c:pt>
                <c:pt idx="23393">
                  <c:v>233930</c:v>
                </c:pt>
                <c:pt idx="23394">
                  <c:v>233940</c:v>
                </c:pt>
                <c:pt idx="23395">
                  <c:v>233950</c:v>
                </c:pt>
                <c:pt idx="23396">
                  <c:v>233960</c:v>
                </c:pt>
                <c:pt idx="23397">
                  <c:v>233970</c:v>
                </c:pt>
                <c:pt idx="23398">
                  <c:v>233980</c:v>
                </c:pt>
                <c:pt idx="23399">
                  <c:v>233990</c:v>
                </c:pt>
                <c:pt idx="23400">
                  <c:v>234000</c:v>
                </c:pt>
                <c:pt idx="23401">
                  <c:v>234010</c:v>
                </c:pt>
                <c:pt idx="23402">
                  <c:v>234020</c:v>
                </c:pt>
                <c:pt idx="23403">
                  <c:v>234030</c:v>
                </c:pt>
                <c:pt idx="23404">
                  <c:v>234040</c:v>
                </c:pt>
                <c:pt idx="23405">
                  <c:v>234050</c:v>
                </c:pt>
                <c:pt idx="23406">
                  <c:v>234060</c:v>
                </c:pt>
                <c:pt idx="23407">
                  <c:v>234070</c:v>
                </c:pt>
                <c:pt idx="23408">
                  <c:v>234080</c:v>
                </c:pt>
                <c:pt idx="23409">
                  <c:v>234090</c:v>
                </c:pt>
                <c:pt idx="23410">
                  <c:v>234100</c:v>
                </c:pt>
                <c:pt idx="23411">
                  <c:v>234110</c:v>
                </c:pt>
                <c:pt idx="23412">
                  <c:v>234120</c:v>
                </c:pt>
                <c:pt idx="23413">
                  <c:v>234130</c:v>
                </c:pt>
                <c:pt idx="23414">
                  <c:v>234140</c:v>
                </c:pt>
                <c:pt idx="23415">
                  <c:v>234150</c:v>
                </c:pt>
                <c:pt idx="23416">
                  <c:v>234160</c:v>
                </c:pt>
                <c:pt idx="23417">
                  <c:v>234170</c:v>
                </c:pt>
                <c:pt idx="23418">
                  <c:v>234180</c:v>
                </c:pt>
                <c:pt idx="23419">
                  <c:v>234190</c:v>
                </c:pt>
                <c:pt idx="23420">
                  <c:v>234200</c:v>
                </c:pt>
                <c:pt idx="23421">
                  <c:v>234210</c:v>
                </c:pt>
                <c:pt idx="23422">
                  <c:v>234220</c:v>
                </c:pt>
                <c:pt idx="23423">
                  <c:v>234230</c:v>
                </c:pt>
                <c:pt idx="23424">
                  <c:v>234240</c:v>
                </c:pt>
                <c:pt idx="23425">
                  <c:v>234250</c:v>
                </c:pt>
                <c:pt idx="23426">
                  <c:v>234260</c:v>
                </c:pt>
                <c:pt idx="23427">
                  <c:v>234270</c:v>
                </c:pt>
                <c:pt idx="23428">
                  <c:v>234280</c:v>
                </c:pt>
                <c:pt idx="23429">
                  <c:v>234290</c:v>
                </c:pt>
                <c:pt idx="23430">
                  <c:v>234300</c:v>
                </c:pt>
                <c:pt idx="23431">
                  <c:v>234310</c:v>
                </c:pt>
                <c:pt idx="23432">
                  <c:v>234320</c:v>
                </c:pt>
                <c:pt idx="23433">
                  <c:v>234330</c:v>
                </c:pt>
                <c:pt idx="23434">
                  <c:v>234340</c:v>
                </c:pt>
                <c:pt idx="23435">
                  <c:v>234350</c:v>
                </c:pt>
                <c:pt idx="23436">
                  <c:v>234360</c:v>
                </c:pt>
                <c:pt idx="23437">
                  <c:v>234370</c:v>
                </c:pt>
                <c:pt idx="23438">
                  <c:v>234380</c:v>
                </c:pt>
                <c:pt idx="23439">
                  <c:v>234390</c:v>
                </c:pt>
                <c:pt idx="23440">
                  <c:v>234400</c:v>
                </c:pt>
                <c:pt idx="23441">
                  <c:v>234410</c:v>
                </c:pt>
                <c:pt idx="23442">
                  <c:v>234420</c:v>
                </c:pt>
                <c:pt idx="23443">
                  <c:v>234430</c:v>
                </c:pt>
                <c:pt idx="23444">
                  <c:v>234440</c:v>
                </c:pt>
                <c:pt idx="23445">
                  <c:v>234450</c:v>
                </c:pt>
                <c:pt idx="23446">
                  <c:v>234460</c:v>
                </c:pt>
                <c:pt idx="23447">
                  <c:v>234470</c:v>
                </c:pt>
                <c:pt idx="23448">
                  <c:v>234480</c:v>
                </c:pt>
                <c:pt idx="23449">
                  <c:v>234490</c:v>
                </c:pt>
                <c:pt idx="23450">
                  <c:v>234500</c:v>
                </c:pt>
                <c:pt idx="23451">
                  <c:v>234510</c:v>
                </c:pt>
                <c:pt idx="23452">
                  <c:v>234520</c:v>
                </c:pt>
                <c:pt idx="23453">
                  <c:v>234530</c:v>
                </c:pt>
                <c:pt idx="23454">
                  <c:v>234540</c:v>
                </c:pt>
                <c:pt idx="23455">
                  <c:v>234550</c:v>
                </c:pt>
                <c:pt idx="23456">
                  <c:v>234560</c:v>
                </c:pt>
                <c:pt idx="23457">
                  <c:v>234570</c:v>
                </c:pt>
                <c:pt idx="23458">
                  <c:v>234580</c:v>
                </c:pt>
                <c:pt idx="23459">
                  <c:v>234590</c:v>
                </c:pt>
                <c:pt idx="23460">
                  <c:v>234600</c:v>
                </c:pt>
                <c:pt idx="23461">
                  <c:v>234610</c:v>
                </c:pt>
                <c:pt idx="23462">
                  <c:v>234620</c:v>
                </c:pt>
                <c:pt idx="23463">
                  <c:v>234630</c:v>
                </c:pt>
                <c:pt idx="23464">
                  <c:v>234640</c:v>
                </c:pt>
                <c:pt idx="23465">
                  <c:v>234650</c:v>
                </c:pt>
                <c:pt idx="23466">
                  <c:v>234660</c:v>
                </c:pt>
                <c:pt idx="23467">
                  <c:v>234670</c:v>
                </c:pt>
                <c:pt idx="23468">
                  <c:v>234680</c:v>
                </c:pt>
                <c:pt idx="23469">
                  <c:v>234690</c:v>
                </c:pt>
                <c:pt idx="23470">
                  <c:v>234700</c:v>
                </c:pt>
                <c:pt idx="23471">
                  <c:v>234710</c:v>
                </c:pt>
                <c:pt idx="23472">
                  <c:v>234720</c:v>
                </c:pt>
                <c:pt idx="23473">
                  <c:v>234730</c:v>
                </c:pt>
                <c:pt idx="23474">
                  <c:v>234740</c:v>
                </c:pt>
                <c:pt idx="23475">
                  <c:v>234750</c:v>
                </c:pt>
                <c:pt idx="23476">
                  <c:v>234760</c:v>
                </c:pt>
                <c:pt idx="23477">
                  <c:v>234770</c:v>
                </c:pt>
                <c:pt idx="23478">
                  <c:v>234780</c:v>
                </c:pt>
                <c:pt idx="23479">
                  <c:v>234790</c:v>
                </c:pt>
                <c:pt idx="23480">
                  <c:v>234800</c:v>
                </c:pt>
                <c:pt idx="23481">
                  <c:v>234810</c:v>
                </c:pt>
                <c:pt idx="23482">
                  <c:v>234820</c:v>
                </c:pt>
                <c:pt idx="23483">
                  <c:v>234830</c:v>
                </c:pt>
                <c:pt idx="23484">
                  <c:v>234840</c:v>
                </c:pt>
                <c:pt idx="23485">
                  <c:v>234850</c:v>
                </c:pt>
                <c:pt idx="23486">
                  <c:v>234860</c:v>
                </c:pt>
                <c:pt idx="23487">
                  <c:v>234870</c:v>
                </c:pt>
                <c:pt idx="23488">
                  <c:v>234880</c:v>
                </c:pt>
                <c:pt idx="23489">
                  <c:v>234890</c:v>
                </c:pt>
                <c:pt idx="23490">
                  <c:v>234900</c:v>
                </c:pt>
                <c:pt idx="23491">
                  <c:v>234910</c:v>
                </c:pt>
                <c:pt idx="23492">
                  <c:v>234920</c:v>
                </c:pt>
                <c:pt idx="23493">
                  <c:v>234930</c:v>
                </c:pt>
                <c:pt idx="23494">
                  <c:v>234940</c:v>
                </c:pt>
                <c:pt idx="23495">
                  <c:v>234950</c:v>
                </c:pt>
                <c:pt idx="23496">
                  <c:v>234960</c:v>
                </c:pt>
                <c:pt idx="23497">
                  <c:v>234970</c:v>
                </c:pt>
                <c:pt idx="23498">
                  <c:v>234980</c:v>
                </c:pt>
                <c:pt idx="23499">
                  <c:v>234990</c:v>
                </c:pt>
                <c:pt idx="23500">
                  <c:v>235000</c:v>
                </c:pt>
                <c:pt idx="23501">
                  <c:v>235010</c:v>
                </c:pt>
                <c:pt idx="23502">
                  <c:v>235020</c:v>
                </c:pt>
                <c:pt idx="23503">
                  <c:v>235030</c:v>
                </c:pt>
                <c:pt idx="23504">
                  <c:v>235040</c:v>
                </c:pt>
                <c:pt idx="23505">
                  <c:v>235050</c:v>
                </c:pt>
                <c:pt idx="23506">
                  <c:v>235060</c:v>
                </c:pt>
                <c:pt idx="23507">
                  <c:v>235070</c:v>
                </c:pt>
                <c:pt idx="23508">
                  <c:v>235080</c:v>
                </c:pt>
                <c:pt idx="23509">
                  <c:v>235090</c:v>
                </c:pt>
                <c:pt idx="23510">
                  <c:v>235100</c:v>
                </c:pt>
                <c:pt idx="23511">
                  <c:v>235110</c:v>
                </c:pt>
                <c:pt idx="23512">
                  <c:v>235120</c:v>
                </c:pt>
                <c:pt idx="23513">
                  <c:v>235130</c:v>
                </c:pt>
                <c:pt idx="23514">
                  <c:v>235140</c:v>
                </c:pt>
                <c:pt idx="23515">
                  <c:v>235150</c:v>
                </c:pt>
                <c:pt idx="23516">
                  <c:v>235160</c:v>
                </c:pt>
                <c:pt idx="23517">
                  <c:v>235170</c:v>
                </c:pt>
                <c:pt idx="23518">
                  <c:v>235180</c:v>
                </c:pt>
                <c:pt idx="23519">
                  <c:v>235190</c:v>
                </c:pt>
                <c:pt idx="23520">
                  <c:v>235200</c:v>
                </c:pt>
                <c:pt idx="23521">
                  <c:v>235210</c:v>
                </c:pt>
                <c:pt idx="23522">
                  <c:v>235220</c:v>
                </c:pt>
                <c:pt idx="23523">
                  <c:v>235230</c:v>
                </c:pt>
                <c:pt idx="23524">
                  <c:v>235240</c:v>
                </c:pt>
                <c:pt idx="23525">
                  <c:v>235250</c:v>
                </c:pt>
                <c:pt idx="23526">
                  <c:v>235260</c:v>
                </c:pt>
                <c:pt idx="23527">
                  <c:v>235270</c:v>
                </c:pt>
                <c:pt idx="23528">
                  <c:v>235280</c:v>
                </c:pt>
                <c:pt idx="23529">
                  <c:v>235290</c:v>
                </c:pt>
                <c:pt idx="23530">
                  <c:v>235300</c:v>
                </c:pt>
                <c:pt idx="23531">
                  <c:v>235310</c:v>
                </c:pt>
                <c:pt idx="23532">
                  <c:v>235320</c:v>
                </c:pt>
                <c:pt idx="23533">
                  <c:v>235330</c:v>
                </c:pt>
                <c:pt idx="23534">
                  <c:v>235340</c:v>
                </c:pt>
                <c:pt idx="23535">
                  <c:v>235350</c:v>
                </c:pt>
                <c:pt idx="23536">
                  <c:v>235360</c:v>
                </c:pt>
                <c:pt idx="23537">
                  <c:v>235370</c:v>
                </c:pt>
                <c:pt idx="23538">
                  <c:v>235380</c:v>
                </c:pt>
                <c:pt idx="23539">
                  <c:v>235390</c:v>
                </c:pt>
                <c:pt idx="23540">
                  <c:v>235400</c:v>
                </c:pt>
                <c:pt idx="23541">
                  <c:v>235410</c:v>
                </c:pt>
                <c:pt idx="23542">
                  <c:v>235420</c:v>
                </c:pt>
                <c:pt idx="23543">
                  <c:v>235430</c:v>
                </c:pt>
                <c:pt idx="23544">
                  <c:v>235440</c:v>
                </c:pt>
                <c:pt idx="23545">
                  <c:v>235450</c:v>
                </c:pt>
                <c:pt idx="23546">
                  <c:v>235460</c:v>
                </c:pt>
                <c:pt idx="23547">
                  <c:v>235470</c:v>
                </c:pt>
                <c:pt idx="23548">
                  <c:v>235480</c:v>
                </c:pt>
                <c:pt idx="23549">
                  <c:v>235490</c:v>
                </c:pt>
                <c:pt idx="23550">
                  <c:v>235500</c:v>
                </c:pt>
                <c:pt idx="23551">
                  <c:v>235510</c:v>
                </c:pt>
                <c:pt idx="23552">
                  <c:v>235520</c:v>
                </c:pt>
                <c:pt idx="23553">
                  <c:v>235530</c:v>
                </c:pt>
                <c:pt idx="23554">
                  <c:v>235540</c:v>
                </c:pt>
                <c:pt idx="23555">
                  <c:v>235550</c:v>
                </c:pt>
                <c:pt idx="23556">
                  <c:v>235560</c:v>
                </c:pt>
                <c:pt idx="23557">
                  <c:v>235570</c:v>
                </c:pt>
                <c:pt idx="23558">
                  <c:v>235580</c:v>
                </c:pt>
                <c:pt idx="23559">
                  <c:v>235590</c:v>
                </c:pt>
                <c:pt idx="23560">
                  <c:v>235600</c:v>
                </c:pt>
                <c:pt idx="23561">
                  <c:v>235610</c:v>
                </c:pt>
                <c:pt idx="23562">
                  <c:v>235620</c:v>
                </c:pt>
                <c:pt idx="23563">
                  <c:v>235630</c:v>
                </c:pt>
                <c:pt idx="23564">
                  <c:v>235640</c:v>
                </c:pt>
                <c:pt idx="23565">
                  <c:v>235650</c:v>
                </c:pt>
                <c:pt idx="23566">
                  <c:v>235660</c:v>
                </c:pt>
                <c:pt idx="23567">
                  <c:v>235670</c:v>
                </c:pt>
                <c:pt idx="23568">
                  <c:v>235680</c:v>
                </c:pt>
                <c:pt idx="23569">
                  <c:v>235690</c:v>
                </c:pt>
                <c:pt idx="23570">
                  <c:v>235700</c:v>
                </c:pt>
                <c:pt idx="23571">
                  <c:v>235710</c:v>
                </c:pt>
                <c:pt idx="23572">
                  <c:v>235720</c:v>
                </c:pt>
                <c:pt idx="23573">
                  <c:v>235730</c:v>
                </c:pt>
                <c:pt idx="23574">
                  <c:v>235740</c:v>
                </c:pt>
                <c:pt idx="23575">
                  <c:v>235750</c:v>
                </c:pt>
                <c:pt idx="23576">
                  <c:v>235760</c:v>
                </c:pt>
                <c:pt idx="23577">
                  <c:v>235770</c:v>
                </c:pt>
                <c:pt idx="23578">
                  <c:v>235780</c:v>
                </c:pt>
                <c:pt idx="23579">
                  <c:v>235790</c:v>
                </c:pt>
                <c:pt idx="23580">
                  <c:v>235800</c:v>
                </c:pt>
                <c:pt idx="23581">
                  <c:v>235810</c:v>
                </c:pt>
                <c:pt idx="23582">
                  <c:v>235820</c:v>
                </c:pt>
                <c:pt idx="23583">
                  <c:v>235830</c:v>
                </c:pt>
                <c:pt idx="23584">
                  <c:v>235840</c:v>
                </c:pt>
                <c:pt idx="23585">
                  <c:v>235850</c:v>
                </c:pt>
                <c:pt idx="23586">
                  <c:v>235860</c:v>
                </c:pt>
                <c:pt idx="23587">
                  <c:v>235870</c:v>
                </c:pt>
                <c:pt idx="23588">
                  <c:v>235880</c:v>
                </c:pt>
                <c:pt idx="23589">
                  <c:v>235890</c:v>
                </c:pt>
                <c:pt idx="23590">
                  <c:v>235900</c:v>
                </c:pt>
                <c:pt idx="23591">
                  <c:v>235910</c:v>
                </c:pt>
                <c:pt idx="23592">
                  <c:v>235920</c:v>
                </c:pt>
                <c:pt idx="23593">
                  <c:v>235930</c:v>
                </c:pt>
                <c:pt idx="23594">
                  <c:v>235940</c:v>
                </c:pt>
                <c:pt idx="23595">
                  <c:v>235950</c:v>
                </c:pt>
                <c:pt idx="23596">
                  <c:v>235960</c:v>
                </c:pt>
                <c:pt idx="23597">
                  <c:v>235970</c:v>
                </c:pt>
                <c:pt idx="23598">
                  <c:v>235980</c:v>
                </c:pt>
                <c:pt idx="23599">
                  <c:v>235990</c:v>
                </c:pt>
                <c:pt idx="23600">
                  <c:v>236000</c:v>
                </c:pt>
                <c:pt idx="23601">
                  <c:v>236010</c:v>
                </c:pt>
                <c:pt idx="23602">
                  <c:v>236020</c:v>
                </c:pt>
                <c:pt idx="23603">
                  <c:v>236030</c:v>
                </c:pt>
                <c:pt idx="23604">
                  <c:v>236040</c:v>
                </c:pt>
                <c:pt idx="23605">
                  <c:v>236050</c:v>
                </c:pt>
                <c:pt idx="23606">
                  <c:v>236060</c:v>
                </c:pt>
                <c:pt idx="23607">
                  <c:v>236070</c:v>
                </c:pt>
                <c:pt idx="23608">
                  <c:v>236080</c:v>
                </c:pt>
                <c:pt idx="23609">
                  <c:v>236090</c:v>
                </c:pt>
                <c:pt idx="23610">
                  <c:v>236100</c:v>
                </c:pt>
                <c:pt idx="23611">
                  <c:v>236110</c:v>
                </c:pt>
                <c:pt idx="23612">
                  <c:v>236120</c:v>
                </c:pt>
                <c:pt idx="23613">
                  <c:v>236130</c:v>
                </c:pt>
                <c:pt idx="23614">
                  <c:v>236140</c:v>
                </c:pt>
                <c:pt idx="23615">
                  <c:v>236150</c:v>
                </c:pt>
                <c:pt idx="23616">
                  <c:v>236160</c:v>
                </c:pt>
                <c:pt idx="23617">
                  <c:v>236170</c:v>
                </c:pt>
                <c:pt idx="23618">
                  <c:v>236180</c:v>
                </c:pt>
                <c:pt idx="23619">
                  <c:v>236190</c:v>
                </c:pt>
                <c:pt idx="23620">
                  <c:v>236200</c:v>
                </c:pt>
                <c:pt idx="23621">
                  <c:v>236210</c:v>
                </c:pt>
                <c:pt idx="23622">
                  <c:v>236220</c:v>
                </c:pt>
                <c:pt idx="23623">
                  <c:v>236230</c:v>
                </c:pt>
                <c:pt idx="23624">
                  <c:v>236240</c:v>
                </c:pt>
                <c:pt idx="23625">
                  <c:v>236250</c:v>
                </c:pt>
                <c:pt idx="23626">
                  <c:v>236260</c:v>
                </c:pt>
                <c:pt idx="23627">
                  <c:v>236270</c:v>
                </c:pt>
                <c:pt idx="23628">
                  <c:v>236280</c:v>
                </c:pt>
                <c:pt idx="23629">
                  <c:v>236290</c:v>
                </c:pt>
                <c:pt idx="23630">
                  <c:v>236300</c:v>
                </c:pt>
                <c:pt idx="23631">
                  <c:v>236310</c:v>
                </c:pt>
                <c:pt idx="23632">
                  <c:v>236320</c:v>
                </c:pt>
                <c:pt idx="23633">
                  <c:v>236330</c:v>
                </c:pt>
                <c:pt idx="23634">
                  <c:v>236340</c:v>
                </c:pt>
                <c:pt idx="23635">
                  <c:v>236350</c:v>
                </c:pt>
                <c:pt idx="23636">
                  <c:v>236360</c:v>
                </c:pt>
                <c:pt idx="23637">
                  <c:v>236370</c:v>
                </c:pt>
                <c:pt idx="23638">
                  <c:v>236380</c:v>
                </c:pt>
                <c:pt idx="23639">
                  <c:v>236390</c:v>
                </c:pt>
                <c:pt idx="23640">
                  <c:v>236400</c:v>
                </c:pt>
                <c:pt idx="23641">
                  <c:v>236410</c:v>
                </c:pt>
                <c:pt idx="23642">
                  <c:v>236420</c:v>
                </c:pt>
                <c:pt idx="23643">
                  <c:v>236430</c:v>
                </c:pt>
                <c:pt idx="23644">
                  <c:v>236440</c:v>
                </c:pt>
                <c:pt idx="23645">
                  <c:v>236450</c:v>
                </c:pt>
                <c:pt idx="23646">
                  <c:v>236460</c:v>
                </c:pt>
                <c:pt idx="23647">
                  <c:v>236470</c:v>
                </c:pt>
                <c:pt idx="23648">
                  <c:v>236480</c:v>
                </c:pt>
                <c:pt idx="23649">
                  <c:v>236490</c:v>
                </c:pt>
                <c:pt idx="23650">
                  <c:v>236500</c:v>
                </c:pt>
                <c:pt idx="23651">
                  <c:v>236510</c:v>
                </c:pt>
                <c:pt idx="23652">
                  <c:v>236520</c:v>
                </c:pt>
                <c:pt idx="23653">
                  <c:v>236530</c:v>
                </c:pt>
                <c:pt idx="23654">
                  <c:v>236540</c:v>
                </c:pt>
                <c:pt idx="23655">
                  <c:v>236550</c:v>
                </c:pt>
                <c:pt idx="23656">
                  <c:v>236560</c:v>
                </c:pt>
                <c:pt idx="23657">
                  <c:v>236570</c:v>
                </c:pt>
                <c:pt idx="23658">
                  <c:v>236580</c:v>
                </c:pt>
                <c:pt idx="23659">
                  <c:v>236590</c:v>
                </c:pt>
                <c:pt idx="23660">
                  <c:v>236600</c:v>
                </c:pt>
                <c:pt idx="23661">
                  <c:v>236610</c:v>
                </c:pt>
                <c:pt idx="23662">
                  <c:v>236620</c:v>
                </c:pt>
                <c:pt idx="23663">
                  <c:v>236630</c:v>
                </c:pt>
                <c:pt idx="23664">
                  <c:v>236640</c:v>
                </c:pt>
                <c:pt idx="23665">
                  <c:v>236650</c:v>
                </c:pt>
                <c:pt idx="23666">
                  <c:v>236660</c:v>
                </c:pt>
                <c:pt idx="23667">
                  <c:v>236670</c:v>
                </c:pt>
                <c:pt idx="23668">
                  <c:v>236680</c:v>
                </c:pt>
                <c:pt idx="23669">
                  <c:v>236690</c:v>
                </c:pt>
                <c:pt idx="23670">
                  <c:v>236700</c:v>
                </c:pt>
                <c:pt idx="23671">
                  <c:v>236710</c:v>
                </c:pt>
                <c:pt idx="23672">
                  <c:v>236720</c:v>
                </c:pt>
                <c:pt idx="23673">
                  <c:v>236730</c:v>
                </c:pt>
                <c:pt idx="23674">
                  <c:v>236740</c:v>
                </c:pt>
                <c:pt idx="23675">
                  <c:v>236750</c:v>
                </c:pt>
                <c:pt idx="23676">
                  <c:v>236760</c:v>
                </c:pt>
                <c:pt idx="23677">
                  <c:v>236770</c:v>
                </c:pt>
                <c:pt idx="23678">
                  <c:v>236780</c:v>
                </c:pt>
                <c:pt idx="23679">
                  <c:v>236790</c:v>
                </c:pt>
                <c:pt idx="23680">
                  <c:v>236800</c:v>
                </c:pt>
                <c:pt idx="23681">
                  <c:v>236810</c:v>
                </c:pt>
                <c:pt idx="23682">
                  <c:v>236820</c:v>
                </c:pt>
                <c:pt idx="23683">
                  <c:v>236830</c:v>
                </c:pt>
                <c:pt idx="23684">
                  <c:v>236840</c:v>
                </c:pt>
                <c:pt idx="23685">
                  <c:v>236850</c:v>
                </c:pt>
                <c:pt idx="23686">
                  <c:v>236860</c:v>
                </c:pt>
                <c:pt idx="23687">
                  <c:v>236870</c:v>
                </c:pt>
                <c:pt idx="23688">
                  <c:v>236880</c:v>
                </c:pt>
                <c:pt idx="23689">
                  <c:v>236890</c:v>
                </c:pt>
                <c:pt idx="23690">
                  <c:v>236900</c:v>
                </c:pt>
                <c:pt idx="23691">
                  <c:v>236910</c:v>
                </c:pt>
                <c:pt idx="23692">
                  <c:v>236920</c:v>
                </c:pt>
                <c:pt idx="23693">
                  <c:v>236930</c:v>
                </c:pt>
                <c:pt idx="23694">
                  <c:v>236940</c:v>
                </c:pt>
                <c:pt idx="23695">
                  <c:v>236950</c:v>
                </c:pt>
                <c:pt idx="23696">
                  <c:v>236960</c:v>
                </c:pt>
                <c:pt idx="23697">
                  <c:v>236970</c:v>
                </c:pt>
                <c:pt idx="23698">
                  <c:v>236980</c:v>
                </c:pt>
                <c:pt idx="23699">
                  <c:v>236990</c:v>
                </c:pt>
                <c:pt idx="23700">
                  <c:v>237000</c:v>
                </c:pt>
                <c:pt idx="23701">
                  <c:v>237010</c:v>
                </c:pt>
                <c:pt idx="23702">
                  <c:v>237020</c:v>
                </c:pt>
                <c:pt idx="23703">
                  <c:v>237030</c:v>
                </c:pt>
                <c:pt idx="23704">
                  <c:v>237040</c:v>
                </c:pt>
                <c:pt idx="23705">
                  <c:v>237050</c:v>
                </c:pt>
                <c:pt idx="23706">
                  <c:v>237060</c:v>
                </c:pt>
                <c:pt idx="23707">
                  <c:v>237070</c:v>
                </c:pt>
                <c:pt idx="23708">
                  <c:v>237080</c:v>
                </c:pt>
                <c:pt idx="23709">
                  <c:v>237090</c:v>
                </c:pt>
                <c:pt idx="23710">
                  <c:v>237100</c:v>
                </c:pt>
                <c:pt idx="23711">
                  <c:v>237110</c:v>
                </c:pt>
                <c:pt idx="23712">
                  <c:v>237120</c:v>
                </c:pt>
                <c:pt idx="23713">
                  <c:v>237130</c:v>
                </c:pt>
                <c:pt idx="23714">
                  <c:v>237140</c:v>
                </c:pt>
                <c:pt idx="23715">
                  <c:v>237150</c:v>
                </c:pt>
                <c:pt idx="23716">
                  <c:v>237160</c:v>
                </c:pt>
                <c:pt idx="23717">
                  <c:v>237170</c:v>
                </c:pt>
                <c:pt idx="23718">
                  <c:v>237180</c:v>
                </c:pt>
                <c:pt idx="23719">
                  <c:v>237190</c:v>
                </c:pt>
                <c:pt idx="23720">
                  <c:v>237200</c:v>
                </c:pt>
                <c:pt idx="23721">
                  <c:v>237210</c:v>
                </c:pt>
                <c:pt idx="23722">
                  <c:v>237220</c:v>
                </c:pt>
                <c:pt idx="23723">
                  <c:v>237230</c:v>
                </c:pt>
                <c:pt idx="23724">
                  <c:v>237240</c:v>
                </c:pt>
                <c:pt idx="23725">
                  <c:v>237250</c:v>
                </c:pt>
                <c:pt idx="23726">
                  <c:v>237260</c:v>
                </c:pt>
                <c:pt idx="23727">
                  <c:v>237270</c:v>
                </c:pt>
                <c:pt idx="23728">
                  <c:v>237280</c:v>
                </c:pt>
                <c:pt idx="23729">
                  <c:v>237290</c:v>
                </c:pt>
                <c:pt idx="23730">
                  <c:v>237300</c:v>
                </c:pt>
                <c:pt idx="23731">
                  <c:v>237310</c:v>
                </c:pt>
                <c:pt idx="23732">
                  <c:v>237320</c:v>
                </c:pt>
                <c:pt idx="23733">
                  <c:v>237330</c:v>
                </c:pt>
                <c:pt idx="23734">
                  <c:v>237340</c:v>
                </c:pt>
                <c:pt idx="23735">
                  <c:v>237350</c:v>
                </c:pt>
                <c:pt idx="23736">
                  <c:v>237360</c:v>
                </c:pt>
                <c:pt idx="23737">
                  <c:v>237370</c:v>
                </c:pt>
                <c:pt idx="23738">
                  <c:v>237380</c:v>
                </c:pt>
                <c:pt idx="23739">
                  <c:v>237390</c:v>
                </c:pt>
                <c:pt idx="23740">
                  <c:v>237400</c:v>
                </c:pt>
                <c:pt idx="23741">
                  <c:v>237410</c:v>
                </c:pt>
                <c:pt idx="23742">
                  <c:v>237420</c:v>
                </c:pt>
                <c:pt idx="23743">
                  <c:v>237430</c:v>
                </c:pt>
                <c:pt idx="23744">
                  <c:v>237440</c:v>
                </c:pt>
                <c:pt idx="23745">
                  <c:v>237450</c:v>
                </c:pt>
                <c:pt idx="23746">
                  <c:v>237460</c:v>
                </c:pt>
                <c:pt idx="23747">
                  <c:v>237470</c:v>
                </c:pt>
                <c:pt idx="23748">
                  <c:v>237480</c:v>
                </c:pt>
                <c:pt idx="23749">
                  <c:v>237490</c:v>
                </c:pt>
                <c:pt idx="23750">
                  <c:v>237500</c:v>
                </c:pt>
                <c:pt idx="23751">
                  <c:v>237510</c:v>
                </c:pt>
                <c:pt idx="23752">
                  <c:v>237520</c:v>
                </c:pt>
                <c:pt idx="23753">
                  <c:v>237530</c:v>
                </c:pt>
                <c:pt idx="23754">
                  <c:v>237540</c:v>
                </c:pt>
                <c:pt idx="23755">
                  <c:v>237550</c:v>
                </c:pt>
                <c:pt idx="23756">
                  <c:v>237560</c:v>
                </c:pt>
                <c:pt idx="23757">
                  <c:v>237570</c:v>
                </c:pt>
                <c:pt idx="23758">
                  <c:v>237580</c:v>
                </c:pt>
                <c:pt idx="23759">
                  <c:v>237590</c:v>
                </c:pt>
                <c:pt idx="23760">
                  <c:v>237600</c:v>
                </c:pt>
                <c:pt idx="23761">
                  <c:v>237610</c:v>
                </c:pt>
                <c:pt idx="23762">
                  <c:v>237620</c:v>
                </c:pt>
                <c:pt idx="23763">
                  <c:v>237630</c:v>
                </c:pt>
                <c:pt idx="23764">
                  <c:v>237640</c:v>
                </c:pt>
                <c:pt idx="23765">
                  <c:v>237650</c:v>
                </c:pt>
                <c:pt idx="23766">
                  <c:v>237660</c:v>
                </c:pt>
                <c:pt idx="23767">
                  <c:v>237670</c:v>
                </c:pt>
                <c:pt idx="23768">
                  <c:v>237680</c:v>
                </c:pt>
                <c:pt idx="23769">
                  <c:v>237690</c:v>
                </c:pt>
                <c:pt idx="23770">
                  <c:v>237700</c:v>
                </c:pt>
                <c:pt idx="23771">
                  <c:v>237710</c:v>
                </c:pt>
                <c:pt idx="23772">
                  <c:v>237720</c:v>
                </c:pt>
                <c:pt idx="23773">
                  <c:v>237730</c:v>
                </c:pt>
                <c:pt idx="23774">
                  <c:v>237740</c:v>
                </c:pt>
                <c:pt idx="23775">
                  <c:v>237750</c:v>
                </c:pt>
                <c:pt idx="23776">
                  <c:v>237760</c:v>
                </c:pt>
                <c:pt idx="23777">
                  <c:v>237770</c:v>
                </c:pt>
                <c:pt idx="23778">
                  <c:v>237780</c:v>
                </c:pt>
                <c:pt idx="23779">
                  <c:v>237790</c:v>
                </c:pt>
                <c:pt idx="23780">
                  <c:v>237800</c:v>
                </c:pt>
                <c:pt idx="23781">
                  <c:v>237810</c:v>
                </c:pt>
                <c:pt idx="23782">
                  <c:v>237820</c:v>
                </c:pt>
                <c:pt idx="23783">
                  <c:v>237830</c:v>
                </c:pt>
                <c:pt idx="23784">
                  <c:v>237840</c:v>
                </c:pt>
                <c:pt idx="23785">
                  <c:v>237850</c:v>
                </c:pt>
                <c:pt idx="23786">
                  <c:v>237860</c:v>
                </c:pt>
                <c:pt idx="23787">
                  <c:v>237870</c:v>
                </c:pt>
                <c:pt idx="23788">
                  <c:v>237880</c:v>
                </c:pt>
                <c:pt idx="23789">
                  <c:v>237890</c:v>
                </c:pt>
                <c:pt idx="23790">
                  <c:v>237900</c:v>
                </c:pt>
                <c:pt idx="23791">
                  <c:v>237910</c:v>
                </c:pt>
                <c:pt idx="23792">
                  <c:v>237920</c:v>
                </c:pt>
                <c:pt idx="23793">
                  <c:v>237930</c:v>
                </c:pt>
                <c:pt idx="23794">
                  <c:v>237940</c:v>
                </c:pt>
                <c:pt idx="23795">
                  <c:v>237950</c:v>
                </c:pt>
                <c:pt idx="23796">
                  <c:v>237960</c:v>
                </c:pt>
                <c:pt idx="23797">
                  <c:v>237970</c:v>
                </c:pt>
                <c:pt idx="23798">
                  <c:v>237980</c:v>
                </c:pt>
                <c:pt idx="23799">
                  <c:v>237990</c:v>
                </c:pt>
                <c:pt idx="23800">
                  <c:v>238000</c:v>
                </c:pt>
                <c:pt idx="23801">
                  <c:v>238010</c:v>
                </c:pt>
                <c:pt idx="23802">
                  <c:v>238020</c:v>
                </c:pt>
                <c:pt idx="23803">
                  <c:v>238030</c:v>
                </c:pt>
                <c:pt idx="23804">
                  <c:v>238040</c:v>
                </c:pt>
                <c:pt idx="23805">
                  <c:v>238050</c:v>
                </c:pt>
                <c:pt idx="23806">
                  <c:v>238060</c:v>
                </c:pt>
                <c:pt idx="23807">
                  <c:v>238070</c:v>
                </c:pt>
                <c:pt idx="23808">
                  <c:v>238080</c:v>
                </c:pt>
                <c:pt idx="23809">
                  <c:v>238090</c:v>
                </c:pt>
                <c:pt idx="23810">
                  <c:v>238100</c:v>
                </c:pt>
                <c:pt idx="23811">
                  <c:v>238110</c:v>
                </c:pt>
                <c:pt idx="23812">
                  <c:v>238120</c:v>
                </c:pt>
                <c:pt idx="23813">
                  <c:v>238130</c:v>
                </c:pt>
                <c:pt idx="23814">
                  <c:v>238140</c:v>
                </c:pt>
                <c:pt idx="23815">
                  <c:v>238150</c:v>
                </c:pt>
                <c:pt idx="23816">
                  <c:v>238160</c:v>
                </c:pt>
                <c:pt idx="23817">
                  <c:v>238170</c:v>
                </c:pt>
                <c:pt idx="23818">
                  <c:v>238180</c:v>
                </c:pt>
                <c:pt idx="23819">
                  <c:v>238190</c:v>
                </c:pt>
                <c:pt idx="23820">
                  <c:v>238200</c:v>
                </c:pt>
                <c:pt idx="23821">
                  <c:v>238210</c:v>
                </c:pt>
                <c:pt idx="23822">
                  <c:v>238220</c:v>
                </c:pt>
                <c:pt idx="23823">
                  <c:v>238230</c:v>
                </c:pt>
                <c:pt idx="23824">
                  <c:v>238240</c:v>
                </c:pt>
                <c:pt idx="23825">
                  <c:v>238250</c:v>
                </c:pt>
                <c:pt idx="23826">
                  <c:v>238260</c:v>
                </c:pt>
                <c:pt idx="23827">
                  <c:v>238270</c:v>
                </c:pt>
                <c:pt idx="23828">
                  <c:v>238280</c:v>
                </c:pt>
                <c:pt idx="23829">
                  <c:v>238290</c:v>
                </c:pt>
                <c:pt idx="23830">
                  <c:v>238300</c:v>
                </c:pt>
                <c:pt idx="23831">
                  <c:v>238310</c:v>
                </c:pt>
                <c:pt idx="23832">
                  <c:v>238320</c:v>
                </c:pt>
                <c:pt idx="23833">
                  <c:v>238330</c:v>
                </c:pt>
                <c:pt idx="23834">
                  <c:v>238340</c:v>
                </c:pt>
                <c:pt idx="23835">
                  <c:v>238350</c:v>
                </c:pt>
                <c:pt idx="23836">
                  <c:v>238360</c:v>
                </c:pt>
                <c:pt idx="23837">
                  <c:v>238370</c:v>
                </c:pt>
                <c:pt idx="23838">
                  <c:v>238380</c:v>
                </c:pt>
                <c:pt idx="23839">
                  <c:v>238390</c:v>
                </c:pt>
                <c:pt idx="23840">
                  <c:v>238400</c:v>
                </c:pt>
                <c:pt idx="23841">
                  <c:v>238410</c:v>
                </c:pt>
                <c:pt idx="23842">
                  <c:v>238420</c:v>
                </c:pt>
                <c:pt idx="23843">
                  <c:v>238430</c:v>
                </c:pt>
                <c:pt idx="23844">
                  <c:v>238440</c:v>
                </c:pt>
                <c:pt idx="23845">
                  <c:v>238450</c:v>
                </c:pt>
                <c:pt idx="23846">
                  <c:v>238460</c:v>
                </c:pt>
                <c:pt idx="23847">
                  <c:v>238470</c:v>
                </c:pt>
                <c:pt idx="23848">
                  <c:v>238480</c:v>
                </c:pt>
                <c:pt idx="23849">
                  <c:v>238490</c:v>
                </c:pt>
                <c:pt idx="23850">
                  <c:v>238500</c:v>
                </c:pt>
                <c:pt idx="23851">
                  <c:v>238510</c:v>
                </c:pt>
                <c:pt idx="23852">
                  <c:v>238520</c:v>
                </c:pt>
                <c:pt idx="23853">
                  <c:v>238530</c:v>
                </c:pt>
                <c:pt idx="23854">
                  <c:v>238540</c:v>
                </c:pt>
                <c:pt idx="23855">
                  <c:v>238550</c:v>
                </c:pt>
                <c:pt idx="23856">
                  <c:v>238560</c:v>
                </c:pt>
                <c:pt idx="23857">
                  <c:v>238570</c:v>
                </c:pt>
                <c:pt idx="23858">
                  <c:v>238580</c:v>
                </c:pt>
                <c:pt idx="23859">
                  <c:v>238590</c:v>
                </c:pt>
                <c:pt idx="23860">
                  <c:v>238600</c:v>
                </c:pt>
                <c:pt idx="23861">
                  <c:v>238610</c:v>
                </c:pt>
                <c:pt idx="23862">
                  <c:v>238620</c:v>
                </c:pt>
                <c:pt idx="23863">
                  <c:v>238630</c:v>
                </c:pt>
                <c:pt idx="23864">
                  <c:v>238640</c:v>
                </c:pt>
                <c:pt idx="23865">
                  <c:v>238650</c:v>
                </c:pt>
                <c:pt idx="23866">
                  <c:v>238660</c:v>
                </c:pt>
                <c:pt idx="23867">
                  <c:v>238670</c:v>
                </c:pt>
                <c:pt idx="23868">
                  <c:v>238680</c:v>
                </c:pt>
                <c:pt idx="23869">
                  <c:v>238690</c:v>
                </c:pt>
                <c:pt idx="23870">
                  <c:v>238700</c:v>
                </c:pt>
                <c:pt idx="23871">
                  <c:v>238710</c:v>
                </c:pt>
                <c:pt idx="23872">
                  <c:v>238720</c:v>
                </c:pt>
                <c:pt idx="23873">
                  <c:v>238730</c:v>
                </c:pt>
                <c:pt idx="23874">
                  <c:v>238740</c:v>
                </c:pt>
                <c:pt idx="23875">
                  <c:v>238750</c:v>
                </c:pt>
                <c:pt idx="23876">
                  <c:v>238760</c:v>
                </c:pt>
                <c:pt idx="23877">
                  <c:v>238770</c:v>
                </c:pt>
                <c:pt idx="23878">
                  <c:v>238780</c:v>
                </c:pt>
                <c:pt idx="23879">
                  <c:v>238790</c:v>
                </c:pt>
                <c:pt idx="23880">
                  <c:v>238800</c:v>
                </c:pt>
                <c:pt idx="23881">
                  <c:v>238810</c:v>
                </c:pt>
                <c:pt idx="23882">
                  <c:v>238820</c:v>
                </c:pt>
                <c:pt idx="23883">
                  <c:v>238830</c:v>
                </c:pt>
                <c:pt idx="23884">
                  <c:v>238840</c:v>
                </c:pt>
                <c:pt idx="23885">
                  <c:v>238850</c:v>
                </c:pt>
                <c:pt idx="23886">
                  <c:v>238860</c:v>
                </c:pt>
                <c:pt idx="23887">
                  <c:v>238870</c:v>
                </c:pt>
                <c:pt idx="23888">
                  <c:v>238880</c:v>
                </c:pt>
                <c:pt idx="23889">
                  <c:v>238890</c:v>
                </c:pt>
                <c:pt idx="23890">
                  <c:v>238900</c:v>
                </c:pt>
                <c:pt idx="23891">
                  <c:v>238910</c:v>
                </c:pt>
                <c:pt idx="23892">
                  <c:v>238920</c:v>
                </c:pt>
                <c:pt idx="23893">
                  <c:v>238930</c:v>
                </c:pt>
                <c:pt idx="23894">
                  <c:v>238940</c:v>
                </c:pt>
                <c:pt idx="23895">
                  <c:v>238950</c:v>
                </c:pt>
                <c:pt idx="23896">
                  <c:v>238960</c:v>
                </c:pt>
                <c:pt idx="23897">
                  <c:v>238970</c:v>
                </c:pt>
                <c:pt idx="23898">
                  <c:v>238980</c:v>
                </c:pt>
                <c:pt idx="23899">
                  <c:v>238990</c:v>
                </c:pt>
                <c:pt idx="23900">
                  <c:v>239000</c:v>
                </c:pt>
                <c:pt idx="23901">
                  <c:v>239010</c:v>
                </c:pt>
                <c:pt idx="23902">
                  <c:v>239020</c:v>
                </c:pt>
                <c:pt idx="23903">
                  <c:v>239030</c:v>
                </c:pt>
                <c:pt idx="23904">
                  <c:v>239040</c:v>
                </c:pt>
                <c:pt idx="23905">
                  <c:v>239050</c:v>
                </c:pt>
                <c:pt idx="23906">
                  <c:v>239060</c:v>
                </c:pt>
                <c:pt idx="23907">
                  <c:v>239070</c:v>
                </c:pt>
                <c:pt idx="23908">
                  <c:v>239080</c:v>
                </c:pt>
                <c:pt idx="23909">
                  <c:v>239090</c:v>
                </c:pt>
                <c:pt idx="23910">
                  <c:v>239100</c:v>
                </c:pt>
                <c:pt idx="23911">
                  <c:v>239110</c:v>
                </c:pt>
                <c:pt idx="23912">
                  <c:v>239120</c:v>
                </c:pt>
                <c:pt idx="23913">
                  <c:v>239130</c:v>
                </c:pt>
                <c:pt idx="23914">
                  <c:v>239140</c:v>
                </c:pt>
                <c:pt idx="23915">
                  <c:v>239150</c:v>
                </c:pt>
                <c:pt idx="23916">
                  <c:v>239160</c:v>
                </c:pt>
                <c:pt idx="23917">
                  <c:v>239170</c:v>
                </c:pt>
                <c:pt idx="23918">
                  <c:v>239180</c:v>
                </c:pt>
                <c:pt idx="23919">
                  <c:v>239190</c:v>
                </c:pt>
                <c:pt idx="23920">
                  <c:v>239200</c:v>
                </c:pt>
                <c:pt idx="23921">
                  <c:v>239210</c:v>
                </c:pt>
                <c:pt idx="23922">
                  <c:v>239220</c:v>
                </c:pt>
                <c:pt idx="23923">
                  <c:v>239230</c:v>
                </c:pt>
                <c:pt idx="23924">
                  <c:v>239240</c:v>
                </c:pt>
                <c:pt idx="23925">
                  <c:v>239250</c:v>
                </c:pt>
                <c:pt idx="23926">
                  <c:v>239260</c:v>
                </c:pt>
                <c:pt idx="23927">
                  <c:v>239270</c:v>
                </c:pt>
                <c:pt idx="23928">
                  <c:v>239280</c:v>
                </c:pt>
                <c:pt idx="23929">
                  <c:v>239290</c:v>
                </c:pt>
                <c:pt idx="23930">
                  <c:v>239300</c:v>
                </c:pt>
                <c:pt idx="23931">
                  <c:v>239310</c:v>
                </c:pt>
                <c:pt idx="23932">
                  <c:v>239320</c:v>
                </c:pt>
                <c:pt idx="23933">
                  <c:v>239330</c:v>
                </c:pt>
                <c:pt idx="23934">
                  <c:v>239340</c:v>
                </c:pt>
                <c:pt idx="23935">
                  <c:v>239350</c:v>
                </c:pt>
                <c:pt idx="23936">
                  <c:v>239360</c:v>
                </c:pt>
                <c:pt idx="23937">
                  <c:v>239370</c:v>
                </c:pt>
                <c:pt idx="23938">
                  <c:v>239380</c:v>
                </c:pt>
                <c:pt idx="23939">
                  <c:v>239390</c:v>
                </c:pt>
                <c:pt idx="23940">
                  <c:v>239400</c:v>
                </c:pt>
                <c:pt idx="23941">
                  <c:v>239410</c:v>
                </c:pt>
                <c:pt idx="23942">
                  <c:v>239420</c:v>
                </c:pt>
                <c:pt idx="23943">
                  <c:v>239430</c:v>
                </c:pt>
                <c:pt idx="23944">
                  <c:v>239440</c:v>
                </c:pt>
                <c:pt idx="23945">
                  <c:v>239450</c:v>
                </c:pt>
                <c:pt idx="23946">
                  <c:v>239460</c:v>
                </c:pt>
                <c:pt idx="23947">
                  <c:v>239470</c:v>
                </c:pt>
                <c:pt idx="23948">
                  <c:v>239480</c:v>
                </c:pt>
                <c:pt idx="23949">
                  <c:v>239490</c:v>
                </c:pt>
                <c:pt idx="23950">
                  <c:v>239500</c:v>
                </c:pt>
                <c:pt idx="23951">
                  <c:v>239510</c:v>
                </c:pt>
                <c:pt idx="23952">
                  <c:v>239520</c:v>
                </c:pt>
                <c:pt idx="23953">
                  <c:v>239530</c:v>
                </c:pt>
                <c:pt idx="23954">
                  <c:v>239540</c:v>
                </c:pt>
                <c:pt idx="23955">
                  <c:v>239550</c:v>
                </c:pt>
                <c:pt idx="23956">
                  <c:v>239560</c:v>
                </c:pt>
                <c:pt idx="23957">
                  <c:v>239570</c:v>
                </c:pt>
                <c:pt idx="23958">
                  <c:v>239580</c:v>
                </c:pt>
                <c:pt idx="23959">
                  <c:v>239590</c:v>
                </c:pt>
                <c:pt idx="23960">
                  <c:v>239600</c:v>
                </c:pt>
                <c:pt idx="23961">
                  <c:v>239610</c:v>
                </c:pt>
                <c:pt idx="23962">
                  <c:v>239620</c:v>
                </c:pt>
                <c:pt idx="23963">
                  <c:v>239630</c:v>
                </c:pt>
                <c:pt idx="23964">
                  <c:v>239640</c:v>
                </c:pt>
                <c:pt idx="23965">
                  <c:v>239650</c:v>
                </c:pt>
                <c:pt idx="23966">
                  <c:v>239660</c:v>
                </c:pt>
                <c:pt idx="23967">
                  <c:v>239670</c:v>
                </c:pt>
                <c:pt idx="23968">
                  <c:v>239680</c:v>
                </c:pt>
                <c:pt idx="23969">
                  <c:v>239690</c:v>
                </c:pt>
                <c:pt idx="23970">
                  <c:v>239700</c:v>
                </c:pt>
                <c:pt idx="23971">
                  <c:v>239710</c:v>
                </c:pt>
                <c:pt idx="23972">
                  <c:v>239720</c:v>
                </c:pt>
                <c:pt idx="23973">
                  <c:v>239730</c:v>
                </c:pt>
                <c:pt idx="23974">
                  <c:v>239740</c:v>
                </c:pt>
                <c:pt idx="23975">
                  <c:v>239750</c:v>
                </c:pt>
                <c:pt idx="23976">
                  <c:v>239760</c:v>
                </c:pt>
                <c:pt idx="23977">
                  <c:v>239770</c:v>
                </c:pt>
                <c:pt idx="23978">
                  <c:v>239780</c:v>
                </c:pt>
                <c:pt idx="23979">
                  <c:v>239790</c:v>
                </c:pt>
                <c:pt idx="23980">
                  <c:v>239800</c:v>
                </c:pt>
                <c:pt idx="23981">
                  <c:v>239810</c:v>
                </c:pt>
                <c:pt idx="23982">
                  <c:v>239820</c:v>
                </c:pt>
                <c:pt idx="23983">
                  <c:v>239830</c:v>
                </c:pt>
                <c:pt idx="23984">
                  <c:v>239840</c:v>
                </c:pt>
                <c:pt idx="23985">
                  <c:v>239850</c:v>
                </c:pt>
                <c:pt idx="23986">
                  <c:v>239860</c:v>
                </c:pt>
                <c:pt idx="23987">
                  <c:v>239870</c:v>
                </c:pt>
                <c:pt idx="23988">
                  <c:v>239880</c:v>
                </c:pt>
                <c:pt idx="23989">
                  <c:v>239890</c:v>
                </c:pt>
                <c:pt idx="23990">
                  <c:v>239900</c:v>
                </c:pt>
                <c:pt idx="23991">
                  <c:v>239910</c:v>
                </c:pt>
                <c:pt idx="23992">
                  <c:v>239920</c:v>
                </c:pt>
                <c:pt idx="23993">
                  <c:v>239930</c:v>
                </c:pt>
                <c:pt idx="23994">
                  <c:v>239940</c:v>
                </c:pt>
                <c:pt idx="23995">
                  <c:v>239950</c:v>
                </c:pt>
                <c:pt idx="23996">
                  <c:v>239960</c:v>
                </c:pt>
                <c:pt idx="23997">
                  <c:v>239970</c:v>
                </c:pt>
                <c:pt idx="23998">
                  <c:v>239980</c:v>
                </c:pt>
                <c:pt idx="23999">
                  <c:v>239990</c:v>
                </c:pt>
                <c:pt idx="24000">
                  <c:v>240000</c:v>
                </c:pt>
                <c:pt idx="24001">
                  <c:v>240010</c:v>
                </c:pt>
                <c:pt idx="24002">
                  <c:v>240020</c:v>
                </c:pt>
                <c:pt idx="24003">
                  <c:v>240030</c:v>
                </c:pt>
                <c:pt idx="24004">
                  <c:v>240040</c:v>
                </c:pt>
                <c:pt idx="24005">
                  <c:v>240050</c:v>
                </c:pt>
                <c:pt idx="24006">
                  <c:v>240060</c:v>
                </c:pt>
                <c:pt idx="24007">
                  <c:v>240070</c:v>
                </c:pt>
                <c:pt idx="24008">
                  <c:v>240080</c:v>
                </c:pt>
                <c:pt idx="24009">
                  <c:v>240090</c:v>
                </c:pt>
                <c:pt idx="24010">
                  <c:v>240100</c:v>
                </c:pt>
                <c:pt idx="24011">
                  <c:v>240110</c:v>
                </c:pt>
                <c:pt idx="24012">
                  <c:v>240120</c:v>
                </c:pt>
                <c:pt idx="24013">
                  <c:v>240130</c:v>
                </c:pt>
                <c:pt idx="24014">
                  <c:v>240140</c:v>
                </c:pt>
                <c:pt idx="24015">
                  <c:v>240150</c:v>
                </c:pt>
                <c:pt idx="24016">
                  <c:v>240160</c:v>
                </c:pt>
                <c:pt idx="24017">
                  <c:v>240170</c:v>
                </c:pt>
                <c:pt idx="24018">
                  <c:v>240180</c:v>
                </c:pt>
                <c:pt idx="24019">
                  <c:v>240190</c:v>
                </c:pt>
                <c:pt idx="24020">
                  <c:v>240200</c:v>
                </c:pt>
                <c:pt idx="24021">
                  <c:v>240210</c:v>
                </c:pt>
                <c:pt idx="24022">
                  <c:v>240220</c:v>
                </c:pt>
                <c:pt idx="24023">
                  <c:v>240230</c:v>
                </c:pt>
                <c:pt idx="24024">
                  <c:v>240240</c:v>
                </c:pt>
                <c:pt idx="24025">
                  <c:v>240250</c:v>
                </c:pt>
                <c:pt idx="24026">
                  <c:v>240260</c:v>
                </c:pt>
                <c:pt idx="24027">
                  <c:v>240270</c:v>
                </c:pt>
                <c:pt idx="24028">
                  <c:v>240280</c:v>
                </c:pt>
                <c:pt idx="24029">
                  <c:v>240290</c:v>
                </c:pt>
                <c:pt idx="24030">
                  <c:v>240300</c:v>
                </c:pt>
                <c:pt idx="24031">
                  <c:v>240310</c:v>
                </c:pt>
                <c:pt idx="24032">
                  <c:v>240320</c:v>
                </c:pt>
                <c:pt idx="24033">
                  <c:v>240330</c:v>
                </c:pt>
                <c:pt idx="24034">
                  <c:v>240340</c:v>
                </c:pt>
                <c:pt idx="24035">
                  <c:v>240350</c:v>
                </c:pt>
                <c:pt idx="24036">
                  <c:v>240360</c:v>
                </c:pt>
                <c:pt idx="24037">
                  <c:v>240370</c:v>
                </c:pt>
                <c:pt idx="24038">
                  <c:v>240380</c:v>
                </c:pt>
                <c:pt idx="24039">
                  <c:v>240390</c:v>
                </c:pt>
                <c:pt idx="24040">
                  <c:v>240400</c:v>
                </c:pt>
                <c:pt idx="24041">
                  <c:v>240410</c:v>
                </c:pt>
                <c:pt idx="24042">
                  <c:v>240420</c:v>
                </c:pt>
                <c:pt idx="24043">
                  <c:v>240430</c:v>
                </c:pt>
                <c:pt idx="24044">
                  <c:v>240440</c:v>
                </c:pt>
                <c:pt idx="24045">
                  <c:v>240450</c:v>
                </c:pt>
                <c:pt idx="24046">
                  <c:v>240460</c:v>
                </c:pt>
                <c:pt idx="24047">
                  <c:v>240470</c:v>
                </c:pt>
                <c:pt idx="24048">
                  <c:v>240480</c:v>
                </c:pt>
                <c:pt idx="24049">
                  <c:v>240490</c:v>
                </c:pt>
                <c:pt idx="24050">
                  <c:v>240500</c:v>
                </c:pt>
                <c:pt idx="24051">
                  <c:v>240510</c:v>
                </c:pt>
                <c:pt idx="24052">
                  <c:v>240520</c:v>
                </c:pt>
                <c:pt idx="24053">
                  <c:v>240530</c:v>
                </c:pt>
                <c:pt idx="24054">
                  <c:v>240540</c:v>
                </c:pt>
                <c:pt idx="24055">
                  <c:v>240550</c:v>
                </c:pt>
                <c:pt idx="24056">
                  <c:v>240560</c:v>
                </c:pt>
                <c:pt idx="24057">
                  <c:v>240570</c:v>
                </c:pt>
                <c:pt idx="24058">
                  <c:v>240580</c:v>
                </c:pt>
                <c:pt idx="24059">
                  <c:v>240590</c:v>
                </c:pt>
                <c:pt idx="24060">
                  <c:v>240600</c:v>
                </c:pt>
                <c:pt idx="24061">
                  <c:v>240610</c:v>
                </c:pt>
                <c:pt idx="24062">
                  <c:v>240620</c:v>
                </c:pt>
                <c:pt idx="24063">
                  <c:v>240630</c:v>
                </c:pt>
                <c:pt idx="24064">
                  <c:v>240640</c:v>
                </c:pt>
                <c:pt idx="24065">
                  <c:v>240650</c:v>
                </c:pt>
                <c:pt idx="24066">
                  <c:v>240660</c:v>
                </c:pt>
                <c:pt idx="24067">
                  <c:v>240670</c:v>
                </c:pt>
                <c:pt idx="24068">
                  <c:v>240680</c:v>
                </c:pt>
                <c:pt idx="24069">
                  <c:v>240690</c:v>
                </c:pt>
                <c:pt idx="24070">
                  <c:v>240700</c:v>
                </c:pt>
                <c:pt idx="24071">
                  <c:v>240710</c:v>
                </c:pt>
                <c:pt idx="24072">
                  <c:v>240720</c:v>
                </c:pt>
                <c:pt idx="24073">
                  <c:v>240730</c:v>
                </c:pt>
                <c:pt idx="24074">
                  <c:v>240740</c:v>
                </c:pt>
                <c:pt idx="24075">
                  <c:v>240750</c:v>
                </c:pt>
                <c:pt idx="24076">
                  <c:v>240760</c:v>
                </c:pt>
                <c:pt idx="24077">
                  <c:v>240770</c:v>
                </c:pt>
                <c:pt idx="24078">
                  <c:v>240780</c:v>
                </c:pt>
                <c:pt idx="24079">
                  <c:v>240790</c:v>
                </c:pt>
                <c:pt idx="24080">
                  <c:v>240800</c:v>
                </c:pt>
                <c:pt idx="24081">
                  <c:v>240810</c:v>
                </c:pt>
                <c:pt idx="24082">
                  <c:v>240820</c:v>
                </c:pt>
                <c:pt idx="24083">
                  <c:v>240830</c:v>
                </c:pt>
                <c:pt idx="24084">
                  <c:v>240840</c:v>
                </c:pt>
                <c:pt idx="24085">
                  <c:v>240850</c:v>
                </c:pt>
                <c:pt idx="24086">
                  <c:v>240860</c:v>
                </c:pt>
                <c:pt idx="24087">
                  <c:v>240870</c:v>
                </c:pt>
                <c:pt idx="24088">
                  <c:v>240880</c:v>
                </c:pt>
                <c:pt idx="24089">
                  <c:v>240890</c:v>
                </c:pt>
                <c:pt idx="24090">
                  <c:v>240900</c:v>
                </c:pt>
                <c:pt idx="24091">
                  <c:v>240910</c:v>
                </c:pt>
                <c:pt idx="24092">
                  <c:v>240920</c:v>
                </c:pt>
                <c:pt idx="24093">
                  <c:v>240930</c:v>
                </c:pt>
                <c:pt idx="24094">
                  <c:v>240940</c:v>
                </c:pt>
                <c:pt idx="24095">
                  <c:v>240950</c:v>
                </c:pt>
                <c:pt idx="24096">
                  <c:v>240960</c:v>
                </c:pt>
                <c:pt idx="24097">
                  <c:v>240970</c:v>
                </c:pt>
                <c:pt idx="24098">
                  <c:v>240980</c:v>
                </c:pt>
                <c:pt idx="24099">
                  <c:v>240990</c:v>
                </c:pt>
                <c:pt idx="24100">
                  <c:v>241000</c:v>
                </c:pt>
                <c:pt idx="24101">
                  <c:v>241010</c:v>
                </c:pt>
                <c:pt idx="24102">
                  <c:v>241020</c:v>
                </c:pt>
                <c:pt idx="24103">
                  <c:v>241030</c:v>
                </c:pt>
                <c:pt idx="24104">
                  <c:v>241040</c:v>
                </c:pt>
                <c:pt idx="24105">
                  <c:v>241050</c:v>
                </c:pt>
                <c:pt idx="24106">
                  <c:v>241060</c:v>
                </c:pt>
                <c:pt idx="24107">
                  <c:v>241070</c:v>
                </c:pt>
                <c:pt idx="24108">
                  <c:v>241080</c:v>
                </c:pt>
                <c:pt idx="24109">
                  <c:v>241090</c:v>
                </c:pt>
                <c:pt idx="24110">
                  <c:v>241100</c:v>
                </c:pt>
                <c:pt idx="24111">
                  <c:v>241110</c:v>
                </c:pt>
                <c:pt idx="24112">
                  <c:v>241120</c:v>
                </c:pt>
                <c:pt idx="24113">
                  <c:v>241130</c:v>
                </c:pt>
                <c:pt idx="24114">
                  <c:v>241140</c:v>
                </c:pt>
                <c:pt idx="24115">
                  <c:v>241150</c:v>
                </c:pt>
                <c:pt idx="24116">
                  <c:v>241160</c:v>
                </c:pt>
                <c:pt idx="24117">
                  <c:v>241170</c:v>
                </c:pt>
                <c:pt idx="24118">
                  <c:v>241180</c:v>
                </c:pt>
                <c:pt idx="24119">
                  <c:v>241190</c:v>
                </c:pt>
                <c:pt idx="24120">
                  <c:v>241200</c:v>
                </c:pt>
                <c:pt idx="24121">
                  <c:v>241210</c:v>
                </c:pt>
                <c:pt idx="24122">
                  <c:v>241220</c:v>
                </c:pt>
                <c:pt idx="24123">
                  <c:v>241230</c:v>
                </c:pt>
                <c:pt idx="24124">
                  <c:v>241240</c:v>
                </c:pt>
                <c:pt idx="24125">
                  <c:v>241250</c:v>
                </c:pt>
                <c:pt idx="24126">
                  <c:v>241260</c:v>
                </c:pt>
                <c:pt idx="24127">
                  <c:v>241270</c:v>
                </c:pt>
                <c:pt idx="24128">
                  <c:v>241280</c:v>
                </c:pt>
                <c:pt idx="24129">
                  <c:v>241290</c:v>
                </c:pt>
                <c:pt idx="24130">
                  <c:v>241300</c:v>
                </c:pt>
                <c:pt idx="24131">
                  <c:v>241310</c:v>
                </c:pt>
                <c:pt idx="24132">
                  <c:v>241320</c:v>
                </c:pt>
                <c:pt idx="24133">
                  <c:v>241330</c:v>
                </c:pt>
                <c:pt idx="24134">
                  <c:v>241340</c:v>
                </c:pt>
                <c:pt idx="24135">
                  <c:v>241350</c:v>
                </c:pt>
                <c:pt idx="24136">
                  <c:v>241360</c:v>
                </c:pt>
                <c:pt idx="24137">
                  <c:v>241370</c:v>
                </c:pt>
                <c:pt idx="24138">
                  <c:v>241380</c:v>
                </c:pt>
                <c:pt idx="24139">
                  <c:v>241390</c:v>
                </c:pt>
                <c:pt idx="24140">
                  <c:v>241400</c:v>
                </c:pt>
                <c:pt idx="24141">
                  <c:v>241410</c:v>
                </c:pt>
                <c:pt idx="24142">
                  <c:v>241420</c:v>
                </c:pt>
                <c:pt idx="24143">
                  <c:v>241430</c:v>
                </c:pt>
                <c:pt idx="24144">
                  <c:v>241440</c:v>
                </c:pt>
                <c:pt idx="24145">
                  <c:v>241450</c:v>
                </c:pt>
                <c:pt idx="24146">
                  <c:v>241460</c:v>
                </c:pt>
                <c:pt idx="24147">
                  <c:v>241470</c:v>
                </c:pt>
                <c:pt idx="24148">
                  <c:v>241480</c:v>
                </c:pt>
                <c:pt idx="24149">
                  <c:v>241490</c:v>
                </c:pt>
                <c:pt idx="24150">
                  <c:v>241500</c:v>
                </c:pt>
                <c:pt idx="24151">
                  <c:v>241510</c:v>
                </c:pt>
                <c:pt idx="24152">
                  <c:v>241520</c:v>
                </c:pt>
                <c:pt idx="24153">
                  <c:v>241530</c:v>
                </c:pt>
                <c:pt idx="24154">
                  <c:v>241540</c:v>
                </c:pt>
                <c:pt idx="24155">
                  <c:v>241550</c:v>
                </c:pt>
                <c:pt idx="24156">
                  <c:v>241560</c:v>
                </c:pt>
                <c:pt idx="24157">
                  <c:v>241570</c:v>
                </c:pt>
                <c:pt idx="24158">
                  <c:v>241580</c:v>
                </c:pt>
                <c:pt idx="24159">
                  <c:v>241590</c:v>
                </c:pt>
                <c:pt idx="24160">
                  <c:v>241600</c:v>
                </c:pt>
                <c:pt idx="24161">
                  <c:v>241610</c:v>
                </c:pt>
                <c:pt idx="24162">
                  <c:v>241620</c:v>
                </c:pt>
                <c:pt idx="24163">
                  <c:v>241630</c:v>
                </c:pt>
                <c:pt idx="24164">
                  <c:v>241640</c:v>
                </c:pt>
                <c:pt idx="24165">
                  <c:v>241650</c:v>
                </c:pt>
                <c:pt idx="24166">
                  <c:v>241660</c:v>
                </c:pt>
                <c:pt idx="24167">
                  <c:v>241670</c:v>
                </c:pt>
                <c:pt idx="24168">
                  <c:v>241680</c:v>
                </c:pt>
                <c:pt idx="24169">
                  <c:v>241690</c:v>
                </c:pt>
                <c:pt idx="24170">
                  <c:v>241700</c:v>
                </c:pt>
                <c:pt idx="24171">
                  <c:v>241710</c:v>
                </c:pt>
                <c:pt idx="24172">
                  <c:v>241720</c:v>
                </c:pt>
                <c:pt idx="24173">
                  <c:v>241730</c:v>
                </c:pt>
                <c:pt idx="24174">
                  <c:v>241740</c:v>
                </c:pt>
                <c:pt idx="24175">
                  <c:v>241750</c:v>
                </c:pt>
                <c:pt idx="24176">
                  <c:v>241760</c:v>
                </c:pt>
                <c:pt idx="24177">
                  <c:v>241770</c:v>
                </c:pt>
                <c:pt idx="24178">
                  <c:v>241780</c:v>
                </c:pt>
                <c:pt idx="24179">
                  <c:v>241790</c:v>
                </c:pt>
                <c:pt idx="24180">
                  <c:v>241800</c:v>
                </c:pt>
                <c:pt idx="24181">
                  <c:v>241810</c:v>
                </c:pt>
                <c:pt idx="24182">
                  <c:v>241820</c:v>
                </c:pt>
                <c:pt idx="24183">
                  <c:v>241830</c:v>
                </c:pt>
                <c:pt idx="24184">
                  <c:v>241840</c:v>
                </c:pt>
                <c:pt idx="24185">
                  <c:v>241850</c:v>
                </c:pt>
                <c:pt idx="24186">
                  <c:v>241860</c:v>
                </c:pt>
                <c:pt idx="24187">
                  <c:v>241870</c:v>
                </c:pt>
                <c:pt idx="24188">
                  <c:v>241880</c:v>
                </c:pt>
                <c:pt idx="24189">
                  <c:v>241890</c:v>
                </c:pt>
                <c:pt idx="24190">
                  <c:v>241900</c:v>
                </c:pt>
                <c:pt idx="24191">
                  <c:v>241910</c:v>
                </c:pt>
                <c:pt idx="24192">
                  <c:v>241920</c:v>
                </c:pt>
                <c:pt idx="24193">
                  <c:v>241930</c:v>
                </c:pt>
                <c:pt idx="24194">
                  <c:v>241940</c:v>
                </c:pt>
                <c:pt idx="24195">
                  <c:v>241950</c:v>
                </c:pt>
                <c:pt idx="24196">
                  <c:v>241960</c:v>
                </c:pt>
                <c:pt idx="24197">
                  <c:v>241970</c:v>
                </c:pt>
                <c:pt idx="24198">
                  <c:v>241980</c:v>
                </c:pt>
                <c:pt idx="24199">
                  <c:v>241990</c:v>
                </c:pt>
                <c:pt idx="24200">
                  <c:v>242000</c:v>
                </c:pt>
                <c:pt idx="24201">
                  <c:v>242010</c:v>
                </c:pt>
                <c:pt idx="24202">
                  <c:v>242020</c:v>
                </c:pt>
                <c:pt idx="24203">
                  <c:v>242030</c:v>
                </c:pt>
                <c:pt idx="24204">
                  <c:v>242040</c:v>
                </c:pt>
                <c:pt idx="24205">
                  <c:v>242050</c:v>
                </c:pt>
                <c:pt idx="24206">
                  <c:v>242060</c:v>
                </c:pt>
                <c:pt idx="24207">
                  <c:v>242070</c:v>
                </c:pt>
                <c:pt idx="24208">
                  <c:v>242080</c:v>
                </c:pt>
                <c:pt idx="24209">
                  <c:v>242090</c:v>
                </c:pt>
                <c:pt idx="24210">
                  <c:v>242100</c:v>
                </c:pt>
                <c:pt idx="24211">
                  <c:v>242110</c:v>
                </c:pt>
                <c:pt idx="24212">
                  <c:v>242120</c:v>
                </c:pt>
                <c:pt idx="24213">
                  <c:v>242130</c:v>
                </c:pt>
                <c:pt idx="24214">
                  <c:v>242140</c:v>
                </c:pt>
                <c:pt idx="24215">
                  <c:v>242150</c:v>
                </c:pt>
                <c:pt idx="24216">
                  <c:v>242160</c:v>
                </c:pt>
                <c:pt idx="24217">
                  <c:v>242170</c:v>
                </c:pt>
                <c:pt idx="24218">
                  <c:v>242180</c:v>
                </c:pt>
                <c:pt idx="24219">
                  <c:v>242190</c:v>
                </c:pt>
                <c:pt idx="24220">
                  <c:v>242200</c:v>
                </c:pt>
                <c:pt idx="24221">
                  <c:v>242210</c:v>
                </c:pt>
                <c:pt idx="24222">
                  <c:v>242220</c:v>
                </c:pt>
                <c:pt idx="24223">
                  <c:v>242230</c:v>
                </c:pt>
                <c:pt idx="24224">
                  <c:v>242240</c:v>
                </c:pt>
                <c:pt idx="24225">
                  <c:v>242250</c:v>
                </c:pt>
                <c:pt idx="24226">
                  <c:v>242260</c:v>
                </c:pt>
                <c:pt idx="24227">
                  <c:v>242270</c:v>
                </c:pt>
                <c:pt idx="24228">
                  <c:v>242280</c:v>
                </c:pt>
                <c:pt idx="24229">
                  <c:v>242290</c:v>
                </c:pt>
                <c:pt idx="24230">
                  <c:v>242300</c:v>
                </c:pt>
                <c:pt idx="24231">
                  <c:v>242310</c:v>
                </c:pt>
                <c:pt idx="24232">
                  <c:v>242320</c:v>
                </c:pt>
                <c:pt idx="24233">
                  <c:v>242330</c:v>
                </c:pt>
                <c:pt idx="24234">
                  <c:v>242340</c:v>
                </c:pt>
                <c:pt idx="24235">
                  <c:v>242350</c:v>
                </c:pt>
                <c:pt idx="24236">
                  <c:v>242360</c:v>
                </c:pt>
                <c:pt idx="24237">
                  <c:v>242370</c:v>
                </c:pt>
                <c:pt idx="24238">
                  <c:v>242380</c:v>
                </c:pt>
                <c:pt idx="24239">
                  <c:v>242390</c:v>
                </c:pt>
                <c:pt idx="24240">
                  <c:v>242400</c:v>
                </c:pt>
                <c:pt idx="24241">
                  <c:v>242410</c:v>
                </c:pt>
                <c:pt idx="24242">
                  <c:v>242420</c:v>
                </c:pt>
                <c:pt idx="24243">
                  <c:v>242430</c:v>
                </c:pt>
                <c:pt idx="24244">
                  <c:v>242440</c:v>
                </c:pt>
                <c:pt idx="24245">
                  <c:v>242450</c:v>
                </c:pt>
                <c:pt idx="24246">
                  <c:v>242460</c:v>
                </c:pt>
                <c:pt idx="24247">
                  <c:v>242470</c:v>
                </c:pt>
                <c:pt idx="24248">
                  <c:v>242480</c:v>
                </c:pt>
                <c:pt idx="24249">
                  <c:v>242490</c:v>
                </c:pt>
                <c:pt idx="24250">
                  <c:v>242500</c:v>
                </c:pt>
                <c:pt idx="24251">
                  <c:v>242510</c:v>
                </c:pt>
                <c:pt idx="24252">
                  <c:v>242520</c:v>
                </c:pt>
                <c:pt idx="24253">
                  <c:v>242530</c:v>
                </c:pt>
                <c:pt idx="24254">
                  <c:v>242540</c:v>
                </c:pt>
                <c:pt idx="24255">
                  <c:v>242550</c:v>
                </c:pt>
                <c:pt idx="24256">
                  <c:v>242560</c:v>
                </c:pt>
                <c:pt idx="24257">
                  <c:v>242570</c:v>
                </c:pt>
                <c:pt idx="24258">
                  <c:v>242580</c:v>
                </c:pt>
                <c:pt idx="24259">
                  <c:v>242590</c:v>
                </c:pt>
                <c:pt idx="24260">
                  <c:v>242600</c:v>
                </c:pt>
                <c:pt idx="24261">
                  <c:v>242610</c:v>
                </c:pt>
                <c:pt idx="24262">
                  <c:v>242620</c:v>
                </c:pt>
                <c:pt idx="24263">
                  <c:v>242630</c:v>
                </c:pt>
                <c:pt idx="24264">
                  <c:v>242640</c:v>
                </c:pt>
                <c:pt idx="24265">
                  <c:v>242650</c:v>
                </c:pt>
                <c:pt idx="24266">
                  <c:v>242660</c:v>
                </c:pt>
                <c:pt idx="24267">
                  <c:v>242670</c:v>
                </c:pt>
                <c:pt idx="24268">
                  <c:v>242680</c:v>
                </c:pt>
                <c:pt idx="24269">
                  <c:v>242690</c:v>
                </c:pt>
                <c:pt idx="24270">
                  <c:v>242700</c:v>
                </c:pt>
                <c:pt idx="24271">
                  <c:v>242710</c:v>
                </c:pt>
                <c:pt idx="24272">
                  <c:v>242720</c:v>
                </c:pt>
                <c:pt idx="24273">
                  <c:v>242730</c:v>
                </c:pt>
                <c:pt idx="24274">
                  <c:v>242740</c:v>
                </c:pt>
                <c:pt idx="24275">
                  <c:v>242750</c:v>
                </c:pt>
                <c:pt idx="24276">
                  <c:v>242760</c:v>
                </c:pt>
                <c:pt idx="24277">
                  <c:v>242770</c:v>
                </c:pt>
                <c:pt idx="24278">
                  <c:v>242780</c:v>
                </c:pt>
                <c:pt idx="24279">
                  <c:v>242790</c:v>
                </c:pt>
                <c:pt idx="24280">
                  <c:v>242800</c:v>
                </c:pt>
                <c:pt idx="24281">
                  <c:v>242810</c:v>
                </c:pt>
                <c:pt idx="24282">
                  <c:v>242820</c:v>
                </c:pt>
                <c:pt idx="24283">
                  <c:v>242830</c:v>
                </c:pt>
                <c:pt idx="24284">
                  <c:v>242840</c:v>
                </c:pt>
                <c:pt idx="24285">
                  <c:v>242850</c:v>
                </c:pt>
                <c:pt idx="24286">
                  <c:v>242860</c:v>
                </c:pt>
                <c:pt idx="24287">
                  <c:v>242870</c:v>
                </c:pt>
                <c:pt idx="24288">
                  <c:v>242880</c:v>
                </c:pt>
                <c:pt idx="24289">
                  <c:v>242890</c:v>
                </c:pt>
                <c:pt idx="24290">
                  <c:v>242900</c:v>
                </c:pt>
                <c:pt idx="24291">
                  <c:v>242910</c:v>
                </c:pt>
                <c:pt idx="24292">
                  <c:v>242920</c:v>
                </c:pt>
                <c:pt idx="24293">
                  <c:v>242930</c:v>
                </c:pt>
                <c:pt idx="24294">
                  <c:v>242940</c:v>
                </c:pt>
                <c:pt idx="24295">
                  <c:v>242950</c:v>
                </c:pt>
                <c:pt idx="24296">
                  <c:v>242960</c:v>
                </c:pt>
                <c:pt idx="24297">
                  <c:v>242970</c:v>
                </c:pt>
                <c:pt idx="24298">
                  <c:v>242980</c:v>
                </c:pt>
                <c:pt idx="24299">
                  <c:v>242990</c:v>
                </c:pt>
                <c:pt idx="24300">
                  <c:v>243000</c:v>
                </c:pt>
                <c:pt idx="24301">
                  <c:v>243010</c:v>
                </c:pt>
                <c:pt idx="24302">
                  <c:v>243020</c:v>
                </c:pt>
                <c:pt idx="24303">
                  <c:v>243030</c:v>
                </c:pt>
                <c:pt idx="24304">
                  <c:v>243040</c:v>
                </c:pt>
                <c:pt idx="24305">
                  <c:v>243050</c:v>
                </c:pt>
                <c:pt idx="24306">
                  <c:v>243060</c:v>
                </c:pt>
                <c:pt idx="24307">
                  <c:v>243070</c:v>
                </c:pt>
                <c:pt idx="24308">
                  <c:v>243080</c:v>
                </c:pt>
                <c:pt idx="24309">
                  <c:v>243090</c:v>
                </c:pt>
                <c:pt idx="24310">
                  <c:v>243100</c:v>
                </c:pt>
                <c:pt idx="24311">
                  <c:v>243110</c:v>
                </c:pt>
                <c:pt idx="24312">
                  <c:v>243120</c:v>
                </c:pt>
                <c:pt idx="24313">
                  <c:v>243130</c:v>
                </c:pt>
                <c:pt idx="24314">
                  <c:v>243140</c:v>
                </c:pt>
                <c:pt idx="24315">
                  <c:v>243150</c:v>
                </c:pt>
                <c:pt idx="24316">
                  <c:v>243160</c:v>
                </c:pt>
                <c:pt idx="24317">
                  <c:v>243170</c:v>
                </c:pt>
                <c:pt idx="24318">
                  <c:v>243180</c:v>
                </c:pt>
                <c:pt idx="24319">
                  <c:v>243190</c:v>
                </c:pt>
                <c:pt idx="24320">
                  <c:v>243200</c:v>
                </c:pt>
                <c:pt idx="24321">
                  <c:v>243210</c:v>
                </c:pt>
                <c:pt idx="24322">
                  <c:v>243220</c:v>
                </c:pt>
                <c:pt idx="24323">
                  <c:v>243230</c:v>
                </c:pt>
                <c:pt idx="24324">
                  <c:v>243240</c:v>
                </c:pt>
                <c:pt idx="24325">
                  <c:v>243250</c:v>
                </c:pt>
                <c:pt idx="24326">
                  <c:v>243260</c:v>
                </c:pt>
                <c:pt idx="24327">
                  <c:v>243270</c:v>
                </c:pt>
                <c:pt idx="24328">
                  <c:v>243280</c:v>
                </c:pt>
                <c:pt idx="24329">
                  <c:v>243290</c:v>
                </c:pt>
                <c:pt idx="24330">
                  <c:v>243300</c:v>
                </c:pt>
                <c:pt idx="24331">
                  <c:v>243310</c:v>
                </c:pt>
                <c:pt idx="24332">
                  <c:v>243320</c:v>
                </c:pt>
                <c:pt idx="24333">
                  <c:v>243330</c:v>
                </c:pt>
                <c:pt idx="24334">
                  <c:v>243340</c:v>
                </c:pt>
                <c:pt idx="24335">
                  <c:v>243350</c:v>
                </c:pt>
                <c:pt idx="24336">
                  <c:v>243360</c:v>
                </c:pt>
                <c:pt idx="24337">
                  <c:v>243370</c:v>
                </c:pt>
                <c:pt idx="24338">
                  <c:v>243380</c:v>
                </c:pt>
                <c:pt idx="24339">
                  <c:v>243390</c:v>
                </c:pt>
                <c:pt idx="24340">
                  <c:v>243400</c:v>
                </c:pt>
                <c:pt idx="24341">
                  <c:v>243410</c:v>
                </c:pt>
                <c:pt idx="24342">
                  <c:v>243420</c:v>
                </c:pt>
                <c:pt idx="24343">
                  <c:v>243430</c:v>
                </c:pt>
                <c:pt idx="24344">
                  <c:v>243440</c:v>
                </c:pt>
                <c:pt idx="24345">
                  <c:v>243450</c:v>
                </c:pt>
                <c:pt idx="24346">
                  <c:v>243460</c:v>
                </c:pt>
                <c:pt idx="24347">
                  <c:v>243470</c:v>
                </c:pt>
                <c:pt idx="24348">
                  <c:v>243480</c:v>
                </c:pt>
                <c:pt idx="24349">
                  <c:v>243490</c:v>
                </c:pt>
                <c:pt idx="24350">
                  <c:v>243500</c:v>
                </c:pt>
                <c:pt idx="24351">
                  <c:v>243510</c:v>
                </c:pt>
                <c:pt idx="24352">
                  <c:v>243520</c:v>
                </c:pt>
                <c:pt idx="24353">
                  <c:v>243530</c:v>
                </c:pt>
                <c:pt idx="24354">
                  <c:v>243540</c:v>
                </c:pt>
                <c:pt idx="24355">
                  <c:v>243550</c:v>
                </c:pt>
                <c:pt idx="24356">
                  <c:v>243560</c:v>
                </c:pt>
                <c:pt idx="24357">
                  <c:v>243570</c:v>
                </c:pt>
                <c:pt idx="24358">
                  <c:v>243580</c:v>
                </c:pt>
                <c:pt idx="24359">
                  <c:v>243590</c:v>
                </c:pt>
                <c:pt idx="24360">
                  <c:v>243600</c:v>
                </c:pt>
                <c:pt idx="24361">
                  <c:v>243610</c:v>
                </c:pt>
                <c:pt idx="24362">
                  <c:v>243620</c:v>
                </c:pt>
                <c:pt idx="24363">
                  <c:v>243630</c:v>
                </c:pt>
                <c:pt idx="24364">
                  <c:v>243640</c:v>
                </c:pt>
                <c:pt idx="24365">
                  <c:v>243650</c:v>
                </c:pt>
                <c:pt idx="24366">
                  <c:v>243660</c:v>
                </c:pt>
                <c:pt idx="24367">
                  <c:v>243670</c:v>
                </c:pt>
                <c:pt idx="24368">
                  <c:v>243680</c:v>
                </c:pt>
                <c:pt idx="24369">
                  <c:v>243690</c:v>
                </c:pt>
                <c:pt idx="24370">
                  <c:v>243700</c:v>
                </c:pt>
                <c:pt idx="24371">
                  <c:v>243710</c:v>
                </c:pt>
                <c:pt idx="24372">
                  <c:v>243720</c:v>
                </c:pt>
                <c:pt idx="24373">
                  <c:v>243730</c:v>
                </c:pt>
                <c:pt idx="24374">
                  <c:v>243740</c:v>
                </c:pt>
                <c:pt idx="24375">
                  <c:v>243750</c:v>
                </c:pt>
                <c:pt idx="24376">
                  <c:v>243760</c:v>
                </c:pt>
                <c:pt idx="24377">
                  <c:v>243770</c:v>
                </c:pt>
                <c:pt idx="24378">
                  <c:v>243780</c:v>
                </c:pt>
                <c:pt idx="24379">
                  <c:v>243790</c:v>
                </c:pt>
                <c:pt idx="24380">
                  <c:v>243800</c:v>
                </c:pt>
                <c:pt idx="24381">
                  <c:v>243810</c:v>
                </c:pt>
                <c:pt idx="24382">
                  <c:v>243820</c:v>
                </c:pt>
                <c:pt idx="24383">
                  <c:v>243830</c:v>
                </c:pt>
                <c:pt idx="24384">
                  <c:v>243840</c:v>
                </c:pt>
                <c:pt idx="24385">
                  <c:v>243850</c:v>
                </c:pt>
                <c:pt idx="24386">
                  <c:v>243860</c:v>
                </c:pt>
                <c:pt idx="24387">
                  <c:v>243870</c:v>
                </c:pt>
                <c:pt idx="24388">
                  <c:v>243880</c:v>
                </c:pt>
                <c:pt idx="24389">
                  <c:v>243890</c:v>
                </c:pt>
                <c:pt idx="24390">
                  <c:v>243900</c:v>
                </c:pt>
                <c:pt idx="24391">
                  <c:v>243910</c:v>
                </c:pt>
                <c:pt idx="24392">
                  <c:v>243920</c:v>
                </c:pt>
                <c:pt idx="24393">
                  <c:v>243930</c:v>
                </c:pt>
                <c:pt idx="24394">
                  <c:v>243940</c:v>
                </c:pt>
                <c:pt idx="24395">
                  <c:v>243950</c:v>
                </c:pt>
                <c:pt idx="24396">
                  <c:v>243960</c:v>
                </c:pt>
                <c:pt idx="24397">
                  <c:v>243970</c:v>
                </c:pt>
                <c:pt idx="24398">
                  <c:v>243980</c:v>
                </c:pt>
                <c:pt idx="24399">
                  <c:v>243990</c:v>
                </c:pt>
                <c:pt idx="24400">
                  <c:v>244000</c:v>
                </c:pt>
                <c:pt idx="24401">
                  <c:v>244010</c:v>
                </c:pt>
                <c:pt idx="24402">
                  <c:v>244020</c:v>
                </c:pt>
                <c:pt idx="24403">
                  <c:v>244030</c:v>
                </c:pt>
                <c:pt idx="24404">
                  <c:v>244040</c:v>
                </c:pt>
                <c:pt idx="24405">
                  <c:v>244050</c:v>
                </c:pt>
                <c:pt idx="24406">
                  <c:v>244060</c:v>
                </c:pt>
                <c:pt idx="24407">
                  <c:v>244070</c:v>
                </c:pt>
                <c:pt idx="24408">
                  <c:v>244080</c:v>
                </c:pt>
                <c:pt idx="24409">
                  <c:v>244090</c:v>
                </c:pt>
                <c:pt idx="24410">
                  <c:v>244100</c:v>
                </c:pt>
                <c:pt idx="24411">
                  <c:v>244110</c:v>
                </c:pt>
                <c:pt idx="24412">
                  <c:v>244120</c:v>
                </c:pt>
                <c:pt idx="24413">
                  <c:v>244130</c:v>
                </c:pt>
                <c:pt idx="24414">
                  <c:v>244140</c:v>
                </c:pt>
                <c:pt idx="24415">
                  <c:v>244150</c:v>
                </c:pt>
                <c:pt idx="24416">
                  <c:v>244160</c:v>
                </c:pt>
                <c:pt idx="24417">
                  <c:v>244170</c:v>
                </c:pt>
                <c:pt idx="24418">
                  <c:v>244180</c:v>
                </c:pt>
                <c:pt idx="24419">
                  <c:v>244190</c:v>
                </c:pt>
                <c:pt idx="24420">
                  <c:v>244200</c:v>
                </c:pt>
                <c:pt idx="24421">
                  <c:v>244210</c:v>
                </c:pt>
                <c:pt idx="24422">
                  <c:v>244220</c:v>
                </c:pt>
                <c:pt idx="24423">
                  <c:v>244230</c:v>
                </c:pt>
                <c:pt idx="24424">
                  <c:v>244240</c:v>
                </c:pt>
                <c:pt idx="24425">
                  <c:v>244250</c:v>
                </c:pt>
                <c:pt idx="24426">
                  <c:v>244260</c:v>
                </c:pt>
                <c:pt idx="24427">
                  <c:v>244270</c:v>
                </c:pt>
                <c:pt idx="24428">
                  <c:v>244280</c:v>
                </c:pt>
                <c:pt idx="24429">
                  <c:v>244290</c:v>
                </c:pt>
                <c:pt idx="24430">
                  <c:v>244300</c:v>
                </c:pt>
                <c:pt idx="24431">
                  <c:v>244310</c:v>
                </c:pt>
                <c:pt idx="24432">
                  <c:v>244320</c:v>
                </c:pt>
                <c:pt idx="24433">
                  <c:v>244330</c:v>
                </c:pt>
                <c:pt idx="24434">
                  <c:v>244340</c:v>
                </c:pt>
                <c:pt idx="24435">
                  <c:v>244350</c:v>
                </c:pt>
                <c:pt idx="24436">
                  <c:v>244360</c:v>
                </c:pt>
                <c:pt idx="24437">
                  <c:v>244370</c:v>
                </c:pt>
                <c:pt idx="24438">
                  <c:v>244380</c:v>
                </c:pt>
                <c:pt idx="24439">
                  <c:v>244390</c:v>
                </c:pt>
                <c:pt idx="24440">
                  <c:v>244400</c:v>
                </c:pt>
                <c:pt idx="24441">
                  <c:v>244410</c:v>
                </c:pt>
                <c:pt idx="24442">
                  <c:v>244420</c:v>
                </c:pt>
                <c:pt idx="24443">
                  <c:v>244430</c:v>
                </c:pt>
                <c:pt idx="24444">
                  <c:v>244440</c:v>
                </c:pt>
                <c:pt idx="24445">
                  <c:v>244450</c:v>
                </c:pt>
                <c:pt idx="24446">
                  <c:v>244460</c:v>
                </c:pt>
                <c:pt idx="24447">
                  <c:v>244470</c:v>
                </c:pt>
                <c:pt idx="24448">
                  <c:v>244480</c:v>
                </c:pt>
                <c:pt idx="24449">
                  <c:v>244490</c:v>
                </c:pt>
                <c:pt idx="24450">
                  <c:v>244500</c:v>
                </c:pt>
                <c:pt idx="24451">
                  <c:v>244510</c:v>
                </c:pt>
                <c:pt idx="24452">
                  <c:v>244520</c:v>
                </c:pt>
                <c:pt idx="24453">
                  <c:v>244530</c:v>
                </c:pt>
                <c:pt idx="24454">
                  <c:v>244540</c:v>
                </c:pt>
                <c:pt idx="24455">
                  <c:v>244550</c:v>
                </c:pt>
                <c:pt idx="24456">
                  <c:v>244560</c:v>
                </c:pt>
                <c:pt idx="24457">
                  <c:v>244570</c:v>
                </c:pt>
                <c:pt idx="24458">
                  <c:v>244580</c:v>
                </c:pt>
                <c:pt idx="24459">
                  <c:v>244590</c:v>
                </c:pt>
                <c:pt idx="24460">
                  <c:v>244600</c:v>
                </c:pt>
                <c:pt idx="24461">
                  <c:v>244610</c:v>
                </c:pt>
                <c:pt idx="24462">
                  <c:v>244620</c:v>
                </c:pt>
                <c:pt idx="24463">
                  <c:v>244630</c:v>
                </c:pt>
                <c:pt idx="24464">
                  <c:v>244640</c:v>
                </c:pt>
                <c:pt idx="24465">
                  <c:v>244650</c:v>
                </c:pt>
                <c:pt idx="24466">
                  <c:v>244660</c:v>
                </c:pt>
                <c:pt idx="24467">
                  <c:v>244670</c:v>
                </c:pt>
                <c:pt idx="24468">
                  <c:v>244680</c:v>
                </c:pt>
                <c:pt idx="24469">
                  <c:v>244690</c:v>
                </c:pt>
                <c:pt idx="24470">
                  <c:v>244700</c:v>
                </c:pt>
                <c:pt idx="24471">
                  <c:v>244710</c:v>
                </c:pt>
                <c:pt idx="24472">
                  <c:v>244720</c:v>
                </c:pt>
                <c:pt idx="24473">
                  <c:v>244730</c:v>
                </c:pt>
                <c:pt idx="24474">
                  <c:v>244740</c:v>
                </c:pt>
                <c:pt idx="24475">
                  <c:v>244750</c:v>
                </c:pt>
                <c:pt idx="24476">
                  <c:v>244760</c:v>
                </c:pt>
                <c:pt idx="24477">
                  <c:v>244770</c:v>
                </c:pt>
                <c:pt idx="24478">
                  <c:v>244780</c:v>
                </c:pt>
                <c:pt idx="24479">
                  <c:v>244790</c:v>
                </c:pt>
                <c:pt idx="24480">
                  <c:v>244800</c:v>
                </c:pt>
                <c:pt idx="24481">
                  <c:v>244810</c:v>
                </c:pt>
                <c:pt idx="24482">
                  <c:v>244820</c:v>
                </c:pt>
                <c:pt idx="24483">
                  <c:v>244830</c:v>
                </c:pt>
                <c:pt idx="24484">
                  <c:v>244840</c:v>
                </c:pt>
                <c:pt idx="24485">
                  <c:v>244850</c:v>
                </c:pt>
                <c:pt idx="24486">
                  <c:v>244860</c:v>
                </c:pt>
                <c:pt idx="24487">
                  <c:v>244870</c:v>
                </c:pt>
                <c:pt idx="24488">
                  <c:v>244880</c:v>
                </c:pt>
                <c:pt idx="24489">
                  <c:v>244890</c:v>
                </c:pt>
                <c:pt idx="24490">
                  <c:v>244900</c:v>
                </c:pt>
                <c:pt idx="24491">
                  <c:v>244910</c:v>
                </c:pt>
                <c:pt idx="24492">
                  <c:v>244920</c:v>
                </c:pt>
                <c:pt idx="24493">
                  <c:v>244930</c:v>
                </c:pt>
                <c:pt idx="24494">
                  <c:v>244940</c:v>
                </c:pt>
                <c:pt idx="24495">
                  <c:v>244950</c:v>
                </c:pt>
                <c:pt idx="24496">
                  <c:v>244960</c:v>
                </c:pt>
                <c:pt idx="24497">
                  <c:v>244970</c:v>
                </c:pt>
                <c:pt idx="24498">
                  <c:v>244980</c:v>
                </c:pt>
                <c:pt idx="24499">
                  <c:v>244990</c:v>
                </c:pt>
                <c:pt idx="24500">
                  <c:v>245000</c:v>
                </c:pt>
                <c:pt idx="24501">
                  <c:v>245010</c:v>
                </c:pt>
                <c:pt idx="24502">
                  <c:v>245020</c:v>
                </c:pt>
                <c:pt idx="24503">
                  <c:v>245030</c:v>
                </c:pt>
                <c:pt idx="24504">
                  <c:v>245040</c:v>
                </c:pt>
                <c:pt idx="24505">
                  <c:v>245050</c:v>
                </c:pt>
                <c:pt idx="24506">
                  <c:v>245060</c:v>
                </c:pt>
                <c:pt idx="24507">
                  <c:v>245070</c:v>
                </c:pt>
                <c:pt idx="24508">
                  <c:v>245080</c:v>
                </c:pt>
                <c:pt idx="24509">
                  <c:v>245090</c:v>
                </c:pt>
                <c:pt idx="24510">
                  <c:v>245100</c:v>
                </c:pt>
                <c:pt idx="24511">
                  <c:v>245110</c:v>
                </c:pt>
                <c:pt idx="24512">
                  <c:v>245120</c:v>
                </c:pt>
                <c:pt idx="24513">
                  <c:v>245130</c:v>
                </c:pt>
                <c:pt idx="24514">
                  <c:v>245140</c:v>
                </c:pt>
                <c:pt idx="24515">
                  <c:v>245150</c:v>
                </c:pt>
                <c:pt idx="24516">
                  <c:v>245160</c:v>
                </c:pt>
                <c:pt idx="24517">
                  <c:v>245170</c:v>
                </c:pt>
                <c:pt idx="24518">
                  <c:v>245180</c:v>
                </c:pt>
                <c:pt idx="24519">
                  <c:v>245190</c:v>
                </c:pt>
                <c:pt idx="24520">
                  <c:v>245200</c:v>
                </c:pt>
                <c:pt idx="24521">
                  <c:v>245210</c:v>
                </c:pt>
                <c:pt idx="24522">
                  <c:v>245220</c:v>
                </c:pt>
                <c:pt idx="24523">
                  <c:v>245230</c:v>
                </c:pt>
                <c:pt idx="24524">
                  <c:v>245240</c:v>
                </c:pt>
                <c:pt idx="24525">
                  <c:v>245250</c:v>
                </c:pt>
                <c:pt idx="24526">
                  <c:v>245260</c:v>
                </c:pt>
                <c:pt idx="24527">
                  <c:v>245270</c:v>
                </c:pt>
                <c:pt idx="24528">
                  <c:v>245280</c:v>
                </c:pt>
                <c:pt idx="24529">
                  <c:v>245290</c:v>
                </c:pt>
                <c:pt idx="24530">
                  <c:v>245300</c:v>
                </c:pt>
                <c:pt idx="24531">
                  <c:v>245310</c:v>
                </c:pt>
                <c:pt idx="24532">
                  <c:v>245320</c:v>
                </c:pt>
                <c:pt idx="24533">
                  <c:v>245330</c:v>
                </c:pt>
                <c:pt idx="24534">
                  <c:v>245340</c:v>
                </c:pt>
                <c:pt idx="24535">
                  <c:v>245350</c:v>
                </c:pt>
                <c:pt idx="24536">
                  <c:v>245360</c:v>
                </c:pt>
                <c:pt idx="24537">
                  <c:v>245370</c:v>
                </c:pt>
                <c:pt idx="24538">
                  <c:v>245380</c:v>
                </c:pt>
                <c:pt idx="24539">
                  <c:v>245390</c:v>
                </c:pt>
                <c:pt idx="24540">
                  <c:v>245400</c:v>
                </c:pt>
                <c:pt idx="24541">
                  <c:v>245410</c:v>
                </c:pt>
                <c:pt idx="24542">
                  <c:v>245420</c:v>
                </c:pt>
                <c:pt idx="24543">
                  <c:v>245430</c:v>
                </c:pt>
                <c:pt idx="24544">
                  <c:v>245440</c:v>
                </c:pt>
                <c:pt idx="24545">
                  <c:v>245450</c:v>
                </c:pt>
                <c:pt idx="24546">
                  <c:v>245460</c:v>
                </c:pt>
                <c:pt idx="24547">
                  <c:v>245470</c:v>
                </c:pt>
                <c:pt idx="24548">
                  <c:v>245480</c:v>
                </c:pt>
                <c:pt idx="24549">
                  <c:v>245490</c:v>
                </c:pt>
                <c:pt idx="24550">
                  <c:v>245500</c:v>
                </c:pt>
                <c:pt idx="24551">
                  <c:v>245510</c:v>
                </c:pt>
                <c:pt idx="24552">
                  <c:v>245520</c:v>
                </c:pt>
                <c:pt idx="24553">
                  <c:v>245530</c:v>
                </c:pt>
                <c:pt idx="24554">
                  <c:v>245540</c:v>
                </c:pt>
                <c:pt idx="24555">
                  <c:v>245550</c:v>
                </c:pt>
                <c:pt idx="24556">
                  <c:v>245560</c:v>
                </c:pt>
                <c:pt idx="24557">
                  <c:v>245570</c:v>
                </c:pt>
                <c:pt idx="24558">
                  <c:v>245580</c:v>
                </c:pt>
                <c:pt idx="24559">
                  <c:v>245590</c:v>
                </c:pt>
                <c:pt idx="24560">
                  <c:v>245600</c:v>
                </c:pt>
                <c:pt idx="24561">
                  <c:v>245610</c:v>
                </c:pt>
                <c:pt idx="24562">
                  <c:v>245620</c:v>
                </c:pt>
                <c:pt idx="24563">
                  <c:v>245630</c:v>
                </c:pt>
                <c:pt idx="24564">
                  <c:v>245640</c:v>
                </c:pt>
                <c:pt idx="24565">
                  <c:v>245650</c:v>
                </c:pt>
                <c:pt idx="24566">
                  <c:v>245660</c:v>
                </c:pt>
                <c:pt idx="24567">
                  <c:v>245670</c:v>
                </c:pt>
                <c:pt idx="24568">
                  <c:v>245680</c:v>
                </c:pt>
                <c:pt idx="24569">
                  <c:v>245690</c:v>
                </c:pt>
                <c:pt idx="24570">
                  <c:v>245700</c:v>
                </c:pt>
                <c:pt idx="24571">
                  <c:v>245710</c:v>
                </c:pt>
                <c:pt idx="24572">
                  <c:v>245720</c:v>
                </c:pt>
                <c:pt idx="24573">
                  <c:v>245730</c:v>
                </c:pt>
                <c:pt idx="24574">
                  <c:v>245740</c:v>
                </c:pt>
                <c:pt idx="24575">
                  <c:v>245750</c:v>
                </c:pt>
                <c:pt idx="24576">
                  <c:v>245760</c:v>
                </c:pt>
                <c:pt idx="24577">
                  <c:v>245770</c:v>
                </c:pt>
                <c:pt idx="24578">
                  <c:v>245780</c:v>
                </c:pt>
                <c:pt idx="24579">
                  <c:v>245790</c:v>
                </c:pt>
                <c:pt idx="24580">
                  <c:v>245800</c:v>
                </c:pt>
                <c:pt idx="24581">
                  <c:v>245810</c:v>
                </c:pt>
                <c:pt idx="24582">
                  <c:v>245820</c:v>
                </c:pt>
                <c:pt idx="24583">
                  <c:v>245830</c:v>
                </c:pt>
                <c:pt idx="24584">
                  <c:v>245840</c:v>
                </c:pt>
                <c:pt idx="24585">
                  <c:v>245850</c:v>
                </c:pt>
                <c:pt idx="24586">
                  <c:v>245860</c:v>
                </c:pt>
                <c:pt idx="24587">
                  <c:v>245870</c:v>
                </c:pt>
                <c:pt idx="24588">
                  <c:v>245880</c:v>
                </c:pt>
                <c:pt idx="24589">
                  <c:v>245890</c:v>
                </c:pt>
                <c:pt idx="24590">
                  <c:v>245900</c:v>
                </c:pt>
                <c:pt idx="24591">
                  <c:v>245910</c:v>
                </c:pt>
                <c:pt idx="24592">
                  <c:v>245920</c:v>
                </c:pt>
                <c:pt idx="24593">
                  <c:v>245930</c:v>
                </c:pt>
                <c:pt idx="24594">
                  <c:v>245940</c:v>
                </c:pt>
                <c:pt idx="24595">
                  <c:v>245950</c:v>
                </c:pt>
                <c:pt idx="24596">
                  <c:v>245960</c:v>
                </c:pt>
                <c:pt idx="24597">
                  <c:v>245970</c:v>
                </c:pt>
                <c:pt idx="24598">
                  <c:v>245980</c:v>
                </c:pt>
                <c:pt idx="24599">
                  <c:v>245990</c:v>
                </c:pt>
                <c:pt idx="24600">
                  <c:v>246000</c:v>
                </c:pt>
                <c:pt idx="24601">
                  <c:v>246010</c:v>
                </c:pt>
                <c:pt idx="24602">
                  <c:v>246020</c:v>
                </c:pt>
                <c:pt idx="24603">
                  <c:v>246030</c:v>
                </c:pt>
                <c:pt idx="24604">
                  <c:v>246040</c:v>
                </c:pt>
                <c:pt idx="24605">
                  <c:v>246050</c:v>
                </c:pt>
                <c:pt idx="24606">
                  <c:v>246060</c:v>
                </c:pt>
                <c:pt idx="24607">
                  <c:v>246070</c:v>
                </c:pt>
                <c:pt idx="24608">
                  <c:v>246080</c:v>
                </c:pt>
                <c:pt idx="24609">
                  <c:v>246090</c:v>
                </c:pt>
                <c:pt idx="24610">
                  <c:v>246100</c:v>
                </c:pt>
                <c:pt idx="24611">
                  <c:v>246110</c:v>
                </c:pt>
                <c:pt idx="24612">
                  <c:v>246120</c:v>
                </c:pt>
                <c:pt idx="24613">
                  <c:v>246130</c:v>
                </c:pt>
                <c:pt idx="24614">
                  <c:v>246140</c:v>
                </c:pt>
                <c:pt idx="24615">
                  <c:v>246150</c:v>
                </c:pt>
                <c:pt idx="24616">
                  <c:v>246160</c:v>
                </c:pt>
                <c:pt idx="24617">
                  <c:v>246170</c:v>
                </c:pt>
                <c:pt idx="24618">
                  <c:v>246180</c:v>
                </c:pt>
                <c:pt idx="24619">
                  <c:v>246190</c:v>
                </c:pt>
                <c:pt idx="24620">
                  <c:v>246200</c:v>
                </c:pt>
                <c:pt idx="24621">
                  <c:v>246210</c:v>
                </c:pt>
                <c:pt idx="24622">
                  <c:v>246220</c:v>
                </c:pt>
                <c:pt idx="24623">
                  <c:v>246230</c:v>
                </c:pt>
                <c:pt idx="24624">
                  <c:v>246240</c:v>
                </c:pt>
                <c:pt idx="24625">
                  <c:v>246250</c:v>
                </c:pt>
                <c:pt idx="24626">
                  <c:v>246260</c:v>
                </c:pt>
                <c:pt idx="24627">
                  <c:v>246270</c:v>
                </c:pt>
                <c:pt idx="24628">
                  <c:v>246280</c:v>
                </c:pt>
                <c:pt idx="24629">
                  <c:v>246290</c:v>
                </c:pt>
                <c:pt idx="24630">
                  <c:v>246300</c:v>
                </c:pt>
                <c:pt idx="24631">
                  <c:v>246310</c:v>
                </c:pt>
                <c:pt idx="24632">
                  <c:v>246320</c:v>
                </c:pt>
                <c:pt idx="24633">
                  <c:v>246330</c:v>
                </c:pt>
                <c:pt idx="24634">
                  <c:v>246340</c:v>
                </c:pt>
                <c:pt idx="24635">
                  <c:v>246350</c:v>
                </c:pt>
                <c:pt idx="24636">
                  <c:v>246360</c:v>
                </c:pt>
                <c:pt idx="24637">
                  <c:v>246370</c:v>
                </c:pt>
                <c:pt idx="24638">
                  <c:v>246380</c:v>
                </c:pt>
                <c:pt idx="24639">
                  <c:v>246390</c:v>
                </c:pt>
                <c:pt idx="24640">
                  <c:v>246400</c:v>
                </c:pt>
                <c:pt idx="24641">
                  <c:v>246410</c:v>
                </c:pt>
                <c:pt idx="24642">
                  <c:v>246420</c:v>
                </c:pt>
                <c:pt idx="24643">
                  <c:v>246430</c:v>
                </c:pt>
                <c:pt idx="24644">
                  <c:v>246440</c:v>
                </c:pt>
                <c:pt idx="24645">
                  <c:v>246450</c:v>
                </c:pt>
                <c:pt idx="24646">
                  <c:v>246460</c:v>
                </c:pt>
                <c:pt idx="24647">
                  <c:v>246470</c:v>
                </c:pt>
                <c:pt idx="24648">
                  <c:v>246480</c:v>
                </c:pt>
                <c:pt idx="24649">
                  <c:v>246490</c:v>
                </c:pt>
                <c:pt idx="24650">
                  <c:v>246500</c:v>
                </c:pt>
                <c:pt idx="24651">
                  <c:v>246510</c:v>
                </c:pt>
                <c:pt idx="24652">
                  <c:v>246520</c:v>
                </c:pt>
                <c:pt idx="24653">
                  <c:v>246530</c:v>
                </c:pt>
                <c:pt idx="24654">
                  <c:v>246540</c:v>
                </c:pt>
                <c:pt idx="24655">
                  <c:v>246550</c:v>
                </c:pt>
                <c:pt idx="24656">
                  <c:v>246560</c:v>
                </c:pt>
                <c:pt idx="24657">
                  <c:v>246570</c:v>
                </c:pt>
                <c:pt idx="24658">
                  <c:v>246580</c:v>
                </c:pt>
                <c:pt idx="24659">
                  <c:v>246590</c:v>
                </c:pt>
                <c:pt idx="24660">
                  <c:v>246600</c:v>
                </c:pt>
                <c:pt idx="24661">
                  <c:v>246610</c:v>
                </c:pt>
                <c:pt idx="24662">
                  <c:v>246620</c:v>
                </c:pt>
                <c:pt idx="24663">
                  <c:v>246630</c:v>
                </c:pt>
                <c:pt idx="24664">
                  <c:v>246640</c:v>
                </c:pt>
                <c:pt idx="24665">
                  <c:v>246650</c:v>
                </c:pt>
                <c:pt idx="24666">
                  <c:v>246660</c:v>
                </c:pt>
                <c:pt idx="24667">
                  <c:v>246670</c:v>
                </c:pt>
                <c:pt idx="24668">
                  <c:v>246680</c:v>
                </c:pt>
                <c:pt idx="24669">
                  <c:v>246690</c:v>
                </c:pt>
                <c:pt idx="24670">
                  <c:v>246700</c:v>
                </c:pt>
                <c:pt idx="24671">
                  <c:v>246710</c:v>
                </c:pt>
                <c:pt idx="24672">
                  <c:v>246720</c:v>
                </c:pt>
                <c:pt idx="24673">
                  <c:v>246730</c:v>
                </c:pt>
                <c:pt idx="24674">
                  <c:v>246740</c:v>
                </c:pt>
                <c:pt idx="24675">
                  <c:v>246750</c:v>
                </c:pt>
                <c:pt idx="24676">
                  <c:v>246760</c:v>
                </c:pt>
                <c:pt idx="24677">
                  <c:v>246770</c:v>
                </c:pt>
                <c:pt idx="24678">
                  <c:v>246780</c:v>
                </c:pt>
                <c:pt idx="24679">
                  <c:v>246790</c:v>
                </c:pt>
                <c:pt idx="24680">
                  <c:v>246800</c:v>
                </c:pt>
                <c:pt idx="24681">
                  <c:v>246810</c:v>
                </c:pt>
                <c:pt idx="24682">
                  <c:v>246820</c:v>
                </c:pt>
                <c:pt idx="24683">
                  <c:v>246830</c:v>
                </c:pt>
                <c:pt idx="24684">
                  <c:v>246840</c:v>
                </c:pt>
                <c:pt idx="24685">
                  <c:v>246850</c:v>
                </c:pt>
                <c:pt idx="24686">
                  <c:v>246860</c:v>
                </c:pt>
                <c:pt idx="24687">
                  <c:v>246870</c:v>
                </c:pt>
                <c:pt idx="24688">
                  <c:v>246880</c:v>
                </c:pt>
                <c:pt idx="24689">
                  <c:v>246890</c:v>
                </c:pt>
                <c:pt idx="24690">
                  <c:v>246900</c:v>
                </c:pt>
                <c:pt idx="24691">
                  <c:v>246910</c:v>
                </c:pt>
                <c:pt idx="24692">
                  <c:v>246920</c:v>
                </c:pt>
                <c:pt idx="24693">
                  <c:v>246930</c:v>
                </c:pt>
                <c:pt idx="24694">
                  <c:v>246940</c:v>
                </c:pt>
                <c:pt idx="24695">
                  <c:v>246950</c:v>
                </c:pt>
                <c:pt idx="24696">
                  <c:v>246960</c:v>
                </c:pt>
                <c:pt idx="24697">
                  <c:v>246970</c:v>
                </c:pt>
                <c:pt idx="24698">
                  <c:v>246980</c:v>
                </c:pt>
                <c:pt idx="24699">
                  <c:v>246990</c:v>
                </c:pt>
                <c:pt idx="24700">
                  <c:v>247000</c:v>
                </c:pt>
                <c:pt idx="24701">
                  <c:v>247010</c:v>
                </c:pt>
                <c:pt idx="24702">
                  <c:v>247020</c:v>
                </c:pt>
                <c:pt idx="24703">
                  <c:v>247030</c:v>
                </c:pt>
                <c:pt idx="24704">
                  <c:v>247040</c:v>
                </c:pt>
                <c:pt idx="24705">
                  <c:v>247050</c:v>
                </c:pt>
                <c:pt idx="24706">
                  <c:v>247060</c:v>
                </c:pt>
                <c:pt idx="24707">
                  <c:v>247070</c:v>
                </c:pt>
                <c:pt idx="24708">
                  <c:v>247080</c:v>
                </c:pt>
                <c:pt idx="24709">
                  <c:v>247090</c:v>
                </c:pt>
                <c:pt idx="24710">
                  <c:v>247100</c:v>
                </c:pt>
                <c:pt idx="24711">
                  <c:v>247110</c:v>
                </c:pt>
                <c:pt idx="24712">
                  <c:v>247120</c:v>
                </c:pt>
                <c:pt idx="24713">
                  <c:v>247130</c:v>
                </c:pt>
                <c:pt idx="24714">
                  <c:v>247140</c:v>
                </c:pt>
                <c:pt idx="24715">
                  <c:v>247150</c:v>
                </c:pt>
                <c:pt idx="24716">
                  <c:v>247160</c:v>
                </c:pt>
                <c:pt idx="24717">
                  <c:v>247170</c:v>
                </c:pt>
                <c:pt idx="24718">
                  <c:v>247180</c:v>
                </c:pt>
                <c:pt idx="24719">
                  <c:v>247190</c:v>
                </c:pt>
                <c:pt idx="24720">
                  <c:v>247200</c:v>
                </c:pt>
                <c:pt idx="24721">
                  <c:v>247210</c:v>
                </c:pt>
                <c:pt idx="24722">
                  <c:v>247220</c:v>
                </c:pt>
                <c:pt idx="24723">
                  <c:v>247230</c:v>
                </c:pt>
                <c:pt idx="24724">
                  <c:v>247240</c:v>
                </c:pt>
                <c:pt idx="24725">
                  <c:v>247250</c:v>
                </c:pt>
                <c:pt idx="24726">
                  <c:v>247260</c:v>
                </c:pt>
                <c:pt idx="24727">
                  <c:v>247270</c:v>
                </c:pt>
                <c:pt idx="24728">
                  <c:v>247280</c:v>
                </c:pt>
                <c:pt idx="24729">
                  <c:v>247290</c:v>
                </c:pt>
                <c:pt idx="24730">
                  <c:v>247300</c:v>
                </c:pt>
                <c:pt idx="24731">
                  <c:v>247310</c:v>
                </c:pt>
                <c:pt idx="24732">
                  <c:v>247320</c:v>
                </c:pt>
                <c:pt idx="24733">
                  <c:v>247330</c:v>
                </c:pt>
                <c:pt idx="24734">
                  <c:v>247340</c:v>
                </c:pt>
                <c:pt idx="24735">
                  <c:v>247350</c:v>
                </c:pt>
                <c:pt idx="24736">
                  <c:v>247360</c:v>
                </c:pt>
                <c:pt idx="24737">
                  <c:v>247370</c:v>
                </c:pt>
                <c:pt idx="24738">
                  <c:v>247380</c:v>
                </c:pt>
                <c:pt idx="24739">
                  <c:v>247390</c:v>
                </c:pt>
                <c:pt idx="24740">
                  <c:v>247400</c:v>
                </c:pt>
                <c:pt idx="24741">
                  <c:v>247410</c:v>
                </c:pt>
                <c:pt idx="24742">
                  <c:v>247420</c:v>
                </c:pt>
                <c:pt idx="24743">
                  <c:v>247430</c:v>
                </c:pt>
                <c:pt idx="24744">
                  <c:v>247440</c:v>
                </c:pt>
                <c:pt idx="24745">
                  <c:v>247450</c:v>
                </c:pt>
                <c:pt idx="24746">
                  <c:v>247460</c:v>
                </c:pt>
                <c:pt idx="24747">
                  <c:v>247470</c:v>
                </c:pt>
                <c:pt idx="24748">
                  <c:v>247480</c:v>
                </c:pt>
                <c:pt idx="24749">
                  <c:v>247490</c:v>
                </c:pt>
                <c:pt idx="24750">
                  <c:v>247500</c:v>
                </c:pt>
                <c:pt idx="24751">
                  <c:v>247510</c:v>
                </c:pt>
                <c:pt idx="24752">
                  <c:v>247520</c:v>
                </c:pt>
                <c:pt idx="24753">
                  <c:v>247530</c:v>
                </c:pt>
                <c:pt idx="24754">
                  <c:v>247540</c:v>
                </c:pt>
                <c:pt idx="24755">
                  <c:v>247550</c:v>
                </c:pt>
                <c:pt idx="24756">
                  <c:v>247560</c:v>
                </c:pt>
                <c:pt idx="24757">
                  <c:v>247570</c:v>
                </c:pt>
                <c:pt idx="24758">
                  <c:v>247580</c:v>
                </c:pt>
                <c:pt idx="24759">
                  <c:v>247590</c:v>
                </c:pt>
                <c:pt idx="24760">
                  <c:v>247600</c:v>
                </c:pt>
                <c:pt idx="24761">
                  <c:v>247610</c:v>
                </c:pt>
                <c:pt idx="24762">
                  <c:v>247620</c:v>
                </c:pt>
                <c:pt idx="24763">
                  <c:v>247630</c:v>
                </c:pt>
                <c:pt idx="24764">
                  <c:v>247640</c:v>
                </c:pt>
                <c:pt idx="24765">
                  <c:v>247650</c:v>
                </c:pt>
                <c:pt idx="24766">
                  <c:v>247660</c:v>
                </c:pt>
                <c:pt idx="24767">
                  <c:v>247670</c:v>
                </c:pt>
                <c:pt idx="24768">
                  <c:v>247680</c:v>
                </c:pt>
                <c:pt idx="24769">
                  <c:v>247690</c:v>
                </c:pt>
                <c:pt idx="24770">
                  <c:v>247700</c:v>
                </c:pt>
                <c:pt idx="24771">
                  <c:v>247710</c:v>
                </c:pt>
                <c:pt idx="24772">
                  <c:v>247720</c:v>
                </c:pt>
                <c:pt idx="24773">
                  <c:v>247730</c:v>
                </c:pt>
                <c:pt idx="24774">
                  <c:v>247740</c:v>
                </c:pt>
                <c:pt idx="24775">
                  <c:v>247750</c:v>
                </c:pt>
                <c:pt idx="24776">
                  <c:v>247760</c:v>
                </c:pt>
                <c:pt idx="24777">
                  <c:v>247770</c:v>
                </c:pt>
                <c:pt idx="24778">
                  <c:v>247780</c:v>
                </c:pt>
                <c:pt idx="24779">
                  <c:v>247790</c:v>
                </c:pt>
                <c:pt idx="24780">
                  <c:v>247800</c:v>
                </c:pt>
                <c:pt idx="24781">
                  <c:v>247810</c:v>
                </c:pt>
                <c:pt idx="24782">
                  <c:v>247820</c:v>
                </c:pt>
                <c:pt idx="24783">
                  <c:v>247830</c:v>
                </c:pt>
                <c:pt idx="24784">
                  <c:v>247840</c:v>
                </c:pt>
                <c:pt idx="24785">
                  <c:v>247850</c:v>
                </c:pt>
                <c:pt idx="24786">
                  <c:v>247860</c:v>
                </c:pt>
                <c:pt idx="24787">
                  <c:v>247870</c:v>
                </c:pt>
                <c:pt idx="24788">
                  <c:v>247880</c:v>
                </c:pt>
                <c:pt idx="24789">
                  <c:v>247890</c:v>
                </c:pt>
                <c:pt idx="24790">
                  <c:v>247900</c:v>
                </c:pt>
                <c:pt idx="24791">
                  <c:v>247910</c:v>
                </c:pt>
                <c:pt idx="24792">
                  <c:v>247920</c:v>
                </c:pt>
                <c:pt idx="24793">
                  <c:v>247930</c:v>
                </c:pt>
                <c:pt idx="24794">
                  <c:v>247940</c:v>
                </c:pt>
                <c:pt idx="24795">
                  <c:v>247950</c:v>
                </c:pt>
                <c:pt idx="24796">
                  <c:v>247960</c:v>
                </c:pt>
                <c:pt idx="24797">
                  <c:v>247970</c:v>
                </c:pt>
                <c:pt idx="24798">
                  <c:v>247980</c:v>
                </c:pt>
                <c:pt idx="24799">
                  <c:v>247990</c:v>
                </c:pt>
                <c:pt idx="24800">
                  <c:v>248000</c:v>
                </c:pt>
                <c:pt idx="24801">
                  <c:v>248010</c:v>
                </c:pt>
                <c:pt idx="24802">
                  <c:v>248020</c:v>
                </c:pt>
                <c:pt idx="24803">
                  <c:v>248030</c:v>
                </c:pt>
                <c:pt idx="24804">
                  <c:v>248040</c:v>
                </c:pt>
                <c:pt idx="24805">
                  <c:v>248050</c:v>
                </c:pt>
                <c:pt idx="24806">
                  <c:v>248060</c:v>
                </c:pt>
                <c:pt idx="24807">
                  <c:v>248070</c:v>
                </c:pt>
                <c:pt idx="24808">
                  <c:v>248080</c:v>
                </c:pt>
                <c:pt idx="24809">
                  <c:v>248090</c:v>
                </c:pt>
                <c:pt idx="24810">
                  <c:v>248100</c:v>
                </c:pt>
                <c:pt idx="24811">
                  <c:v>248110</c:v>
                </c:pt>
                <c:pt idx="24812">
                  <c:v>248120</c:v>
                </c:pt>
                <c:pt idx="24813">
                  <c:v>248130</c:v>
                </c:pt>
                <c:pt idx="24814">
                  <c:v>248140</c:v>
                </c:pt>
                <c:pt idx="24815">
                  <c:v>248150</c:v>
                </c:pt>
                <c:pt idx="24816">
                  <c:v>248160</c:v>
                </c:pt>
                <c:pt idx="24817">
                  <c:v>248170</c:v>
                </c:pt>
                <c:pt idx="24818">
                  <c:v>248180</c:v>
                </c:pt>
                <c:pt idx="24819">
                  <c:v>248190</c:v>
                </c:pt>
                <c:pt idx="24820">
                  <c:v>248200</c:v>
                </c:pt>
                <c:pt idx="24821">
                  <c:v>248210</c:v>
                </c:pt>
                <c:pt idx="24822">
                  <c:v>248220</c:v>
                </c:pt>
                <c:pt idx="24823">
                  <c:v>248230</c:v>
                </c:pt>
                <c:pt idx="24824">
                  <c:v>248240</c:v>
                </c:pt>
                <c:pt idx="24825">
                  <c:v>248250</c:v>
                </c:pt>
                <c:pt idx="24826">
                  <c:v>248260</c:v>
                </c:pt>
                <c:pt idx="24827">
                  <c:v>248270</c:v>
                </c:pt>
                <c:pt idx="24828">
                  <c:v>248280</c:v>
                </c:pt>
                <c:pt idx="24829">
                  <c:v>248290</c:v>
                </c:pt>
                <c:pt idx="24830">
                  <c:v>248300</c:v>
                </c:pt>
                <c:pt idx="24831">
                  <c:v>248310</c:v>
                </c:pt>
                <c:pt idx="24832">
                  <c:v>248320</c:v>
                </c:pt>
                <c:pt idx="24833">
                  <c:v>248330</c:v>
                </c:pt>
                <c:pt idx="24834">
                  <c:v>248340</c:v>
                </c:pt>
                <c:pt idx="24835">
                  <c:v>248350</c:v>
                </c:pt>
                <c:pt idx="24836">
                  <c:v>248360</c:v>
                </c:pt>
                <c:pt idx="24837">
                  <c:v>248370</c:v>
                </c:pt>
                <c:pt idx="24838">
                  <c:v>248380</c:v>
                </c:pt>
                <c:pt idx="24839">
                  <c:v>248390</c:v>
                </c:pt>
                <c:pt idx="24840">
                  <c:v>248400</c:v>
                </c:pt>
                <c:pt idx="24841">
                  <c:v>248410</c:v>
                </c:pt>
                <c:pt idx="24842">
                  <c:v>248420</c:v>
                </c:pt>
                <c:pt idx="24843">
                  <c:v>248430</c:v>
                </c:pt>
                <c:pt idx="24844">
                  <c:v>248440</c:v>
                </c:pt>
                <c:pt idx="24845">
                  <c:v>248450</c:v>
                </c:pt>
                <c:pt idx="24846">
                  <c:v>248460</c:v>
                </c:pt>
                <c:pt idx="24847">
                  <c:v>248470</c:v>
                </c:pt>
                <c:pt idx="24848">
                  <c:v>248480</c:v>
                </c:pt>
                <c:pt idx="24849">
                  <c:v>248490</c:v>
                </c:pt>
                <c:pt idx="24850">
                  <c:v>248500</c:v>
                </c:pt>
                <c:pt idx="24851">
                  <c:v>248510</c:v>
                </c:pt>
                <c:pt idx="24852">
                  <c:v>248520</c:v>
                </c:pt>
                <c:pt idx="24853">
                  <c:v>248530</c:v>
                </c:pt>
                <c:pt idx="24854">
                  <c:v>248540</c:v>
                </c:pt>
                <c:pt idx="24855">
                  <c:v>248550</c:v>
                </c:pt>
                <c:pt idx="24856">
                  <c:v>248560</c:v>
                </c:pt>
                <c:pt idx="24857">
                  <c:v>248570</c:v>
                </c:pt>
                <c:pt idx="24858">
                  <c:v>248580</c:v>
                </c:pt>
                <c:pt idx="24859">
                  <c:v>248590</c:v>
                </c:pt>
                <c:pt idx="24860">
                  <c:v>248600</c:v>
                </c:pt>
                <c:pt idx="24861">
                  <c:v>248610</c:v>
                </c:pt>
                <c:pt idx="24862">
                  <c:v>248620</c:v>
                </c:pt>
                <c:pt idx="24863">
                  <c:v>248630</c:v>
                </c:pt>
                <c:pt idx="24864">
                  <c:v>248640</c:v>
                </c:pt>
                <c:pt idx="24865">
                  <c:v>248650</c:v>
                </c:pt>
                <c:pt idx="24866">
                  <c:v>248660</c:v>
                </c:pt>
                <c:pt idx="24867">
                  <c:v>248670</c:v>
                </c:pt>
                <c:pt idx="24868">
                  <c:v>248680</c:v>
                </c:pt>
                <c:pt idx="24869">
                  <c:v>248690</c:v>
                </c:pt>
                <c:pt idx="24870">
                  <c:v>248700</c:v>
                </c:pt>
                <c:pt idx="24871">
                  <c:v>248710</c:v>
                </c:pt>
                <c:pt idx="24872">
                  <c:v>248720</c:v>
                </c:pt>
                <c:pt idx="24873">
                  <c:v>248730</c:v>
                </c:pt>
                <c:pt idx="24874">
                  <c:v>248740</c:v>
                </c:pt>
                <c:pt idx="24875">
                  <c:v>248750</c:v>
                </c:pt>
                <c:pt idx="24876">
                  <c:v>248760</c:v>
                </c:pt>
                <c:pt idx="24877">
                  <c:v>248770</c:v>
                </c:pt>
                <c:pt idx="24878">
                  <c:v>248780</c:v>
                </c:pt>
                <c:pt idx="24879">
                  <c:v>248790</c:v>
                </c:pt>
                <c:pt idx="24880">
                  <c:v>248800</c:v>
                </c:pt>
                <c:pt idx="24881">
                  <c:v>248810</c:v>
                </c:pt>
                <c:pt idx="24882">
                  <c:v>248820</c:v>
                </c:pt>
                <c:pt idx="24883">
                  <c:v>248830</c:v>
                </c:pt>
                <c:pt idx="24884">
                  <c:v>248840</c:v>
                </c:pt>
                <c:pt idx="24885">
                  <c:v>248850</c:v>
                </c:pt>
                <c:pt idx="24886">
                  <c:v>248860</c:v>
                </c:pt>
                <c:pt idx="24887">
                  <c:v>248870</c:v>
                </c:pt>
                <c:pt idx="24888">
                  <c:v>248880</c:v>
                </c:pt>
                <c:pt idx="24889">
                  <c:v>248890</c:v>
                </c:pt>
                <c:pt idx="24890">
                  <c:v>248900</c:v>
                </c:pt>
                <c:pt idx="24891">
                  <c:v>248910</c:v>
                </c:pt>
                <c:pt idx="24892">
                  <c:v>248920</c:v>
                </c:pt>
                <c:pt idx="24893">
                  <c:v>248930</c:v>
                </c:pt>
                <c:pt idx="24894">
                  <c:v>248940</c:v>
                </c:pt>
                <c:pt idx="24895">
                  <c:v>248950</c:v>
                </c:pt>
                <c:pt idx="24896">
                  <c:v>248960</c:v>
                </c:pt>
                <c:pt idx="24897">
                  <c:v>248970</c:v>
                </c:pt>
                <c:pt idx="24898">
                  <c:v>248980</c:v>
                </c:pt>
                <c:pt idx="24899">
                  <c:v>248990</c:v>
                </c:pt>
                <c:pt idx="24900">
                  <c:v>249000</c:v>
                </c:pt>
                <c:pt idx="24901">
                  <c:v>249010</c:v>
                </c:pt>
                <c:pt idx="24902">
                  <c:v>249020</c:v>
                </c:pt>
                <c:pt idx="24903">
                  <c:v>249030</c:v>
                </c:pt>
                <c:pt idx="24904">
                  <c:v>249040</c:v>
                </c:pt>
                <c:pt idx="24905">
                  <c:v>249050</c:v>
                </c:pt>
                <c:pt idx="24906">
                  <c:v>249060</c:v>
                </c:pt>
                <c:pt idx="24907">
                  <c:v>249070</c:v>
                </c:pt>
                <c:pt idx="24908">
                  <c:v>249080</c:v>
                </c:pt>
                <c:pt idx="24909">
                  <c:v>249090</c:v>
                </c:pt>
                <c:pt idx="24910">
                  <c:v>249100</c:v>
                </c:pt>
                <c:pt idx="24911">
                  <c:v>249110</c:v>
                </c:pt>
                <c:pt idx="24912">
                  <c:v>249120</c:v>
                </c:pt>
                <c:pt idx="24913">
                  <c:v>249130</c:v>
                </c:pt>
                <c:pt idx="24914">
                  <c:v>249140</c:v>
                </c:pt>
                <c:pt idx="24915">
                  <c:v>249150</c:v>
                </c:pt>
                <c:pt idx="24916">
                  <c:v>249160</c:v>
                </c:pt>
                <c:pt idx="24917">
                  <c:v>249170</c:v>
                </c:pt>
                <c:pt idx="24918">
                  <c:v>249180</c:v>
                </c:pt>
                <c:pt idx="24919">
                  <c:v>249190</c:v>
                </c:pt>
                <c:pt idx="24920">
                  <c:v>249200</c:v>
                </c:pt>
                <c:pt idx="24921">
                  <c:v>249210</c:v>
                </c:pt>
                <c:pt idx="24922">
                  <c:v>249220</c:v>
                </c:pt>
                <c:pt idx="24923">
                  <c:v>249230</c:v>
                </c:pt>
                <c:pt idx="24924">
                  <c:v>249240</c:v>
                </c:pt>
                <c:pt idx="24925">
                  <c:v>249250</c:v>
                </c:pt>
                <c:pt idx="24926">
                  <c:v>249260</c:v>
                </c:pt>
                <c:pt idx="24927">
                  <c:v>249270</c:v>
                </c:pt>
                <c:pt idx="24928">
                  <c:v>249280</c:v>
                </c:pt>
                <c:pt idx="24929">
                  <c:v>249290</c:v>
                </c:pt>
                <c:pt idx="24930">
                  <c:v>249300</c:v>
                </c:pt>
                <c:pt idx="24931">
                  <c:v>249310</c:v>
                </c:pt>
                <c:pt idx="24932">
                  <c:v>249320</c:v>
                </c:pt>
                <c:pt idx="24933">
                  <c:v>249330</c:v>
                </c:pt>
                <c:pt idx="24934">
                  <c:v>249340</c:v>
                </c:pt>
                <c:pt idx="24935">
                  <c:v>249350</c:v>
                </c:pt>
                <c:pt idx="24936">
                  <c:v>249360</c:v>
                </c:pt>
                <c:pt idx="24937">
                  <c:v>249370</c:v>
                </c:pt>
                <c:pt idx="24938">
                  <c:v>249380</c:v>
                </c:pt>
                <c:pt idx="24939">
                  <c:v>249390</c:v>
                </c:pt>
                <c:pt idx="24940">
                  <c:v>249400</c:v>
                </c:pt>
                <c:pt idx="24941">
                  <c:v>249410</c:v>
                </c:pt>
                <c:pt idx="24942">
                  <c:v>249420</c:v>
                </c:pt>
                <c:pt idx="24943">
                  <c:v>249430</c:v>
                </c:pt>
                <c:pt idx="24944">
                  <c:v>249440</c:v>
                </c:pt>
                <c:pt idx="24945">
                  <c:v>249450</c:v>
                </c:pt>
                <c:pt idx="24946">
                  <c:v>249460</c:v>
                </c:pt>
                <c:pt idx="24947">
                  <c:v>249470</c:v>
                </c:pt>
                <c:pt idx="24948">
                  <c:v>249480</c:v>
                </c:pt>
                <c:pt idx="24949">
                  <c:v>249490</c:v>
                </c:pt>
                <c:pt idx="24950">
                  <c:v>249500</c:v>
                </c:pt>
                <c:pt idx="24951">
                  <c:v>249510</c:v>
                </c:pt>
                <c:pt idx="24952">
                  <c:v>249520</c:v>
                </c:pt>
                <c:pt idx="24953">
                  <c:v>249530</c:v>
                </c:pt>
                <c:pt idx="24954">
                  <c:v>249540</c:v>
                </c:pt>
                <c:pt idx="24955">
                  <c:v>249550</c:v>
                </c:pt>
                <c:pt idx="24956">
                  <c:v>249560</c:v>
                </c:pt>
                <c:pt idx="24957">
                  <c:v>249570</c:v>
                </c:pt>
                <c:pt idx="24958">
                  <c:v>249580</c:v>
                </c:pt>
                <c:pt idx="24959">
                  <c:v>249590</c:v>
                </c:pt>
                <c:pt idx="24960">
                  <c:v>249600</c:v>
                </c:pt>
                <c:pt idx="24961">
                  <c:v>249610</c:v>
                </c:pt>
                <c:pt idx="24962">
                  <c:v>249620</c:v>
                </c:pt>
                <c:pt idx="24963">
                  <c:v>249630</c:v>
                </c:pt>
                <c:pt idx="24964">
                  <c:v>249640</c:v>
                </c:pt>
                <c:pt idx="24965">
                  <c:v>249650</c:v>
                </c:pt>
                <c:pt idx="24966">
                  <c:v>249660</c:v>
                </c:pt>
                <c:pt idx="24967">
                  <c:v>249670</c:v>
                </c:pt>
                <c:pt idx="24968">
                  <c:v>249680</c:v>
                </c:pt>
                <c:pt idx="24969">
                  <c:v>249690</c:v>
                </c:pt>
                <c:pt idx="24970">
                  <c:v>249700</c:v>
                </c:pt>
                <c:pt idx="24971">
                  <c:v>249710</c:v>
                </c:pt>
                <c:pt idx="24972">
                  <c:v>249720</c:v>
                </c:pt>
                <c:pt idx="24973">
                  <c:v>249730</c:v>
                </c:pt>
                <c:pt idx="24974">
                  <c:v>249740</c:v>
                </c:pt>
                <c:pt idx="24975">
                  <c:v>249750</c:v>
                </c:pt>
                <c:pt idx="24976">
                  <c:v>249760</c:v>
                </c:pt>
                <c:pt idx="24977">
                  <c:v>249770</c:v>
                </c:pt>
                <c:pt idx="24978">
                  <c:v>249780</c:v>
                </c:pt>
                <c:pt idx="24979">
                  <c:v>249790</c:v>
                </c:pt>
                <c:pt idx="24980">
                  <c:v>249800</c:v>
                </c:pt>
                <c:pt idx="24981">
                  <c:v>249810</c:v>
                </c:pt>
                <c:pt idx="24982">
                  <c:v>249820</c:v>
                </c:pt>
                <c:pt idx="24983">
                  <c:v>249830</c:v>
                </c:pt>
                <c:pt idx="24984">
                  <c:v>249840</c:v>
                </c:pt>
                <c:pt idx="24985">
                  <c:v>249850</c:v>
                </c:pt>
                <c:pt idx="24986">
                  <c:v>249860</c:v>
                </c:pt>
                <c:pt idx="24987">
                  <c:v>249870</c:v>
                </c:pt>
                <c:pt idx="24988">
                  <c:v>249880</c:v>
                </c:pt>
                <c:pt idx="24989">
                  <c:v>249890</c:v>
                </c:pt>
                <c:pt idx="24990">
                  <c:v>249900</c:v>
                </c:pt>
                <c:pt idx="24991">
                  <c:v>249910</c:v>
                </c:pt>
                <c:pt idx="24992">
                  <c:v>249920</c:v>
                </c:pt>
                <c:pt idx="24993">
                  <c:v>249930</c:v>
                </c:pt>
                <c:pt idx="24994">
                  <c:v>249940</c:v>
                </c:pt>
                <c:pt idx="24995">
                  <c:v>249950</c:v>
                </c:pt>
                <c:pt idx="24996">
                  <c:v>249960</c:v>
                </c:pt>
                <c:pt idx="24997">
                  <c:v>249970</c:v>
                </c:pt>
                <c:pt idx="24998">
                  <c:v>249980</c:v>
                </c:pt>
                <c:pt idx="24999">
                  <c:v>249990</c:v>
                </c:pt>
                <c:pt idx="25000">
                  <c:v>250000</c:v>
                </c:pt>
                <c:pt idx="25001">
                  <c:v>250010</c:v>
                </c:pt>
                <c:pt idx="25002">
                  <c:v>250020</c:v>
                </c:pt>
                <c:pt idx="25003">
                  <c:v>250030</c:v>
                </c:pt>
                <c:pt idx="25004">
                  <c:v>250040</c:v>
                </c:pt>
                <c:pt idx="25005">
                  <c:v>250050</c:v>
                </c:pt>
                <c:pt idx="25006">
                  <c:v>250060</c:v>
                </c:pt>
                <c:pt idx="25007">
                  <c:v>250070</c:v>
                </c:pt>
                <c:pt idx="25008">
                  <c:v>250080</c:v>
                </c:pt>
                <c:pt idx="25009">
                  <c:v>250090</c:v>
                </c:pt>
                <c:pt idx="25010">
                  <c:v>250100</c:v>
                </c:pt>
                <c:pt idx="25011">
                  <c:v>250110</c:v>
                </c:pt>
                <c:pt idx="25012">
                  <c:v>250120</c:v>
                </c:pt>
                <c:pt idx="25013">
                  <c:v>250130</c:v>
                </c:pt>
                <c:pt idx="25014">
                  <c:v>250140</c:v>
                </c:pt>
                <c:pt idx="25015">
                  <c:v>250150</c:v>
                </c:pt>
                <c:pt idx="25016">
                  <c:v>250160</c:v>
                </c:pt>
                <c:pt idx="25017">
                  <c:v>250170</c:v>
                </c:pt>
                <c:pt idx="25018">
                  <c:v>250180</c:v>
                </c:pt>
                <c:pt idx="25019">
                  <c:v>250190</c:v>
                </c:pt>
                <c:pt idx="25020">
                  <c:v>250200</c:v>
                </c:pt>
                <c:pt idx="25021">
                  <c:v>250210</c:v>
                </c:pt>
                <c:pt idx="25022">
                  <c:v>250220</c:v>
                </c:pt>
                <c:pt idx="25023">
                  <c:v>250230</c:v>
                </c:pt>
                <c:pt idx="25024">
                  <c:v>250240</c:v>
                </c:pt>
                <c:pt idx="25025">
                  <c:v>250250</c:v>
                </c:pt>
                <c:pt idx="25026">
                  <c:v>250260</c:v>
                </c:pt>
                <c:pt idx="25027">
                  <c:v>250270</c:v>
                </c:pt>
                <c:pt idx="25028">
                  <c:v>250280</c:v>
                </c:pt>
                <c:pt idx="25029">
                  <c:v>250290</c:v>
                </c:pt>
                <c:pt idx="25030">
                  <c:v>250300</c:v>
                </c:pt>
                <c:pt idx="25031">
                  <c:v>250310</c:v>
                </c:pt>
                <c:pt idx="25032">
                  <c:v>250320</c:v>
                </c:pt>
                <c:pt idx="25033">
                  <c:v>250330</c:v>
                </c:pt>
                <c:pt idx="25034">
                  <c:v>250340</c:v>
                </c:pt>
                <c:pt idx="25035">
                  <c:v>250350</c:v>
                </c:pt>
                <c:pt idx="25036">
                  <c:v>250360</c:v>
                </c:pt>
                <c:pt idx="25037">
                  <c:v>250370</c:v>
                </c:pt>
                <c:pt idx="25038">
                  <c:v>250380</c:v>
                </c:pt>
                <c:pt idx="25039">
                  <c:v>250390</c:v>
                </c:pt>
                <c:pt idx="25040">
                  <c:v>250400</c:v>
                </c:pt>
                <c:pt idx="25041">
                  <c:v>250410</c:v>
                </c:pt>
                <c:pt idx="25042">
                  <c:v>250420</c:v>
                </c:pt>
                <c:pt idx="25043">
                  <c:v>250430</c:v>
                </c:pt>
                <c:pt idx="25044">
                  <c:v>250440</c:v>
                </c:pt>
                <c:pt idx="25045">
                  <c:v>250450</c:v>
                </c:pt>
                <c:pt idx="25046">
                  <c:v>250460</c:v>
                </c:pt>
                <c:pt idx="25047">
                  <c:v>250470</c:v>
                </c:pt>
                <c:pt idx="25048">
                  <c:v>250480</c:v>
                </c:pt>
                <c:pt idx="25049">
                  <c:v>250490</c:v>
                </c:pt>
                <c:pt idx="25050">
                  <c:v>250500</c:v>
                </c:pt>
                <c:pt idx="25051">
                  <c:v>250510</c:v>
                </c:pt>
                <c:pt idx="25052">
                  <c:v>250520</c:v>
                </c:pt>
                <c:pt idx="25053">
                  <c:v>250530</c:v>
                </c:pt>
                <c:pt idx="25054">
                  <c:v>250540</c:v>
                </c:pt>
                <c:pt idx="25055">
                  <c:v>250550</c:v>
                </c:pt>
                <c:pt idx="25056">
                  <c:v>250560</c:v>
                </c:pt>
                <c:pt idx="25057">
                  <c:v>250570</c:v>
                </c:pt>
                <c:pt idx="25058">
                  <c:v>250580</c:v>
                </c:pt>
                <c:pt idx="25059">
                  <c:v>250590</c:v>
                </c:pt>
                <c:pt idx="25060">
                  <c:v>250600</c:v>
                </c:pt>
                <c:pt idx="25061">
                  <c:v>250610</c:v>
                </c:pt>
                <c:pt idx="25062">
                  <c:v>250620</c:v>
                </c:pt>
                <c:pt idx="25063">
                  <c:v>250630</c:v>
                </c:pt>
                <c:pt idx="25064">
                  <c:v>250640</c:v>
                </c:pt>
                <c:pt idx="25065">
                  <c:v>250650</c:v>
                </c:pt>
                <c:pt idx="25066">
                  <c:v>250660</c:v>
                </c:pt>
                <c:pt idx="25067">
                  <c:v>250670</c:v>
                </c:pt>
                <c:pt idx="25068">
                  <c:v>250680</c:v>
                </c:pt>
                <c:pt idx="25069">
                  <c:v>250690</c:v>
                </c:pt>
                <c:pt idx="25070">
                  <c:v>250700</c:v>
                </c:pt>
                <c:pt idx="25071">
                  <c:v>250710</c:v>
                </c:pt>
                <c:pt idx="25072">
                  <c:v>250720</c:v>
                </c:pt>
                <c:pt idx="25073">
                  <c:v>250730</c:v>
                </c:pt>
                <c:pt idx="25074">
                  <c:v>250740</c:v>
                </c:pt>
                <c:pt idx="25075">
                  <c:v>250750</c:v>
                </c:pt>
                <c:pt idx="25076">
                  <c:v>250760</c:v>
                </c:pt>
                <c:pt idx="25077">
                  <c:v>250770</c:v>
                </c:pt>
                <c:pt idx="25078">
                  <c:v>250780</c:v>
                </c:pt>
                <c:pt idx="25079">
                  <c:v>250790</c:v>
                </c:pt>
                <c:pt idx="25080">
                  <c:v>250800</c:v>
                </c:pt>
                <c:pt idx="25081">
                  <c:v>250810</c:v>
                </c:pt>
                <c:pt idx="25082">
                  <c:v>250820</c:v>
                </c:pt>
                <c:pt idx="25083">
                  <c:v>250830</c:v>
                </c:pt>
                <c:pt idx="25084">
                  <c:v>250840</c:v>
                </c:pt>
                <c:pt idx="25085">
                  <c:v>250850</c:v>
                </c:pt>
                <c:pt idx="25086">
                  <c:v>250860</c:v>
                </c:pt>
                <c:pt idx="25087">
                  <c:v>250870</c:v>
                </c:pt>
                <c:pt idx="25088">
                  <c:v>250880</c:v>
                </c:pt>
                <c:pt idx="25089">
                  <c:v>250890</c:v>
                </c:pt>
                <c:pt idx="25090">
                  <c:v>250900</c:v>
                </c:pt>
                <c:pt idx="25091">
                  <c:v>250910</c:v>
                </c:pt>
                <c:pt idx="25092">
                  <c:v>250920</c:v>
                </c:pt>
                <c:pt idx="25093">
                  <c:v>250930</c:v>
                </c:pt>
                <c:pt idx="25094">
                  <c:v>250940</c:v>
                </c:pt>
                <c:pt idx="25095">
                  <c:v>250950</c:v>
                </c:pt>
                <c:pt idx="25096">
                  <c:v>250960</c:v>
                </c:pt>
                <c:pt idx="25097">
                  <c:v>250970</c:v>
                </c:pt>
                <c:pt idx="25098">
                  <c:v>250980</c:v>
                </c:pt>
                <c:pt idx="25099">
                  <c:v>250990</c:v>
                </c:pt>
                <c:pt idx="25100">
                  <c:v>251000</c:v>
                </c:pt>
                <c:pt idx="25101">
                  <c:v>251010</c:v>
                </c:pt>
                <c:pt idx="25102">
                  <c:v>251020</c:v>
                </c:pt>
                <c:pt idx="25103">
                  <c:v>251030</c:v>
                </c:pt>
                <c:pt idx="25104">
                  <c:v>251040</c:v>
                </c:pt>
                <c:pt idx="25105">
                  <c:v>251050</c:v>
                </c:pt>
                <c:pt idx="25106">
                  <c:v>251060</c:v>
                </c:pt>
                <c:pt idx="25107">
                  <c:v>251070</c:v>
                </c:pt>
                <c:pt idx="25108">
                  <c:v>251080</c:v>
                </c:pt>
                <c:pt idx="25109">
                  <c:v>251090</c:v>
                </c:pt>
                <c:pt idx="25110">
                  <c:v>251100</c:v>
                </c:pt>
                <c:pt idx="25111">
                  <c:v>251110</c:v>
                </c:pt>
                <c:pt idx="25112">
                  <c:v>251120</c:v>
                </c:pt>
                <c:pt idx="25113">
                  <c:v>251130</c:v>
                </c:pt>
                <c:pt idx="25114">
                  <c:v>251140</c:v>
                </c:pt>
                <c:pt idx="25115">
                  <c:v>251150</c:v>
                </c:pt>
                <c:pt idx="25116">
                  <c:v>251160</c:v>
                </c:pt>
                <c:pt idx="25117">
                  <c:v>251170</c:v>
                </c:pt>
                <c:pt idx="25118">
                  <c:v>251180</c:v>
                </c:pt>
                <c:pt idx="25119">
                  <c:v>251190</c:v>
                </c:pt>
                <c:pt idx="25120">
                  <c:v>251200</c:v>
                </c:pt>
                <c:pt idx="25121">
                  <c:v>251210</c:v>
                </c:pt>
                <c:pt idx="25122">
                  <c:v>251220</c:v>
                </c:pt>
                <c:pt idx="25123">
                  <c:v>251230</c:v>
                </c:pt>
                <c:pt idx="25124">
                  <c:v>251240</c:v>
                </c:pt>
                <c:pt idx="25125">
                  <c:v>251250</c:v>
                </c:pt>
                <c:pt idx="25126">
                  <c:v>251260</c:v>
                </c:pt>
                <c:pt idx="25127">
                  <c:v>251270</c:v>
                </c:pt>
                <c:pt idx="25128">
                  <c:v>251280</c:v>
                </c:pt>
                <c:pt idx="25129">
                  <c:v>251290</c:v>
                </c:pt>
                <c:pt idx="25130">
                  <c:v>251300</c:v>
                </c:pt>
                <c:pt idx="25131">
                  <c:v>251310</c:v>
                </c:pt>
                <c:pt idx="25132">
                  <c:v>251320</c:v>
                </c:pt>
                <c:pt idx="25133">
                  <c:v>251330</c:v>
                </c:pt>
                <c:pt idx="25134">
                  <c:v>251340</c:v>
                </c:pt>
                <c:pt idx="25135">
                  <c:v>251350</c:v>
                </c:pt>
                <c:pt idx="25136">
                  <c:v>251360</c:v>
                </c:pt>
                <c:pt idx="25137">
                  <c:v>251370</c:v>
                </c:pt>
                <c:pt idx="25138">
                  <c:v>251380</c:v>
                </c:pt>
                <c:pt idx="25139">
                  <c:v>251390</c:v>
                </c:pt>
                <c:pt idx="25140">
                  <c:v>251400</c:v>
                </c:pt>
                <c:pt idx="25141">
                  <c:v>251410</c:v>
                </c:pt>
                <c:pt idx="25142">
                  <c:v>251420</c:v>
                </c:pt>
                <c:pt idx="25143">
                  <c:v>251430</c:v>
                </c:pt>
                <c:pt idx="25144">
                  <c:v>251440</c:v>
                </c:pt>
                <c:pt idx="25145">
                  <c:v>251450</c:v>
                </c:pt>
                <c:pt idx="25146">
                  <c:v>251460</c:v>
                </c:pt>
                <c:pt idx="25147">
                  <c:v>251470</c:v>
                </c:pt>
                <c:pt idx="25148">
                  <c:v>251480</c:v>
                </c:pt>
                <c:pt idx="25149">
                  <c:v>251490</c:v>
                </c:pt>
                <c:pt idx="25150">
                  <c:v>251500</c:v>
                </c:pt>
                <c:pt idx="25151">
                  <c:v>251510</c:v>
                </c:pt>
                <c:pt idx="25152">
                  <c:v>251520</c:v>
                </c:pt>
                <c:pt idx="25153">
                  <c:v>251530</c:v>
                </c:pt>
                <c:pt idx="25154">
                  <c:v>251540</c:v>
                </c:pt>
                <c:pt idx="25155">
                  <c:v>251550</c:v>
                </c:pt>
                <c:pt idx="25156">
                  <c:v>251560</c:v>
                </c:pt>
                <c:pt idx="25157">
                  <c:v>251570</c:v>
                </c:pt>
                <c:pt idx="25158">
                  <c:v>251580</c:v>
                </c:pt>
                <c:pt idx="25159">
                  <c:v>251590</c:v>
                </c:pt>
                <c:pt idx="25160">
                  <c:v>251600</c:v>
                </c:pt>
                <c:pt idx="25161">
                  <c:v>251610</c:v>
                </c:pt>
                <c:pt idx="25162">
                  <c:v>251620</c:v>
                </c:pt>
                <c:pt idx="25163">
                  <c:v>251630</c:v>
                </c:pt>
                <c:pt idx="25164">
                  <c:v>251640</c:v>
                </c:pt>
                <c:pt idx="25165">
                  <c:v>251650</c:v>
                </c:pt>
                <c:pt idx="25166">
                  <c:v>251660</c:v>
                </c:pt>
                <c:pt idx="25167">
                  <c:v>251670</c:v>
                </c:pt>
                <c:pt idx="25168">
                  <c:v>251680</c:v>
                </c:pt>
                <c:pt idx="25169">
                  <c:v>251690</c:v>
                </c:pt>
                <c:pt idx="25170">
                  <c:v>251700</c:v>
                </c:pt>
                <c:pt idx="25171">
                  <c:v>251710</c:v>
                </c:pt>
                <c:pt idx="25172">
                  <c:v>251720</c:v>
                </c:pt>
                <c:pt idx="25173">
                  <c:v>251730</c:v>
                </c:pt>
                <c:pt idx="25174">
                  <c:v>251740</c:v>
                </c:pt>
                <c:pt idx="25175">
                  <c:v>251750</c:v>
                </c:pt>
                <c:pt idx="25176">
                  <c:v>251760</c:v>
                </c:pt>
                <c:pt idx="25177">
                  <c:v>251770</c:v>
                </c:pt>
                <c:pt idx="25178">
                  <c:v>251780</c:v>
                </c:pt>
                <c:pt idx="25179">
                  <c:v>251790</c:v>
                </c:pt>
                <c:pt idx="25180">
                  <c:v>251800</c:v>
                </c:pt>
                <c:pt idx="25181">
                  <c:v>251810</c:v>
                </c:pt>
                <c:pt idx="25182">
                  <c:v>251820</c:v>
                </c:pt>
                <c:pt idx="25183">
                  <c:v>251830</c:v>
                </c:pt>
                <c:pt idx="25184">
                  <c:v>251840</c:v>
                </c:pt>
                <c:pt idx="25185">
                  <c:v>251850</c:v>
                </c:pt>
                <c:pt idx="25186">
                  <c:v>251860</c:v>
                </c:pt>
                <c:pt idx="25187">
                  <c:v>251870</c:v>
                </c:pt>
                <c:pt idx="25188">
                  <c:v>251880</c:v>
                </c:pt>
                <c:pt idx="25189">
                  <c:v>251890</c:v>
                </c:pt>
                <c:pt idx="25190">
                  <c:v>251900</c:v>
                </c:pt>
                <c:pt idx="25191">
                  <c:v>251910</c:v>
                </c:pt>
                <c:pt idx="25192">
                  <c:v>251920</c:v>
                </c:pt>
                <c:pt idx="25193">
                  <c:v>251930</c:v>
                </c:pt>
                <c:pt idx="25194">
                  <c:v>251940</c:v>
                </c:pt>
                <c:pt idx="25195">
                  <c:v>251950</c:v>
                </c:pt>
                <c:pt idx="25196">
                  <c:v>251960</c:v>
                </c:pt>
                <c:pt idx="25197">
                  <c:v>251970</c:v>
                </c:pt>
                <c:pt idx="25198">
                  <c:v>251980</c:v>
                </c:pt>
                <c:pt idx="25199">
                  <c:v>251990</c:v>
                </c:pt>
                <c:pt idx="25200">
                  <c:v>252000</c:v>
                </c:pt>
                <c:pt idx="25201">
                  <c:v>252010</c:v>
                </c:pt>
                <c:pt idx="25202">
                  <c:v>252020</c:v>
                </c:pt>
                <c:pt idx="25203">
                  <c:v>252030</c:v>
                </c:pt>
                <c:pt idx="25204">
                  <c:v>252040</c:v>
                </c:pt>
                <c:pt idx="25205">
                  <c:v>252050</c:v>
                </c:pt>
                <c:pt idx="25206">
                  <c:v>252060</c:v>
                </c:pt>
                <c:pt idx="25207">
                  <c:v>252070</c:v>
                </c:pt>
                <c:pt idx="25208">
                  <c:v>252080</c:v>
                </c:pt>
                <c:pt idx="25209">
                  <c:v>252090</c:v>
                </c:pt>
                <c:pt idx="25210">
                  <c:v>252100</c:v>
                </c:pt>
                <c:pt idx="25211">
                  <c:v>252110</c:v>
                </c:pt>
                <c:pt idx="25212">
                  <c:v>252120</c:v>
                </c:pt>
                <c:pt idx="25213">
                  <c:v>252130</c:v>
                </c:pt>
                <c:pt idx="25214">
                  <c:v>252140</c:v>
                </c:pt>
                <c:pt idx="25215">
                  <c:v>252150</c:v>
                </c:pt>
                <c:pt idx="25216">
                  <c:v>252160</c:v>
                </c:pt>
                <c:pt idx="25217">
                  <c:v>252170</c:v>
                </c:pt>
                <c:pt idx="25218">
                  <c:v>252180</c:v>
                </c:pt>
                <c:pt idx="25219">
                  <c:v>252190</c:v>
                </c:pt>
                <c:pt idx="25220">
                  <c:v>252200</c:v>
                </c:pt>
                <c:pt idx="25221">
                  <c:v>252210</c:v>
                </c:pt>
                <c:pt idx="25222">
                  <c:v>252220</c:v>
                </c:pt>
                <c:pt idx="25223">
                  <c:v>252230</c:v>
                </c:pt>
                <c:pt idx="25224">
                  <c:v>252240</c:v>
                </c:pt>
                <c:pt idx="25225">
                  <c:v>252250</c:v>
                </c:pt>
                <c:pt idx="25226">
                  <c:v>252260</c:v>
                </c:pt>
                <c:pt idx="25227">
                  <c:v>252270</c:v>
                </c:pt>
                <c:pt idx="25228">
                  <c:v>252280</c:v>
                </c:pt>
                <c:pt idx="25229">
                  <c:v>252290</c:v>
                </c:pt>
                <c:pt idx="25230">
                  <c:v>252300</c:v>
                </c:pt>
                <c:pt idx="25231">
                  <c:v>252310</c:v>
                </c:pt>
                <c:pt idx="25232">
                  <c:v>252320</c:v>
                </c:pt>
                <c:pt idx="25233">
                  <c:v>252330</c:v>
                </c:pt>
                <c:pt idx="25234">
                  <c:v>252340</c:v>
                </c:pt>
                <c:pt idx="25235">
                  <c:v>252350</c:v>
                </c:pt>
                <c:pt idx="25236">
                  <c:v>252360</c:v>
                </c:pt>
                <c:pt idx="25237">
                  <c:v>252370</c:v>
                </c:pt>
                <c:pt idx="25238">
                  <c:v>252380</c:v>
                </c:pt>
                <c:pt idx="25239">
                  <c:v>252390</c:v>
                </c:pt>
                <c:pt idx="25240">
                  <c:v>252400</c:v>
                </c:pt>
                <c:pt idx="25241">
                  <c:v>252410</c:v>
                </c:pt>
                <c:pt idx="25242">
                  <c:v>252420</c:v>
                </c:pt>
                <c:pt idx="25243">
                  <c:v>252430</c:v>
                </c:pt>
                <c:pt idx="25244">
                  <c:v>252440</c:v>
                </c:pt>
                <c:pt idx="25245">
                  <c:v>252450</c:v>
                </c:pt>
                <c:pt idx="25246">
                  <c:v>252460</c:v>
                </c:pt>
                <c:pt idx="25247">
                  <c:v>252470</c:v>
                </c:pt>
                <c:pt idx="25248">
                  <c:v>252480</c:v>
                </c:pt>
                <c:pt idx="25249">
                  <c:v>252490</c:v>
                </c:pt>
                <c:pt idx="25250">
                  <c:v>252500</c:v>
                </c:pt>
                <c:pt idx="25251">
                  <c:v>252510</c:v>
                </c:pt>
                <c:pt idx="25252">
                  <c:v>252520</c:v>
                </c:pt>
                <c:pt idx="25253">
                  <c:v>252530</c:v>
                </c:pt>
                <c:pt idx="25254">
                  <c:v>252540</c:v>
                </c:pt>
                <c:pt idx="25255">
                  <c:v>252550</c:v>
                </c:pt>
                <c:pt idx="25256">
                  <c:v>252560</c:v>
                </c:pt>
                <c:pt idx="25257">
                  <c:v>252570</c:v>
                </c:pt>
                <c:pt idx="25258">
                  <c:v>252580</c:v>
                </c:pt>
                <c:pt idx="25259">
                  <c:v>252590</c:v>
                </c:pt>
                <c:pt idx="25260">
                  <c:v>252600</c:v>
                </c:pt>
                <c:pt idx="25261">
                  <c:v>252610</c:v>
                </c:pt>
                <c:pt idx="25262">
                  <c:v>252620</c:v>
                </c:pt>
                <c:pt idx="25263">
                  <c:v>252630</c:v>
                </c:pt>
                <c:pt idx="25264">
                  <c:v>252640</c:v>
                </c:pt>
                <c:pt idx="25265">
                  <c:v>252650</c:v>
                </c:pt>
                <c:pt idx="25266">
                  <c:v>252660</c:v>
                </c:pt>
                <c:pt idx="25267">
                  <c:v>252670</c:v>
                </c:pt>
                <c:pt idx="25268">
                  <c:v>252680</c:v>
                </c:pt>
                <c:pt idx="25269">
                  <c:v>252690</c:v>
                </c:pt>
                <c:pt idx="25270">
                  <c:v>252700</c:v>
                </c:pt>
                <c:pt idx="25271">
                  <c:v>252710</c:v>
                </c:pt>
                <c:pt idx="25272">
                  <c:v>252720</c:v>
                </c:pt>
                <c:pt idx="25273">
                  <c:v>252730</c:v>
                </c:pt>
                <c:pt idx="25274">
                  <c:v>252740</c:v>
                </c:pt>
                <c:pt idx="25275">
                  <c:v>252750</c:v>
                </c:pt>
                <c:pt idx="25276">
                  <c:v>252760</c:v>
                </c:pt>
                <c:pt idx="25277">
                  <c:v>252770</c:v>
                </c:pt>
                <c:pt idx="25278">
                  <c:v>252780</c:v>
                </c:pt>
                <c:pt idx="25279">
                  <c:v>252790</c:v>
                </c:pt>
                <c:pt idx="25280">
                  <c:v>252800</c:v>
                </c:pt>
                <c:pt idx="25281">
                  <c:v>252810</c:v>
                </c:pt>
                <c:pt idx="25282">
                  <c:v>252820</c:v>
                </c:pt>
                <c:pt idx="25283">
                  <c:v>252830</c:v>
                </c:pt>
                <c:pt idx="25284">
                  <c:v>252840</c:v>
                </c:pt>
                <c:pt idx="25285">
                  <c:v>252850</c:v>
                </c:pt>
                <c:pt idx="25286">
                  <c:v>252860</c:v>
                </c:pt>
                <c:pt idx="25287">
                  <c:v>252870</c:v>
                </c:pt>
                <c:pt idx="25288">
                  <c:v>252880</c:v>
                </c:pt>
                <c:pt idx="25289">
                  <c:v>252890</c:v>
                </c:pt>
                <c:pt idx="25290">
                  <c:v>252900</c:v>
                </c:pt>
                <c:pt idx="25291">
                  <c:v>252910</c:v>
                </c:pt>
                <c:pt idx="25292">
                  <c:v>252920</c:v>
                </c:pt>
                <c:pt idx="25293">
                  <c:v>252930</c:v>
                </c:pt>
                <c:pt idx="25294">
                  <c:v>252940</c:v>
                </c:pt>
                <c:pt idx="25295">
                  <c:v>252950</c:v>
                </c:pt>
                <c:pt idx="25296">
                  <c:v>252960</c:v>
                </c:pt>
                <c:pt idx="25297">
                  <c:v>252970</c:v>
                </c:pt>
                <c:pt idx="25298">
                  <c:v>252980</c:v>
                </c:pt>
                <c:pt idx="25299">
                  <c:v>252990</c:v>
                </c:pt>
                <c:pt idx="25300">
                  <c:v>253000</c:v>
                </c:pt>
                <c:pt idx="25301">
                  <c:v>253010</c:v>
                </c:pt>
                <c:pt idx="25302">
                  <c:v>253020</c:v>
                </c:pt>
                <c:pt idx="25303">
                  <c:v>253030</c:v>
                </c:pt>
                <c:pt idx="25304">
                  <c:v>253040</c:v>
                </c:pt>
                <c:pt idx="25305">
                  <c:v>253050</c:v>
                </c:pt>
                <c:pt idx="25306">
                  <c:v>253060</c:v>
                </c:pt>
                <c:pt idx="25307">
                  <c:v>253070</c:v>
                </c:pt>
                <c:pt idx="25308">
                  <c:v>253080</c:v>
                </c:pt>
                <c:pt idx="25309">
                  <c:v>253090</c:v>
                </c:pt>
                <c:pt idx="25310">
                  <c:v>253100</c:v>
                </c:pt>
                <c:pt idx="25311">
                  <c:v>253110</c:v>
                </c:pt>
                <c:pt idx="25312">
                  <c:v>253120</c:v>
                </c:pt>
                <c:pt idx="25313">
                  <c:v>253130</c:v>
                </c:pt>
                <c:pt idx="25314">
                  <c:v>253140</c:v>
                </c:pt>
                <c:pt idx="25315">
                  <c:v>253150</c:v>
                </c:pt>
                <c:pt idx="25316">
                  <c:v>253160</c:v>
                </c:pt>
                <c:pt idx="25317">
                  <c:v>253170</c:v>
                </c:pt>
                <c:pt idx="25318">
                  <c:v>253180</c:v>
                </c:pt>
                <c:pt idx="25319">
                  <c:v>253190</c:v>
                </c:pt>
                <c:pt idx="25320">
                  <c:v>253200</c:v>
                </c:pt>
                <c:pt idx="25321">
                  <c:v>253210</c:v>
                </c:pt>
                <c:pt idx="25322">
                  <c:v>253220</c:v>
                </c:pt>
                <c:pt idx="25323">
                  <c:v>253230</c:v>
                </c:pt>
                <c:pt idx="25324">
                  <c:v>253240</c:v>
                </c:pt>
                <c:pt idx="25325">
                  <c:v>253250</c:v>
                </c:pt>
                <c:pt idx="25326">
                  <c:v>253260</c:v>
                </c:pt>
                <c:pt idx="25327">
                  <c:v>253270</c:v>
                </c:pt>
                <c:pt idx="25328">
                  <c:v>253280</c:v>
                </c:pt>
                <c:pt idx="25329">
                  <c:v>253290</c:v>
                </c:pt>
                <c:pt idx="25330">
                  <c:v>253300</c:v>
                </c:pt>
                <c:pt idx="25331">
                  <c:v>253310</c:v>
                </c:pt>
                <c:pt idx="25332">
                  <c:v>253320</c:v>
                </c:pt>
                <c:pt idx="25333">
                  <c:v>253330</c:v>
                </c:pt>
                <c:pt idx="25334">
                  <c:v>253340</c:v>
                </c:pt>
                <c:pt idx="25335">
                  <c:v>253350</c:v>
                </c:pt>
                <c:pt idx="25336">
                  <c:v>253360</c:v>
                </c:pt>
                <c:pt idx="25337">
                  <c:v>253370</c:v>
                </c:pt>
                <c:pt idx="25338">
                  <c:v>253380</c:v>
                </c:pt>
                <c:pt idx="25339">
                  <c:v>253390</c:v>
                </c:pt>
                <c:pt idx="25340">
                  <c:v>253400</c:v>
                </c:pt>
                <c:pt idx="25341">
                  <c:v>253410</c:v>
                </c:pt>
                <c:pt idx="25342">
                  <c:v>253420</c:v>
                </c:pt>
                <c:pt idx="25343">
                  <c:v>253430</c:v>
                </c:pt>
                <c:pt idx="25344">
                  <c:v>253440</c:v>
                </c:pt>
                <c:pt idx="25345">
                  <c:v>253450</c:v>
                </c:pt>
                <c:pt idx="25346">
                  <c:v>253460</c:v>
                </c:pt>
                <c:pt idx="25347">
                  <c:v>253470</c:v>
                </c:pt>
                <c:pt idx="25348">
                  <c:v>253480</c:v>
                </c:pt>
                <c:pt idx="25349">
                  <c:v>253490</c:v>
                </c:pt>
                <c:pt idx="25350">
                  <c:v>253500</c:v>
                </c:pt>
                <c:pt idx="25351">
                  <c:v>253510</c:v>
                </c:pt>
                <c:pt idx="25352">
                  <c:v>253520</c:v>
                </c:pt>
                <c:pt idx="25353">
                  <c:v>253530</c:v>
                </c:pt>
                <c:pt idx="25354">
                  <c:v>253540</c:v>
                </c:pt>
                <c:pt idx="25355">
                  <c:v>253550</c:v>
                </c:pt>
                <c:pt idx="25356">
                  <c:v>253560</c:v>
                </c:pt>
                <c:pt idx="25357">
                  <c:v>253570</c:v>
                </c:pt>
                <c:pt idx="25358">
                  <c:v>253580</c:v>
                </c:pt>
                <c:pt idx="25359">
                  <c:v>253590</c:v>
                </c:pt>
                <c:pt idx="25360">
                  <c:v>253600</c:v>
                </c:pt>
                <c:pt idx="25361">
                  <c:v>253610</c:v>
                </c:pt>
                <c:pt idx="25362">
                  <c:v>253620</c:v>
                </c:pt>
                <c:pt idx="25363">
                  <c:v>253630</c:v>
                </c:pt>
                <c:pt idx="25364">
                  <c:v>253640</c:v>
                </c:pt>
                <c:pt idx="25365">
                  <c:v>253650</c:v>
                </c:pt>
                <c:pt idx="25366">
                  <c:v>253660</c:v>
                </c:pt>
                <c:pt idx="25367">
                  <c:v>253670</c:v>
                </c:pt>
                <c:pt idx="25368">
                  <c:v>253680</c:v>
                </c:pt>
                <c:pt idx="25369">
                  <c:v>253690</c:v>
                </c:pt>
                <c:pt idx="25370">
                  <c:v>253700</c:v>
                </c:pt>
                <c:pt idx="25371">
                  <c:v>253710</c:v>
                </c:pt>
                <c:pt idx="25372">
                  <c:v>253720</c:v>
                </c:pt>
                <c:pt idx="25373">
                  <c:v>253730</c:v>
                </c:pt>
                <c:pt idx="25374">
                  <c:v>253740</c:v>
                </c:pt>
                <c:pt idx="25375">
                  <c:v>253750</c:v>
                </c:pt>
                <c:pt idx="25376">
                  <c:v>253760</c:v>
                </c:pt>
                <c:pt idx="25377">
                  <c:v>253770</c:v>
                </c:pt>
                <c:pt idx="25378">
                  <c:v>253780</c:v>
                </c:pt>
                <c:pt idx="25379">
                  <c:v>253790</c:v>
                </c:pt>
                <c:pt idx="25380">
                  <c:v>253800</c:v>
                </c:pt>
                <c:pt idx="25381">
                  <c:v>253810</c:v>
                </c:pt>
                <c:pt idx="25382">
                  <c:v>253820</c:v>
                </c:pt>
                <c:pt idx="25383">
                  <c:v>253830</c:v>
                </c:pt>
                <c:pt idx="25384">
                  <c:v>253840</c:v>
                </c:pt>
                <c:pt idx="25385">
                  <c:v>253850</c:v>
                </c:pt>
                <c:pt idx="25386">
                  <c:v>253860</c:v>
                </c:pt>
                <c:pt idx="25387">
                  <c:v>253870</c:v>
                </c:pt>
                <c:pt idx="25388">
                  <c:v>253880</c:v>
                </c:pt>
                <c:pt idx="25389">
                  <c:v>253890</c:v>
                </c:pt>
                <c:pt idx="25390">
                  <c:v>253900</c:v>
                </c:pt>
                <c:pt idx="25391">
                  <c:v>253910</c:v>
                </c:pt>
                <c:pt idx="25392">
                  <c:v>253920</c:v>
                </c:pt>
                <c:pt idx="25393">
                  <c:v>253930</c:v>
                </c:pt>
                <c:pt idx="25394">
                  <c:v>253940</c:v>
                </c:pt>
                <c:pt idx="25395">
                  <c:v>253950</c:v>
                </c:pt>
                <c:pt idx="25396">
                  <c:v>253960</c:v>
                </c:pt>
                <c:pt idx="25397">
                  <c:v>253970</c:v>
                </c:pt>
                <c:pt idx="25398">
                  <c:v>253980</c:v>
                </c:pt>
                <c:pt idx="25399">
                  <c:v>253990</c:v>
                </c:pt>
                <c:pt idx="25400">
                  <c:v>254000</c:v>
                </c:pt>
                <c:pt idx="25401">
                  <c:v>254010</c:v>
                </c:pt>
                <c:pt idx="25402">
                  <c:v>254020</c:v>
                </c:pt>
                <c:pt idx="25403">
                  <c:v>254030</c:v>
                </c:pt>
                <c:pt idx="25404">
                  <c:v>254040</c:v>
                </c:pt>
                <c:pt idx="25405">
                  <c:v>254050</c:v>
                </c:pt>
                <c:pt idx="25406">
                  <c:v>254060</c:v>
                </c:pt>
                <c:pt idx="25407">
                  <c:v>254070</c:v>
                </c:pt>
                <c:pt idx="25408">
                  <c:v>254080</c:v>
                </c:pt>
                <c:pt idx="25409">
                  <c:v>254090</c:v>
                </c:pt>
                <c:pt idx="25410">
                  <c:v>254100</c:v>
                </c:pt>
                <c:pt idx="25411">
                  <c:v>254110</c:v>
                </c:pt>
                <c:pt idx="25412">
                  <c:v>254120</c:v>
                </c:pt>
                <c:pt idx="25413">
                  <c:v>254130</c:v>
                </c:pt>
                <c:pt idx="25414">
                  <c:v>254140</c:v>
                </c:pt>
                <c:pt idx="25415">
                  <c:v>254150</c:v>
                </c:pt>
                <c:pt idx="25416">
                  <c:v>254160</c:v>
                </c:pt>
                <c:pt idx="25417">
                  <c:v>254170</c:v>
                </c:pt>
                <c:pt idx="25418">
                  <c:v>254180</c:v>
                </c:pt>
                <c:pt idx="25419">
                  <c:v>254190</c:v>
                </c:pt>
                <c:pt idx="25420">
                  <c:v>254200</c:v>
                </c:pt>
                <c:pt idx="25421">
                  <c:v>254210</c:v>
                </c:pt>
                <c:pt idx="25422">
                  <c:v>254220</c:v>
                </c:pt>
                <c:pt idx="25423">
                  <c:v>254230</c:v>
                </c:pt>
                <c:pt idx="25424">
                  <c:v>254240</c:v>
                </c:pt>
                <c:pt idx="25425">
                  <c:v>254250</c:v>
                </c:pt>
                <c:pt idx="25426">
                  <c:v>254260</c:v>
                </c:pt>
                <c:pt idx="25427">
                  <c:v>254270</c:v>
                </c:pt>
                <c:pt idx="25428">
                  <c:v>254280</c:v>
                </c:pt>
                <c:pt idx="25429">
                  <c:v>254290</c:v>
                </c:pt>
                <c:pt idx="25430">
                  <c:v>254300</c:v>
                </c:pt>
                <c:pt idx="25431">
                  <c:v>254310</c:v>
                </c:pt>
                <c:pt idx="25432">
                  <c:v>254320</c:v>
                </c:pt>
                <c:pt idx="25433">
                  <c:v>254330</c:v>
                </c:pt>
                <c:pt idx="25434">
                  <c:v>254340</c:v>
                </c:pt>
                <c:pt idx="25435">
                  <c:v>254350</c:v>
                </c:pt>
                <c:pt idx="25436">
                  <c:v>254360</c:v>
                </c:pt>
                <c:pt idx="25437">
                  <c:v>254370</c:v>
                </c:pt>
                <c:pt idx="25438">
                  <c:v>254380</c:v>
                </c:pt>
                <c:pt idx="25439">
                  <c:v>254390</c:v>
                </c:pt>
                <c:pt idx="25440">
                  <c:v>254400</c:v>
                </c:pt>
                <c:pt idx="25441">
                  <c:v>254410</c:v>
                </c:pt>
                <c:pt idx="25442">
                  <c:v>254420</c:v>
                </c:pt>
                <c:pt idx="25443">
                  <c:v>254430</c:v>
                </c:pt>
                <c:pt idx="25444">
                  <c:v>254440</c:v>
                </c:pt>
                <c:pt idx="25445">
                  <c:v>254450</c:v>
                </c:pt>
                <c:pt idx="25446">
                  <c:v>254460</c:v>
                </c:pt>
                <c:pt idx="25447">
                  <c:v>254470</c:v>
                </c:pt>
                <c:pt idx="25448">
                  <c:v>254480</c:v>
                </c:pt>
                <c:pt idx="25449">
                  <c:v>254490</c:v>
                </c:pt>
                <c:pt idx="25450">
                  <c:v>254500</c:v>
                </c:pt>
                <c:pt idx="25451">
                  <c:v>254510</c:v>
                </c:pt>
                <c:pt idx="25452">
                  <c:v>254520</c:v>
                </c:pt>
                <c:pt idx="25453">
                  <c:v>254530</c:v>
                </c:pt>
                <c:pt idx="25454">
                  <c:v>254540</c:v>
                </c:pt>
                <c:pt idx="25455">
                  <c:v>254550</c:v>
                </c:pt>
                <c:pt idx="25456">
                  <c:v>254560</c:v>
                </c:pt>
                <c:pt idx="25457">
                  <c:v>254570</c:v>
                </c:pt>
                <c:pt idx="25458">
                  <c:v>254580</c:v>
                </c:pt>
                <c:pt idx="25459">
                  <c:v>254590</c:v>
                </c:pt>
                <c:pt idx="25460">
                  <c:v>254600</c:v>
                </c:pt>
                <c:pt idx="25461">
                  <c:v>254610</c:v>
                </c:pt>
                <c:pt idx="25462">
                  <c:v>254620</c:v>
                </c:pt>
                <c:pt idx="25463">
                  <c:v>254630</c:v>
                </c:pt>
                <c:pt idx="25464">
                  <c:v>254640</c:v>
                </c:pt>
                <c:pt idx="25465">
                  <c:v>254650</c:v>
                </c:pt>
                <c:pt idx="25466">
                  <c:v>254660</c:v>
                </c:pt>
                <c:pt idx="25467">
                  <c:v>254670</c:v>
                </c:pt>
                <c:pt idx="25468">
                  <c:v>254680</c:v>
                </c:pt>
                <c:pt idx="25469">
                  <c:v>254690</c:v>
                </c:pt>
                <c:pt idx="25470">
                  <c:v>254700</c:v>
                </c:pt>
                <c:pt idx="25471">
                  <c:v>254710</c:v>
                </c:pt>
                <c:pt idx="25472">
                  <c:v>254720</c:v>
                </c:pt>
                <c:pt idx="25473">
                  <c:v>254730</c:v>
                </c:pt>
                <c:pt idx="25474">
                  <c:v>254740</c:v>
                </c:pt>
                <c:pt idx="25475">
                  <c:v>254750</c:v>
                </c:pt>
                <c:pt idx="25476">
                  <c:v>254760</c:v>
                </c:pt>
                <c:pt idx="25477">
                  <c:v>254770</c:v>
                </c:pt>
                <c:pt idx="25478">
                  <c:v>254780</c:v>
                </c:pt>
                <c:pt idx="25479">
                  <c:v>254790</c:v>
                </c:pt>
                <c:pt idx="25480">
                  <c:v>254800</c:v>
                </c:pt>
                <c:pt idx="25481">
                  <c:v>254810</c:v>
                </c:pt>
                <c:pt idx="25482">
                  <c:v>254820</c:v>
                </c:pt>
                <c:pt idx="25483">
                  <c:v>254830</c:v>
                </c:pt>
                <c:pt idx="25484">
                  <c:v>254840</c:v>
                </c:pt>
                <c:pt idx="25485">
                  <c:v>254850</c:v>
                </c:pt>
                <c:pt idx="25486">
                  <c:v>254860</c:v>
                </c:pt>
                <c:pt idx="25487">
                  <c:v>254870</c:v>
                </c:pt>
                <c:pt idx="25488">
                  <c:v>254880</c:v>
                </c:pt>
                <c:pt idx="25489">
                  <c:v>254890</c:v>
                </c:pt>
                <c:pt idx="25490">
                  <c:v>254900</c:v>
                </c:pt>
                <c:pt idx="25491">
                  <c:v>254910</c:v>
                </c:pt>
                <c:pt idx="25492">
                  <c:v>254920</c:v>
                </c:pt>
                <c:pt idx="25493">
                  <c:v>254930</c:v>
                </c:pt>
                <c:pt idx="25494">
                  <c:v>254940</c:v>
                </c:pt>
                <c:pt idx="25495">
                  <c:v>254950</c:v>
                </c:pt>
                <c:pt idx="25496">
                  <c:v>254960</c:v>
                </c:pt>
                <c:pt idx="25497">
                  <c:v>254970</c:v>
                </c:pt>
                <c:pt idx="25498">
                  <c:v>254980</c:v>
                </c:pt>
                <c:pt idx="25499">
                  <c:v>254990</c:v>
                </c:pt>
                <c:pt idx="25500">
                  <c:v>255000</c:v>
                </c:pt>
                <c:pt idx="25501">
                  <c:v>255010</c:v>
                </c:pt>
                <c:pt idx="25502">
                  <c:v>255020</c:v>
                </c:pt>
                <c:pt idx="25503">
                  <c:v>255030</c:v>
                </c:pt>
                <c:pt idx="25504">
                  <c:v>255040</c:v>
                </c:pt>
                <c:pt idx="25505">
                  <c:v>255050</c:v>
                </c:pt>
                <c:pt idx="25506">
                  <c:v>255060</c:v>
                </c:pt>
                <c:pt idx="25507">
                  <c:v>255070</c:v>
                </c:pt>
                <c:pt idx="25508">
                  <c:v>255080</c:v>
                </c:pt>
                <c:pt idx="25509">
                  <c:v>255090</c:v>
                </c:pt>
                <c:pt idx="25510">
                  <c:v>255100</c:v>
                </c:pt>
                <c:pt idx="25511">
                  <c:v>255110</c:v>
                </c:pt>
                <c:pt idx="25512">
                  <c:v>255120</c:v>
                </c:pt>
                <c:pt idx="25513">
                  <c:v>255130</c:v>
                </c:pt>
                <c:pt idx="25514">
                  <c:v>255140</c:v>
                </c:pt>
                <c:pt idx="25515">
                  <c:v>255150</c:v>
                </c:pt>
                <c:pt idx="25516">
                  <c:v>255160</c:v>
                </c:pt>
                <c:pt idx="25517">
                  <c:v>255170</c:v>
                </c:pt>
                <c:pt idx="25518">
                  <c:v>255180</c:v>
                </c:pt>
                <c:pt idx="25519">
                  <c:v>255190</c:v>
                </c:pt>
                <c:pt idx="25520">
                  <c:v>255200</c:v>
                </c:pt>
                <c:pt idx="25521">
                  <c:v>255210</c:v>
                </c:pt>
                <c:pt idx="25522">
                  <c:v>255220</c:v>
                </c:pt>
                <c:pt idx="25523">
                  <c:v>255230</c:v>
                </c:pt>
                <c:pt idx="25524">
                  <c:v>255240</c:v>
                </c:pt>
                <c:pt idx="25525">
                  <c:v>255250</c:v>
                </c:pt>
                <c:pt idx="25526">
                  <c:v>255260</c:v>
                </c:pt>
                <c:pt idx="25527">
                  <c:v>255270</c:v>
                </c:pt>
                <c:pt idx="25528">
                  <c:v>255280</c:v>
                </c:pt>
                <c:pt idx="25529">
                  <c:v>255290</c:v>
                </c:pt>
                <c:pt idx="25530">
                  <c:v>255300</c:v>
                </c:pt>
                <c:pt idx="25531">
                  <c:v>255310</c:v>
                </c:pt>
                <c:pt idx="25532">
                  <c:v>255320</c:v>
                </c:pt>
                <c:pt idx="25533">
                  <c:v>255330</c:v>
                </c:pt>
                <c:pt idx="25534">
                  <c:v>255340</c:v>
                </c:pt>
                <c:pt idx="25535">
                  <c:v>255350</c:v>
                </c:pt>
                <c:pt idx="25536">
                  <c:v>255360</c:v>
                </c:pt>
                <c:pt idx="25537">
                  <c:v>255370</c:v>
                </c:pt>
                <c:pt idx="25538">
                  <c:v>255380</c:v>
                </c:pt>
                <c:pt idx="25539">
                  <c:v>255390</c:v>
                </c:pt>
                <c:pt idx="25540">
                  <c:v>255400</c:v>
                </c:pt>
                <c:pt idx="25541">
                  <c:v>255410</c:v>
                </c:pt>
                <c:pt idx="25542">
                  <c:v>255420</c:v>
                </c:pt>
                <c:pt idx="25543">
                  <c:v>255430</c:v>
                </c:pt>
                <c:pt idx="25544">
                  <c:v>255440</c:v>
                </c:pt>
                <c:pt idx="25545">
                  <c:v>255450</c:v>
                </c:pt>
                <c:pt idx="25546">
                  <c:v>255460</c:v>
                </c:pt>
                <c:pt idx="25547">
                  <c:v>255470</c:v>
                </c:pt>
                <c:pt idx="25548">
                  <c:v>255480</c:v>
                </c:pt>
                <c:pt idx="25549">
                  <c:v>255490</c:v>
                </c:pt>
                <c:pt idx="25550">
                  <c:v>255500</c:v>
                </c:pt>
                <c:pt idx="25551">
                  <c:v>255510</c:v>
                </c:pt>
                <c:pt idx="25552">
                  <c:v>255520</c:v>
                </c:pt>
                <c:pt idx="25553">
                  <c:v>255530</c:v>
                </c:pt>
                <c:pt idx="25554">
                  <c:v>255540</c:v>
                </c:pt>
                <c:pt idx="25555">
                  <c:v>255550</c:v>
                </c:pt>
                <c:pt idx="25556">
                  <c:v>255560</c:v>
                </c:pt>
                <c:pt idx="25557">
                  <c:v>255570</c:v>
                </c:pt>
                <c:pt idx="25558">
                  <c:v>255580</c:v>
                </c:pt>
                <c:pt idx="25559">
                  <c:v>255590</c:v>
                </c:pt>
                <c:pt idx="25560">
                  <c:v>255600</c:v>
                </c:pt>
                <c:pt idx="25561">
                  <c:v>255610</c:v>
                </c:pt>
                <c:pt idx="25562">
                  <c:v>255620</c:v>
                </c:pt>
                <c:pt idx="25563">
                  <c:v>255630</c:v>
                </c:pt>
                <c:pt idx="25564">
                  <c:v>255640</c:v>
                </c:pt>
                <c:pt idx="25565">
                  <c:v>255650</c:v>
                </c:pt>
                <c:pt idx="25566">
                  <c:v>255660</c:v>
                </c:pt>
                <c:pt idx="25567">
                  <c:v>255670</c:v>
                </c:pt>
                <c:pt idx="25568">
                  <c:v>255680</c:v>
                </c:pt>
                <c:pt idx="25569">
                  <c:v>255690</c:v>
                </c:pt>
                <c:pt idx="25570">
                  <c:v>255700</c:v>
                </c:pt>
                <c:pt idx="25571">
                  <c:v>255710</c:v>
                </c:pt>
                <c:pt idx="25572">
                  <c:v>255720</c:v>
                </c:pt>
                <c:pt idx="25573">
                  <c:v>255730</c:v>
                </c:pt>
                <c:pt idx="25574">
                  <c:v>255740</c:v>
                </c:pt>
                <c:pt idx="25575">
                  <c:v>255750</c:v>
                </c:pt>
                <c:pt idx="25576">
                  <c:v>255760</c:v>
                </c:pt>
                <c:pt idx="25577">
                  <c:v>255770</c:v>
                </c:pt>
                <c:pt idx="25578">
                  <c:v>255780</c:v>
                </c:pt>
                <c:pt idx="25579">
                  <c:v>255790</c:v>
                </c:pt>
                <c:pt idx="25580">
                  <c:v>255800</c:v>
                </c:pt>
                <c:pt idx="25581">
                  <c:v>255810</c:v>
                </c:pt>
                <c:pt idx="25582">
                  <c:v>255820</c:v>
                </c:pt>
                <c:pt idx="25583">
                  <c:v>255830</c:v>
                </c:pt>
                <c:pt idx="25584">
                  <c:v>255840</c:v>
                </c:pt>
                <c:pt idx="25585">
                  <c:v>255850</c:v>
                </c:pt>
                <c:pt idx="25586">
                  <c:v>255860</c:v>
                </c:pt>
                <c:pt idx="25587">
                  <c:v>255870</c:v>
                </c:pt>
                <c:pt idx="25588">
                  <c:v>255880</c:v>
                </c:pt>
                <c:pt idx="25589">
                  <c:v>255890</c:v>
                </c:pt>
                <c:pt idx="25590">
                  <c:v>255900</c:v>
                </c:pt>
                <c:pt idx="25591">
                  <c:v>255910</c:v>
                </c:pt>
                <c:pt idx="25592">
                  <c:v>255920</c:v>
                </c:pt>
                <c:pt idx="25593">
                  <c:v>255930</c:v>
                </c:pt>
                <c:pt idx="25594">
                  <c:v>255940</c:v>
                </c:pt>
                <c:pt idx="25595">
                  <c:v>255950</c:v>
                </c:pt>
                <c:pt idx="25596">
                  <c:v>255960</c:v>
                </c:pt>
                <c:pt idx="25597">
                  <c:v>255970</c:v>
                </c:pt>
                <c:pt idx="25598">
                  <c:v>255980</c:v>
                </c:pt>
                <c:pt idx="25599">
                  <c:v>255990</c:v>
                </c:pt>
                <c:pt idx="25600">
                  <c:v>256000</c:v>
                </c:pt>
                <c:pt idx="25601">
                  <c:v>256010</c:v>
                </c:pt>
                <c:pt idx="25602">
                  <c:v>256020</c:v>
                </c:pt>
                <c:pt idx="25603">
                  <c:v>256030</c:v>
                </c:pt>
                <c:pt idx="25604">
                  <c:v>256040</c:v>
                </c:pt>
                <c:pt idx="25605">
                  <c:v>256050</c:v>
                </c:pt>
                <c:pt idx="25606">
                  <c:v>256060</c:v>
                </c:pt>
                <c:pt idx="25607">
                  <c:v>256070</c:v>
                </c:pt>
                <c:pt idx="25608">
                  <c:v>256080</c:v>
                </c:pt>
                <c:pt idx="25609">
                  <c:v>256090</c:v>
                </c:pt>
                <c:pt idx="25610">
                  <c:v>256100</c:v>
                </c:pt>
                <c:pt idx="25611">
                  <c:v>256110</c:v>
                </c:pt>
                <c:pt idx="25612">
                  <c:v>256120</c:v>
                </c:pt>
                <c:pt idx="25613">
                  <c:v>256130</c:v>
                </c:pt>
                <c:pt idx="25614">
                  <c:v>256140</c:v>
                </c:pt>
                <c:pt idx="25615">
                  <c:v>256150</c:v>
                </c:pt>
                <c:pt idx="25616">
                  <c:v>256160</c:v>
                </c:pt>
                <c:pt idx="25617">
                  <c:v>256170</c:v>
                </c:pt>
                <c:pt idx="25618">
                  <c:v>256180</c:v>
                </c:pt>
                <c:pt idx="25619">
                  <c:v>256190</c:v>
                </c:pt>
                <c:pt idx="25620">
                  <c:v>256200</c:v>
                </c:pt>
                <c:pt idx="25621">
                  <c:v>256210</c:v>
                </c:pt>
                <c:pt idx="25622">
                  <c:v>256220</c:v>
                </c:pt>
                <c:pt idx="25623">
                  <c:v>256230</c:v>
                </c:pt>
                <c:pt idx="25624">
                  <c:v>256240</c:v>
                </c:pt>
                <c:pt idx="25625">
                  <c:v>256250</c:v>
                </c:pt>
                <c:pt idx="25626">
                  <c:v>256260</c:v>
                </c:pt>
                <c:pt idx="25627">
                  <c:v>256270</c:v>
                </c:pt>
                <c:pt idx="25628">
                  <c:v>256280</c:v>
                </c:pt>
                <c:pt idx="25629">
                  <c:v>256290</c:v>
                </c:pt>
                <c:pt idx="25630">
                  <c:v>256300</c:v>
                </c:pt>
                <c:pt idx="25631">
                  <c:v>256310</c:v>
                </c:pt>
                <c:pt idx="25632">
                  <c:v>256320</c:v>
                </c:pt>
                <c:pt idx="25633">
                  <c:v>256330</c:v>
                </c:pt>
                <c:pt idx="25634">
                  <c:v>256340</c:v>
                </c:pt>
                <c:pt idx="25635">
                  <c:v>256350</c:v>
                </c:pt>
                <c:pt idx="25636">
                  <c:v>256360</c:v>
                </c:pt>
                <c:pt idx="25637">
                  <c:v>256370</c:v>
                </c:pt>
                <c:pt idx="25638">
                  <c:v>256380</c:v>
                </c:pt>
                <c:pt idx="25639">
                  <c:v>256390</c:v>
                </c:pt>
                <c:pt idx="25640">
                  <c:v>256400</c:v>
                </c:pt>
                <c:pt idx="25641">
                  <c:v>256410</c:v>
                </c:pt>
                <c:pt idx="25642">
                  <c:v>256420</c:v>
                </c:pt>
                <c:pt idx="25643">
                  <c:v>256430</c:v>
                </c:pt>
                <c:pt idx="25644">
                  <c:v>256440</c:v>
                </c:pt>
                <c:pt idx="25645">
                  <c:v>256450</c:v>
                </c:pt>
                <c:pt idx="25646">
                  <c:v>256460</c:v>
                </c:pt>
                <c:pt idx="25647">
                  <c:v>256470</c:v>
                </c:pt>
                <c:pt idx="25648">
                  <c:v>256480</c:v>
                </c:pt>
                <c:pt idx="25649">
                  <c:v>256490</c:v>
                </c:pt>
                <c:pt idx="25650">
                  <c:v>256500</c:v>
                </c:pt>
                <c:pt idx="25651">
                  <c:v>256510</c:v>
                </c:pt>
                <c:pt idx="25652">
                  <c:v>256520</c:v>
                </c:pt>
                <c:pt idx="25653">
                  <c:v>256530</c:v>
                </c:pt>
                <c:pt idx="25654">
                  <c:v>256540</c:v>
                </c:pt>
                <c:pt idx="25655">
                  <c:v>256550</c:v>
                </c:pt>
                <c:pt idx="25656">
                  <c:v>256560</c:v>
                </c:pt>
                <c:pt idx="25657">
                  <c:v>256570</c:v>
                </c:pt>
                <c:pt idx="25658">
                  <c:v>256580</c:v>
                </c:pt>
                <c:pt idx="25659">
                  <c:v>256590</c:v>
                </c:pt>
                <c:pt idx="25660">
                  <c:v>256600</c:v>
                </c:pt>
                <c:pt idx="25661">
                  <c:v>256610</c:v>
                </c:pt>
                <c:pt idx="25662">
                  <c:v>256620</c:v>
                </c:pt>
                <c:pt idx="25663">
                  <c:v>256630</c:v>
                </c:pt>
                <c:pt idx="25664">
                  <c:v>256640</c:v>
                </c:pt>
                <c:pt idx="25665">
                  <c:v>256650</c:v>
                </c:pt>
                <c:pt idx="25666">
                  <c:v>256660</c:v>
                </c:pt>
                <c:pt idx="25667">
                  <c:v>256670</c:v>
                </c:pt>
                <c:pt idx="25668">
                  <c:v>256680</c:v>
                </c:pt>
                <c:pt idx="25669">
                  <c:v>256690</c:v>
                </c:pt>
                <c:pt idx="25670">
                  <c:v>256700</c:v>
                </c:pt>
                <c:pt idx="25671">
                  <c:v>256710</c:v>
                </c:pt>
                <c:pt idx="25672">
                  <c:v>256720</c:v>
                </c:pt>
                <c:pt idx="25673">
                  <c:v>256730</c:v>
                </c:pt>
                <c:pt idx="25674">
                  <c:v>256740</c:v>
                </c:pt>
                <c:pt idx="25675">
                  <c:v>256750</c:v>
                </c:pt>
                <c:pt idx="25676">
                  <c:v>256760</c:v>
                </c:pt>
                <c:pt idx="25677">
                  <c:v>256770</c:v>
                </c:pt>
                <c:pt idx="25678">
                  <c:v>256780</c:v>
                </c:pt>
                <c:pt idx="25679">
                  <c:v>256790</c:v>
                </c:pt>
                <c:pt idx="25680">
                  <c:v>256800</c:v>
                </c:pt>
                <c:pt idx="25681">
                  <c:v>256810</c:v>
                </c:pt>
                <c:pt idx="25682">
                  <c:v>256820</c:v>
                </c:pt>
                <c:pt idx="25683">
                  <c:v>256830</c:v>
                </c:pt>
                <c:pt idx="25684">
                  <c:v>256840</c:v>
                </c:pt>
                <c:pt idx="25685">
                  <c:v>256850</c:v>
                </c:pt>
                <c:pt idx="25686">
                  <c:v>256860</c:v>
                </c:pt>
                <c:pt idx="25687">
                  <c:v>256870</c:v>
                </c:pt>
                <c:pt idx="25688">
                  <c:v>256880</c:v>
                </c:pt>
                <c:pt idx="25689">
                  <c:v>256890</c:v>
                </c:pt>
                <c:pt idx="25690">
                  <c:v>256900</c:v>
                </c:pt>
                <c:pt idx="25691">
                  <c:v>256910</c:v>
                </c:pt>
                <c:pt idx="25692">
                  <c:v>256920</c:v>
                </c:pt>
                <c:pt idx="25693">
                  <c:v>256930</c:v>
                </c:pt>
                <c:pt idx="25694">
                  <c:v>256940</c:v>
                </c:pt>
                <c:pt idx="25695">
                  <c:v>256950</c:v>
                </c:pt>
                <c:pt idx="25696">
                  <c:v>256960</c:v>
                </c:pt>
                <c:pt idx="25697">
                  <c:v>256970</c:v>
                </c:pt>
                <c:pt idx="25698">
                  <c:v>256980</c:v>
                </c:pt>
                <c:pt idx="25699">
                  <c:v>256990</c:v>
                </c:pt>
                <c:pt idx="25700">
                  <c:v>257000</c:v>
                </c:pt>
                <c:pt idx="25701">
                  <c:v>257010</c:v>
                </c:pt>
                <c:pt idx="25702">
                  <c:v>257020</c:v>
                </c:pt>
                <c:pt idx="25703">
                  <c:v>257030</c:v>
                </c:pt>
                <c:pt idx="25704">
                  <c:v>257040</c:v>
                </c:pt>
                <c:pt idx="25705">
                  <c:v>257050</c:v>
                </c:pt>
                <c:pt idx="25706">
                  <c:v>257060</c:v>
                </c:pt>
                <c:pt idx="25707">
                  <c:v>257070</c:v>
                </c:pt>
                <c:pt idx="25708">
                  <c:v>257080</c:v>
                </c:pt>
                <c:pt idx="25709">
                  <c:v>257090</c:v>
                </c:pt>
                <c:pt idx="25710">
                  <c:v>257100</c:v>
                </c:pt>
                <c:pt idx="25711">
                  <c:v>257110</c:v>
                </c:pt>
                <c:pt idx="25712">
                  <c:v>257120</c:v>
                </c:pt>
                <c:pt idx="25713">
                  <c:v>257130</c:v>
                </c:pt>
                <c:pt idx="25714">
                  <c:v>257140</c:v>
                </c:pt>
                <c:pt idx="25715">
                  <c:v>257150</c:v>
                </c:pt>
                <c:pt idx="25716">
                  <c:v>257160</c:v>
                </c:pt>
                <c:pt idx="25717">
                  <c:v>257170</c:v>
                </c:pt>
                <c:pt idx="25718">
                  <c:v>257180</c:v>
                </c:pt>
                <c:pt idx="25719">
                  <c:v>257190</c:v>
                </c:pt>
                <c:pt idx="25720">
                  <c:v>257200</c:v>
                </c:pt>
                <c:pt idx="25721">
                  <c:v>257210</c:v>
                </c:pt>
                <c:pt idx="25722">
                  <c:v>257220</c:v>
                </c:pt>
                <c:pt idx="25723">
                  <c:v>257230</c:v>
                </c:pt>
                <c:pt idx="25724">
                  <c:v>257240</c:v>
                </c:pt>
                <c:pt idx="25725">
                  <c:v>257250</c:v>
                </c:pt>
                <c:pt idx="25726">
                  <c:v>257260</c:v>
                </c:pt>
                <c:pt idx="25727">
                  <c:v>257270</c:v>
                </c:pt>
                <c:pt idx="25728">
                  <c:v>257280</c:v>
                </c:pt>
                <c:pt idx="25729">
                  <c:v>257290</c:v>
                </c:pt>
                <c:pt idx="25730">
                  <c:v>257300</c:v>
                </c:pt>
                <c:pt idx="25731">
                  <c:v>257310</c:v>
                </c:pt>
                <c:pt idx="25732">
                  <c:v>257320</c:v>
                </c:pt>
                <c:pt idx="25733">
                  <c:v>257330</c:v>
                </c:pt>
                <c:pt idx="25734">
                  <c:v>257340</c:v>
                </c:pt>
                <c:pt idx="25735">
                  <c:v>257350</c:v>
                </c:pt>
                <c:pt idx="25736">
                  <c:v>257360</c:v>
                </c:pt>
                <c:pt idx="25737">
                  <c:v>257370</c:v>
                </c:pt>
                <c:pt idx="25738">
                  <c:v>257380</c:v>
                </c:pt>
                <c:pt idx="25739">
                  <c:v>257390</c:v>
                </c:pt>
                <c:pt idx="25740">
                  <c:v>257400</c:v>
                </c:pt>
                <c:pt idx="25741">
                  <c:v>257410</c:v>
                </c:pt>
                <c:pt idx="25742">
                  <c:v>257420</c:v>
                </c:pt>
                <c:pt idx="25743">
                  <c:v>257430</c:v>
                </c:pt>
                <c:pt idx="25744">
                  <c:v>257440</c:v>
                </c:pt>
                <c:pt idx="25745">
                  <c:v>257450</c:v>
                </c:pt>
                <c:pt idx="25746">
                  <c:v>257460</c:v>
                </c:pt>
                <c:pt idx="25747">
                  <c:v>257470</c:v>
                </c:pt>
                <c:pt idx="25748">
                  <c:v>257480</c:v>
                </c:pt>
                <c:pt idx="25749">
                  <c:v>257490</c:v>
                </c:pt>
                <c:pt idx="25750">
                  <c:v>257500</c:v>
                </c:pt>
                <c:pt idx="25751">
                  <c:v>257510</c:v>
                </c:pt>
                <c:pt idx="25752">
                  <c:v>257520</c:v>
                </c:pt>
                <c:pt idx="25753">
                  <c:v>257530</c:v>
                </c:pt>
                <c:pt idx="25754">
                  <c:v>257540</c:v>
                </c:pt>
                <c:pt idx="25755">
                  <c:v>257550</c:v>
                </c:pt>
                <c:pt idx="25756">
                  <c:v>257560</c:v>
                </c:pt>
                <c:pt idx="25757">
                  <c:v>257570</c:v>
                </c:pt>
                <c:pt idx="25758">
                  <c:v>257580</c:v>
                </c:pt>
                <c:pt idx="25759">
                  <c:v>257590</c:v>
                </c:pt>
                <c:pt idx="25760">
                  <c:v>257600</c:v>
                </c:pt>
                <c:pt idx="25761">
                  <c:v>257610</c:v>
                </c:pt>
                <c:pt idx="25762">
                  <c:v>257620</c:v>
                </c:pt>
                <c:pt idx="25763">
                  <c:v>257630</c:v>
                </c:pt>
                <c:pt idx="25764">
                  <c:v>257640</c:v>
                </c:pt>
                <c:pt idx="25765">
                  <c:v>257650</c:v>
                </c:pt>
                <c:pt idx="25766">
                  <c:v>257660</c:v>
                </c:pt>
                <c:pt idx="25767">
                  <c:v>257670</c:v>
                </c:pt>
                <c:pt idx="25768">
                  <c:v>257680</c:v>
                </c:pt>
                <c:pt idx="25769">
                  <c:v>257690</c:v>
                </c:pt>
                <c:pt idx="25770">
                  <c:v>257700</c:v>
                </c:pt>
                <c:pt idx="25771">
                  <c:v>257710</c:v>
                </c:pt>
                <c:pt idx="25772">
                  <c:v>257720</c:v>
                </c:pt>
                <c:pt idx="25773">
                  <c:v>257730</c:v>
                </c:pt>
                <c:pt idx="25774">
                  <c:v>257740</c:v>
                </c:pt>
                <c:pt idx="25775">
                  <c:v>257750</c:v>
                </c:pt>
                <c:pt idx="25776">
                  <c:v>257760</c:v>
                </c:pt>
                <c:pt idx="25777">
                  <c:v>257770</c:v>
                </c:pt>
                <c:pt idx="25778">
                  <c:v>257780</c:v>
                </c:pt>
                <c:pt idx="25779">
                  <c:v>257790</c:v>
                </c:pt>
                <c:pt idx="25780">
                  <c:v>257800</c:v>
                </c:pt>
                <c:pt idx="25781">
                  <c:v>257810</c:v>
                </c:pt>
                <c:pt idx="25782">
                  <c:v>257820</c:v>
                </c:pt>
                <c:pt idx="25783">
                  <c:v>257830</c:v>
                </c:pt>
                <c:pt idx="25784">
                  <c:v>257840</c:v>
                </c:pt>
                <c:pt idx="25785">
                  <c:v>257850</c:v>
                </c:pt>
                <c:pt idx="25786">
                  <c:v>257860</c:v>
                </c:pt>
                <c:pt idx="25787">
                  <c:v>257870</c:v>
                </c:pt>
                <c:pt idx="25788">
                  <c:v>257880</c:v>
                </c:pt>
                <c:pt idx="25789">
                  <c:v>257890</c:v>
                </c:pt>
                <c:pt idx="25790">
                  <c:v>257900</c:v>
                </c:pt>
                <c:pt idx="25791">
                  <c:v>257910</c:v>
                </c:pt>
                <c:pt idx="25792">
                  <c:v>257920</c:v>
                </c:pt>
                <c:pt idx="25793">
                  <c:v>257930</c:v>
                </c:pt>
                <c:pt idx="25794">
                  <c:v>257940</c:v>
                </c:pt>
                <c:pt idx="25795">
                  <c:v>257950</c:v>
                </c:pt>
                <c:pt idx="25796">
                  <c:v>257960</c:v>
                </c:pt>
                <c:pt idx="25797">
                  <c:v>257970</c:v>
                </c:pt>
                <c:pt idx="25798">
                  <c:v>257980</c:v>
                </c:pt>
                <c:pt idx="25799">
                  <c:v>257990</c:v>
                </c:pt>
                <c:pt idx="25800">
                  <c:v>258000</c:v>
                </c:pt>
                <c:pt idx="25801">
                  <c:v>258010</c:v>
                </c:pt>
                <c:pt idx="25802">
                  <c:v>258020</c:v>
                </c:pt>
                <c:pt idx="25803">
                  <c:v>258030</c:v>
                </c:pt>
                <c:pt idx="25804">
                  <c:v>258040</c:v>
                </c:pt>
                <c:pt idx="25805">
                  <c:v>258050</c:v>
                </c:pt>
                <c:pt idx="25806">
                  <c:v>258060</c:v>
                </c:pt>
                <c:pt idx="25807">
                  <c:v>258070</c:v>
                </c:pt>
                <c:pt idx="25808">
                  <c:v>258080</c:v>
                </c:pt>
                <c:pt idx="25809">
                  <c:v>258090</c:v>
                </c:pt>
                <c:pt idx="25810">
                  <c:v>258100</c:v>
                </c:pt>
                <c:pt idx="25811">
                  <c:v>258110</c:v>
                </c:pt>
                <c:pt idx="25812">
                  <c:v>258120</c:v>
                </c:pt>
                <c:pt idx="25813">
                  <c:v>258130</c:v>
                </c:pt>
                <c:pt idx="25814">
                  <c:v>258140</c:v>
                </c:pt>
                <c:pt idx="25815">
                  <c:v>258150</c:v>
                </c:pt>
                <c:pt idx="25816">
                  <c:v>258160</c:v>
                </c:pt>
                <c:pt idx="25817">
                  <c:v>258170</c:v>
                </c:pt>
                <c:pt idx="25818">
                  <c:v>258180</c:v>
                </c:pt>
                <c:pt idx="25819">
                  <c:v>258190</c:v>
                </c:pt>
                <c:pt idx="25820">
                  <c:v>258200</c:v>
                </c:pt>
                <c:pt idx="25821">
                  <c:v>258210</c:v>
                </c:pt>
                <c:pt idx="25822">
                  <c:v>258220</c:v>
                </c:pt>
                <c:pt idx="25823">
                  <c:v>258230</c:v>
                </c:pt>
                <c:pt idx="25824">
                  <c:v>258240</c:v>
                </c:pt>
                <c:pt idx="25825">
                  <c:v>258250</c:v>
                </c:pt>
                <c:pt idx="25826">
                  <c:v>258260</c:v>
                </c:pt>
                <c:pt idx="25827">
                  <c:v>258270</c:v>
                </c:pt>
                <c:pt idx="25828">
                  <c:v>258280</c:v>
                </c:pt>
                <c:pt idx="25829">
                  <c:v>258290</c:v>
                </c:pt>
                <c:pt idx="25830">
                  <c:v>258300</c:v>
                </c:pt>
                <c:pt idx="25831">
                  <c:v>258310</c:v>
                </c:pt>
                <c:pt idx="25832">
                  <c:v>258320</c:v>
                </c:pt>
                <c:pt idx="25833">
                  <c:v>258330</c:v>
                </c:pt>
                <c:pt idx="25834">
                  <c:v>258340</c:v>
                </c:pt>
                <c:pt idx="25835">
                  <c:v>258350</c:v>
                </c:pt>
                <c:pt idx="25836">
                  <c:v>258360</c:v>
                </c:pt>
                <c:pt idx="25837">
                  <c:v>258370</c:v>
                </c:pt>
                <c:pt idx="25838">
                  <c:v>258380</c:v>
                </c:pt>
                <c:pt idx="25839">
                  <c:v>258390</c:v>
                </c:pt>
                <c:pt idx="25840">
                  <c:v>258400</c:v>
                </c:pt>
                <c:pt idx="25841">
                  <c:v>258410</c:v>
                </c:pt>
                <c:pt idx="25842">
                  <c:v>258420</c:v>
                </c:pt>
                <c:pt idx="25843">
                  <c:v>258430</c:v>
                </c:pt>
                <c:pt idx="25844">
                  <c:v>258440</c:v>
                </c:pt>
                <c:pt idx="25845">
                  <c:v>258450</c:v>
                </c:pt>
                <c:pt idx="25846">
                  <c:v>258460</c:v>
                </c:pt>
                <c:pt idx="25847">
                  <c:v>258470</c:v>
                </c:pt>
                <c:pt idx="25848">
                  <c:v>258480</c:v>
                </c:pt>
                <c:pt idx="25849">
                  <c:v>258490</c:v>
                </c:pt>
                <c:pt idx="25850">
                  <c:v>258500</c:v>
                </c:pt>
                <c:pt idx="25851">
                  <c:v>258510</c:v>
                </c:pt>
                <c:pt idx="25852">
                  <c:v>258520</c:v>
                </c:pt>
                <c:pt idx="25853">
                  <c:v>258530</c:v>
                </c:pt>
                <c:pt idx="25854">
                  <c:v>258540</c:v>
                </c:pt>
                <c:pt idx="25855">
                  <c:v>258550</c:v>
                </c:pt>
                <c:pt idx="25856">
                  <c:v>258560</c:v>
                </c:pt>
                <c:pt idx="25857">
                  <c:v>258570</c:v>
                </c:pt>
                <c:pt idx="25858">
                  <c:v>258580</c:v>
                </c:pt>
                <c:pt idx="25859">
                  <c:v>258590</c:v>
                </c:pt>
                <c:pt idx="25860">
                  <c:v>258600</c:v>
                </c:pt>
                <c:pt idx="25861">
                  <c:v>258610</c:v>
                </c:pt>
                <c:pt idx="25862">
                  <c:v>258620</c:v>
                </c:pt>
                <c:pt idx="25863">
                  <c:v>258630</c:v>
                </c:pt>
                <c:pt idx="25864">
                  <c:v>258640</c:v>
                </c:pt>
                <c:pt idx="25865">
                  <c:v>258650</c:v>
                </c:pt>
                <c:pt idx="25866">
                  <c:v>258660</c:v>
                </c:pt>
                <c:pt idx="25867">
                  <c:v>258670</c:v>
                </c:pt>
                <c:pt idx="25868">
                  <c:v>258680</c:v>
                </c:pt>
                <c:pt idx="25869">
                  <c:v>258690</c:v>
                </c:pt>
                <c:pt idx="25870">
                  <c:v>258700</c:v>
                </c:pt>
                <c:pt idx="25871">
                  <c:v>258710</c:v>
                </c:pt>
                <c:pt idx="25872">
                  <c:v>258720</c:v>
                </c:pt>
                <c:pt idx="25873">
                  <c:v>258730</c:v>
                </c:pt>
                <c:pt idx="25874">
                  <c:v>258740</c:v>
                </c:pt>
                <c:pt idx="25875">
                  <c:v>258750</c:v>
                </c:pt>
                <c:pt idx="25876">
                  <c:v>258760</c:v>
                </c:pt>
                <c:pt idx="25877">
                  <c:v>258770</c:v>
                </c:pt>
                <c:pt idx="25878">
                  <c:v>258780</c:v>
                </c:pt>
                <c:pt idx="25879">
                  <c:v>258790</c:v>
                </c:pt>
                <c:pt idx="25880">
                  <c:v>258800</c:v>
                </c:pt>
                <c:pt idx="25881">
                  <c:v>258810</c:v>
                </c:pt>
                <c:pt idx="25882">
                  <c:v>258820</c:v>
                </c:pt>
                <c:pt idx="25883">
                  <c:v>258830</c:v>
                </c:pt>
                <c:pt idx="25884">
                  <c:v>258840</c:v>
                </c:pt>
                <c:pt idx="25885">
                  <c:v>258850</c:v>
                </c:pt>
                <c:pt idx="25886">
                  <c:v>258860</c:v>
                </c:pt>
                <c:pt idx="25887">
                  <c:v>258870</c:v>
                </c:pt>
                <c:pt idx="25888">
                  <c:v>258880</c:v>
                </c:pt>
                <c:pt idx="25889">
                  <c:v>258890</c:v>
                </c:pt>
                <c:pt idx="25890">
                  <c:v>258900</c:v>
                </c:pt>
                <c:pt idx="25891">
                  <c:v>258910</c:v>
                </c:pt>
                <c:pt idx="25892">
                  <c:v>258920</c:v>
                </c:pt>
                <c:pt idx="25893">
                  <c:v>258930</c:v>
                </c:pt>
                <c:pt idx="25894">
                  <c:v>258940</c:v>
                </c:pt>
                <c:pt idx="25895">
                  <c:v>258950</c:v>
                </c:pt>
                <c:pt idx="25896">
                  <c:v>258960</c:v>
                </c:pt>
                <c:pt idx="25897">
                  <c:v>258970</c:v>
                </c:pt>
                <c:pt idx="25898">
                  <c:v>258980</c:v>
                </c:pt>
                <c:pt idx="25899">
                  <c:v>258990</c:v>
                </c:pt>
                <c:pt idx="25900">
                  <c:v>259000</c:v>
                </c:pt>
                <c:pt idx="25901">
                  <c:v>259010</c:v>
                </c:pt>
                <c:pt idx="25902">
                  <c:v>259020</c:v>
                </c:pt>
                <c:pt idx="25903">
                  <c:v>259030</c:v>
                </c:pt>
                <c:pt idx="25904">
                  <c:v>259040</c:v>
                </c:pt>
                <c:pt idx="25905">
                  <c:v>259050</c:v>
                </c:pt>
                <c:pt idx="25906">
                  <c:v>259060</c:v>
                </c:pt>
                <c:pt idx="25907">
                  <c:v>259070</c:v>
                </c:pt>
                <c:pt idx="25908">
                  <c:v>259080</c:v>
                </c:pt>
                <c:pt idx="25909">
                  <c:v>259090</c:v>
                </c:pt>
                <c:pt idx="25910">
                  <c:v>259100</c:v>
                </c:pt>
                <c:pt idx="25911">
                  <c:v>259110</c:v>
                </c:pt>
                <c:pt idx="25912">
                  <c:v>259120</c:v>
                </c:pt>
                <c:pt idx="25913">
                  <c:v>259130</c:v>
                </c:pt>
                <c:pt idx="25914">
                  <c:v>259140</c:v>
                </c:pt>
                <c:pt idx="25915">
                  <c:v>259150</c:v>
                </c:pt>
                <c:pt idx="25916">
                  <c:v>259160</c:v>
                </c:pt>
                <c:pt idx="25917">
                  <c:v>259170</c:v>
                </c:pt>
                <c:pt idx="25918">
                  <c:v>259180</c:v>
                </c:pt>
                <c:pt idx="25919">
                  <c:v>259190</c:v>
                </c:pt>
                <c:pt idx="25920">
                  <c:v>259200</c:v>
                </c:pt>
                <c:pt idx="25921">
                  <c:v>259210</c:v>
                </c:pt>
                <c:pt idx="25922">
                  <c:v>259220</c:v>
                </c:pt>
                <c:pt idx="25923">
                  <c:v>259230</c:v>
                </c:pt>
                <c:pt idx="25924">
                  <c:v>259240</c:v>
                </c:pt>
                <c:pt idx="25925">
                  <c:v>259250</c:v>
                </c:pt>
                <c:pt idx="25926">
                  <c:v>259260</c:v>
                </c:pt>
                <c:pt idx="25927">
                  <c:v>259270</c:v>
                </c:pt>
                <c:pt idx="25928">
                  <c:v>259280</c:v>
                </c:pt>
                <c:pt idx="25929">
                  <c:v>259290</c:v>
                </c:pt>
                <c:pt idx="25930">
                  <c:v>259300</c:v>
                </c:pt>
                <c:pt idx="25931">
                  <c:v>259310</c:v>
                </c:pt>
                <c:pt idx="25932">
                  <c:v>259320</c:v>
                </c:pt>
                <c:pt idx="25933">
                  <c:v>259330</c:v>
                </c:pt>
                <c:pt idx="25934">
                  <c:v>259340</c:v>
                </c:pt>
                <c:pt idx="25935">
                  <c:v>259350</c:v>
                </c:pt>
                <c:pt idx="25936">
                  <c:v>259360</c:v>
                </c:pt>
                <c:pt idx="25937">
                  <c:v>259370</c:v>
                </c:pt>
                <c:pt idx="25938">
                  <c:v>259380</c:v>
                </c:pt>
                <c:pt idx="25939">
                  <c:v>259390</c:v>
                </c:pt>
                <c:pt idx="25940">
                  <c:v>259400</c:v>
                </c:pt>
                <c:pt idx="25941">
                  <c:v>259410</c:v>
                </c:pt>
                <c:pt idx="25942">
                  <c:v>259420</c:v>
                </c:pt>
                <c:pt idx="25943">
                  <c:v>259430</c:v>
                </c:pt>
                <c:pt idx="25944">
                  <c:v>259440</c:v>
                </c:pt>
                <c:pt idx="25945">
                  <c:v>259450</c:v>
                </c:pt>
                <c:pt idx="25946">
                  <c:v>259460</c:v>
                </c:pt>
                <c:pt idx="25947">
                  <c:v>259470</c:v>
                </c:pt>
                <c:pt idx="25948">
                  <c:v>259480</c:v>
                </c:pt>
                <c:pt idx="25949">
                  <c:v>259490</c:v>
                </c:pt>
                <c:pt idx="25950">
                  <c:v>259500</c:v>
                </c:pt>
                <c:pt idx="25951">
                  <c:v>259510</c:v>
                </c:pt>
                <c:pt idx="25952">
                  <c:v>259520</c:v>
                </c:pt>
                <c:pt idx="25953">
                  <c:v>259530</c:v>
                </c:pt>
                <c:pt idx="25954">
                  <c:v>259540</c:v>
                </c:pt>
                <c:pt idx="25955">
                  <c:v>259550</c:v>
                </c:pt>
                <c:pt idx="25956">
                  <c:v>259560</c:v>
                </c:pt>
                <c:pt idx="25957">
                  <c:v>259570</c:v>
                </c:pt>
                <c:pt idx="25958">
                  <c:v>259580</c:v>
                </c:pt>
                <c:pt idx="25959">
                  <c:v>259590</c:v>
                </c:pt>
                <c:pt idx="25960">
                  <c:v>259600</c:v>
                </c:pt>
                <c:pt idx="25961">
                  <c:v>259610</c:v>
                </c:pt>
                <c:pt idx="25962">
                  <c:v>259620</c:v>
                </c:pt>
                <c:pt idx="25963">
                  <c:v>259630</c:v>
                </c:pt>
                <c:pt idx="25964">
                  <c:v>259640</c:v>
                </c:pt>
                <c:pt idx="25965">
                  <c:v>259650</c:v>
                </c:pt>
                <c:pt idx="25966">
                  <c:v>259660</c:v>
                </c:pt>
                <c:pt idx="25967">
                  <c:v>259670</c:v>
                </c:pt>
                <c:pt idx="25968">
                  <c:v>259680</c:v>
                </c:pt>
                <c:pt idx="25969">
                  <c:v>259690</c:v>
                </c:pt>
                <c:pt idx="25970">
                  <c:v>259700</c:v>
                </c:pt>
                <c:pt idx="25971">
                  <c:v>259710</c:v>
                </c:pt>
                <c:pt idx="25972">
                  <c:v>259720</c:v>
                </c:pt>
                <c:pt idx="25973">
                  <c:v>259730</c:v>
                </c:pt>
                <c:pt idx="25974">
                  <c:v>259740</c:v>
                </c:pt>
                <c:pt idx="25975">
                  <c:v>259750</c:v>
                </c:pt>
                <c:pt idx="25976">
                  <c:v>259760</c:v>
                </c:pt>
                <c:pt idx="25977">
                  <c:v>259770</c:v>
                </c:pt>
                <c:pt idx="25978">
                  <c:v>259780</c:v>
                </c:pt>
                <c:pt idx="25979">
                  <c:v>259790</c:v>
                </c:pt>
                <c:pt idx="25980">
                  <c:v>259800</c:v>
                </c:pt>
                <c:pt idx="25981">
                  <c:v>259810</c:v>
                </c:pt>
                <c:pt idx="25982">
                  <c:v>259820</c:v>
                </c:pt>
                <c:pt idx="25983">
                  <c:v>259830</c:v>
                </c:pt>
                <c:pt idx="25984">
                  <c:v>259840</c:v>
                </c:pt>
                <c:pt idx="25985">
                  <c:v>259850</c:v>
                </c:pt>
                <c:pt idx="25986">
                  <c:v>259860</c:v>
                </c:pt>
                <c:pt idx="25987">
                  <c:v>259870</c:v>
                </c:pt>
                <c:pt idx="25988">
                  <c:v>259880</c:v>
                </c:pt>
                <c:pt idx="25989">
                  <c:v>259890</c:v>
                </c:pt>
                <c:pt idx="25990">
                  <c:v>259900</c:v>
                </c:pt>
                <c:pt idx="25991">
                  <c:v>259910</c:v>
                </c:pt>
                <c:pt idx="25992">
                  <c:v>259920</c:v>
                </c:pt>
                <c:pt idx="25993">
                  <c:v>259930</c:v>
                </c:pt>
                <c:pt idx="25994">
                  <c:v>259940</c:v>
                </c:pt>
                <c:pt idx="25995">
                  <c:v>259950</c:v>
                </c:pt>
                <c:pt idx="25996">
                  <c:v>259960</c:v>
                </c:pt>
                <c:pt idx="25997">
                  <c:v>259970</c:v>
                </c:pt>
                <c:pt idx="25998">
                  <c:v>259980</c:v>
                </c:pt>
                <c:pt idx="25999">
                  <c:v>259990</c:v>
                </c:pt>
                <c:pt idx="26000">
                  <c:v>260000</c:v>
                </c:pt>
                <c:pt idx="26001">
                  <c:v>260010</c:v>
                </c:pt>
                <c:pt idx="26002">
                  <c:v>260020</c:v>
                </c:pt>
                <c:pt idx="26003">
                  <c:v>260030</c:v>
                </c:pt>
                <c:pt idx="26004">
                  <c:v>260040</c:v>
                </c:pt>
                <c:pt idx="26005">
                  <c:v>260050</c:v>
                </c:pt>
                <c:pt idx="26006">
                  <c:v>260060</c:v>
                </c:pt>
                <c:pt idx="26007">
                  <c:v>260070</c:v>
                </c:pt>
                <c:pt idx="26008">
                  <c:v>260080</c:v>
                </c:pt>
                <c:pt idx="26009">
                  <c:v>260090</c:v>
                </c:pt>
                <c:pt idx="26010">
                  <c:v>260100</c:v>
                </c:pt>
                <c:pt idx="26011">
                  <c:v>260110</c:v>
                </c:pt>
                <c:pt idx="26012">
                  <c:v>260120</c:v>
                </c:pt>
                <c:pt idx="26013">
                  <c:v>260130</c:v>
                </c:pt>
                <c:pt idx="26014">
                  <c:v>260140</c:v>
                </c:pt>
                <c:pt idx="26015">
                  <c:v>260150</c:v>
                </c:pt>
                <c:pt idx="26016">
                  <c:v>260160</c:v>
                </c:pt>
                <c:pt idx="26017">
                  <c:v>260170</c:v>
                </c:pt>
                <c:pt idx="26018">
                  <c:v>260180</c:v>
                </c:pt>
                <c:pt idx="26019">
                  <c:v>260190</c:v>
                </c:pt>
                <c:pt idx="26020">
                  <c:v>260200</c:v>
                </c:pt>
                <c:pt idx="26021">
                  <c:v>260210</c:v>
                </c:pt>
                <c:pt idx="26022">
                  <c:v>260220</c:v>
                </c:pt>
                <c:pt idx="26023">
                  <c:v>260230</c:v>
                </c:pt>
                <c:pt idx="26024">
                  <c:v>260240</c:v>
                </c:pt>
                <c:pt idx="26025">
                  <c:v>260250</c:v>
                </c:pt>
                <c:pt idx="26026">
                  <c:v>260260</c:v>
                </c:pt>
                <c:pt idx="26027">
                  <c:v>260270</c:v>
                </c:pt>
                <c:pt idx="26028">
                  <c:v>260280</c:v>
                </c:pt>
                <c:pt idx="26029">
                  <c:v>260290</c:v>
                </c:pt>
                <c:pt idx="26030">
                  <c:v>260300</c:v>
                </c:pt>
                <c:pt idx="26031">
                  <c:v>260310</c:v>
                </c:pt>
                <c:pt idx="26032">
                  <c:v>260320</c:v>
                </c:pt>
                <c:pt idx="26033">
                  <c:v>260330</c:v>
                </c:pt>
                <c:pt idx="26034">
                  <c:v>260340</c:v>
                </c:pt>
                <c:pt idx="26035">
                  <c:v>260350</c:v>
                </c:pt>
                <c:pt idx="26036">
                  <c:v>260360</c:v>
                </c:pt>
                <c:pt idx="26037">
                  <c:v>260370</c:v>
                </c:pt>
                <c:pt idx="26038">
                  <c:v>260380</c:v>
                </c:pt>
                <c:pt idx="26039">
                  <c:v>260390</c:v>
                </c:pt>
                <c:pt idx="26040">
                  <c:v>260400</c:v>
                </c:pt>
                <c:pt idx="26041">
                  <c:v>260410</c:v>
                </c:pt>
                <c:pt idx="26042">
                  <c:v>260420</c:v>
                </c:pt>
                <c:pt idx="26043">
                  <c:v>260430</c:v>
                </c:pt>
                <c:pt idx="26044">
                  <c:v>260440</c:v>
                </c:pt>
                <c:pt idx="26045">
                  <c:v>260450</c:v>
                </c:pt>
                <c:pt idx="26046">
                  <c:v>260460</c:v>
                </c:pt>
                <c:pt idx="26047">
                  <c:v>260470</c:v>
                </c:pt>
                <c:pt idx="26048">
                  <c:v>260480</c:v>
                </c:pt>
                <c:pt idx="26049">
                  <c:v>260490</c:v>
                </c:pt>
                <c:pt idx="26050">
                  <c:v>260500</c:v>
                </c:pt>
                <c:pt idx="26051">
                  <c:v>260510</c:v>
                </c:pt>
                <c:pt idx="26052">
                  <c:v>260520</c:v>
                </c:pt>
                <c:pt idx="26053">
                  <c:v>260530</c:v>
                </c:pt>
                <c:pt idx="26054">
                  <c:v>260540</c:v>
                </c:pt>
                <c:pt idx="26055">
                  <c:v>260550</c:v>
                </c:pt>
                <c:pt idx="26056">
                  <c:v>260560</c:v>
                </c:pt>
                <c:pt idx="26057">
                  <c:v>260570</c:v>
                </c:pt>
                <c:pt idx="26058">
                  <c:v>260580</c:v>
                </c:pt>
                <c:pt idx="26059">
                  <c:v>260590</c:v>
                </c:pt>
                <c:pt idx="26060">
                  <c:v>260600</c:v>
                </c:pt>
                <c:pt idx="26061">
                  <c:v>260610</c:v>
                </c:pt>
                <c:pt idx="26062">
                  <c:v>260620</c:v>
                </c:pt>
                <c:pt idx="26063">
                  <c:v>260630</c:v>
                </c:pt>
                <c:pt idx="26064">
                  <c:v>260640</c:v>
                </c:pt>
                <c:pt idx="26065">
                  <c:v>260650</c:v>
                </c:pt>
                <c:pt idx="26066">
                  <c:v>260660</c:v>
                </c:pt>
                <c:pt idx="26067">
                  <c:v>260670</c:v>
                </c:pt>
                <c:pt idx="26068">
                  <c:v>260680</c:v>
                </c:pt>
                <c:pt idx="26069">
                  <c:v>260690</c:v>
                </c:pt>
                <c:pt idx="26070">
                  <c:v>260700</c:v>
                </c:pt>
                <c:pt idx="26071">
                  <c:v>260710</c:v>
                </c:pt>
                <c:pt idx="26072">
                  <c:v>260720</c:v>
                </c:pt>
                <c:pt idx="26073">
                  <c:v>260730</c:v>
                </c:pt>
                <c:pt idx="26074">
                  <c:v>260740</c:v>
                </c:pt>
                <c:pt idx="26075">
                  <c:v>260750</c:v>
                </c:pt>
                <c:pt idx="26076">
                  <c:v>260760</c:v>
                </c:pt>
                <c:pt idx="26077">
                  <c:v>260770</c:v>
                </c:pt>
                <c:pt idx="26078">
                  <c:v>260780</c:v>
                </c:pt>
                <c:pt idx="26079">
                  <c:v>260790</c:v>
                </c:pt>
                <c:pt idx="26080">
                  <c:v>260800</c:v>
                </c:pt>
                <c:pt idx="26081">
                  <c:v>260810</c:v>
                </c:pt>
                <c:pt idx="26082">
                  <c:v>260820</c:v>
                </c:pt>
                <c:pt idx="26083">
                  <c:v>260830</c:v>
                </c:pt>
                <c:pt idx="26084">
                  <c:v>260840</c:v>
                </c:pt>
                <c:pt idx="26085">
                  <c:v>260850</c:v>
                </c:pt>
                <c:pt idx="26086">
                  <c:v>260860</c:v>
                </c:pt>
                <c:pt idx="26087">
                  <c:v>260870</c:v>
                </c:pt>
                <c:pt idx="26088">
                  <c:v>260880</c:v>
                </c:pt>
                <c:pt idx="26089">
                  <c:v>260890</c:v>
                </c:pt>
                <c:pt idx="26090">
                  <c:v>260900</c:v>
                </c:pt>
                <c:pt idx="26091">
                  <c:v>260910</c:v>
                </c:pt>
                <c:pt idx="26092">
                  <c:v>260920</c:v>
                </c:pt>
                <c:pt idx="26093">
                  <c:v>260930</c:v>
                </c:pt>
                <c:pt idx="26094">
                  <c:v>260940</c:v>
                </c:pt>
                <c:pt idx="26095">
                  <c:v>260950</c:v>
                </c:pt>
                <c:pt idx="26096">
                  <c:v>260960</c:v>
                </c:pt>
                <c:pt idx="26097">
                  <c:v>260970</c:v>
                </c:pt>
                <c:pt idx="26098">
                  <c:v>260980</c:v>
                </c:pt>
                <c:pt idx="26099">
                  <c:v>260990</c:v>
                </c:pt>
                <c:pt idx="26100">
                  <c:v>261000</c:v>
                </c:pt>
                <c:pt idx="26101">
                  <c:v>261010</c:v>
                </c:pt>
                <c:pt idx="26102">
                  <c:v>261020</c:v>
                </c:pt>
                <c:pt idx="26103">
                  <c:v>261030</c:v>
                </c:pt>
                <c:pt idx="26104">
                  <c:v>261040</c:v>
                </c:pt>
                <c:pt idx="26105">
                  <c:v>261050</c:v>
                </c:pt>
                <c:pt idx="26106">
                  <c:v>261060</c:v>
                </c:pt>
                <c:pt idx="26107">
                  <c:v>261070</c:v>
                </c:pt>
                <c:pt idx="26108">
                  <c:v>261080</c:v>
                </c:pt>
                <c:pt idx="26109">
                  <c:v>261090</c:v>
                </c:pt>
                <c:pt idx="26110">
                  <c:v>261100</c:v>
                </c:pt>
                <c:pt idx="26111">
                  <c:v>261110</c:v>
                </c:pt>
                <c:pt idx="26112">
                  <c:v>261120</c:v>
                </c:pt>
                <c:pt idx="26113">
                  <c:v>261130</c:v>
                </c:pt>
                <c:pt idx="26114">
                  <c:v>261140</c:v>
                </c:pt>
                <c:pt idx="26115">
                  <c:v>261150</c:v>
                </c:pt>
                <c:pt idx="26116">
                  <c:v>261160</c:v>
                </c:pt>
                <c:pt idx="26117">
                  <c:v>261170</c:v>
                </c:pt>
                <c:pt idx="26118">
                  <c:v>261180</c:v>
                </c:pt>
                <c:pt idx="26119">
                  <c:v>261190</c:v>
                </c:pt>
                <c:pt idx="26120">
                  <c:v>261200</c:v>
                </c:pt>
                <c:pt idx="26121">
                  <c:v>261210</c:v>
                </c:pt>
                <c:pt idx="26122">
                  <c:v>261220</c:v>
                </c:pt>
                <c:pt idx="26123">
                  <c:v>261230</c:v>
                </c:pt>
                <c:pt idx="26124">
                  <c:v>261240</c:v>
                </c:pt>
                <c:pt idx="26125">
                  <c:v>261250</c:v>
                </c:pt>
                <c:pt idx="26126">
                  <c:v>261260</c:v>
                </c:pt>
                <c:pt idx="26127">
                  <c:v>261270</c:v>
                </c:pt>
                <c:pt idx="26128">
                  <c:v>261280</c:v>
                </c:pt>
                <c:pt idx="26129">
                  <c:v>261290</c:v>
                </c:pt>
                <c:pt idx="26130">
                  <c:v>261300</c:v>
                </c:pt>
                <c:pt idx="26131">
                  <c:v>261310</c:v>
                </c:pt>
                <c:pt idx="26132">
                  <c:v>261320</c:v>
                </c:pt>
                <c:pt idx="26133">
                  <c:v>261330</c:v>
                </c:pt>
                <c:pt idx="26134">
                  <c:v>261340</c:v>
                </c:pt>
                <c:pt idx="26135">
                  <c:v>261350</c:v>
                </c:pt>
                <c:pt idx="26136">
                  <c:v>261360</c:v>
                </c:pt>
                <c:pt idx="26137">
                  <c:v>261370</c:v>
                </c:pt>
                <c:pt idx="26138">
                  <c:v>261380</c:v>
                </c:pt>
                <c:pt idx="26139">
                  <c:v>261390</c:v>
                </c:pt>
                <c:pt idx="26140">
                  <c:v>261400</c:v>
                </c:pt>
                <c:pt idx="26141">
                  <c:v>261410</c:v>
                </c:pt>
                <c:pt idx="26142">
                  <c:v>261420</c:v>
                </c:pt>
                <c:pt idx="26143">
                  <c:v>261430</c:v>
                </c:pt>
                <c:pt idx="26144">
                  <c:v>261440</c:v>
                </c:pt>
                <c:pt idx="26145">
                  <c:v>261450</c:v>
                </c:pt>
                <c:pt idx="26146">
                  <c:v>261460</c:v>
                </c:pt>
                <c:pt idx="26147">
                  <c:v>261470</c:v>
                </c:pt>
                <c:pt idx="26148">
                  <c:v>261480</c:v>
                </c:pt>
                <c:pt idx="26149">
                  <c:v>261490</c:v>
                </c:pt>
                <c:pt idx="26150">
                  <c:v>261500</c:v>
                </c:pt>
                <c:pt idx="26151">
                  <c:v>261510</c:v>
                </c:pt>
                <c:pt idx="26152">
                  <c:v>261520</c:v>
                </c:pt>
                <c:pt idx="26153">
                  <c:v>261530</c:v>
                </c:pt>
                <c:pt idx="26154">
                  <c:v>261540</c:v>
                </c:pt>
                <c:pt idx="26155">
                  <c:v>261550</c:v>
                </c:pt>
                <c:pt idx="26156">
                  <c:v>261560</c:v>
                </c:pt>
                <c:pt idx="26157">
                  <c:v>261570</c:v>
                </c:pt>
                <c:pt idx="26158">
                  <c:v>261580</c:v>
                </c:pt>
                <c:pt idx="26159">
                  <c:v>261590</c:v>
                </c:pt>
                <c:pt idx="26160">
                  <c:v>261600</c:v>
                </c:pt>
                <c:pt idx="26161">
                  <c:v>261610</c:v>
                </c:pt>
                <c:pt idx="26162">
                  <c:v>261620</c:v>
                </c:pt>
                <c:pt idx="26163">
                  <c:v>261630</c:v>
                </c:pt>
                <c:pt idx="26164">
                  <c:v>261640</c:v>
                </c:pt>
                <c:pt idx="26165">
                  <c:v>261650</c:v>
                </c:pt>
                <c:pt idx="26166">
                  <c:v>261660</c:v>
                </c:pt>
                <c:pt idx="26167">
                  <c:v>261670</c:v>
                </c:pt>
                <c:pt idx="26168">
                  <c:v>261680</c:v>
                </c:pt>
                <c:pt idx="26169">
                  <c:v>261690</c:v>
                </c:pt>
                <c:pt idx="26170">
                  <c:v>261700</c:v>
                </c:pt>
                <c:pt idx="26171">
                  <c:v>261710</c:v>
                </c:pt>
                <c:pt idx="26172">
                  <c:v>261720</c:v>
                </c:pt>
                <c:pt idx="26173">
                  <c:v>261730</c:v>
                </c:pt>
                <c:pt idx="26174">
                  <c:v>261740</c:v>
                </c:pt>
                <c:pt idx="26175">
                  <c:v>261750</c:v>
                </c:pt>
                <c:pt idx="26176">
                  <c:v>261760</c:v>
                </c:pt>
                <c:pt idx="26177">
                  <c:v>261770</c:v>
                </c:pt>
                <c:pt idx="26178">
                  <c:v>261780</c:v>
                </c:pt>
                <c:pt idx="26179">
                  <c:v>261790</c:v>
                </c:pt>
                <c:pt idx="26180">
                  <c:v>261800</c:v>
                </c:pt>
                <c:pt idx="26181">
                  <c:v>261810</c:v>
                </c:pt>
                <c:pt idx="26182">
                  <c:v>261820</c:v>
                </c:pt>
                <c:pt idx="26183">
                  <c:v>261830</c:v>
                </c:pt>
                <c:pt idx="26184">
                  <c:v>261840</c:v>
                </c:pt>
                <c:pt idx="26185">
                  <c:v>261850</c:v>
                </c:pt>
                <c:pt idx="26186">
                  <c:v>261860</c:v>
                </c:pt>
                <c:pt idx="26187">
                  <c:v>261870</c:v>
                </c:pt>
                <c:pt idx="26188">
                  <c:v>261880</c:v>
                </c:pt>
                <c:pt idx="26189">
                  <c:v>261890</c:v>
                </c:pt>
                <c:pt idx="26190">
                  <c:v>261900</c:v>
                </c:pt>
                <c:pt idx="26191">
                  <c:v>261910</c:v>
                </c:pt>
                <c:pt idx="26192">
                  <c:v>261920</c:v>
                </c:pt>
                <c:pt idx="26193">
                  <c:v>261930</c:v>
                </c:pt>
                <c:pt idx="26194">
                  <c:v>261940</c:v>
                </c:pt>
                <c:pt idx="26195">
                  <c:v>261950</c:v>
                </c:pt>
                <c:pt idx="26196">
                  <c:v>261960</c:v>
                </c:pt>
                <c:pt idx="26197">
                  <c:v>261970</c:v>
                </c:pt>
                <c:pt idx="26198">
                  <c:v>261980</c:v>
                </c:pt>
                <c:pt idx="26199">
                  <c:v>261990</c:v>
                </c:pt>
                <c:pt idx="26200">
                  <c:v>262000</c:v>
                </c:pt>
                <c:pt idx="26201">
                  <c:v>262010</c:v>
                </c:pt>
                <c:pt idx="26202">
                  <c:v>262020</c:v>
                </c:pt>
                <c:pt idx="26203">
                  <c:v>262030</c:v>
                </c:pt>
                <c:pt idx="26204">
                  <c:v>262040</c:v>
                </c:pt>
                <c:pt idx="26205">
                  <c:v>262050</c:v>
                </c:pt>
                <c:pt idx="26206">
                  <c:v>262060</c:v>
                </c:pt>
                <c:pt idx="26207">
                  <c:v>262070</c:v>
                </c:pt>
                <c:pt idx="26208">
                  <c:v>262080</c:v>
                </c:pt>
                <c:pt idx="26209">
                  <c:v>262090</c:v>
                </c:pt>
                <c:pt idx="26210">
                  <c:v>262100</c:v>
                </c:pt>
                <c:pt idx="26211">
                  <c:v>262110</c:v>
                </c:pt>
                <c:pt idx="26212">
                  <c:v>262120</c:v>
                </c:pt>
                <c:pt idx="26213">
                  <c:v>262130</c:v>
                </c:pt>
                <c:pt idx="26214">
                  <c:v>262140</c:v>
                </c:pt>
                <c:pt idx="26215">
                  <c:v>262150</c:v>
                </c:pt>
                <c:pt idx="26216">
                  <c:v>262160</c:v>
                </c:pt>
                <c:pt idx="26217">
                  <c:v>262170</c:v>
                </c:pt>
                <c:pt idx="26218">
                  <c:v>262180</c:v>
                </c:pt>
                <c:pt idx="26219">
                  <c:v>262190</c:v>
                </c:pt>
                <c:pt idx="26220">
                  <c:v>262200</c:v>
                </c:pt>
                <c:pt idx="26221">
                  <c:v>262210</c:v>
                </c:pt>
                <c:pt idx="26222">
                  <c:v>262220</c:v>
                </c:pt>
                <c:pt idx="26223">
                  <c:v>262230</c:v>
                </c:pt>
                <c:pt idx="26224">
                  <c:v>262240</c:v>
                </c:pt>
                <c:pt idx="26225">
                  <c:v>262250</c:v>
                </c:pt>
                <c:pt idx="26226">
                  <c:v>262260</c:v>
                </c:pt>
                <c:pt idx="26227">
                  <c:v>262270</c:v>
                </c:pt>
                <c:pt idx="26228">
                  <c:v>262280</c:v>
                </c:pt>
                <c:pt idx="26229">
                  <c:v>262290</c:v>
                </c:pt>
                <c:pt idx="26230">
                  <c:v>262300</c:v>
                </c:pt>
                <c:pt idx="26231">
                  <c:v>262310</c:v>
                </c:pt>
                <c:pt idx="26232">
                  <c:v>262320</c:v>
                </c:pt>
                <c:pt idx="26233">
                  <c:v>262330</c:v>
                </c:pt>
                <c:pt idx="26234">
                  <c:v>262340</c:v>
                </c:pt>
                <c:pt idx="26235">
                  <c:v>262350</c:v>
                </c:pt>
                <c:pt idx="26236">
                  <c:v>262360</c:v>
                </c:pt>
                <c:pt idx="26237">
                  <c:v>262370</c:v>
                </c:pt>
                <c:pt idx="26238">
                  <c:v>262380</c:v>
                </c:pt>
                <c:pt idx="26239">
                  <c:v>262390</c:v>
                </c:pt>
                <c:pt idx="26240">
                  <c:v>262400</c:v>
                </c:pt>
                <c:pt idx="26241">
                  <c:v>262410</c:v>
                </c:pt>
                <c:pt idx="26242">
                  <c:v>262420</c:v>
                </c:pt>
                <c:pt idx="26243">
                  <c:v>262430</c:v>
                </c:pt>
                <c:pt idx="26244">
                  <c:v>262440</c:v>
                </c:pt>
                <c:pt idx="26245">
                  <c:v>262450</c:v>
                </c:pt>
                <c:pt idx="26246">
                  <c:v>262460</c:v>
                </c:pt>
                <c:pt idx="26247">
                  <c:v>262470</c:v>
                </c:pt>
                <c:pt idx="26248">
                  <c:v>262480</c:v>
                </c:pt>
                <c:pt idx="26249">
                  <c:v>262490</c:v>
                </c:pt>
                <c:pt idx="26250">
                  <c:v>262500</c:v>
                </c:pt>
                <c:pt idx="26251">
                  <c:v>262510</c:v>
                </c:pt>
                <c:pt idx="26252">
                  <c:v>262520</c:v>
                </c:pt>
                <c:pt idx="26253">
                  <c:v>262530</c:v>
                </c:pt>
                <c:pt idx="26254">
                  <c:v>262540</c:v>
                </c:pt>
                <c:pt idx="26255">
                  <c:v>262550</c:v>
                </c:pt>
                <c:pt idx="26256">
                  <c:v>262560</c:v>
                </c:pt>
                <c:pt idx="26257">
                  <c:v>262570</c:v>
                </c:pt>
                <c:pt idx="26258">
                  <c:v>262580</c:v>
                </c:pt>
                <c:pt idx="26259">
                  <c:v>262590</c:v>
                </c:pt>
                <c:pt idx="26260">
                  <c:v>262600</c:v>
                </c:pt>
                <c:pt idx="26261">
                  <c:v>262610</c:v>
                </c:pt>
                <c:pt idx="26262">
                  <c:v>262620</c:v>
                </c:pt>
                <c:pt idx="26263">
                  <c:v>262630</c:v>
                </c:pt>
                <c:pt idx="26264">
                  <c:v>262640</c:v>
                </c:pt>
                <c:pt idx="26265">
                  <c:v>262650</c:v>
                </c:pt>
                <c:pt idx="26266">
                  <c:v>262660</c:v>
                </c:pt>
                <c:pt idx="26267">
                  <c:v>262670</c:v>
                </c:pt>
                <c:pt idx="26268">
                  <c:v>262680</c:v>
                </c:pt>
                <c:pt idx="26269">
                  <c:v>262690</c:v>
                </c:pt>
                <c:pt idx="26270">
                  <c:v>262700</c:v>
                </c:pt>
                <c:pt idx="26271">
                  <c:v>262710</c:v>
                </c:pt>
                <c:pt idx="26272">
                  <c:v>262720</c:v>
                </c:pt>
                <c:pt idx="26273">
                  <c:v>262730</c:v>
                </c:pt>
                <c:pt idx="26274">
                  <c:v>262740</c:v>
                </c:pt>
                <c:pt idx="26275">
                  <c:v>262750</c:v>
                </c:pt>
                <c:pt idx="26276">
                  <c:v>262760</c:v>
                </c:pt>
                <c:pt idx="26277">
                  <c:v>262770</c:v>
                </c:pt>
                <c:pt idx="26278">
                  <c:v>262780</c:v>
                </c:pt>
                <c:pt idx="26279">
                  <c:v>262790</c:v>
                </c:pt>
                <c:pt idx="26280">
                  <c:v>262800</c:v>
                </c:pt>
                <c:pt idx="26281">
                  <c:v>262810</c:v>
                </c:pt>
                <c:pt idx="26282">
                  <c:v>262820</c:v>
                </c:pt>
                <c:pt idx="26283">
                  <c:v>262830</c:v>
                </c:pt>
                <c:pt idx="26284">
                  <c:v>262840</c:v>
                </c:pt>
                <c:pt idx="26285">
                  <c:v>262850</c:v>
                </c:pt>
                <c:pt idx="26286">
                  <c:v>262860</c:v>
                </c:pt>
                <c:pt idx="26287">
                  <c:v>262870</c:v>
                </c:pt>
                <c:pt idx="26288">
                  <c:v>262880</c:v>
                </c:pt>
                <c:pt idx="26289">
                  <c:v>262890</c:v>
                </c:pt>
                <c:pt idx="26290">
                  <c:v>262900</c:v>
                </c:pt>
                <c:pt idx="26291">
                  <c:v>262910</c:v>
                </c:pt>
                <c:pt idx="26292">
                  <c:v>262920</c:v>
                </c:pt>
                <c:pt idx="26293">
                  <c:v>262930</c:v>
                </c:pt>
                <c:pt idx="26294">
                  <c:v>262940</c:v>
                </c:pt>
                <c:pt idx="26295">
                  <c:v>262950</c:v>
                </c:pt>
                <c:pt idx="26296">
                  <c:v>262960</c:v>
                </c:pt>
                <c:pt idx="26297">
                  <c:v>262970</c:v>
                </c:pt>
                <c:pt idx="26298">
                  <c:v>262980</c:v>
                </c:pt>
                <c:pt idx="26299">
                  <c:v>262990</c:v>
                </c:pt>
                <c:pt idx="26300">
                  <c:v>263000</c:v>
                </c:pt>
                <c:pt idx="26301">
                  <c:v>263010</c:v>
                </c:pt>
                <c:pt idx="26302">
                  <c:v>263020</c:v>
                </c:pt>
                <c:pt idx="26303">
                  <c:v>263030</c:v>
                </c:pt>
                <c:pt idx="26304">
                  <c:v>263040</c:v>
                </c:pt>
                <c:pt idx="26305">
                  <c:v>263050</c:v>
                </c:pt>
                <c:pt idx="26306">
                  <c:v>263060</c:v>
                </c:pt>
                <c:pt idx="26307">
                  <c:v>263070</c:v>
                </c:pt>
                <c:pt idx="26308">
                  <c:v>263080</c:v>
                </c:pt>
                <c:pt idx="26309">
                  <c:v>263090</c:v>
                </c:pt>
                <c:pt idx="26310">
                  <c:v>263100</c:v>
                </c:pt>
                <c:pt idx="26311">
                  <c:v>263110</c:v>
                </c:pt>
                <c:pt idx="26312">
                  <c:v>263120</c:v>
                </c:pt>
                <c:pt idx="26313">
                  <c:v>263130</c:v>
                </c:pt>
                <c:pt idx="26314">
                  <c:v>263140</c:v>
                </c:pt>
                <c:pt idx="26315">
                  <c:v>263150</c:v>
                </c:pt>
                <c:pt idx="26316">
                  <c:v>263160</c:v>
                </c:pt>
                <c:pt idx="26317">
                  <c:v>263170</c:v>
                </c:pt>
                <c:pt idx="26318">
                  <c:v>263180</c:v>
                </c:pt>
                <c:pt idx="26319">
                  <c:v>263190</c:v>
                </c:pt>
                <c:pt idx="26320">
                  <c:v>263200</c:v>
                </c:pt>
                <c:pt idx="26321">
                  <c:v>263210</c:v>
                </c:pt>
                <c:pt idx="26322">
                  <c:v>263220</c:v>
                </c:pt>
                <c:pt idx="26323">
                  <c:v>263230</c:v>
                </c:pt>
                <c:pt idx="26324">
                  <c:v>263240</c:v>
                </c:pt>
                <c:pt idx="26325">
                  <c:v>263250</c:v>
                </c:pt>
                <c:pt idx="26326">
                  <c:v>263260</c:v>
                </c:pt>
                <c:pt idx="26327">
                  <c:v>263270</c:v>
                </c:pt>
                <c:pt idx="26328">
                  <c:v>263280</c:v>
                </c:pt>
                <c:pt idx="26329">
                  <c:v>263290</c:v>
                </c:pt>
                <c:pt idx="26330">
                  <c:v>263300</c:v>
                </c:pt>
                <c:pt idx="26331">
                  <c:v>263310</c:v>
                </c:pt>
                <c:pt idx="26332">
                  <c:v>263320</c:v>
                </c:pt>
                <c:pt idx="26333">
                  <c:v>263330</c:v>
                </c:pt>
                <c:pt idx="26334">
                  <c:v>263340</c:v>
                </c:pt>
                <c:pt idx="26335">
                  <c:v>263350</c:v>
                </c:pt>
                <c:pt idx="26336">
                  <c:v>263360</c:v>
                </c:pt>
                <c:pt idx="26337">
                  <c:v>263370</c:v>
                </c:pt>
                <c:pt idx="26338">
                  <c:v>263380</c:v>
                </c:pt>
                <c:pt idx="26339">
                  <c:v>263390</c:v>
                </c:pt>
                <c:pt idx="26340">
                  <c:v>263400</c:v>
                </c:pt>
                <c:pt idx="26341">
                  <c:v>263410</c:v>
                </c:pt>
                <c:pt idx="26342">
                  <c:v>263420</c:v>
                </c:pt>
                <c:pt idx="26343">
                  <c:v>263430</c:v>
                </c:pt>
                <c:pt idx="26344">
                  <c:v>263440</c:v>
                </c:pt>
                <c:pt idx="26345">
                  <c:v>263450</c:v>
                </c:pt>
                <c:pt idx="26346">
                  <c:v>263460</c:v>
                </c:pt>
                <c:pt idx="26347">
                  <c:v>263470</c:v>
                </c:pt>
                <c:pt idx="26348">
                  <c:v>263480</c:v>
                </c:pt>
                <c:pt idx="26349">
                  <c:v>263490</c:v>
                </c:pt>
                <c:pt idx="26350">
                  <c:v>263500</c:v>
                </c:pt>
                <c:pt idx="26351">
                  <c:v>263510</c:v>
                </c:pt>
                <c:pt idx="26352">
                  <c:v>263520</c:v>
                </c:pt>
                <c:pt idx="26353">
                  <c:v>263530</c:v>
                </c:pt>
                <c:pt idx="26354">
                  <c:v>263540</c:v>
                </c:pt>
                <c:pt idx="26355">
                  <c:v>263550</c:v>
                </c:pt>
                <c:pt idx="26356">
                  <c:v>263560</c:v>
                </c:pt>
                <c:pt idx="26357">
                  <c:v>263570</c:v>
                </c:pt>
                <c:pt idx="26358">
                  <c:v>263580</c:v>
                </c:pt>
                <c:pt idx="26359">
                  <c:v>263590</c:v>
                </c:pt>
                <c:pt idx="26360">
                  <c:v>263600</c:v>
                </c:pt>
                <c:pt idx="26361">
                  <c:v>263610</c:v>
                </c:pt>
                <c:pt idx="26362">
                  <c:v>263620</c:v>
                </c:pt>
                <c:pt idx="26363">
                  <c:v>263630</c:v>
                </c:pt>
                <c:pt idx="26364">
                  <c:v>263640</c:v>
                </c:pt>
                <c:pt idx="26365">
                  <c:v>263650</c:v>
                </c:pt>
                <c:pt idx="26366">
                  <c:v>263660</c:v>
                </c:pt>
                <c:pt idx="26367">
                  <c:v>263670</c:v>
                </c:pt>
                <c:pt idx="26368">
                  <c:v>263680</c:v>
                </c:pt>
                <c:pt idx="26369">
                  <c:v>263690</c:v>
                </c:pt>
                <c:pt idx="26370">
                  <c:v>263700</c:v>
                </c:pt>
                <c:pt idx="26371">
                  <c:v>263710</c:v>
                </c:pt>
                <c:pt idx="26372">
                  <c:v>263720</c:v>
                </c:pt>
                <c:pt idx="26373">
                  <c:v>263730</c:v>
                </c:pt>
                <c:pt idx="26374">
                  <c:v>263740</c:v>
                </c:pt>
                <c:pt idx="26375">
                  <c:v>263750</c:v>
                </c:pt>
                <c:pt idx="26376">
                  <c:v>263760</c:v>
                </c:pt>
                <c:pt idx="26377">
                  <c:v>263770</c:v>
                </c:pt>
                <c:pt idx="26378">
                  <c:v>263780</c:v>
                </c:pt>
                <c:pt idx="26379">
                  <c:v>263790</c:v>
                </c:pt>
                <c:pt idx="26380">
                  <c:v>263800</c:v>
                </c:pt>
                <c:pt idx="26381">
                  <c:v>263810</c:v>
                </c:pt>
                <c:pt idx="26382">
                  <c:v>263820</c:v>
                </c:pt>
                <c:pt idx="26383">
                  <c:v>263830</c:v>
                </c:pt>
                <c:pt idx="26384">
                  <c:v>263840</c:v>
                </c:pt>
                <c:pt idx="26385">
                  <c:v>263850</c:v>
                </c:pt>
                <c:pt idx="26386">
                  <c:v>263860</c:v>
                </c:pt>
                <c:pt idx="26387">
                  <c:v>263870</c:v>
                </c:pt>
                <c:pt idx="26388">
                  <c:v>263880</c:v>
                </c:pt>
                <c:pt idx="26389">
                  <c:v>263890</c:v>
                </c:pt>
                <c:pt idx="26390">
                  <c:v>263900</c:v>
                </c:pt>
                <c:pt idx="26391">
                  <c:v>263910</c:v>
                </c:pt>
                <c:pt idx="26392">
                  <c:v>263920</c:v>
                </c:pt>
                <c:pt idx="26393">
                  <c:v>263930</c:v>
                </c:pt>
                <c:pt idx="26394">
                  <c:v>263940</c:v>
                </c:pt>
                <c:pt idx="26395">
                  <c:v>263950</c:v>
                </c:pt>
                <c:pt idx="26396">
                  <c:v>263960</c:v>
                </c:pt>
                <c:pt idx="26397">
                  <c:v>263970</c:v>
                </c:pt>
                <c:pt idx="26398">
                  <c:v>263980</c:v>
                </c:pt>
                <c:pt idx="26399">
                  <c:v>263990</c:v>
                </c:pt>
                <c:pt idx="26400">
                  <c:v>264000</c:v>
                </c:pt>
                <c:pt idx="26401">
                  <c:v>264010</c:v>
                </c:pt>
                <c:pt idx="26402">
                  <c:v>264020</c:v>
                </c:pt>
                <c:pt idx="26403">
                  <c:v>264030</c:v>
                </c:pt>
                <c:pt idx="26404">
                  <c:v>264040</c:v>
                </c:pt>
                <c:pt idx="26405">
                  <c:v>264050</c:v>
                </c:pt>
                <c:pt idx="26406">
                  <c:v>264060</c:v>
                </c:pt>
                <c:pt idx="26407">
                  <c:v>264070</c:v>
                </c:pt>
                <c:pt idx="26408">
                  <c:v>264080</c:v>
                </c:pt>
                <c:pt idx="26409">
                  <c:v>264090</c:v>
                </c:pt>
                <c:pt idx="26410">
                  <c:v>264100</c:v>
                </c:pt>
                <c:pt idx="26411">
                  <c:v>264110</c:v>
                </c:pt>
                <c:pt idx="26412">
                  <c:v>264120</c:v>
                </c:pt>
                <c:pt idx="26413">
                  <c:v>264130</c:v>
                </c:pt>
                <c:pt idx="26414">
                  <c:v>264140</c:v>
                </c:pt>
                <c:pt idx="26415">
                  <c:v>264150</c:v>
                </c:pt>
                <c:pt idx="26416">
                  <c:v>264160</c:v>
                </c:pt>
                <c:pt idx="26417">
                  <c:v>264170</c:v>
                </c:pt>
                <c:pt idx="26418">
                  <c:v>264180</c:v>
                </c:pt>
                <c:pt idx="26419">
                  <c:v>264190</c:v>
                </c:pt>
                <c:pt idx="26420">
                  <c:v>264200</c:v>
                </c:pt>
                <c:pt idx="26421">
                  <c:v>264210</c:v>
                </c:pt>
                <c:pt idx="26422">
                  <c:v>264220</c:v>
                </c:pt>
                <c:pt idx="26423">
                  <c:v>264230</c:v>
                </c:pt>
                <c:pt idx="26424">
                  <c:v>264240</c:v>
                </c:pt>
                <c:pt idx="26425">
                  <c:v>264250</c:v>
                </c:pt>
                <c:pt idx="26426">
                  <c:v>264260</c:v>
                </c:pt>
                <c:pt idx="26427">
                  <c:v>264270</c:v>
                </c:pt>
                <c:pt idx="26428">
                  <c:v>264280</c:v>
                </c:pt>
                <c:pt idx="26429">
                  <c:v>264290</c:v>
                </c:pt>
                <c:pt idx="26430">
                  <c:v>264300</c:v>
                </c:pt>
                <c:pt idx="26431">
                  <c:v>264310</c:v>
                </c:pt>
                <c:pt idx="26432">
                  <c:v>264320</c:v>
                </c:pt>
                <c:pt idx="26433">
                  <c:v>264330</c:v>
                </c:pt>
                <c:pt idx="26434">
                  <c:v>264340</c:v>
                </c:pt>
                <c:pt idx="26435">
                  <c:v>264350</c:v>
                </c:pt>
                <c:pt idx="26436">
                  <c:v>264360</c:v>
                </c:pt>
                <c:pt idx="26437">
                  <c:v>264370</c:v>
                </c:pt>
                <c:pt idx="26438">
                  <c:v>264380</c:v>
                </c:pt>
                <c:pt idx="26439">
                  <c:v>264390</c:v>
                </c:pt>
                <c:pt idx="26440">
                  <c:v>264400</c:v>
                </c:pt>
                <c:pt idx="26441">
                  <c:v>264410</c:v>
                </c:pt>
                <c:pt idx="26442">
                  <c:v>264420</c:v>
                </c:pt>
                <c:pt idx="26443">
                  <c:v>264430</c:v>
                </c:pt>
                <c:pt idx="26444">
                  <c:v>264440</c:v>
                </c:pt>
                <c:pt idx="26445">
                  <c:v>264450</c:v>
                </c:pt>
                <c:pt idx="26446">
                  <c:v>264460</c:v>
                </c:pt>
                <c:pt idx="26447">
                  <c:v>264470</c:v>
                </c:pt>
                <c:pt idx="26448">
                  <c:v>264480</c:v>
                </c:pt>
                <c:pt idx="26449">
                  <c:v>264490</c:v>
                </c:pt>
                <c:pt idx="26450">
                  <c:v>264500</c:v>
                </c:pt>
                <c:pt idx="26451">
                  <c:v>264510</c:v>
                </c:pt>
                <c:pt idx="26452">
                  <c:v>264520</c:v>
                </c:pt>
                <c:pt idx="26453">
                  <c:v>264530</c:v>
                </c:pt>
                <c:pt idx="26454">
                  <c:v>264540</c:v>
                </c:pt>
                <c:pt idx="26455">
                  <c:v>264550</c:v>
                </c:pt>
                <c:pt idx="26456">
                  <c:v>264560</c:v>
                </c:pt>
                <c:pt idx="26457">
                  <c:v>264570</c:v>
                </c:pt>
                <c:pt idx="26458">
                  <c:v>264580</c:v>
                </c:pt>
                <c:pt idx="26459">
                  <c:v>264590</c:v>
                </c:pt>
                <c:pt idx="26460">
                  <c:v>264600</c:v>
                </c:pt>
                <c:pt idx="26461">
                  <c:v>264610</c:v>
                </c:pt>
                <c:pt idx="26462">
                  <c:v>264620</c:v>
                </c:pt>
                <c:pt idx="26463">
                  <c:v>264630</c:v>
                </c:pt>
                <c:pt idx="26464">
                  <c:v>264640</c:v>
                </c:pt>
                <c:pt idx="26465">
                  <c:v>264650</c:v>
                </c:pt>
                <c:pt idx="26466">
                  <c:v>264660</c:v>
                </c:pt>
                <c:pt idx="26467">
                  <c:v>264670</c:v>
                </c:pt>
                <c:pt idx="26468">
                  <c:v>264680</c:v>
                </c:pt>
                <c:pt idx="26469">
                  <c:v>264690</c:v>
                </c:pt>
                <c:pt idx="26470">
                  <c:v>264700</c:v>
                </c:pt>
                <c:pt idx="26471">
                  <c:v>264710</c:v>
                </c:pt>
                <c:pt idx="26472">
                  <c:v>264720</c:v>
                </c:pt>
                <c:pt idx="26473">
                  <c:v>264730</c:v>
                </c:pt>
                <c:pt idx="26474">
                  <c:v>264740</c:v>
                </c:pt>
                <c:pt idx="26475">
                  <c:v>264750</c:v>
                </c:pt>
                <c:pt idx="26476">
                  <c:v>264760</c:v>
                </c:pt>
                <c:pt idx="26477">
                  <c:v>264770</c:v>
                </c:pt>
                <c:pt idx="26478">
                  <c:v>264780</c:v>
                </c:pt>
                <c:pt idx="26479">
                  <c:v>264790</c:v>
                </c:pt>
                <c:pt idx="26480">
                  <c:v>264800</c:v>
                </c:pt>
                <c:pt idx="26481">
                  <c:v>264810</c:v>
                </c:pt>
                <c:pt idx="26482">
                  <c:v>264820</c:v>
                </c:pt>
                <c:pt idx="26483">
                  <c:v>264830</c:v>
                </c:pt>
                <c:pt idx="26484">
                  <c:v>264840</c:v>
                </c:pt>
                <c:pt idx="26485">
                  <c:v>264850</c:v>
                </c:pt>
                <c:pt idx="26486">
                  <c:v>264860</c:v>
                </c:pt>
                <c:pt idx="26487">
                  <c:v>264870</c:v>
                </c:pt>
                <c:pt idx="26488">
                  <c:v>264880</c:v>
                </c:pt>
                <c:pt idx="26489">
                  <c:v>264890</c:v>
                </c:pt>
                <c:pt idx="26490">
                  <c:v>264900</c:v>
                </c:pt>
                <c:pt idx="26491">
                  <c:v>264910</c:v>
                </c:pt>
                <c:pt idx="26492">
                  <c:v>264920</c:v>
                </c:pt>
                <c:pt idx="26493">
                  <c:v>264930</c:v>
                </c:pt>
                <c:pt idx="26494">
                  <c:v>264940</c:v>
                </c:pt>
                <c:pt idx="26495">
                  <c:v>264950</c:v>
                </c:pt>
                <c:pt idx="26496">
                  <c:v>264960</c:v>
                </c:pt>
                <c:pt idx="26497">
                  <c:v>264970</c:v>
                </c:pt>
                <c:pt idx="26498">
                  <c:v>264980</c:v>
                </c:pt>
                <c:pt idx="26499">
                  <c:v>264990</c:v>
                </c:pt>
                <c:pt idx="26500">
                  <c:v>265000</c:v>
                </c:pt>
                <c:pt idx="26501">
                  <c:v>265010</c:v>
                </c:pt>
                <c:pt idx="26502">
                  <c:v>265020</c:v>
                </c:pt>
                <c:pt idx="26503">
                  <c:v>265030</c:v>
                </c:pt>
                <c:pt idx="26504">
                  <c:v>265040</c:v>
                </c:pt>
                <c:pt idx="26505">
                  <c:v>265050</c:v>
                </c:pt>
                <c:pt idx="26506">
                  <c:v>265060</c:v>
                </c:pt>
                <c:pt idx="26507">
                  <c:v>265070</c:v>
                </c:pt>
                <c:pt idx="26508">
                  <c:v>265080</c:v>
                </c:pt>
                <c:pt idx="26509">
                  <c:v>265090</c:v>
                </c:pt>
                <c:pt idx="26510">
                  <c:v>265100</c:v>
                </c:pt>
                <c:pt idx="26511">
                  <c:v>265110</c:v>
                </c:pt>
                <c:pt idx="26512">
                  <c:v>265120</c:v>
                </c:pt>
                <c:pt idx="26513">
                  <c:v>265130</c:v>
                </c:pt>
                <c:pt idx="26514">
                  <c:v>265140</c:v>
                </c:pt>
                <c:pt idx="26515">
                  <c:v>265150</c:v>
                </c:pt>
                <c:pt idx="26516">
                  <c:v>265160</c:v>
                </c:pt>
                <c:pt idx="26517">
                  <c:v>265170</c:v>
                </c:pt>
                <c:pt idx="26518">
                  <c:v>265180</c:v>
                </c:pt>
                <c:pt idx="26519">
                  <c:v>265190</c:v>
                </c:pt>
                <c:pt idx="26520">
                  <c:v>265200</c:v>
                </c:pt>
                <c:pt idx="26521">
                  <c:v>265210</c:v>
                </c:pt>
                <c:pt idx="26522">
                  <c:v>265220</c:v>
                </c:pt>
                <c:pt idx="26523">
                  <c:v>265230</c:v>
                </c:pt>
                <c:pt idx="26524">
                  <c:v>265240</c:v>
                </c:pt>
                <c:pt idx="26525">
                  <c:v>265250</c:v>
                </c:pt>
                <c:pt idx="26526">
                  <c:v>265260</c:v>
                </c:pt>
                <c:pt idx="26527">
                  <c:v>265270</c:v>
                </c:pt>
                <c:pt idx="26528">
                  <c:v>265280</c:v>
                </c:pt>
                <c:pt idx="26529">
                  <c:v>265290</c:v>
                </c:pt>
                <c:pt idx="26530">
                  <c:v>265300</c:v>
                </c:pt>
                <c:pt idx="26531">
                  <c:v>265310</c:v>
                </c:pt>
                <c:pt idx="26532">
                  <c:v>265320</c:v>
                </c:pt>
                <c:pt idx="26533">
                  <c:v>265330</c:v>
                </c:pt>
                <c:pt idx="26534">
                  <c:v>265340</c:v>
                </c:pt>
                <c:pt idx="26535">
                  <c:v>265350</c:v>
                </c:pt>
                <c:pt idx="26536">
                  <c:v>265360</c:v>
                </c:pt>
                <c:pt idx="26537">
                  <c:v>265370</c:v>
                </c:pt>
                <c:pt idx="26538">
                  <c:v>265380</c:v>
                </c:pt>
                <c:pt idx="26539">
                  <c:v>265390</c:v>
                </c:pt>
                <c:pt idx="26540">
                  <c:v>265400</c:v>
                </c:pt>
                <c:pt idx="26541">
                  <c:v>265410</c:v>
                </c:pt>
                <c:pt idx="26542">
                  <c:v>265420</c:v>
                </c:pt>
                <c:pt idx="26543">
                  <c:v>265430</c:v>
                </c:pt>
                <c:pt idx="26544">
                  <c:v>265440</c:v>
                </c:pt>
                <c:pt idx="26545">
                  <c:v>265450</c:v>
                </c:pt>
                <c:pt idx="26546">
                  <c:v>265460</c:v>
                </c:pt>
                <c:pt idx="26547">
                  <c:v>265470</c:v>
                </c:pt>
                <c:pt idx="26548">
                  <c:v>265480</c:v>
                </c:pt>
                <c:pt idx="26549">
                  <c:v>265490</c:v>
                </c:pt>
                <c:pt idx="26550">
                  <c:v>265500</c:v>
                </c:pt>
                <c:pt idx="26551">
                  <c:v>265510</c:v>
                </c:pt>
                <c:pt idx="26552">
                  <c:v>265520</c:v>
                </c:pt>
                <c:pt idx="26553">
                  <c:v>265530</c:v>
                </c:pt>
                <c:pt idx="26554">
                  <c:v>265540</c:v>
                </c:pt>
                <c:pt idx="26555">
                  <c:v>265550</c:v>
                </c:pt>
                <c:pt idx="26556">
                  <c:v>265560</c:v>
                </c:pt>
                <c:pt idx="26557">
                  <c:v>265570</c:v>
                </c:pt>
                <c:pt idx="26558">
                  <c:v>265580</c:v>
                </c:pt>
                <c:pt idx="26559">
                  <c:v>265590</c:v>
                </c:pt>
                <c:pt idx="26560">
                  <c:v>265600</c:v>
                </c:pt>
                <c:pt idx="26561">
                  <c:v>265610</c:v>
                </c:pt>
                <c:pt idx="26562">
                  <c:v>265620</c:v>
                </c:pt>
                <c:pt idx="26563">
                  <c:v>265630</c:v>
                </c:pt>
                <c:pt idx="26564">
                  <c:v>265640</c:v>
                </c:pt>
                <c:pt idx="26565">
                  <c:v>265650</c:v>
                </c:pt>
                <c:pt idx="26566">
                  <c:v>265660</c:v>
                </c:pt>
                <c:pt idx="26567">
                  <c:v>265670</c:v>
                </c:pt>
                <c:pt idx="26568">
                  <c:v>265680</c:v>
                </c:pt>
                <c:pt idx="26569">
                  <c:v>265690</c:v>
                </c:pt>
                <c:pt idx="26570">
                  <c:v>265700</c:v>
                </c:pt>
                <c:pt idx="26571">
                  <c:v>265710</c:v>
                </c:pt>
                <c:pt idx="26572">
                  <c:v>265720</c:v>
                </c:pt>
                <c:pt idx="26573">
                  <c:v>265730</c:v>
                </c:pt>
                <c:pt idx="26574">
                  <c:v>265740</c:v>
                </c:pt>
                <c:pt idx="26575">
                  <c:v>265750</c:v>
                </c:pt>
                <c:pt idx="26576">
                  <c:v>265760</c:v>
                </c:pt>
                <c:pt idx="26577">
                  <c:v>265770</c:v>
                </c:pt>
                <c:pt idx="26578">
                  <c:v>265780</c:v>
                </c:pt>
                <c:pt idx="26579">
                  <c:v>265790</c:v>
                </c:pt>
                <c:pt idx="26580">
                  <c:v>265800</c:v>
                </c:pt>
                <c:pt idx="26581">
                  <c:v>265810</c:v>
                </c:pt>
                <c:pt idx="26582">
                  <c:v>265820</c:v>
                </c:pt>
                <c:pt idx="26583">
                  <c:v>265830</c:v>
                </c:pt>
                <c:pt idx="26584">
                  <c:v>265840</c:v>
                </c:pt>
                <c:pt idx="26585">
                  <c:v>265850</c:v>
                </c:pt>
                <c:pt idx="26586">
                  <c:v>265860</c:v>
                </c:pt>
                <c:pt idx="26587">
                  <c:v>265870</c:v>
                </c:pt>
                <c:pt idx="26588">
                  <c:v>265880</c:v>
                </c:pt>
                <c:pt idx="26589">
                  <c:v>265890</c:v>
                </c:pt>
                <c:pt idx="26590">
                  <c:v>265900</c:v>
                </c:pt>
                <c:pt idx="26591">
                  <c:v>265910</c:v>
                </c:pt>
                <c:pt idx="26592">
                  <c:v>265920</c:v>
                </c:pt>
                <c:pt idx="26593">
                  <c:v>265930</c:v>
                </c:pt>
                <c:pt idx="26594">
                  <c:v>265940</c:v>
                </c:pt>
                <c:pt idx="26595">
                  <c:v>265950</c:v>
                </c:pt>
                <c:pt idx="26596">
                  <c:v>265960</c:v>
                </c:pt>
                <c:pt idx="26597">
                  <c:v>265970</c:v>
                </c:pt>
                <c:pt idx="26598">
                  <c:v>265980</c:v>
                </c:pt>
                <c:pt idx="26599">
                  <c:v>265990</c:v>
                </c:pt>
                <c:pt idx="26600">
                  <c:v>266000</c:v>
                </c:pt>
                <c:pt idx="26601">
                  <c:v>266010</c:v>
                </c:pt>
                <c:pt idx="26602">
                  <c:v>266020</c:v>
                </c:pt>
                <c:pt idx="26603">
                  <c:v>266030</c:v>
                </c:pt>
                <c:pt idx="26604">
                  <c:v>266040</c:v>
                </c:pt>
                <c:pt idx="26605">
                  <c:v>266050</c:v>
                </c:pt>
                <c:pt idx="26606">
                  <c:v>266060</c:v>
                </c:pt>
                <c:pt idx="26607">
                  <c:v>266070</c:v>
                </c:pt>
                <c:pt idx="26608">
                  <c:v>266080</c:v>
                </c:pt>
                <c:pt idx="26609">
                  <c:v>266090</c:v>
                </c:pt>
                <c:pt idx="26610">
                  <c:v>266100</c:v>
                </c:pt>
                <c:pt idx="26611">
                  <c:v>266110</c:v>
                </c:pt>
                <c:pt idx="26612">
                  <c:v>266120</c:v>
                </c:pt>
                <c:pt idx="26613">
                  <c:v>266130</c:v>
                </c:pt>
                <c:pt idx="26614">
                  <c:v>266140</c:v>
                </c:pt>
                <c:pt idx="26615">
                  <c:v>266150</c:v>
                </c:pt>
                <c:pt idx="26616">
                  <c:v>266160</c:v>
                </c:pt>
                <c:pt idx="26617">
                  <c:v>266170</c:v>
                </c:pt>
                <c:pt idx="26618">
                  <c:v>266180</c:v>
                </c:pt>
                <c:pt idx="26619">
                  <c:v>266190</c:v>
                </c:pt>
                <c:pt idx="26620">
                  <c:v>266200</c:v>
                </c:pt>
                <c:pt idx="26621">
                  <c:v>266210</c:v>
                </c:pt>
                <c:pt idx="26622">
                  <c:v>266220</c:v>
                </c:pt>
                <c:pt idx="26623">
                  <c:v>266230</c:v>
                </c:pt>
                <c:pt idx="26624">
                  <c:v>266240</c:v>
                </c:pt>
                <c:pt idx="26625">
                  <c:v>266250</c:v>
                </c:pt>
                <c:pt idx="26626">
                  <c:v>266260</c:v>
                </c:pt>
                <c:pt idx="26627">
                  <c:v>266270</c:v>
                </c:pt>
                <c:pt idx="26628">
                  <c:v>266280</c:v>
                </c:pt>
                <c:pt idx="26629">
                  <c:v>266290</c:v>
                </c:pt>
                <c:pt idx="26630">
                  <c:v>266300</c:v>
                </c:pt>
                <c:pt idx="26631">
                  <c:v>266310</c:v>
                </c:pt>
                <c:pt idx="26632">
                  <c:v>266320</c:v>
                </c:pt>
                <c:pt idx="26633">
                  <c:v>266330</c:v>
                </c:pt>
                <c:pt idx="26634">
                  <c:v>266340</c:v>
                </c:pt>
                <c:pt idx="26635">
                  <c:v>266350</c:v>
                </c:pt>
                <c:pt idx="26636">
                  <c:v>266360</c:v>
                </c:pt>
                <c:pt idx="26637">
                  <c:v>266370</c:v>
                </c:pt>
                <c:pt idx="26638">
                  <c:v>266380</c:v>
                </c:pt>
                <c:pt idx="26639">
                  <c:v>266390</c:v>
                </c:pt>
                <c:pt idx="26640">
                  <c:v>266400</c:v>
                </c:pt>
                <c:pt idx="26641">
                  <c:v>266410</c:v>
                </c:pt>
                <c:pt idx="26642">
                  <c:v>266420</c:v>
                </c:pt>
                <c:pt idx="26643">
                  <c:v>266430</c:v>
                </c:pt>
                <c:pt idx="26644">
                  <c:v>266440</c:v>
                </c:pt>
                <c:pt idx="26645">
                  <c:v>266450</c:v>
                </c:pt>
                <c:pt idx="26646">
                  <c:v>266460</c:v>
                </c:pt>
                <c:pt idx="26647">
                  <c:v>266470</c:v>
                </c:pt>
                <c:pt idx="26648">
                  <c:v>266480</c:v>
                </c:pt>
                <c:pt idx="26649">
                  <c:v>266490</c:v>
                </c:pt>
                <c:pt idx="26650">
                  <c:v>266500</c:v>
                </c:pt>
                <c:pt idx="26651">
                  <c:v>266510</c:v>
                </c:pt>
                <c:pt idx="26652">
                  <c:v>266520</c:v>
                </c:pt>
                <c:pt idx="26653">
                  <c:v>266530</c:v>
                </c:pt>
                <c:pt idx="26654">
                  <c:v>266540</c:v>
                </c:pt>
                <c:pt idx="26655">
                  <c:v>266550</c:v>
                </c:pt>
                <c:pt idx="26656">
                  <c:v>266560</c:v>
                </c:pt>
                <c:pt idx="26657">
                  <c:v>266570</c:v>
                </c:pt>
                <c:pt idx="26658">
                  <c:v>266580</c:v>
                </c:pt>
                <c:pt idx="26659">
                  <c:v>266590</c:v>
                </c:pt>
                <c:pt idx="26660">
                  <c:v>266600</c:v>
                </c:pt>
                <c:pt idx="26661">
                  <c:v>266610</c:v>
                </c:pt>
                <c:pt idx="26662">
                  <c:v>266620</c:v>
                </c:pt>
                <c:pt idx="26663">
                  <c:v>266630</c:v>
                </c:pt>
                <c:pt idx="26664">
                  <c:v>266640</c:v>
                </c:pt>
                <c:pt idx="26665">
                  <c:v>266650</c:v>
                </c:pt>
                <c:pt idx="26666">
                  <c:v>266660</c:v>
                </c:pt>
                <c:pt idx="26667">
                  <c:v>266670</c:v>
                </c:pt>
                <c:pt idx="26668">
                  <c:v>266680</c:v>
                </c:pt>
                <c:pt idx="26669">
                  <c:v>266690</c:v>
                </c:pt>
                <c:pt idx="26670">
                  <c:v>266700</c:v>
                </c:pt>
                <c:pt idx="26671">
                  <c:v>266710</c:v>
                </c:pt>
                <c:pt idx="26672">
                  <c:v>266720</c:v>
                </c:pt>
                <c:pt idx="26673">
                  <c:v>266730</c:v>
                </c:pt>
                <c:pt idx="26674">
                  <c:v>266740</c:v>
                </c:pt>
                <c:pt idx="26675">
                  <c:v>266750</c:v>
                </c:pt>
                <c:pt idx="26676">
                  <c:v>266760</c:v>
                </c:pt>
                <c:pt idx="26677">
                  <c:v>266770</c:v>
                </c:pt>
                <c:pt idx="26678">
                  <c:v>266780</c:v>
                </c:pt>
                <c:pt idx="26679">
                  <c:v>266790</c:v>
                </c:pt>
                <c:pt idx="26680">
                  <c:v>266800</c:v>
                </c:pt>
                <c:pt idx="26681">
                  <c:v>266810</c:v>
                </c:pt>
                <c:pt idx="26682">
                  <c:v>266820</c:v>
                </c:pt>
                <c:pt idx="26683">
                  <c:v>266830</c:v>
                </c:pt>
                <c:pt idx="26684">
                  <c:v>266840</c:v>
                </c:pt>
                <c:pt idx="26685">
                  <c:v>266850</c:v>
                </c:pt>
                <c:pt idx="26686">
                  <c:v>266860</c:v>
                </c:pt>
                <c:pt idx="26687">
                  <c:v>266870</c:v>
                </c:pt>
                <c:pt idx="26688">
                  <c:v>266880</c:v>
                </c:pt>
                <c:pt idx="26689">
                  <c:v>266890</c:v>
                </c:pt>
                <c:pt idx="26690">
                  <c:v>266900</c:v>
                </c:pt>
                <c:pt idx="26691">
                  <c:v>266910</c:v>
                </c:pt>
                <c:pt idx="26692">
                  <c:v>266920</c:v>
                </c:pt>
                <c:pt idx="26693">
                  <c:v>266930</c:v>
                </c:pt>
                <c:pt idx="26694">
                  <c:v>266940</c:v>
                </c:pt>
                <c:pt idx="26695">
                  <c:v>266950</c:v>
                </c:pt>
                <c:pt idx="26696">
                  <c:v>266960</c:v>
                </c:pt>
                <c:pt idx="26697">
                  <c:v>266970</c:v>
                </c:pt>
                <c:pt idx="26698">
                  <c:v>266980</c:v>
                </c:pt>
                <c:pt idx="26699">
                  <c:v>266990</c:v>
                </c:pt>
                <c:pt idx="26700">
                  <c:v>267000</c:v>
                </c:pt>
                <c:pt idx="26701">
                  <c:v>267010</c:v>
                </c:pt>
                <c:pt idx="26702">
                  <c:v>267020</c:v>
                </c:pt>
                <c:pt idx="26703">
                  <c:v>267030</c:v>
                </c:pt>
                <c:pt idx="26704">
                  <c:v>267040</c:v>
                </c:pt>
                <c:pt idx="26705">
                  <c:v>267050</c:v>
                </c:pt>
                <c:pt idx="26706">
                  <c:v>267060</c:v>
                </c:pt>
                <c:pt idx="26707">
                  <c:v>267070</c:v>
                </c:pt>
                <c:pt idx="26708">
                  <c:v>267080</c:v>
                </c:pt>
                <c:pt idx="26709">
                  <c:v>267090</c:v>
                </c:pt>
                <c:pt idx="26710">
                  <c:v>267100</c:v>
                </c:pt>
                <c:pt idx="26711">
                  <c:v>267110</c:v>
                </c:pt>
                <c:pt idx="26712">
                  <c:v>267120</c:v>
                </c:pt>
                <c:pt idx="26713">
                  <c:v>267130</c:v>
                </c:pt>
                <c:pt idx="26714">
                  <c:v>267140</c:v>
                </c:pt>
                <c:pt idx="26715">
                  <c:v>267150</c:v>
                </c:pt>
                <c:pt idx="26716">
                  <c:v>267160</c:v>
                </c:pt>
                <c:pt idx="26717">
                  <c:v>267170</c:v>
                </c:pt>
                <c:pt idx="26718">
                  <c:v>267180</c:v>
                </c:pt>
                <c:pt idx="26719">
                  <c:v>267190</c:v>
                </c:pt>
                <c:pt idx="26720">
                  <c:v>267200</c:v>
                </c:pt>
                <c:pt idx="26721">
                  <c:v>267210</c:v>
                </c:pt>
                <c:pt idx="26722">
                  <c:v>267220</c:v>
                </c:pt>
                <c:pt idx="26723">
                  <c:v>267230</c:v>
                </c:pt>
                <c:pt idx="26724">
                  <c:v>267240</c:v>
                </c:pt>
                <c:pt idx="26725">
                  <c:v>267250</c:v>
                </c:pt>
                <c:pt idx="26726">
                  <c:v>267260</c:v>
                </c:pt>
                <c:pt idx="26727">
                  <c:v>267270</c:v>
                </c:pt>
                <c:pt idx="26728">
                  <c:v>267280</c:v>
                </c:pt>
                <c:pt idx="26729">
                  <c:v>267290</c:v>
                </c:pt>
                <c:pt idx="26730">
                  <c:v>267300</c:v>
                </c:pt>
                <c:pt idx="26731">
                  <c:v>267310</c:v>
                </c:pt>
                <c:pt idx="26732">
                  <c:v>267320</c:v>
                </c:pt>
                <c:pt idx="26733">
                  <c:v>267330</c:v>
                </c:pt>
                <c:pt idx="26734">
                  <c:v>267340</c:v>
                </c:pt>
                <c:pt idx="26735">
                  <c:v>267350</c:v>
                </c:pt>
                <c:pt idx="26736">
                  <c:v>267360</c:v>
                </c:pt>
                <c:pt idx="26737">
                  <c:v>267370</c:v>
                </c:pt>
                <c:pt idx="26738">
                  <c:v>267380</c:v>
                </c:pt>
                <c:pt idx="26739">
                  <c:v>267390</c:v>
                </c:pt>
                <c:pt idx="26740">
                  <c:v>267400</c:v>
                </c:pt>
                <c:pt idx="26741">
                  <c:v>267410</c:v>
                </c:pt>
                <c:pt idx="26742">
                  <c:v>267420</c:v>
                </c:pt>
                <c:pt idx="26743">
                  <c:v>267430</c:v>
                </c:pt>
                <c:pt idx="26744">
                  <c:v>267440</c:v>
                </c:pt>
                <c:pt idx="26745">
                  <c:v>267450</c:v>
                </c:pt>
                <c:pt idx="26746">
                  <c:v>267460</c:v>
                </c:pt>
                <c:pt idx="26747">
                  <c:v>267470</c:v>
                </c:pt>
                <c:pt idx="26748">
                  <c:v>267480</c:v>
                </c:pt>
                <c:pt idx="26749">
                  <c:v>267490</c:v>
                </c:pt>
                <c:pt idx="26750">
                  <c:v>267500</c:v>
                </c:pt>
                <c:pt idx="26751">
                  <c:v>267510</c:v>
                </c:pt>
                <c:pt idx="26752">
                  <c:v>267520</c:v>
                </c:pt>
                <c:pt idx="26753">
                  <c:v>267530</c:v>
                </c:pt>
                <c:pt idx="26754">
                  <c:v>267540</c:v>
                </c:pt>
                <c:pt idx="26755">
                  <c:v>267550</c:v>
                </c:pt>
                <c:pt idx="26756">
                  <c:v>267560</c:v>
                </c:pt>
                <c:pt idx="26757">
                  <c:v>267570</c:v>
                </c:pt>
                <c:pt idx="26758">
                  <c:v>267580</c:v>
                </c:pt>
                <c:pt idx="26759">
                  <c:v>267590</c:v>
                </c:pt>
                <c:pt idx="26760">
                  <c:v>267600</c:v>
                </c:pt>
                <c:pt idx="26761">
                  <c:v>267610</c:v>
                </c:pt>
                <c:pt idx="26762">
                  <c:v>267620</c:v>
                </c:pt>
                <c:pt idx="26763">
                  <c:v>267630</c:v>
                </c:pt>
                <c:pt idx="26764">
                  <c:v>267640</c:v>
                </c:pt>
                <c:pt idx="26765">
                  <c:v>267650</c:v>
                </c:pt>
                <c:pt idx="26766">
                  <c:v>267660</c:v>
                </c:pt>
                <c:pt idx="26767">
                  <c:v>267670</c:v>
                </c:pt>
                <c:pt idx="26768">
                  <c:v>267680</c:v>
                </c:pt>
                <c:pt idx="26769">
                  <c:v>267690</c:v>
                </c:pt>
                <c:pt idx="26770">
                  <c:v>267700</c:v>
                </c:pt>
                <c:pt idx="26771">
                  <c:v>267710</c:v>
                </c:pt>
                <c:pt idx="26772">
                  <c:v>267720</c:v>
                </c:pt>
                <c:pt idx="26773">
                  <c:v>267730</c:v>
                </c:pt>
                <c:pt idx="26774">
                  <c:v>267740</c:v>
                </c:pt>
                <c:pt idx="26775">
                  <c:v>267750</c:v>
                </c:pt>
                <c:pt idx="26776">
                  <c:v>267760</c:v>
                </c:pt>
                <c:pt idx="26777">
                  <c:v>267770</c:v>
                </c:pt>
                <c:pt idx="26778">
                  <c:v>267780</c:v>
                </c:pt>
                <c:pt idx="26779">
                  <c:v>267790</c:v>
                </c:pt>
                <c:pt idx="26780">
                  <c:v>267800</c:v>
                </c:pt>
                <c:pt idx="26781">
                  <c:v>267810</c:v>
                </c:pt>
                <c:pt idx="26782">
                  <c:v>267820</c:v>
                </c:pt>
                <c:pt idx="26783">
                  <c:v>267830</c:v>
                </c:pt>
                <c:pt idx="26784">
                  <c:v>267840</c:v>
                </c:pt>
                <c:pt idx="26785">
                  <c:v>267850</c:v>
                </c:pt>
                <c:pt idx="26786">
                  <c:v>267860</c:v>
                </c:pt>
                <c:pt idx="26787">
                  <c:v>267870</c:v>
                </c:pt>
                <c:pt idx="26788">
                  <c:v>267880</c:v>
                </c:pt>
                <c:pt idx="26789">
                  <c:v>267890</c:v>
                </c:pt>
                <c:pt idx="26790">
                  <c:v>267900</c:v>
                </c:pt>
                <c:pt idx="26791">
                  <c:v>267910</c:v>
                </c:pt>
                <c:pt idx="26792">
                  <c:v>267920</c:v>
                </c:pt>
                <c:pt idx="26793">
                  <c:v>267930</c:v>
                </c:pt>
                <c:pt idx="26794">
                  <c:v>267940</c:v>
                </c:pt>
                <c:pt idx="26795">
                  <c:v>267950</c:v>
                </c:pt>
                <c:pt idx="26796">
                  <c:v>267960</c:v>
                </c:pt>
                <c:pt idx="26797">
                  <c:v>267970</c:v>
                </c:pt>
                <c:pt idx="26798">
                  <c:v>267980</c:v>
                </c:pt>
                <c:pt idx="26799">
                  <c:v>267990</c:v>
                </c:pt>
                <c:pt idx="26800">
                  <c:v>268000</c:v>
                </c:pt>
                <c:pt idx="26801">
                  <c:v>268010</c:v>
                </c:pt>
                <c:pt idx="26802">
                  <c:v>268020</c:v>
                </c:pt>
                <c:pt idx="26803">
                  <c:v>268030</c:v>
                </c:pt>
                <c:pt idx="26804">
                  <c:v>268040</c:v>
                </c:pt>
                <c:pt idx="26805">
                  <c:v>268050</c:v>
                </c:pt>
                <c:pt idx="26806">
                  <c:v>268060</c:v>
                </c:pt>
                <c:pt idx="26807">
                  <c:v>268070</c:v>
                </c:pt>
                <c:pt idx="26808">
                  <c:v>268080</c:v>
                </c:pt>
                <c:pt idx="26809">
                  <c:v>268090</c:v>
                </c:pt>
                <c:pt idx="26810">
                  <c:v>268100</c:v>
                </c:pt>
                <c:pt idx="26811">
                  <c:v>268110</c:v>
                </c:pt>
                <c:pt idx="26812">
                  <c:v>268120</c:v>
                </c:pt>
                <c:pt idx="26813">
                  <c:v>268130</c:v>
                </c:pt>
                <c:pt idx="26814">
                  <c:v>268140</c:v>
                </c:pt>
                <c:pt idx="26815">
                  <c:v>268150</c:v>
                </c:pt>
                <c:pt idx="26816">
                  <c:v>268160</c:v>
                </c:pt>
                <c:pt idx="26817">
                  <c:v>268170</c:v>
                </c:pt>
                <c:pt idx="26818">
                  <c:v>268180</c:v>
                </c:pt>
                <c:pt idx="26819">
                  <c:v>268190</c:v>
                </c:pt>
                <c:pt idx="26820">
                  <c:v>268200</c:v>
                </c:pt>
                <c:pt idx="26821">
                  <c:v>268210</c:v>
                </c:pt>
                <c:pt idx="26822">
                  <c:v>268220</c:v>
                </c:pt>
                <c:pt idx="26823">
                  <c:v>268230</c:v>
                </c:pt>
                <c:pt idx="26824">
                  <c:v>268240</c:v>
                </c:pt>
                <c:pt idx="26825">
                  <c:v>268250</c:v>
                </c:pt>
                <c:pt idx="26826">
                  <c:v>268260</c:v>
                </c:pt>
                <c:pt idx="26827">
                  <c:v>268270</c:v>
                </c:pt>
                <c:pt idx="26828">
                  <c:v>268280</c:v>
                </c:pt>
                <c:pt idx="26829">
                  <c:v>268290</c:v>
                </c:pt>
                <c:pt idx="26830">
                  <c:v>268300</c:v>
                </c:pt>
                <c:pt idx="26831">
                  <c:v>268310</c:v>
                </c:pt>
                <c:pt idx="26832">
                  <c:v>268320</c:v>
                </c:pt>
                <c:pt idx="26833">
                  <c:v>268330</c:v>
                </c:pt>
                <c:pt idx="26834">
                  <c:v>268340</c:v>
                </c:pt>
                <c:pt idx="26835">
                  <c:v>268350</c:v>
                </c:pt>
                <c:pt idx="26836">
                  <c:v>268360</c:v>
                </c:pt>
                <c:pt idx="26837">
                  <c:v>268370</c:v>
                </c:pt>
                <c:pt idx="26838">
                  <c:v>268380</c:v>
                </c:pt>
                <c:pt idx="26839">
                  <c:v>268390</c:v>
                </c:pt>
                <c:pt idx="26840">
                  <c:v>268400</c:v>
                </c:pt>
                <c:pt idx="26841">
                  <c:v>268410</c:v>
                </c:pt>
                <c:pt idx="26842">
                  <c:v>268420</c:v>
                </c:pt>
                <c:pt idx="26843">
                  <c:v>268430</c:v>
                </c:pt>
                <c:pt idx="26844">
                  <c:v>268440</c:v>
                </c:pt>
                <c:pt idx="26845">
                  <c:v>268450</c:v>
                </c:pt>
                <c:pt idx="26846">
                  <c:v>268460</c:v>
                </c:pt>
                <c:pt idx="26847">
                  <c:v>268470</c:v>
                </c:pt>
                <c:pt idx="26848">
                  <c:v>268480</c:v>
                </c:pt>
                <c:pt idx="26849">
                  <c:v>268490</c:v>
                </c:pt>
                <c:pt idx="26850">
                  <c:v>268500</c:v>
                </c:pt>
                <c:pt idx="26851">
                  <c:v>268510</c:v>
                </c:pt>
                <c:pt idx="26852">
                  <c:v>268520</c:v>
                </c:pt>
                <c:pt idx="26853">
                  <c:v>268530</c:v>
                </c:pt>
                <c:pt idx="26854">
                  <c:v>268540</c:v>
                </c:pt>
                <c:pt idx="26855">
                  <c:v>268550</c:v>
                </c:pt>
                <c:pt idx="26856">
                  <c:v>268560</c:v>
                </c:pt>
                <c:pt idx="26857">
                  <c:v>268570</c:v>
                </c:pt>
                <c:pt idx="26858">
                  <c:v>268580</c:v>
                </c:pt>
                <c:pt idx="26859">
                  <c:v>268590</c:v>
                </c:pt>
                <c:pt idx="26860">
                  <c:v>268600</c:v>
                </c:pt>
                <c:pt idx="26861">
                  <c:v>268610</c:v>
                </c:pt>
                <c:pt idx="26862">
                  <c:v>268620</c:v>
                </c:pt>
                <c:pt idx="26863">
                  <c:v>268630</c:v>
                </c:pt>
                <c:pt idx="26864">
                  <c:v>268640</c:v>
                </c:pt>
                <c:pt idx="26865">
                  <c:v>268650</c:v>
                </c:pt>
                <c:pt idx="26866">
                  <c:v>268660</c:v>
                </c:pt>
                <c:pt idx="26867">
                  <c:v>268670</c:v>
                </c:pt>
                <c:pt idx="26868">
                  <c:v>268680</c:v>
                </c:pt>
                <c:pt idx="26869">
                  <c:v>268690</c:v>
                </c:pt>
                <c:pt idx="26870">
                  <c:v>268700</c:v>
                </c:pt>
                <c:pt idx="26871">
                  <c:v>268710</c:v>
                </c:pt>
                <c:pt idx="26872">
                  <c:v>268720</c:v>
                </c:pt>
                <c:pt idx="26873">
                  <c:v>268730</c:v>
                </c:pt>
                <c:pt idx="26874">
                  <c:v>268740</c:v>
                </c:pt>
                <c:pt idx="26875">
                  <c:v>268750</c:v>
                </c:pt>
                <c:pt idx="26876">
                  <c:v>268760</c:v>
                </c:pt>
                <c:pt idx="26877">
                  <c:v>268770</c:v>
                </c:pt>
                <c:pt idx="26878">
                  <c:v>268780</c:v>
                </c:pt>
                <c:pt idx="26879">
                  <c:v>268790</c:v>
                </c:pt>
                <c:pt idx="26880">
                  <c:v>268800</c:v>
                </c:pt>
                <c:pt idx="26881">
                  <c:v>268810</c:v>
                </c:pt>
                <c:pt idx="26882">
                  <c:v>268820</c:v>
                </c:pt>
                <c:pt idx="26883">
                  <c:v>268830</c:v>
                </c:pt>
                <c:pt idx="26884">
                  <c:v>268840</c:v>
                </c:pt>
                <c:pt idx="26885">
                  <c:v>268850</c:v>
                </c:pt>
                <c:pt idx="26886">
                  <c:v>268860</c:v>
                </c:pt>
                <c:pt idx="26887">
                  <c:v>268870</c:v>
                </c:pt>
                <c:pt idx="26888">
                  <c:v>268880</c:v>
                </c:pt>
                <c:pt idx="26889">
                  <c:v>268890</c:v>
                </c:pt>
                <c:pt idx="26890">
                  <c:v>268900</c:v>
                </c:pt>
                <c:pt idx="26891">
                  <c:v>268910</c:v>
                </c:pt>
                <c:pt idx="26892">
                  <c:v>268920</c:v>
                </c:pt>
                <c:pt idx="26893">
                  <c:v>268930</c:v>
                </c:pt>
                <c:pt idx="26894">
                  <c:v>268940</c:v>
                </c:pt>
                <c:pt idx="26895">
                  <c:v>268950</c:v>
                </c:pt>
                <c:pt idx="26896">
                  <c:v>268960</c:v>
                </c:pt>
                <c:pt idx="26897">
                  <c:v>268970</c:v>
                </c:pt>
                <c:pt idx="26898">
                  <c:v>268980</c:v>
                </c:pt>
                <c:pt idx="26899">
                  <c:v>268990</c:v>
                </c:pt>
                <c:pt idx="26900">
                  <c:v>269000</c:v>
                </c:pt>
                <c:pt idx="26901">
                  <c:v>269010</c:v>
                </c:pt>
                <c:pt idx="26902">
                  <c:v>269020</c:v>
                </c:pt>
                <c:pt idx="26903">
                  <c:v>269030</c:v>
                </c:pt>
                <c:pt idx="26904">
                  <c:v>269040</c:v>
                </c:pt>
                <c:pt idx="26905">
                  <c:v>269050</c:v>
                </c:pt>
                <c:pt idx="26906">
                  <c:v>269060</c:v>
                </c:pt>
                <c:pt idx="26907">
                  <c:v>269070</c:v>
                </c:pt>
                <c:pt idx="26908">
                  <c:v>269080</c:v>
                </c:pt>
                <c:pt idx="26909">
                  <c:v>269090</c:v>
                </c:pt>
                <c:pt idx="26910">
                  <c:v>269100</c:v>
                </c:pt>
                <c:pt idx="26911">
                  <c:v>269110</c:v>
                </c:pt>
                <c:pt idx="26912">
                  <c:v>269120</c:v>
                </c:pt>
                <c:pt idx="26913">
                  <c:v>269130</c:v>
                </c:pt>
                <c:pt idx="26914">
                  <c:v>269140</c:v>
                </c:pt>
                <c:pt idx="26915">
                  <c:v>269150</c:v>
                </c:pt>
                <c:pt idx="26916">
                  <c:v>269160</c:v>
                </c:pt>
                <c:pt idx="26917">
                  <c:v>269170</c:v>
                </c:pt>
                <c:pt idx="26918">
                  <c:v>269180</c:v>
                </c:pt>
                <c:pt idx="26919">
                  <c:v>269190</c:v>
                </c:pt>
                <c:pt idx="26920">
                  <c:v>269200</c:v>
                </c:pt>
                <c:pt idx="26921">
                  <c:v>269210</c:v>
                </c:pt>
                <c:pt idx="26922">
                  <c:v>269220</c:v>
                </c:pt>
                <c:pt idx="26923">
                  <c:v>269230</c:v>
                </c:pt>
                <c:pt idx="26924">
                  <c:v>269240</c:v>
                </c:pt>
                <c:pt idx="26925">
                  <c:v>269250</c:v>
                </c:pt>
                <c:pt idx="26926">
                  <c:v>269260</c:v>
                </c:pt>
                <c:pt idx="26927">
                  <c:v>269270</c:v>
                </c:pt>
                <c:pt idx="26928">
                  <c:v>269280</c:v>
                </c:pt>
                <c:pt idx="26929">
                  <c:v>269290</c:v>
                </c:pt>
                <c:pt idx="26930">
                  <c:v>269300</c:v>
                </c:pt>
                <c:pt idx="26931">
                  <c:v>269310</c:v>
                </c:pt>
                <c:pt idx="26932">
                  <c:v>269320</c:v>
                </c:pt>
                <c:pt idx="26933">
                  <c:v>269330</c:v>
                </c:pt>
                <c:pt idx="26934">
                  <c:v>269340</c:v>
                </c:pt>
                <c:pt idx="26935">
                  <c:v>269350</c:v>
                </c:pt>
                <c:pt idx="26936">
                  <c:v>269360</c:v>
                </c:pt>
                <c:pt idx="26937">
                  <c:v>269370</c:v>
                </c:pt>
                <c:pt idx="26938">
                  <c:v>269380</c:v>
                </c:pt>
                <c:pt idx="26939">
                  <c:v>269390</c:v>
                </c:pt>
                <c:pt idx="26940">
                  <c:v>269400</c:v>
                </c:pt>
                <c:pt idx="26941">
                  <c:v>269410</c:v>
                </c:pt>
                <c:pt idx="26942">
                  <c:v>269420</c:v>
                </c:pt>
                <c:pt idx="26943">
                  <c:v>269430</c:v>
                </c:pt>
                <c:pt idx="26944">
                  <c:v>269440</c:v>
                </c:pt>
                <c:pt idx="26945">
                  <c:v>269450</c:v>
                </c:pt>
                <c:pt idx="26946">
                  <c:v>269460</c:v>
                </c:pt>
                <c:pt idx="26947">
                  <c:v>269470</c:v>
                </c:pt>
                <c:pt idx="26948">
                  <c:v>269480</c:v>
                </c:pt>
                <c:pt idx="26949">
                  <c:v>269490</c:v>
                </c:pt>
                <c:pt idx="26950">
                  <c:v>269500</c:v>
                </c:pt>
                <c:pt idx="26951">
                  <c:v>269510</c:v>
                </c:pt>
                <c:pt idx="26952">
                  <c:v>269520</c:v>
                </c:pt>
                <c:pt idx="26953">
                  <c:v>269530</c:v>
                </c:pt>
                <c:pt idx="26954">
                  <c:v>269540</c:v>
                </c:pt>
                <c:pt idx="26955">
                  <c:v>269550</c:v>
                </c:pt>
                <c:pt idx="26956">
                  <c:v>269560</c:v>
                </c:pt>
                <c:pt idx="26957">
                  <c:v>269570</c:v>
                </c:pt>
                <c:pt idx="26958">
                  <c:v>269580</c:v>
                </c:pt>
                <c:pt idx="26959">
                  <c:v>269590</c:v>
                </c:pt>
                <c:pt idx="26960">
                  <c:v>269600</c:v>
                </c:pt>
                <c:pt idx="26961">
                  <c:v>269610</c:v>
                </c:pt>
                <c:pt idx="26962">
                  <c:v>269620</c:v>
                </c:pt>
                <c:pt idx="26963">
                  <c:v>269630</c:v>
                </c:pt>
                <c:pt idx="26964">
                  <c:v>269640</c:v>
                </c:pt>
                <c:pt idx="26965">
                  <c:v>269650</c:v>
                </c:pt>
                <c:pt idx="26966">
                  <c:v>269660</c:v>
                </c:pt>
                <c:pt idx="26967">
                  <c:v>269670</c:v>
                </c:pt>
                <c:pt idx="26968">
                  <c:v>269680</c:v>
                </c:pt>
                <c:pt idx="26969">
                  <c:v>269690</c:v>
                </c:pt>
                <c:pt idx="26970">
                  <c:v>269700</c:v>
                </c:pt>
                <c:pt idx="26971">
                  <c:v>269710</c:v>
                </c:pt>
                <c:pt idx="26972">
                  <c:v>269720</c:v>
                </c:pt>
                <c:pt idx="26973">
                  <c:v>269730</c:v>
                </c:pt>
                <c:pt idx="26974">
                  <c:v>269740</c:v>
                </c:pt>
                <c:pt idx="26975">
                  <c:v>269750</c:v>
                </c:pt>
                <c:pt idx="26976">
                  <c:v>269760</c:v>
                </c:pt>
                <c:pt idx="26977">
                  <c:v>269770</c:v>
                </c:pt>
                <c:pt idx="26978">
                  <c:v>269780</c:v>
                </c:pt>
                <c:pt idx="26979">
                  <c:v>269790</c:v>
                </c:pt>
                <c:pt idx="26980">
                  <c:v>269800</c:v>
                </c:pt>
                <c:pt idx="26981">
                  <c:v>269810</c:v>
                </c:pt>
                <c:pt idx="26982">
                  <c:v>269820</c:v>
                </c:pt>
                <c:pt idx="26983">
                  <c:v>269830</c:v>
                </c:pt>
                <c:pt idx="26984">
                  <c:v>269840</c:v>
                </c:pt>
                <c:pt idx="26985">
                  <c:v>269850</c:v>
                </c:pt>
                <c:pt idx="26986">
                  <c:v>269860</c:v>
                </c:pt>
                <c:pt idx="26987">
                  <c:v>269870</c:v>
                </c:pt>
                <c:pt idx="26988">
                  <c:v>269880</c:v>
                </c:pt>
                <c:pt idx="26989">
                  <c:v>269890</c:v>
                </c:pt>
                <c:pt idx="26990">
                  <c:v>269900</c:v>
                </c:pt>
                <c:pt idx="26991">
                  <c:v>269910</c:v>
                </c:pt>
                <c:pt idx="26992">
                  <c:v>269920</c:v>
                </c:pt>
                <c:pt idx="26993">
                  <c:v>269930</c:v>
                </c:pt>
                <c:pt idx="26994">
                  <c:v>269940</c:v>
                </c:pt>
                <c:pt idx="26995">
                  <c:v>269950</c:v>
                </c:pt>
                <c:pt idx="26996">
                  <c:v>269960</c:v>
                </c:pt>
                <c:pt idx="26997">
                  <c:v>269970</c:v>
                </c:pt>
                <c:pt idx="26998">
                  <c:v>269980</c:v>
                </c:pt>
                <c:pt idx="26999">
                  <c:v>269990</c:v>
                </c:pt>
                <c:pt idx="27000">
                  <c:v>270000</c:v>
                </c:pt>
                <c:pt idx="27001">
                  <c:v>270010</c:v>
                </c:pt>
                <c:pt idx="27002">
                  <c:v>270020</c:v>
                </c:pt>
                <c:pt idx="27003">
                  <c:v>270030</c:v>
                </c:pt>
                <c:pt idx="27004">
                  <c:v>270040</c:v>
                </c:pt>
                <c:pt idx="27005">
                  <c:v>270050</c:v>
                </c:pt>
                <c:pt idx="27006">
                  <c:v>270060</c:v>
                </c:pt>
                <c:pt idx="27007">
                  <c:v>270070</c:v>
                </c:pt>
                <c:pt idx="27008">
                  <c:v>270080</c:v>
                </c:pt>
                <c:pt idx="27009">
                  <c:v>270090</c:v>
                </c:pt>
                <c:pt idx="27010">
                  <c:v>270100</c:v>
                </c:pt>
                <c:pt idx="27011">
                  <c:v>270110</c:v>
                </c:pt>
                <c:pt idx="27012">
                  <c:v>270120</c:v>
                </c:pt>
                <c:pt idx="27013">
                  <c:v>270130</c:v>
                </c:pt>
                <c:pt idx="27014">
                  <c:v>270140</c:v>
                </c:pt>
                <c:pt idx="27015">
                  <c:v>270150</c:v>
                </c:pt>
                <c:pt idx="27016">
                  <c:v>270160</c:v>
                </c:pt>
                <c:pt idx="27017">
                  <c:v>270170</c:v>
                </c:pt>
                <c:pt idx="27018">
                  <c:v>270180</c:v>
                </c:pt>
                <c:pt idx="27019">
                  <c:v>270190</c:v>
                </c:pt>
                <c:pt idx="27020">
                  <c:v>270200</c:v>
                </c:pt>
                <c:pt idx="27021">
                  <c:v>270210</c:v>
                </c:pt>
                <c:pt idx="27022">
                  <c:v>270220</c:v>
                </c:pt>
                <c:pt idx="27023">
                  <c:v>270230</c:v>
                </c:pt>
                <c:pt idx="27024">
                  <c:v>270240</c:v>
                </c:pt>
                <c:pt idx="27025">
                  <c:v>270250</c:v>
                </c:pt>
                <c:pt idx="27026">
                  <c:v>270260</c:v>
                </c:pt>
                <c:pt idx="27027">
                  <c:v>270270</c:v>
                </c:pt>
                <c:pt idx="27028">
                  <c:v>270280</c:v>
                </c:pt>
                <c:pt idx="27029">
                  <c:v>270290</c:v>
                </c:pt>
                <c:pt idx="27030">
                  <c:v>270300</c:v>
                </c:pt>
                <c:pt idx="27031">
                  <c:v>270310</c:v>
                </c:pt>
                <c:pt idx="27032">
                  <c:v>270320</c:v>
                </c:pt>
                <c:pt idx="27033">
                  <c:v>270330</c:v>
                </c:pt>
                <c:pt idx="27034">
                  <c:v>270340</c:v>
                </c:pt>
                <c:pt idx="27035">
                  <c:v>270350</c:v>
                </c:pt>
                <c:pt idx="27036">
                  <c:v>270360</c:v>
                </c:pt>
                <c:pt idx="27037">
                  <c:v>270370</c:v>
                </c:pt>
                <c:pt idx="27038">
                  <c:v>270380</c:v>
                </c:pt>
                <c:pt idx="27039">
                  <c:v>270390</c:v>
                </c:pt>
                <c:pt idx="27040">
                  <c:v>270400</c:v>
                </c:pt>
                <c:pt idx="27041">
                  <c:v>270410</c:v>
                </c:pt>
                <c:pt idx="27042">
                  <c:v>270420</c:v>
                </c:pt>
                <c:pt idx="27043">
                  <c:v>270430</c:v>
                </c:pt>
                <c:pt idx="27044">
                  <c:v>270440</c:v>
                </c:pt>
                <c:pt idx="27045">
                  <c:v>270450</c:v>
                </c:pt>
                <c:pt idx="27046">
                  <c:v>270460</c:v>
                </c:pt>
                <c:pt idx="27047">
                  <c:v>270470</c:v>
                </c:pt>
                <c:pt idx="27048">
                  <c:v>270480</c:v>
                </c:pt>
                <c:pt idx="27049">
                  <c:v>270490</c:v>
                </c:pt>
                <c:pt idx="27050">
                  <c:v>270500</c:v>
                </c:pt>
                <c:pt idx="27051">
                  <c:v>270510</c:v>
                </c:pt>
                <c:pt idx="27052">
                  <c:v>270520</c:v>
                </c:pt>
                <c:pt idx="27053">
                  <c:v>270530</c:v>
                </c:pt>
                <c:pt idx="27054">
                  <c:v>270540</c:v>
                </c:pt>
                <c:pt idx="27055">
                  <c:v>270550</c:v>
                </c:pt>
                <c:pt idx="27056">
                  <c:v>270560</c:v>
                </c:pt>
                <c:pt idx="27057">
                  <c:v>270570</c:v>
                </c:pt>
                <c:pt idx="27058">
                  <c:v>270580</c:v>
                </c:pt>
                <c:pt idx="27059">
                  <c:v>270590</c:v>
                </c:pt>
                <c:pt idx="27060">
                  <c:v>270600</c:v>
                </c:pt>
                <c:pt idx="27061">
                  <c:v>270610</c:v>
                </c:pt>
                <c:pt idx="27062">
                  <c:v>270620</c:v>
                </c:pt>
                <c:pt idx="27063">
                  <c:v>270630</c:v>
                </c:pt>
                <c:pt idx="27064">
                  <c:v>270640</c:v>
                </c:pt>
                <c:pt idx="27065">
                  <c:v>270650</c:v>
                </c:pt>
                <c:pt idx="27066">
                  <c:v>270660</c:v>
                </c:pt>
                <c:pt idx="27067">
                  <c:v>270670</c:v>
                </c:pt>
                <c:pt idx="27068">
                  <c:v>270680</c:v>
                </c:pt>
                <c:pt idx="27069">
                  <c:v>270690</c:v>
                </c:pt>
                <c:pt idx="27070">
                  <c:v>270700</c:v>
                </c:pt>
                <c:pt idx="27071">
                  <c:v>270710</c:v>
                </c:pt>
                <c:pt idx="27072">
                  <c:v>270720</c:v>
                </c:pt>
                <c:pt idx="27073">
                  <c:v>270730</c:v>
                </c:pt>
                <c:pt idx="27074">
                  <c:v>270740</c:v>
                </c:pt>
                <c:pt idx="27075">
                  <c:v>270750</c:v>
                </c:pt>
                <c:pt idx="27076">
                  <c:v>270760</c:v>
                </c:pt>
                <c:pt idx="27077">
                  <c:v>270770</c:v>
                </c:pt>
                <c:pt idx="27078">
                  <c:v>270780</c:v>
                </c:pt>
                <c:pt idx="27079">
                  <c:v>270790</c:v>
                </c:pt>
                <c:pt idx="27080">
                  <c:v>270800</c:v>
                </c:pt>
                <c:pt idx="27081">
                  <c:v>270810</c:v>
                </c:pt>
                <c:pt idx="27082">
                  <c:v>270820</c:v>
                </c:pt>
                <c:pt idx="27083">
                  <c:v>270830</c:v>
                </c:pt>
                <c:pt idx="27084">
                  <c:v>270840</c:v>
                </c:pt>
                <c:pt idx="27085">
                  <c:v>270850</c:v>
                </c:pt>
                <c:pt idx="27086">
                  <c:v>270860</c:v>
                </c:pt>
                <c:pt idx="27087">
                  <c:v>270870</c:v>
                </c:pt>
                <c:pt idx="27088">
                  <c:v>270880</c:v>
                </c:pt>
                <c:pt idx="27089">
                  <c:v>270890</c:v>
                </c:pt>
                <c:pt idx="27090">
                  <c:v>270900</c:v>
                </c:pt>
                <c:pt idx="27091">
                  <c:v>270910</c:v>
                </c:pt>
                <c:pt idx="27092">
                  <c:v>270920</c:v>
                </c:pt>
                <c:pt idx="27093">
                  <c:v>270930</c:v>
                </c:pt>
                <c:pt idx="27094">
                  <c:v>270940</c:v>
                </c:pt>
                <c:pt idx="27095">
                  <c:v>270950</c:v>
                </c:pt>
                <c:pt idx="27096">
                  <c:v>270960</c:v>
                </c:pt>
                <c:pt idx="27097">
                  <c:v>270970</c:v>
                </c:pt>
                <c:pt idx="27098">
                  <c:v>270980</c:v>
                </c:pt>
                <c:pt idx="27099">
                  <c:v>270990</c:v>
                </c:pt>
                <c:pt idx="27100">
                  <c:v>271000</c:v>
                </c:pt>
                <c:pt idx="27101">
                  <c:v>271010</c:v>
                </c:pt>
                <c:pt idx="27102">
                  <c:v>271020</c:v>
                </c:pt>
                <c:pt idx="27103">
                  <c:v>271030</c:v>
                </c:pt>
                <c:pt idx="27104">
                  <c:v>271040</c:v>
                </c:pt>
                <c:pt idx="27105">
                  <c:v>271050</c:v>
                </c:pt>
                <c:pt idx="27106">
                  <c:v>271060</c:v>
                </c:pt>
                <c:pt idx="27107">
                  <c:v>271070</c:v>
                </c:pt>
                <c:pt idx="27108">
                  <c:v>271080</c:v>
                </c:pt>
                <c:pt idx="27109">
                  <c:v>271090</c:v>
                </c:pt>
                <c:pt idx="27110">
                  <c:v>271100</c:v>
                </c:pt>
                <c:pt idx="27111">
                  <c:v>271110</c:v>
                </c:pt>
                <c:pt idx="27112">
                  <c:v>271120</c:v>
                </c:pt>
                <c:pt idx="27113">
                  <c:v>271130</c:v>
                </c:pt>
                <c:pt idx="27114">
                  <c:v>271140</c:v>
                </c:pt>
                <c:pt idx="27115">
                  <c:v>271150</c:v>
                </c:pt>
                <c:pt idx="27116">
                  <c:v>271160</c:v>
                </c:pt>
                <c:pt idx="27117">
                  <c:v>271170</c:v>
                </c:pt>
                <c:pt idx="27118">
                  <c:v>271180</c:v>
                </c:pt>
                <c:pt idx="27119">
                  <c:v>271190</c:v>
                </c:pt>
                <c:pt idx="27120">
                  <c:v>271200</c:v>
                </c:pt>
                <c:pt idx="27121">
                  <c:v>271210</c:v>
                </c:pt>
                <c:pt idx="27122">
                  <c:v>271220</c:v>
                </c:pt>
                <c:pt idx="27123">
                  <c:v>271230</c:v>
                </c:pt>
                <c:pt idx="27124">
                  <c:v>271240</c:v>
                </c:pt>
                <c:pt idx="27125">
                  <c:v>271250</c:v>
                </c:pt>
                <c:pt idx="27126">
                  <c:v>271260</c:v>
                </c:pt>
                <c:pt idx="27127">
                  <c:v>271270</c:v>
                </c:pt>
                <c:pt idx="27128">
                  <c:v>271280</c:v>
                </c:pt>
                <c:pt idx="27129">
                  <c:v>271290</c:v>
                </c:pt>
                <c:pt idx="27130">
                  <c:v>271300</c:v>
                </c:pt>
                <c:pt idx="27131">
                  <c:v>271310</c:v>
                </c:pt>
                <c:pt idx="27132">
                  <c:v>271320</c:v>
                </c:pt>
                <c:pt idx="27133">
                  <c:v>271330</c:v>
                </c:pt>
                <c:pt idx="27134">
                  <c:v>271340</c:v>
                </c:pt>
                <c:pt idx="27135">
                  <c:v>271350</c:v>
                </c:pt>
                <c:pt idx="27136">
                  <c:v>271360</c:v>
                </c:pt>
                <c:pt idx="27137">
                  <c:v>271370</c:v>
                </c:pt>
                <c:pt idx="27138">
                  <c:v>271380</c:v>
                </c:pt>
                <c:pt idx="27139">
                  <c:v>271390</c:v>
                </c:pt>
                <c:pt idx="27140">
                  <c:v>271400</c:v>
                </c:pt>
                <c:pt idx="27141">
                  <c:v>271410</c:v>
                </c:pt>
                <c:pt idx="27142">
                  <c:v>271420</c:v>
                </c:pt>
                <c:pt idx="27143">
                  <c:v>271430</c:v>
                </c:pt>
                <c:pt idx="27144">
                  <c:v>271440</c:v>
                </c:pt>
                <c:pt idx="27145">
                  <c:v>271450</c:v>
                </c:pt>
                <c:pt idx="27146">
                  <c:v>271460</c:v>
                </c:pt>
                <c:pt idx="27147">
                  <c:v>271470</c:v>
                </c:pt>
                <c:pt idx="27148">
                  <c:v>271480</c:v>
                </c:pt>
                <c:pt idx="27149">
                  <c:v>271490</c:v>
                </c:pt>
                <c:pt idx="27150">
                  <c:v>271500</c:v>
                </c:pt>
                <c:pt idx="27151">
                  <c:v>271510</c:v>
                </c:pt>
                <c:pt idx="27152">
                  <c:v>271520</c:v>
                </c:pt>
                <c:pt idx="27153">
                  <c:v>271530</c:v>
                </c:pt>
                <c:pt idx="27154">
                  <c:v>271540</c:v>
                </c:pt>
                <c:pt idx="27155">
                  <c:v>271550</c:v>
                </c:pt>
                <c:pt idx="27156">
                  <c:v>271560</c:v>
                </c:pt>
                <c:pt idx="27157">
                  <c:v>271570</c:v>
                </c:pt>
                <c:pt idx="27158">
                  <c:v>271580</c:v>
                </c:pt>
                <c:pt idx="27159">
                  <c:v>271590</c:v>
                </c:pt>
                <c:pt idx="27160">
                  <c:v>271600</c:v>
                </c:pt>
                <c:pt idx="27161">
                  <c:v>271610</c:v>
                </c:pt>
                <c:pt idx="27162">
                  <c:v>271620</c:v>
                </c:pt>
                <c:pt idx="27163">
                  <c:v>271630</c:v>
                </c:pt>
                <c:pt idx="27164">
                  <c:v>271640</c:v>
                </c:pt>
                <c:pt idx="27165">
                  <c:v>271650</c:v>
                </c:pt>
                <c:pt idx="27166">
                  <c:v>271660</c:v>
                </c:pt>
                <c:pt idx="27167">
                  <c:v>271670</c:v>
                </c:pt>
                <c:pt idx="27168">
                  <c:v>271680</c:v>
                </c:pt>
                <c:pt idx="27169">
                  <c:v>271690</c:v>
                </c:pt>
                <c:pt idx="27170">
                  <c:v>271700</c:v>
                </c:pt>
                <c:pt idx="27171">
                  <c:v>271710</c:v>
                </c:pt>
                <c:pt idx="27172">
                  <c:v>271720</c:v>
                </c:pt>
                <c:pt idx="27173">
                  <c:v>271730</c:v>
                </c:pt>
                <c:pt idx="27174">
                  <c:v>271740</c:v>
                </c:pt>
                <c:pt idx="27175">
                  <c:v>271750</c:v>
                </c:pt>
                <c:pt idx="27176">
                  <c:v>271760</c:v>
                </c:pt>
                <c:pt idx="27177">
                  <c:v>271770</c:v>
                </c:pt>
                <c:pt idx="27178">
                  <c:v>271780</c:v>
                </c:pt>
                <c:pt idx="27179">
                  <c:v>271790</c:v>
                </c:pt>
                <c:pt idx="27180">
                  <c:v>271800</c:v>
                </c:pt>
                <c:pt idx="27181">
                  <c:v>271810</c:v>
                </c:pt>
                <c:pt idx="27182">
                  <c:v>271820</c:v>
                </c:pt>
                <c:pt idx="27183">
                  <c:v>271830</c:v>
                </c:pt>
                <c:pt idx="27184">
                  <c:v>271840</c:v>
                </c:pt>
                <c:pt idx="27185">
                  <c:v>271850</c:v>
                </c:pt>
                <c:pt idx="27186">
                  <c:v>271860</c:v>
                </c:pt>
                <c:pt idx="27187">
                  <c:v>271870</c:v>
                </c:pt>
                <c:pt idx="27188">
                  <c:v>271880</c:v>
                </c:pt>
                <c:pt idx="27189">
                  <c:v>271890</c:v>
                </c:pt>
                <c:pt idx="27190">
                  <c:v>271900</c:v>
                </c:pt>
                <c:pt idx="27191">
                  <c:v>271910</c:v>
                </c:pt>
                <c:pt idx="27192">
                  <c:v>271920</c:v>
                </c:pt>
                <c:pt idx="27193">
                  <c:v>271930</c:v>
                </c:pt>
                <c:pt idx="27194">
                  <c:v>271940</c:v>
                </c:pt>
                <c:pt idx="27195">
                  <c:v>271950</c:v>
                </c:pt>
                <c:pt idx="27196">
                  <c:v>271960</c:v>
                </c:pt>
                <c:pt idx="27197">
                  <c:v>271970</c:v>
                </c:pt>
                <c:pt idx="27198">
                  <c:v>271980</c:v>
                </c:pt>
                <c:pt idx="27199">
                  <c:v>271990</c:v>
                </c:pt>
                <c:pt idx="27200">
                  <c:v>272000</c:v>
                </c:pt>
                <c:pt idx="27201">
                  <c:v>272010</c:v>
                </c:pt>
                <c:pt idx="27202">
                  <c:v>272020</c:v>
                </c:pt>
                <c:pt idx="27203">
                  <c:v>272030</c:v>
                </c:pt>
                <c:pt idx="27204">
                  <c:v>272040</c:v>
                </c:pt>
                <c:pt idx="27205">
                  <c:v>272050</c:v>
                </c:pt>
                <c:pt idx="27206">
                  <c:v>272060</c:v>
                </c:pt>
                <c:pt idx="27207">
                  <c:v>272070</c:v>
                </c:pt>
                <c:pt idx="27208">
                  <c:v>272080</c:v>
                </c:pt>
                <c:pt idx="27209">
                  <c:v>272090</c:v>
                </c:pt>
                <c:pt idx="27210">
                  <c:v>272100</c:v>
                </c:pt>
                <c:pt idx="27211">
                  <c:v>272110</c:v>
                </c:pt>
                <c:pt idx="27212">
                  <c:v>272120</c:v>
                </c:pt>
                <c:pt idx="27213">
                  <c:v>272130</c:v>
                </c:pt>
                <c:pt idx="27214">
                  <c:v>272140</c:v>
                </c:pt>
                <c:pt idx="27215">
                  <c:v>272150</c:v>
                </c:pt>
                <c:pt idx="27216">
                  <c:v>272160</c:v>
                </c:pt>
                <c:pt idx="27217">
                  <c:v>272170</c:v>
                </c:pt>
                <c:pt idx="27218">
                  <c:v>272180</c:v>
                </c:pt>
                <c:pt idx="27219">
                  <c:v>272190</c:v>
                </c:pt>
                <c:pt idx="27220">
                  <c:v>272200</c:v>
                </c:pt>
                <c:pt idx="27221">
                  <c:v>272210</c:v>
                </c:pt>
                <c:pt idx="27222">
                  <c:v>272220</c:v>
                </c:pt>
                <c:pt idx="27223">
                  <c:v>272230</c:v>
                </c:pt>
                <c:pt idx="27224">
                  <c:v>272240</c:v>
                </c:pt>
                <c:pt idx="27225">
                  <c:v>272250</c:v>
                </c:pt>
                <c:pt idx="27226">
                  <c:v>272260</c:v>
                </c:pt>
                <c:pt idx="27227">
                  <c:v>272270</c:v>
                </c:pt>
                <c:pt idx="27228">
                  <c:v>272280</c:v>
                </c:pt>
                <c:pt idx="27229">
                  <c:v>272290</c:v>
                </c:pt>
                <c:pt idx="27230">
                  <c:v>272300</c:v>
                </c:pt>
                <c:pt idx="27231">
                  <c:v>272310</c:v>
                </c:pt>
                <c:pt idx="27232">
                  <c:v>272320</c:v>
                </c:pt>
                <c:pt idx="27233">
                  <c:v>272330</c:v>
                </c:pt>
                <c:pt idx="27234">
                  <c:v>272340</c:v>
                </c:pt>
                <c:pt idx="27235">
                  <c:v>272350</c:v>
                </c:pt>
                <c:pt idx="27236">
                  <c:v>272360</c:v>
                </c:pt>
                <c:pt idx="27237">
                  <c:v>272370</c:v>
                </c:pt>
                <c:pt idx="27238">
                  <c:v>272380</c:v>
                </c:pt>
                <c:pt idx="27239">
                  <c:v>272390</c:v>
                </c:pt>
                <c:pt idx="27240">
                  <c:v>272400</c:v>
                </c:pt>
                <c:pt idx="27241">
                  <c:v>272410</c:v>
                </c:pt>
                <c:pt idx="27242">
                  <c:v>272420</c:v>
                </c:pt>
                <c:pt idx="27243">
                  <c:v>272430</c:v>
                </c:pt>
                <c:pt idx="27244">
                  <c:v>272440</c:v>
                </c:pt>
                <c:pt idx="27245">
                  <c:v>272450</c:v>
                </c:pt>
                <c:pt idx="27246">
                  <c:v>272460</c:v>
                </c:pt>
                <c:pt idx="27247">
                  <c:v>272470</c:v>
                </c:pt>
                <c:pt idx="27248">
                  <c:v>272480</c:v>
                </c:pt>
                <c:pt idx="27249">
                  <c:v>272490</c:v>
                </c:pt>
                <c:pt idx="27250">
                  <c:v>272500</c:v>
                </c:pt>
                <c:pt idx="27251">
                  <c:v>272510</c:v>
                </c:pt>
                <c:pt idx="27252">
                  <c:v>272520</c:v>
                </c:pt>
                <c:pt idx="27253">
                  <c:v>272530</c:v>
                </c:pt>
                <c:pt idx="27254">
                  <c:v>272540</c:v>
                </c:pt>
                <c:pt idx="27255">
                  <c:v>272550</c:v>
                </c:pt>
                <c:pt idx="27256">
                  <c:v>272560</c:v>
                </c:pt>
                <c:pt idx="27257">
                  <c:v>272570</c:v>
                </c:pt>
                <c:pt idx="27258">
                  <c:v>272580</c:v>
                </c:pt>
                <c:pt idx="27259">
                  <c:v>272590</c:v>
                </c:pt>
                <c:pt idx="27260">
                  <c:v>272600</c:v>
                </c:pt>
                <c:pt idx="27261">
                  <c:v>272610</c:v>
                </c:pt>
                <c:pt idx="27262">
                  <c:v>272620</c:v>
                </c:pt>
                <c:pt idx="27263">
                  <c:v>272630</c:v>
                </c:pt>
                <c:pt idx="27264">
                  <c:v>272640</c:v>
                </c:pt>
                <c:pt idx="27265">
                  <c:v>272650</c:v>
                </c:pt>
                <c:pt idx="27266">
                  <c:v>272660</c:v>
                </c:pt>
                <c:pt idx="27267">
                  <c:v>272670</c:v>
                </c:pt>
                <c:pt idx="27268">
                  <c:v>272680</c:v>
                </c:pt>
                <c:pt idx="27269">
                  <c:v>272690</c:v>
                </c:pt>
                <c:pt idx="27270">
                  <c:v>272700</c:v>
                </c:pt>
                <c:pt idx="27271">
                  <c:v>272710</c:v>
                </c:pt>
                <c:pt idx="27272">
                  <c:v>272720</c:v>
                </c:pt>
                <c:pt idx="27273">
                  <c:v>272730</c:v>
                </c:pt>
                <c:pt idx="27274">
                  <c:v>272740</c:v>
                </c:pt>
                <c:pt idx="27275">
                  <c:v>272750</c:v>
                </c:pt>
                <c:pt idx="27276">
                  <c:v>272760</c:v>
                </c:pt>
                <c:pt idx="27277">
                  <c:v>272770</c:v>
                </c:pt>
                <c:pt idx="27278">
                  <c:v>272780</c:v>
                </c:pt>
                <c:pt idx="27279">
                  <c:v>272790</c:v>
                </c:pt>
                <c:pt idx="27280">
                  <c:v>272800</c:v>
                </c:pt>
                <c:pt idx="27281">
                  <c:v>272810</c:v>
                </c:pt>
                <c:pt idx="27282">
                  <c:v>272820</c:v>
                </c:pt>
                <c:pt idx="27283">
                  <c:v>272830</c:v>
                </c:pt>
                <c:pt idx="27284">
                  <c:v>272840</c:v>
                </c:pt>
                <c:pt idx="27285">
                  <c:v>272850</c:v>
                </c:pt>
                <c:pt idx="27286">
                  <c:v>272860</c:v>
                </c:pt>
                <c:pt idx="27287">
                  <c:v>272870</c:v>
                </c:pt>
                <c:pt idx="27288">
                  <c:v>272880</c:v>
                </c:pt>
                <c:pt idx="27289">
                  <c:v>272890</c:v>
                </c:pt>
                <c:pt idx="27290">
                  <c:v>272900</c:v>
                </c:pt>
                <c:pt idx="27291">
                  <c:v>272910</c:v>
                </c:pt>
                <c:pt idx="27292">
                  <c:v>272920</c:v>
                </c:pt>
                <c:pt idx="27293">
                  <c:v>272930</c:v>
                </c:pt>
                <c:pt idx="27294">
                  <c:v>272940</c:v>
                </c:pt>
                <c:pt idx="27295">
                  <c:v>272950</c:v>
                </c:pt>
                <c:pt idx="27296">
                  <c:v>272960</c:v>
                </c:pt>
                <c:pt idx="27297">
                  <c:v>272970</c:v>
                </c:pt>
                <c:pt idx="27298">
                  <c:v>272980</c:v>
                </c:pt>
                <c:pt idx="27299">
                  <c:v>272990</c:v>
                </c:pt>
                <c:pt idx="27300">
                  <c:v>273000</c:v>
                </c:pt>
                <c:pt idx="27301">
                  <c:v>273010</c:v>
                </c:pt>
                <c:pt idx="27302">
                  <c:v>273020</c:v>
                </c:pt>
                <c:pt idx="27303">
                  <c:v>273030</c:v>
                </c:pt>
                <c:pt idx="27304">
                  <c:v>273040</c:v>
                </c:pt>
                <c:pt idx="27305">
                  <c:v>273050</c:v>
                </c:pt>
                <c:pt idx="27306">
                  <c:v>273060</c:v>
                </c:pt>
                <c:pt idx="27307">
                  <c:v>273070</c:v>
                </c:pt>
                <c:pt idx="27308">
                  <c:v>273080</c:v>
                </c:pt>
                <c:pt idx="27309">
                  <c:v>273090</c:v>
                </c:pt>
                <c:pt idx="27310">
                  <c:v>273100</c:v>
                </c:pt>
                <c:pt idx="27311">
                  <c:v>273110</c:v>
                </c:pt>
                <c:pt idx="27312">
                  <c:v>273120</c:v>
                </c:pt>
                <c:pt idx="27313">
                  <c:v>273130</c:v>
                </c:pt>
                <c:pt idx="27314">
                  <c:v>273140</c:v>
                </c:pt>
                <c:pt idx="27315">
                  <c:v>273150</c:v>
                </c:pt>
                <c:pt idx="27316">
                  <c:v>273160</c:v>
                </c:pt>
                <c:pt idx="27317">
                  <c:v>273170</c:v>
                </c:pt>
                <c:pt idx="27318">
                  <c:v>273180</c:v>
                </c:pt>
                <c:pt idx="27319">
                  <c:v>273190</c:v>
                </c:pt>
                <c:pt idx="27320">
                  <c:v>273200</c:v>
                </c:pt>
                <c:pt idx="27321">
                  <c:v>273210</c:v>
                </c:pt>
                <c:pt idx="27322">
                  <c:v>273220</c:v>
                </c:pt>
                <c:pt idx="27323">
                  <c:v>273230</c:v>
                </c:pt>
                <c:pt idx="27324">
                  <c:v>273240</c:v>
                </c:pt>
                <c:pt idx="27325">
                  <c:v>273250</c:v>
                </c:pt>
                <c:pt idx="27326">
                  <c:v>273260</c:v>
                </c:pt>
                <c:pt idx="27327">
                  <c:v>273270</c:v>
                </c:pt>
                <c:pt idx="27328">
                  <c:v>273280</c:v>
                </c:pt>
                <c:pt idx="27329">
                  <c:v>273290</c:v>
                </c:pt>
                <c:pt idx="27330">
                  <c:v>273300</c:v>
                </c:pt>
                <c:pt idx="27331">
                  <c:v>273310</c:v>
                </c:pt>
                <c:pt idx="27332">
                  <c:v>273320</c:v>
                </c:pt>
                <c:pt idx="27333">
                  <c:v>273330</c:v>
                </c:pt>
                <c:pt idx="27334">
                  <c:v>273340</c:v>
                </c:pt>
                <c:pt idx="27335">
                  <c:v>273350</c:v>
                </c:pt>
                <c:pt idx="27336">
                  <c:v>273360</c:v>
                </c:pt>
                <c:pt idx="27337">
                  <c:v>273370</c:v>
                </c:pt>
                <c:pt idx="27338">
                  <c:v>273380</c:v>
                </c:pt>
                <c:pt idx="27339">
                  <c:v>273390</c:v>
                </c:pt>
                <c:pt idx="27340">
                  <c:v>273400</c:v>
                </c:pt>
                <c:pt idx="27341">
                  <c:v>273410</c:v>
                </c:pt>
                <c:pt idx="27342">
                  <c:v>273420</c:v>
                </c:pt>
                <c:pt idx="27343">
                  <c:v>273430</c:v>
                </c:pt>
                <c:pt idx="27344">
                  <c:v>273440</c:v>
                </c:pt>
                <c:pt idx="27345">
                  <c:v>273450</c:v>
                </c:pt>
                <c:pt idx="27346">
                  <c:v>273460</c:v>
                </c:pt>
                <c:pt idx="27347">
                  <c:v>273470</c:v>
                </c:pt>
                <c:pt idx="27348">
                  <c:v>273480</c:v>
                </c:pt>
                <c:pt idx="27349">
                  <c:v>273490</c:v>
                </c:pt>
                <c:pt idx="27350">
                  <c:v>273500</c:v>
                </c:pt>
                <c:pt idx="27351">
                  <c:v>273510</c:v>
                </c:pt>
                <c:pt idx="27352">
                  <c:v>273520</c:v>
                </c:pt>
                <c:pt idx="27353">
                  <c:v>273530</c:v>
                </c:pt>
                <c:pt idx="27354">
                  <c:v>273540</c:v>
                </c:pt>
                <c:pt idx="27355">
                  <c:v>273550</c:v>
                </c:pt>
                <c:pt idx="27356">
                  <c:v>273560</c:v>
                </c:pt>
                <c:pt idx="27357">
                  <c:v>273570</c:v>
                </c:pt>
                <c:pt idx="27358">
                  <c:v>273580</c:v>
                </c:pt>
                <c:pt idx="27359">
                  <c:v>273590</c:v>
                </c:pt>
                <c:pt idx="27360">
                  <c:v>273600</c:v>
                </c:pt>
                <c:pt idx="27361">
                  <c:v>273610</c:v>
                </c:pt>
                <c:pt idx="27362">
                  <c:v>273620</c:v>
                </c:pt>
                <c:pt idx="27363">
                  <c:v>273630</c:v>
                </c:pt>
                <c:pt idx="27364">
                  <c:v>273640</c:v>
                </c:pt>
                <c:pt idx="27365">
                  <c:v>273650</c:v>
                </c:pt>
                <c:pt idx="27366">
                  <c:v>273660</c:v>
                </c:pt>
                <c:pt idx="27367">
                  <c:v>273670</c:v>
                </c:pt>
                <c:pt idx="27368">
                  <c:v>273680</c:v>
                </c:pt>
                <c:pt idx="27369">
                  <c:v>273690</c:v>
                </c:pt>
                <c:pt idx="27370">
                  <c:v>273700</c:v>
                </c:pt>
                <c:pt idx="27371">
                  <c:v>273710</c:v>
                </c:pt>
                <c:pt idx="27372">
                  <c:v>273720</c:v>
                </c:pt>
                <c:pt idx="27373">
                  <c:v>273730</c:v>
                </c:pt>
                <c:pt idx="27374">
                  <c:v>273740</c:v>
                </c:pt>
                <c:pt idx="27375">
                  <c:v>273750</c:v>
                </c:pt>
                <c:pt idx="27376">
                  <c:v>273760</c:v>
                </c:pt>
                <c:pt idx="27377">
                  <c:v>273770</c:v>
                </c:pt>
                <c:pt idx="27378">
                  <c:v>273780</c:v>
                </c:pt>
                <c:pt idx="27379">
                  <c:v>273790</c:v>
                </c:pt>
                <c:pt idx="27380">
                  <c:v>273800</c:v>
                </c:pt>
                <c:pt idx="27381">
                  <c:v>273810</c:v>
                </c:pt>
                <c:pt idx="27382">
                  <c:v>273820</c:v>
                </c:pt>
                <c:pt idx="27383">
                  <c:v>273830</c:v>
                </c:pt>
                <c:pt idx="27384">
                  <c:v>273840</c:v>
                </c:pt>
                <c:pt idx="27385">
                  <c:v>273850</c:v>
                </c:pt>
                <c:pt idx="27386">
                  <c:v>273860</c:v>
                </c:pt>
                <c:pt idx="27387">
                  <c:v>273870</c:v>
                </c:pt>
                <c:pt idx="27388">
                  <c:v>273880</c:v>
                </c:pt>
                <c:pt idx="27389">
                  <c:v>273890</c:v>
                </c:pt>
                <c:pt idx="27390">
                  <c:v>273900</c:v>
                </c:pt>
                <c:pt idx="27391">
                  <c:v>273910</c:v>
                </c:pt>
                <c:pt idx="27392">
                  <c:v>273920</c:v>
                </c:pt>
                <c:pt idx="27393">
                  <c:v>273930</c:v>
                </c:pt>
                <c:pt idx="27394">
                  <c:v>273940</c:v>
                </c:pt>
                <c:pt idx="27395">
                  <c:v>273950</c:v>
                </c:pt>
                <c:pt idx="27396">
                  <c:v>273960</c:v>
                </c:pt>
                <c:pt idx="27397">
                  <c:v>273970</c:v>
                </c:pt>
                <c:pt idx="27398">
                  <c:v>273980</c:v>
                </c:pt>
                <c:pt idx="27399">
                  <c:v>273990</c:v>
                </c:pt>
                <c:pt idx="27400">
                  <c:v>274000</c:v>
                </c:pt>
                <c:pt idx="27401">
                  <c:v>274010</c:v>
                </c:pt>
                <c:pt idx="27402">
                  <c:v>274020</c:v>
                </c:pt>
                <c:pt idx="27403">
                  <c:v>274030</c:v>
                </c:pt>
                <c:pt idx="27404">
                  <c:v>274040</c:v>
                </c:pt>
                <c:pt idx="27405">
                  <c:v>274050</c:v>
                </c:pt>
                <c:pt idx="27406">
                  <c:v>274060</c:v>
                </c:pt>
                <c:pt idx="27407">
                  <c:v>274070</c:v>
                </c:pt>
                <c:pt idx="27408">
                  <c:v>274080</c:v>
                </c:pt>
                <c:pt idx="27409">
                  <c:v>274090</c:v>
                </c:pt>
                <c:pt idx="27410">
                  <c:v>274100</c:v>
                </c:pt>
                <c:pt idx="27411">
                  <c:v>274110</c:v>
                </c:pt>
                <c:pt idx="27412">
                  <c:v>274120</c:v>
                </c:pt>
                <c:pt idx="27413">
                  <c:v>274130</c:v>
                </c:pt>
                <c:pt idx="27414">
                  <c:v>274140</c:v>
                </c:pt>
                <c:pt idx="27415">
                  <c:v>274150</c:v>
                </c:pt>
                <c:pt idx="27416">
                  <c:v>274160</c:v>
                </c:pt>
                <c:pt idx="27417">
                  <c:v>274170</c:v>
                </c:pt>
                <c:pt idx="27418">
                  <c:v>274180</c:v>
                </c:pt>
                <c:pt idx="27419">
                  <c:v>274190</c:v>
                </c:pt>
                <c:pt idx="27420">
                  <c:v>274200</c:v>
                </c:pt>
                <c:pt idx="27421">
                  <c:v>274210</c:v>
                </c:pt>
                <c:pt idx="27422">
                  <c:v>274220</c:v>
                </c:pt>
                <c:pt idx="27423">
                  <c:v>274230</c:v>
                </c:pt>
                <c:pt idx="27424">
                  <c:v>274240</c:v>
                </c:pt>
                <c:pt idx="27425">
                  <c:v>274250</c:v>
                </c:pt>
                <c:pt idx="27426">
                  <c:v>274260</c:v>
                </c:pt>
                <c:pt idx="27427">
                  <c:v>274270</c:v>
                </c:pt>
                <c:pt idx="27428">
                  <c:v>274280</c:v>
                </c:pt>
                <c:pt idx="27429">
                  <c:v>274290</c:v>
                </c:pt>
                <c:pt idx="27430">
                  <c:v>274300</c:v>
                </c:pt>
                <c:pt idx="27431">
                  <c:v>274310</c:v>
                </c:pt>
                <c:pt idx="27432">
                  <c:v>274320</c:v>
                </c:pt>
                <c:pt idx="27433">
                  <c:v>274330</c:v>
                </c:pt>
                <c:pt idx="27434">
                  <c:v>274340</c:v>
                </c:pt>
                <c:pt idx="27435">
                  <c:v>274350</c:v>
                </c:pt>
                <c:pt idx="27436">
                  <c:v>274360</c:v>
                </c:pt>
                <c:pt idx="27437">
                  <c:v>274370</c:v>
                </c:pt>
                <c:pt idx="27438">
                  <c:v>274380</c:v>
                </c:pt>
                <c:pt idx="27439">
                  <c:v>274390</c:v>
                </c:pt>
                <c:pt idx="27440">
                  <c:v>274400</c:v>
                </c:pt>
                <c:pt idx="27441">
                  <c:v>274410</c:v>
                </c:pt>
                <c:pt idx="27442">
                  <c:v>274420</c:v>
                </c:pt>
                <c:pt idx="27443">
                  <c:v>274430</c:v>
                </c:pt>
                <c:pt idx="27444">
                  <c:v>274440</c:v>
                </c:pt>
                <c:pt idx="27445">
                  <c:v>274450</c:v>
                </c:pt>
                <c:pt idx="27446">
                  <c:v>274460</c:v>
                </c:pt>
                <c:pt idx="27447">
                  <c:v>274470</c:v>
                </c:pt>
                <c:pt idx="27448">
                  <c:v>274480</c:v>
                </c:pt>
                <c:pt idx="27449">
                  <c:v>274490</c:v>
                </c:pt>
                <c:pt idx="27450">
                  <c:v>274500</c:v>
                </c:pt>
                <c:pt idx="27451">
                  <c:v>274510</c:v>
                </c:pt>
                <c:pt idx="27452">
                  <c:v>274520</c:v>
                </c:pt>
                <c:pt idx="27453">
                  <c:v>274530</c:v>
                </c:pt>
                <c:pt idx="27454">
                  <c:v>274540</c:v>
                </c:pt>
                <c:pt idx="27455">
                  <c:v>274550</c:v>
                </c:pt>
                <c:pt idx="27456">
                  <c:v>274560</c:v>
                </c:pt>
                <c:pt idx="27457">
                  <c:v>274570</c:v>
                </c:pt>
                <c:pt idx="27458">
                  <c:v>274580</c:v>
                </c:pt>
                <c:pt idx="27459">
                  <c:v>274590</c:v>
                </c:pt>
                <c:pt idx="27460">
                  <c:v>274600</c:v>
                </c:pt>
                <c:pt idx="27461">
                  <c:v>274610</c:v>
                </c:pt>
                <c:pt idx="27462">
                  <c:v>274620</c:v>
                </c:pt>
                <c:pt idx="27463">
                  <c:v>274630</c:v>
                </c:pt>
                <c:pt idx="27464">
                  <c:v>274640</c:v>
                </c:pt>
                <c:pt idx="27465">
                  <c:v>274650</c:v>
                </c:pt>
                <c:pt idx="27466">
                  <c:v>274660</c:v>
                </c:pt>
                <c:pt idx="27467">
                  <c:v>274670</c:v>
                </c:pt>
                <c:pt idx="27468">
                  <c:v>274680</c:v>
                </c:pt>
                <c:pt idx="27469">
                  <c:v>274690</c:v>
                </c:pt>
                <c:pt idx="27470">
                  <c:v>274700</c:v>
                </c:pt>
                <c:pt idx="27471">
                  <c:v>274710</c:v>
                </c:pt>
                <c:pt idx="27472">
                  <c:v>274720</c:v>
                </c:pt>
                <c:pt idx="27473">
                  <c:v>274730</c:v>
                </c:pt>
                <c:pt idx="27474">
                  <c:v>274740</c:v>
                </c:pt>
                <c:pt idx="27475">
                  <c:v>274750</c:v>
                </c:pt>
                <c:pt idx="27476">
                  <c:v>274760</c:v>
                </c:pt>
                <c:pt idx="27477">
                  <c:v>274770</c:v>
                </c:pt>
                <c:pt idx="27478">
                  <c:v>274780</c:v>
                </c:pt>
                <c:pt idx="27479">
                  <c:v>274790</c:v>
                </c:pt>
                <c:pt idx="27480">
                  <c:v>274800</c:v>
                </c:pt>
                <c:pt idx="27481">
                  <c:v>274810</c:v>
                </c:pt>
                <c:pt idx="27482">
                  <c:v>274820</c:v>
                </c:pt>
                <c:pt idx="27483">
                  <c:v>274830</c:v>
                </c:pt>
                <c:pt idx="27484">
                  <c:v>274840</c:v>
                </c:pt>
                <c:pt idx="27485">
                  <c:v>274850</c:v>
                </c:pt>
                <c:pt idx="27486">
                  <c:v>274860</c:v>
                </c:pt>
                <c:pt idx="27487">
                  <c:v>274870</c:v>
                </c:pt>
                <c:pt idx="27488">
                  <c:v>274880</c:v>
                </c:pt>
                <c:pt idx="27489">
                  <c:v>274890</c:v>
                </c:pt>
                <c:pt idx="27490">
                  <c:v>274900</c:v>
                </c:pt>
                <c:pt idx="27491">
                  <c:v>274910</c:v>
                </c:pt>
                <c:pt idx="27492">
                  <c:v>274920</c:v>
                </c:pt>
                <c:pt idx="27493">
                  <c:v>274930</c:v>
                </c:pt>
                <c:pt idx="27494">
                  <c:v>274940</c:v>
                </c:pt>
                <c:pt idx="27495">
                  <c:v>274950</c:v>
                </c:pt>
                <c:pt idx="27496">
                  <c:v>274960</c:v>
                </c:pt>
                <c:pt idx="27497">
                  <c:v>274970</c:v>
                </c:pt>
                <c:pt idx="27498">
                  <c:v>274980</c:v>
                </c:pt>
                <c:pt idx="27499">
                  <c:v>274990</c:v>
                </c:pt>
                <c:pt idx="27500">
                  <c:v>275000</c:v>
                </c:pt>
                <c:pt idx="27501">
                  <c:v>275010</c:v>
                </c:pt>
                <c:pt idx="27502">
                  <c:v>275020</c:v>
                </c:pt>
                <c:pt idx="27503">
                  <c:v>275030</c:v>
                </c:pt>
                <c:pt idx="27504">
                  <c:v>275040</c:v>
                </c:pt>
                <c:pt idx="27505">
                  <c:v>275050</c:v>
                </c:pt>
                <c:pt idx="27506">
                  <c:v>275060</c:v>
                </c:pt>
                <c:pt idx="27507">
                  <c:v>275070</c:v>
                </c:pt>
                <c:pt idx="27508">
                  <c:v>275080</c:v>
                </c:pt>
                <c:pt idx="27509">
                  <c:v>275090</c:v>
                </c:pt>
                <c:pt idx="27510">
                  <c:v>275100</c:v>
                </c:pt>
                <c:pt idx="27511">
                  <c:v>275110</c:v>
                </c:pt>
                <c:pt idx="27512">
                  <c:v>275120</c:v>
                </c:pt>
                <c:pt idx="27513">
                  <c:v>275130</c:v>
                </c:pt>
                <c:pt idx="27514">
                  <c:v>275140</c:v>
                </c:pt>
                <c:pt idx="27515">
                  <c:v>275150</c:v>
                </c:pt>
                <c:pt idx="27516">
                  <c:v>275160</c:v>
                </c:pt>
                <c:pt idx="27517">
                  <c:v>275170</c:v>
                </c:pt>
                <c:pt idx="27518">
                  <c:v>275180</c:v>
                </c:pt>
                <c:pt idx="27519">
                  <c:v>275190</c:v>
                </c:pt>
                <c:pt idx="27520">
                  <c:v>275200</c:v>
                </c:pt>
                <c:pt idx="27521">
                  <c:v>275210</c:v>
                </c:pt>
                <c:pt idx="27522">
                  <c:v>275220</c:v>
                </c:pt>
                <c:pt idx="27523">
                  <c:v>275230</c:v>
                </c:pt>
                <c:pt idx="27524">
                  <c:v>275240</c:v>
                </c:pt>
                <c:pt idx="27525">
                  <c:v>275250</c:v>
                </c:pt>
                <c:pt idx="27526">
                  <c:v>275260</c:v>
                </c:pt>
                <c:pt idx="27527">
                  <c:v>275270</c:v>
                </c:pt>
                <c:pt idx="27528">
                  <c:v>275280</c:v>
                </c:pt>
                <c:pt idx="27529">
                  <c:v>275290</c:v>
                </c:pt>
                <c:pt idx="27530">
                  <c:v>275300</c:v>
                </c:pt>
                <c:pt idx="27531">
                  <c:v>275310</c:v>
                </c:pt>
                <c:pt idx="27532">
                  <c:v>275320</c:v>
                </c:pt>
                <c:pt idx="27533">
                  <c:v>275330</c:v>
                </c:pt>
                <c:pt idx="27534">
                  <c:v>275340</c:v>
                </c:pt>
                <c:pt idx="27535">
                  <c:v>275350</c:v>
                </c:pt>
                <c:pt idx="27536">
                  <c:v>275360</c:v>
                </c:pt>
                <c:pt idx="27537">
                  <c:v>275370</c:v>
                </c:pt>
                <c:pt idx="27538">
                  <c:v>275380</c:v>
                </c:pt>
                <c:pt idx="27539">
                  <c:v>275390</c:v>
                </c:pt>
                <c:pt idx="27540">
                  <c:v>275400</c:v>
                </c:pt>
                <c:pt idx="27541">
                  <c:v>275410</c:v>
                </c:pt>
                <c:pt idx="27542">
                  <c:v>275420</c:v>
                </c:pt>
                <c:pt idx="27543">
                  <c:v>275430</c:v>
                </c:pt>
                <c:pt idx="27544">
                  <c:v>275440</c:v>
                </c:pt>
                <c:pt idx="27545">
                  <c:v>275450</c:v>
                </c:pt>
                <c:pt idx="27546">
                  <c:v>275460</c:v>
                </c:pt>
                <c:pt idx="27547">
                  <c:v>275470</c:v>
                </c:pt>
                <c:pt idx="27548">
                  <c:v>275480</c:v>
                </c:pt>
                <c:pt idx="27549">
                  <c:v>275490</c:v>
                </c:pt>
                <c:pt idx="27550">
                  <c:v>275500</c:v>
                </c:pt>
                <c:pt idx="27551">
                  <c:v>275510</c:v>
                </c:pt>
                <c:pt idx="27552">
                  <c:v>275520</c:v>
                </c:pt>
                <c:pt idx="27553">
                  <c:v>275530</c:v>
                </c:pt>
                <c:pt idx="27554">
                  <c:v>275540</c:v>
                </c:pt>
                <c:pt idx="27555">
                  <c:v>275550</c:v>
                </c:pt>
                <c:pt idx="27556">
                  <c:v>275560</c:v>
                </c:pt>
                <c:pt idx="27557">
                  <c:v>275570</c:v>
                </c:pt>
                <c:pt idx="27558">
                  <c:v>275580</c:v>
                </c:pt>
                <c:pt idx="27559">
                  <c:v>275590</c:v>
                </c:pt>
                <c:pt idx="27560">
                  <c:v>275600</c:v>
                </c:pt>
                <c:pt idx="27561">
                  <c:v>275610</c:v>
                </c:pt>
                <c:pt idx="27562">
                  <c:v>275620</c:v>
                </c:pt>
                <c:pt idx="27563">
                  <c:v>275630</c:v>
                </c:pt>
                <c:pt idx="27564">
                  <c:v>275640</c:v>
                </c:pt>
                <c:pt idx="27565">
                  <c:v>275650</c:v>
                </c:pt>
                <c:pt idx="27566">
                  <c:v>275660</c:v>
                </c:pt>
                <c:pt idx="27567">
                  <c:v>275670</c:v>
                </c:pt>
                <c:pt idx="27568">
                  <c:v>275680</c:v>
                </c:pt>
                <c:pt idx="27569">
                  <c:v>275690</c:v>
                </c:pt>
                <c:pt idx="27570">
                  <c:v>275700</c:v>
                </c:pt>
                <c:pt idx="27571">
                  <c:v>275710</c:v>
                </c:pt>
                <c:pt idx="27572">
                  <c:v>275720</c:v>
                </c:pt>
                <c:pt idx="27573">
                  <c:v>275730</c:v>
                </c:pt>
                <c:pt idx="27574">
                  <c:v>275740</c:v>
                </c:pt>
                <c:pt idx="27575">
                  <c:v>275750</c:v>
                </c:pt>
                <c:pt idx="27576">
                  <c:v>275760</c:v>
                </c:pt>
                <c:pt idx="27577">
                  <c:v>275770</c:v>
                </c:pt>
                <c:pt idx="27578">
                  <c:v>275780</c:v>
                </c:pt>
                <c:pt idx="27579">
                  <c:v>275790</c:v>
                </c:pt>
                <c:pt idx="27580">
                  <c:v>275800</c:v>
                </c:pt>
                <c:pt idx="27581">
                  <c:v>275810</c:v>
                </c:pt>
                <c:pt idx="27582">
                  <c:v>275820</c:v>
                </c:pt>
                <c:pt idx="27583">
                  <c:v>275830</c:v>
                </c:pt>
                <c:pt idx="27584">
                  <c:v>275840</c:v>
                </c:pt>
                <c:pt idx="27585">
                  <c:v>275850</c:v>
                </c:pt>
                <c:pt idx="27586">
                  <c:v>275860</c:v>
                </c:pt>
                <c:pt idx="27587">
                  <c:v>275870</c:v>
                </c:pt>
                <c:pt idx="27588">
                  <c:v>275880</c:v>
                </c:pt>
                <c:pt idx="27589">
                  <c:v>275890</c:v>
                </c:pt>
                <c:pt idx="27590">
                  <c:v>275900</c:v>
                </c:pt>
                <c:pt idx="27591">
                  <c:v>275910</c:v>
                </c:pt>
                <c:pt idx="27592">
                  <c:v>275920</c:v>
                </c:pt>
                <c:pt idx="27593">
                  <c:v>275930</c:v>
                </c:pt>
                <c:pt idx="27594">
                  <c:v>275940</c:v>
                </c:pt>
                <c:pt idx="27595">
                  <c:v>275950</c:v>
                </c:pt>
                <c:pt idx="27596">
                  <c:v>275960</c:v>
                </c:pt>
                <c:pt idx="27597">
                  <c:v>275970</c:v>
                </c:pt>
                <c:pt idx="27598">
                  <c:v>275980</c:v>
                </c:pt>
                <c:pt idx="27599">
                  <c:v>275990</c:v>
                </c:pt>
                <c:pt idx="27600">
                  <c:v>276000</c:v>
                </c:pt>
                <c:pt idx="27601">
                  <c:v>276010</c:v>
                </c:pt>
                <c:pt idx="27602">
                  <c:v>276020</c:v>
                </c:pt>
                <c:pt idx="27603">
                  <c:v>276030</c:v>
                </c:pt>
                <c:pt idx="27604">
                  <c:v>276040</c:v>
                </c:pt>
                <c:pt idx="27605">
                  <c:v>276050</c:v>
                </c:pt>
                <c:pt idx="27606">
                  <c:v>276060</c:v>
                </c:pt>
                <c:pt idx="27607">
                  <c:v>276070</c:v>
                </c:pt>
                <c:pt idx="27608">
                  <c:v>276080</c:v>
                </c:pt>
                <c:pt idx="27609">
                  <c:v>276090</c:v>
                </c:pt>
                <c:pt idx="27610">
                  <c:v>276100</c:v>
                </c:pt>
                <c:pt idx="27611">
                  <c:v>276110</c:v>
                </c:pt>
                <c:pt idx="27612">
                  <c:v>276120</c:v>
                </c:pt>
                <c:pt idx="27613">
                  <c:v>276130</c:v>
                </c:pt>
                <c:pt idx="27614">
                  <c:v>276140</c:v>
                </c:pt>
                <c:pt idx="27615">
                  <c:v>276150</c:v>
                </c:pt>
                <c:pt idx="27616">
                  <c:v>276160</c:v>
                </c:pt>
                <c:pt idx="27617">
                  <c:v>276170</c:v>
                </c:pt>
                <c:pt idx="27618">
                  <c:v>276180</c:v>
                </c:pt>
                <c:pt idx="27619">
                  <c:v>276190</c:v>
                </c:pt>
                <c:pt idx="27620">
                  <c:v>276200</c:v>
                </c:pt>
                <c:pt idx="27621">
                  <c:v>276210</c:v>
                </c:pt>
                <c:pt idx="27622">
                  <c:v>276220</c:v>
                </c:pt>
                <c:pt idx="27623">
                  <c:v>276230</c:v>
                </c:pt>
                <c:pt idx="27624">
                  <c:v>276240</c:v>
                </c:pt>
                <c:pt idx="27625">
                  <c:v>276250</c:v>
                </c:pt>
                <c:pt idx="27626">
                  <c:v>276260</c:v>
                </c:pt>
                <c:pt idx="27627">
                  <c:v>276270</c:v>
                </c:pt>
                <c:pt idx="27628">
                  <c:v>276280</c:v>
                </c:pt>
                <c:pt idx="27629">
                  <c:v>276290</c:v>
                </c:pt>
                <c:pt idx="27630">
                  <c:v>276300</c:v>
                </c:pt>
                <c:pt idx="27631">
                  <c:v>276310</c:v>
                </c:pt>
                <c:pt idx="27632">
                  <c:v>276320</c:v>
                </c:pt>
                <c:pt idx="27633">
                  <c:v>276330</c:v>
                </c:pt>
                <c:pt idx="27634">
                  <c:v>276340</c:v>
                </c:pt>
                <c:pt idx="27635">
                  <c:v>276350</c:v>
                </c:pt>
                <c:pt idx="27636">
                  <c:v>276360</c:v>
                </c:pt>
                <c:pt idx="27637">
                  <c:v>276370</c:v>
                </c:pt>
                <c:pt idx="27638">
                  <c:v>276380</c:v>
                </c:pt>
                <c:pt idx="27639">
                  <c:v>276390</c:v>
                </c:pt>
                <c:pt idx="27640">
                  <c:v>276400</c:v>
                </c:pt>
                <c:pt idx="27641">
                  <c:v>276410</c:v>
                </c:pt>
                <c:pt idx="27642">
                  <c:v>276420</c:v>
                </c:pt>
                <c:pt idx="27643">
                  <c:v>276430</c:v>
                </c:pt>
                <c:pt idx="27644">
                  <c:v>276440</c:v>
                </c:pt>
                <c:pt idx="27645">
                  <c:v>276450</c:v>
                </c:pt>
                <c:pt idx="27646">
                  <c:v>276460</c:v>
                </c:pt>
                <c:pt idx="27647">
                  <c:v>276470</c:v>
                </c:pt>
                <c:pt idx="27648">
                  <c:v>276480</c:v>
                </c:pt>
                <c:pt idx="27649">
                  <c:v>276490</c:v>
                </c:pt>
                <c:pt idx="27650">
                  <c:v>276500</c:v>
                </c:pt>
                <c:pt idx="27651">
                  <c:v>276510</c:v>
                </c:pt>
                <c:pt idx="27652">
                  <c:v>276520</c:v>
                </c:pt>
                <c:pt idx="27653">
                  <c:v>276530</c:v>
                </c:pt>
                <c:pt idx="27654">
                  <c:v>276540</c:v>
                </c:pt>
                <c:pt idx="27655">
                  <c:v>276550</c:v>
                </c:pt>
                <c:pt idx="27656">
                  <c:v>276560</c:v>
                </c:pt>
                <c:pt idx="27657">
                  <c:v>276570</c:v>
                </c:pt>
                <c:pt idx="27658">
                  <c:v>276580</c:v>
                </c:pt>
                <c:pt idx="27659">
                  <c:v>276590</c:v>
                </c:pt>
                <c:pt idx="27660">
                  <c:v>276600</c:v>
                </c:pt>
                <c:pt idx="27661">
                  <c:v>276610</c:v>
                </c:pt>
                <c:pt idx="27662">
                  <c:v>276620</c:v>
                </c:pt>
                <c:pt idx="27663">
                  <c:v>276630</c:v>
                </c:pt>
                <c:pt idx="27664">
                  <c:v>276640</c:v>
                </c:pt>
                <c:pt idx="27665">
                  <c:v>276650</c:v>
                </c:pt>
                <c:pt idx="27666">
                  <c:v>276660</c:v>
                </c:pt>
                <c:pt idx="27667">
                  <c:v>276670</c:v>
                </c:pt>
                <c:pt idx="27668">
                  <c:v>276680</c:v>
                </c:pt>
                <c:pt idx="27669">
                  <c:v>276690</c:v>
                </c:pt>
                <c:pt idx="27670">
                  <c:v>276700</c:v>
                </c:pt>
                <c:pt idx="27671">
                  <c:v>276710</c:v>
                </c:pt>
                <c:pt idx="27672">
                  <c:v>276720</c:v>
                </c:pt>
                <c:pt idx="27673">
                  <c:v>276730</c:v>
                </c:pt>
                <c:pt idx="27674">
                  <c:v>276740</c:v>
                </c:pt>
                <c:pt idx="27675">
                  <c:v>276750</c:v>
                </c:pt>
                <c:pt idx="27676">
                  <c:v>276760</c:v>
                </c:pt>
                <c:pt idx="27677">
                  <c:v>276770</c:v>
                </c:pt>
                <c:pt idx="27678">
                  <c:v>276780</c:v>
                </c:pt>
                <c:pt idx="27679">
                  <c:v>276790</c:v>
                </c:pt>
                <c:pt idx="27680">
                  <c:v>276800</c:v>
                </c:pt>
                <c:pt idx="27681">
                  <c:v>276810</c:v>
                </c:pt>
                <c:pt idx="27682">
                  <c:v>276820</c:v>
                </c:pt>
                <c:pt idx="27683">
                  <c:v>276830</c:v>
                </c:pt>
                <c:pt idx="27684">
                  <c:v>276840</c:v>
                </c:pt>
                <c:pt idx="27685">
                  <c:v>276850</c:v>
                </c:pt>
                <c:pt idx="27686">
                  <c:v>276860</c:v>
                </c:pt>
                <c:pt idx="27687">
                  <c:v>276870</c:v>
                </c:pt>
                <c:pt idx="27688">
                  <c:v>276880</c:v>
                </c:pt>
                <c:pt idx="27689">
                  <c:v>276890</c:v>
                </c:pt>
                <c:pt idx="27690">
                  <c:v>276900</c:v>
                </c:pt>
                <c:pt idx="27691">
                  <c:v>276910</c:v>
                </c:pt>
                <c:pt idx="27692">
                  <c:v>276920</c:v>
                </c:pt>
                <c:pt idx="27693">
                  <c:v>276930</c:v>
                </c:pt>
                <c:pt idx="27694">
                  <c:v>276940</c:v>
                </c:pt>
                <c:pt idx="27695">
                  <c:v>276950</c:v>
                </c:pt>
                <c:pt idx="27696">
                  <c:v>276960</c:v>
                </c:pt>
                <c:pt idx="27697">
                  <c:v>276970</c:v>
                </c:pt>
                <c:pt idx="27698">
                  <c:v>276980</c:v>
                </c:pt>
                <c:pt idx="27699">
                  <c:v>276990</c:v>
                </c:pt>
                <c:pt idx="27700">
                  <c:v>277000</c:v>
                </c:pt>
                <c:pt idx="27701">
                  <c:v>277010</c:v>
                </c:pt>
                <c:pt idx="27702">
                  <c:v>277020</c:v>
                </c:pt>
                <c:pt idx="27703">
                  <c:v>277030</c:v>
                </c:pt>
                <c:pt idx="27704">
                  <c:v>277040</c:v>
                </c:pt>
                <c:pt idx="27705">
                  <c:v>277050</c:v>
                </c:pt>
                <c:pt idx="27706">
                  <c:v>277060</c:v>
                </c:pt>
                <c:pt idx="27707">
                  <c:v>277070</c:v>
                </c:pt>
                <c:pt idx="27708">
                  <c:v>277080</c:v>
                </c:pt>
                <c:pt idx="27709">
                  <c:v>277090</c:v>
                </c:pt>
                <c:pt idx="27710">
                  <c:v>277100</c:v>
                </c:pt>
                <c:pt idx="27711">
                  <c:v>277110</c:v>
                </c:pt>
                <c:pt idx="27712">
                  <c:v>277120</c:v>
                </c:pt>
                <c:pt idx="27713">
                  <c:v>277130</c:v>
                </c:pt>
                <c:pt idx="27714">
                  <c:v>277140</c:v>
                </c:pt>
                <c:pt idx="27715">
                  <c:v>277150</c:v>
                </c:pt>
                <c:pt idx="27716">
                  <c:v>277160</c:v>
                </c:pt>
                <c:pt idx="27717">
                  <c:v>277170</c:v>
                </c:pt>
                <c:pt idx="27718">
                  <c:v>277180</c:v>
                </c:pt>
                <c:pt idx="27719">
                  <c:v>277190</c:v>
                </c:pt>
                <c:pt idx="27720">
                  <c:v>277200</c:v>
                </c:pt>
                <c:pt idx="27721">
                  <c:v>277210</c:v>
                </c:pt>
                <c:pt idx="27722">
                  <c:v>277220</c:v>
                </c:pt>
                <c:pt idx="27723">
                  <c:v>277230</c:v>
                </c:pt>
                <c:pt idx="27724">
                  <c:v>277240</c:v>
                </c:pt>
                <c:pt idx="27725">
                  <c:v>277250</c:v>
                </c:pt>
                <c:pt idx="27726">
                  <c:v>277260</c:v>
                </c:pt>
                <c:pt idx="27727">
                  <c:v>277270</c:v>
                </c:pt>
                <c:pt idx="27728">
                  <c:v>277280</c:v>
                </c:pt>
                <c:pt idx="27729">
                  <c:v>277290</c:v>
                </c:pt>
                <c:pt idx="27730">
                  <c:v>277300</c:v>
                </c:pt>
                <c:pt idx="27731">
                  <c:v>277310</c:v>
                </c:pt>
                <c:pt idx="27732">
                  <c:v>277320</c:v>
                </c:pt>
                <c:pt idx="27733">
                  <c:v>277330</c:v>
                </c:pt>
                <c:pt idx="27734">
                  <c:v>277340</c:v>
                </c:pt>
                <c:pt idx="27735">
                  <c:v>277350</c:v>
                </c:pt>
                <c:pt idx="27736">
                  <c:v>277360</c:v>
                </c:pt>
                <c:pt idx="27737">
                  <c:v>277370</c:v>
                </c:pt>
                <c:pt idx="27738">
                  <c:v>277380</c:v>
                </c:pt>
                <c:pt idx="27739">
                  <c:v>277390</c:v>
                </c:pt>
                <c:pt idx="27740">
                  <c:v>277400</c:v>
                </c:pt>
                <c:pt idx="27741">
                  <c:v>277410</c:v>
                </c:pt>
                <c:pt idx="27742">
                  <c:v>277420</c:v>
                </c:pt>
                <c:pt idx="27743">
                  <c:v>277430</c:v>
                </c:pt>
                <c:pt idx="27744">
                  <c:v>277440</c:v>
                </c:pt>
                <c:pt idx="27745">
                  <c:v>277450</c:v>
                </c:pt>
                <c:pt idx="27746">
                  <c:v>277460</c:v>
                </c:pt>
                <c:pt idx="27747">
                  <c:v>277470</c:v>
                </c:pt>
                <c:pt idx="27748">
                  <c:v>277480</c:v>
                </c:pt>
                <c:pt idx="27749">
                  <c:v>277490</c:v>
                </c:pt>
                <c:pt idx="27750">
                  <c:v>277500</c:v>
                </c:pt>
                <c:pt idx="27751">
                  <c:v>277510</c:v>
                </c:pt>
                <c:pt idx="27752">
                  <c:v>277520</c:v>
                </c:pt>
                <c:pt idx="27753">
                  <c:v>277530</c:v>
                </c:pt>
                <c:pt idx="27754">
                  <c:v>277540</c:v>
                </c:pt>
                <c:pt idx="27755">
                  <c:v>277550</c:v>
                </c:pt>
                <c:pt idx="27756">
                  <c:v>277560</c:v>
                </c:pt>
                <c:pt idx="27757">
                  <c:v>277570</c:v>
                </c:pt>
                <c:pt idx="27758">
                  <c:v>277580</c:v>
                </c:pt>
                <c:pt idx="27759">
                  <c:v>277590</c:v>
                </c:pt>
                <c:pt idx="27760">
                  <c:v>277600</c:v>
                </c:pt>
                <c:pt idx="27761">
                  <c:v>277610</c:v>
                </c:pt>
                <c:pt idx="27762">
                  <c:v>277620</c:v>
                </c:pt>
                <c:pt idx="27763">
                  <c:v>277630</c:v>
                </c:pt>
                <c:pt idx="27764">
                  <c:v>277640</c:v>
                </c:pt>
                <c:pt idx="27765">
                  <c:v>277650</c:v>
                </c:pt>
                <c:pt idx="27766">
                  <c:v>277660</c:v>
                </c:pt>
                <c:pt idx="27767">
                  <c:v>277670</c:v>
                </c:pt>
                <c:pt idx="27768">
                  <c:v>277680</c:v>
                </c:pt>
                <c:pt idx="27769">
                  <c:v>277690</c:v>
                </c:pt>
                <c:pt idx="27770">
                  <c:v>277700</c:v>
                </c:pt>
                <c:pt idx="27771">
                  <c:v>277710</c:v>
                </c:pt>
                <c:pt idx="27772">
                  <c:v>277720</c:v>
                </c:pt>
                <c:pt idx="27773">
                  <c:v>277730</c:v>
                </c:pt>
                <c:pt idx="27774">
                  <c:v>277740</c:v>
                </c:pt>
                <c:pt idx="27775">
                  <c:v>277750</c:v>
                </c:pt>
                <c:pt idx="27776">
                  <c:v>277760</c:v>
                </c:pt>
                <c:pt idx="27777">
                  <c:v>277770</c:v>
                </c:pt>
                <c:pt idx="27778">
                  <c:v>277780</c:v>
                </c:pt>
                <c:pt idx="27779">
                  <c:v>277790</c:v>
                </c:pt>
                <c:pt idx="27780">
                  <c:v>277800</c:v>
                </c:pt>
                <c:pt idx="27781">
                  <c:v>277810</c:v>
                </c:pt>
                <c:pt idx="27782">
                  <c:v>277820</c:v>
                </c:pt>
                <c:pt idx="27783">
                  <c:v>277830</c:v>
                </c:pt>
                <c:pt idx="27784">
                  <c:v>277840</c:v>
                </c:pt>
                <c:pt idx="27785">
                  <c:v>277850</c:v>
                </c:pt>
                <c:pt idx="27786">
                  <c:v>277860</c:v>
                </c:pt>
                <c:pt idx="27787">
                  <c:v>277870</c:v>
                </c:pt>
                <c:pt idx="27788">
                  <c:v>277880</c:v>
                </c:pt>
                <c:pt idx="27789">
                  <c:v>277890</c:v>
                </c:pt>
                <c:pt idx="27790">
                  <c:v>277900</c:v>
                </c:pt>
                <c:pt idx="27791">
                  <c:v>277910</c:v>
                </c:pt>
                <c:pt idx="27792">
                  <c:v>277920</c:v>
                </c:pt>
                <c:pt idx="27793">
                  <c:v>277930</c:v>
                </c:pt>
                <c:pt idx="27794">
                  <c:v>277940</c:v>
                </c:pt>
                <c:pt idx="27795">
                  <c:v>277950</c:v>
                </c:pt>
                <c:pt idx="27796">
                  <c:v>277960</c:v>
                </c:pt>
                <c:pt idx="27797">
                  <c:v>277970</c:v>
                </c:pt>
                <c:pt idx="27798">
                  <c:v>277980</c:v>
                </c:pt>
                <c:pt idx="27799">
                  <c:v>277990</c:v>
                </c:pt>
                <c:pt idx="27800">
                  <c:v>278000</c:v>
                </c:pt>
                <c:pt idx="27801">
                  <c:v>278010</c:v>
                </c:pt>
                <c:pt idx="27802">
                  <c:v>278020</c:v>
                </c:pt>
                <c:pt idx="27803">
                  <c:v>278030</c:v>
                </c:pt>
                <c:pt idx="27804">
                  <c:v>278040</c:v>
                </c:pt>
                <c:pt idx="27805">
                  <c:v>278050</c:v>
                </c:pt>
                <c:pt idx="27806">
                  <c:v>278060</c:v>
                </c:pt>
                <c:pt idx="27807">
                  <c:v>278070</c:v>
                </c:pt>
                <c:pt idx="27808">
                  <c:v>278080</c:v>
                </c:pt>
                <c:pt idx="27809">
                  <c:v>278090</c:v>
                </c:pt>
                <c:pt idx="27810">
                  <c:v>278100</c:v>
                </c:pt>
                <c:pt idx="27811">
                  <c:v>278110</c:v>
                </c:pt>
                <c:pt idx="27812">
                  <c:v>278120</c:v>
                </c:pt>
                <c:pt idx="27813">
                  <c:v>278130</c:v>
                </c:pt>
                <c:pt idx="27814">
                  <c:v>278140</c:v>
                </c:pt>
                <c:pt idx="27815">
                  <c:v>278150</c:v>
                </c:pt>
                <c:pt idx="27816">
                  <c:v>278160</c:v>
                </c:pt>
                <c:pt idx="27817">
                  <c:v>278170</c:v>
                </c:pt>
                <c:pt idx="27818">
                  <c:v>278180</c:v>
                </c:pt>
                <c:pt idx="27819">
                  <c:v>278190</c:v>
                </c:pt>
                <c:pt idx="27820">
                  <c:v>278200</c:v>
                </c:pt>
                <c:pt idx="27821">
                  <c:v>278210</c:v>
                </c:pt>
                <c:pt idx="27822">
                  <c:v>278220</c:v>
                </c:pt>
                <c:pt idx="27823">
                  <c:v>278230</c:v>
                </c:pt>
                <c:pt idx="27824">
                  <c:v>278240</c:v>
                </c:pt>
                <c:pt idx="27825">
                  <c:v>278250</c:v>
                </c:pt>
                <c:pt idx="27826">
                  <c:v>278260</c:v>
                </c:pt>
                <c:pt idx="27827">
                  <c:v>278270</c:v>
                </c:pt>
                <c:pt idx="27828">
                  <c:v>278280</c:v>
                </c:pt>
                <c:pt idx="27829">
                  <c:v>278290</c:v>
                </c:pt>
                <c:pt idx="27830">
                  <c:v>278300</c:v>
                </c:pt>
                <c:pt idx="27831">
                  <c:v>278310</c:v>
                </c:pt>
                <c:pt idx="27832">
                  <c:v>278320</c:v>
                </c:pt>
                <c:pt idx="27833">
                  <c:v>278330</c:v>
                </c:pt>
                <c:pt idx="27834">
                  <c:v>278340</c:v>
                </c:pt>
                <c:pt idx="27835">
                  <c:v>278350</c:v>
                </c:pt>
                <c:pt idx="27836">
                  <c:v>278360</c:v>
                </c:pt>
                <c:pt idx="27837">
                  <c:v>278370</c:v>
                </c:pt>
                <c:pt idx="27838">
                  <c:v>278380</c:v>
                </c:pt>
                <c:pt idx="27839">
                  <c:v>278390</c:v>
                </c:pt>
                <c:pt idx="27840">
                  <c:v>278400</c:v>
                </c:pt>
                <c:pt idx="27841">
                  <c:v>278410</c:v>
                </c:pt>
                <c:pt idx="27842">
                  <c:v>278420</c:v>
                </c:pt>
                <c:pt idx="27843">
                  <c:v>278430</c:v>
                </c:pt>
                <c:pt idx="27844">
                  <c:v>278440</c:v>
                </c:pt>
                <c:pt idx="27845">
                  <c:v>278450</c:v>
                </c:pt>
                <c:pt idx="27846">
                  <c:v>278460</c:v>
                </c:pt>
                <c:pt idx="27847">
                  <c:v>278470</c:v>
                </c:pt>
                <c:pt idx="27848">
                  <c:v>278480</c:v>
                </c:pt>
                <c:pt idx="27849">
                  <c:v>278490</c:v>
                </c:pt>
                <c:pt idx="27850">
                  <c:v>278500</c:v>
                </c:pt>
                <c:pt idx="27851">
                  <c:v>278510</c:v>
                </c:pt>
                <c:pt idx="27852">
                  <c:v>278520</c:v>
                </c:pt>
                <c:pt idx="27853">
                  <c:v>278530</c:v>
                </c:pt>
                <c:pt idx="27854">
                  <c:v>278540</c:v>
                </c:pt>
                <c:pt idx="27855">
                  <c:v>278550</c:v>
                </c:pt>
                <c:pt idx="27856">
                  <c:v>278560</c:v>
                </c:pt>
                <c:pt idx="27857">
                  <c:v>278570</c:v>
                </c:pt>
                <c:pt idx="27858">
                  <c:v>278580</c:v>
                </c:pt>
                <c:pt idx="27859">
                  <c:v>278590</c:v>
                </c:pt>
                <c:pt idx="27860">
                  <c:v>278600</c:v>
                </c:pt>
                <c:pt idx="27861">
                  <c:v>278610</c:v>
                </c:pt>
                <c:pt idx="27862">
                  <c:v>278620</c:v>
                </c:pt>
                <c:pt idx="27863">
                  <c:v>278630</c:v>
                </c:pt>
                <c:pt idx="27864">
                  <c:v>278640</c:v>
                </c:pt>
                <c:pt idx="27865">
                  <c:v>278650</c:v>
                </c:pt>
                <c:pt idx="27866">
                  <c:v>278660</c:v>
                </c:pt>
                <c:pt idx="27867">
                  <c:v>278670</c:v>
                </c:pt>
                <c:pt idx="27868">
                  <c:v>278680</c:v>
                </c:pt>
                <c:pt idx="27869">
                  <c:v>278690</c:v>
                </c:pt>
                <c:pt idx="27870">
                  <c:v>278700</c:v>
                </c:pt>
                <c:pt idx="27871">
                  <c:v>278710</c:v>
                </c:pt>
                <c:pt idx="27872">
                  <c:v>278720</c:v>
                </c:pt>
                <c:pt idx="27873">
                  <c:v>278730</c:v>
                </c:pt>
                <c:pt idx="27874">
                  <c:v>278740</c:v>
                </c:pt>
                <c:pt idx="27875">
                  <c:v>278750</c:v>
                </c:pt>
                <c:pt idx="27876">
                  <c:v>278760</c:v>
                </c:pt>
                <c:pt idx="27877">
                  <c:v>278770</c:v>
                </c:pt>
                <c:pt idx="27878">
                  <c:v>278780</c:v>
                </c:pt>
                <c:pt idx="27879">
                  <c:v>278790</c:v>
                </c:pt>
                <c:pt idx="27880">
                  <c:v>278800</c:v>
                </c:pt>
                <c:pt idx="27881">
                  <c:v>278810</c:v>
                </c:pt>
                <c:pt idx="27882">
                  <c:v>278820</c:v>
                </c:pt>
                <c:pt idx="27883">
                  <c:v>278830</c:v>
                </c:pt>
                <c:pt idx="27884">
                  <c:v>278840</c:v>
                </c:pt>
                <c:pt idx="27885">
                  <c:v>278850</c:v>
                </c:pt>
                <c:pt idx="27886">
                  <c:v>278860</c:v>
                </c:pt>
                <c:pt idx="27887">
                  <c:v>278870</c:v>
                </c:pt>
                <c:pt idx="27888">
                  <c:v>278880</c:v>
                </c:pt>
                <c:pt idx="27889">
                  <c:v>278890</c:v>
                </c:pt>
                <c:pt idx="27890">
                  <c:v>278900</c:v>
                </c:pt>
                <c:pt idx="27891">
                  <c:v>278910</c:v>
                </c:pt>
                <c:pt idx="27892">
                  <c:v>278920</c:v>
                </c:pt>
                <c:pt idx="27893">
                  <c:v>278930</c:v>
                </c:pt>
                <c:pt idx="27894">
                  <c:v>278940</c:v>
                </c:pt>
                <c:pt idx="27895">
                  <c:v>278950</c:v>
                </c:pt>
                <c:pt idx="27896">
                  <c:v>278960</c:v>
                </c:pt>
                <c:pt idx="27897">
                  <c:v>278970</c:v>
                </c:pt>
                <c:pt idx="27898">
                  <c:v>278980</c:v>
                </c:pt>
                <c:pt idx="27899">
                  <c:v>278990</c:v>
                </c:pt>
                <c:pt idx="27900">
                  <c:v>279000</c:v>
                </c:pt>
                <c:pt idx="27901">
                  <c:v>279010</c:v>
                </c:pt>
                <c:pt idx="27902">
                  <c:v>279020</c:v>
                </c:pt>
                <c:pt idx="27903">
                  <c:v>279030</c:v>
                </c:pt>
                <c:pt idx="27904">
                  <c:v>279040</c:v>
                </c:pt>
                <c:pt idx="27905">
                  <c:v>279050</c:v>
                </c:pt>
                <c:pt idx="27906">
                  <c:v>279060</c:v>
                </c:pt>
                <c:pt idx="27907">
                  <c:v>279070</c:v>
                </c:pt>
                <c:pt idx="27908">
                  <c:v>279080</c:v>
                </c:pt>
                <c:pt idx="27909">
                  <c:v>279090</c:v>
                </c:pt>
                <c:pt idx="27910">
                  <c:v>279100</c:v>
                </c:pt>
                <c:pt idx="27911">
                  <c:v>279110</c:v>
                </c:pt>
                <c:pt idx="27912">
                  <c:v>279120</c:v>
                </c:pt>
                <c:pt idx="27913">
                  <c:v>279130</c:v>
                </c:pt>
                <c:pt idx="27914">
                  <c:v>279140</c:v>
                </c:pt>
                <c:pt idx="27915">
                  <c:v>279150</c:v>
                </c:pt>
                <c:pt idx="27916">
                  <c:v>279160</c:v>
                </c:pt>
                <c:pt idx="27917">
                  <c:v>279170</c:v>
                </c:pt>
                <c:pt idx="27918">
                  <c:v>279180</c:v>
                </c:pt>
                <c:pt idx="27919">
                  <c:v>279190</c:v>
                </c:pt>
                <c:pt idx="27920">
                  <c:v>279200</c:v>
                </c:pt>
                <c:pt idx="27921">
                  <c:v>279210</c:v>
                </c:pt>
                <c:pt idx="27922">
                  <c:v>279220</c:v>
                </c:pt>
                <c:pt idx="27923">
                  <c:v>279230</c:v>
                </c:pt>
                <c:pt idx="27924">
                  <c:v>279240</c:v>
                </c:pt>
                <c:pt idx="27925">
                  <c:v>279250</c:v>
                </c:pt>
                <c:pt idx="27926">
                  <c:v>279260</c:v>
                </c:pt>
                <c:pt idx="27927">
                  <c:v>279270</c:v>
                </c:pt>
                <c:pt idx="27928">
                  <c:v>279280</c:v>
                </c:pt>
                <c:pt idx="27929">
                  <c:v>279290</c:v>
                </c:pt>
                <c:pt idx="27930">
                  <c:v>279300</c:v>
                </c:pt>
                <c:pt idx="27931">
                  <c:v>279310</c:v>
                </c:pt>
                <c:pt idx="27932">
                  <c:v>279320</c:v>
                </c:pt>
                <c:pt idx="27933">
                  <c:v>279330</c:v>
                </c:pt>
                <c:pt idx="27934">
                  <c:v>279340</c:v>
                </c:pt>
                <c:pt idx="27935">
                  <c:v>279350</c:v>
                </c:pt>
                <c:pt idx="27936">
                  <c:v>279360</c:v>
                </c:pt>
                <c:pt idx="27937">
                  <c:v>279370</c:v>
                </c:pt>
                <c:pt idx="27938">
                  <c:v>279380</c:v>
                </c:pt>
                <c:pt idx="27939">
                  <c:v>279390</c:v>
                </c:pt>
                <c:pt idx="27940">
                  <c:v>279400</c:v>
                </c:pt>
                <c:pt idx="27941">
                  <c:v>279410</c:v>
                </c:pt>
                <c:pt idx="27942">
                  <c:v>279420</c:v>
                </c:pt>
                <c:pt idx="27943">
                  <c:v>279430</c:v>
                </c:pt>
                <c:pt idx="27944">
                  <c:v>279440</c:v>
                </c:pt>
                <c:pt idx="27945">
                  <c:v>279450</c:v>
                </c:pt>
                <c:pt idx="27946">
                  <c:v>279460</c:v>
                </c:pt>
                <c:pt idx="27947">
                  <c:v>279470</c:v>
                </c:pt>
                <c:pt idx="27948">
                  <c:v>279480</c:v>
                </c:pt>
                <c:pt idx="27949">
                  <c:v>279490</c:v>
                </c:pt>
                <c:pt idx="27950">
                  <c:v>279500</c:v>
                </c:pt>
                <c:pt idx="27951">
                  <c:v>279510</c:v>
                </c:pt>
                <c:pt idx="27952">
                  <c:v>279520</c:v>
                </c:pt>
                <c:pt idx="27953">
                  <c:v>279530</c:v>
                </c:pt>
                <c:pt idx="27954">
                  <c:v>279540</c:v>
                </c:pt>
                <c:pt idx="27955">
                  <c:v>279550</c:v>
                </c:pt>
                <c:pt idx="27956">
                  <c:v>279560</c:v>
                </c:pt>
                <c:pt idx="27957">
                  <c:v>279570</c:v>
                </c:pt>
                <c:pt idx="27958">
                  <c:v>279580</c:v>
                </c:pt>
                <c:pt idx="27959">
                  <c:v>279590</c:v>
                </c:pt>
                <c:pt idx="27960">
                  <c:v>279600</c:v>
                </c:pt>
                <c:pt idx="27961">
                  <c:v>279610</c:v>
                </c:pt>
                <c:pt idx="27962">
                  <c:v>279620</c:v>
                </c:pt>
                <c:pt idx="27963">
                  <c:v>279630</c:v>
                </c:pt>
                <c:pt idx="27964">
                  <c:v>279640</c:v>
                </c:pt>
                <c:pt idx="27965">
                  <c:v>279650</c:v>
                </c:pt>
                <c:pt idx="27966">
                  <c:v>279660</c:v>
                </c:pt>
                <c:pt idx="27967">
                  <c:v>279670</c:v>
                </c:pt>
                <c:pt idx="27968">
                  <c:v>279680</c:v>
                </c:pt>
                <c:pt idx="27969">
                  <c:v>279690</c:v>
                </c:pt>
                <c:pt idx="27970">
                  <c:v>279700</c:v>
                </c:pt>
                <c:pt idx="27971">
                  <c:v>279710</c:v>
                </c:pt>
                <c:pt idx="27972">
                  <c:v>279720</c:v>
                </c:pt>
                <c:pt idx="27973">
                  <c:v>279730</c:v>
                </c:pt>
                <c:pt idx="27974">
                  <c:v>279740</c:v>
                </c:pt>
                <c:pt idx="27975">
                  <c:v>279750</c:v>
                </c:pt>
                <c:pt idx="27976">
                  <c:v>279760</c:v>
                </c:pt>
                <c:pt idx="27977">
                  <c:v>279770</c:v>
                </c:pt>
                <c:pt idx="27978">
                  <c:v>279780</c:v>
                </c:pt>
                <c:pt idx="27979">
                  <c:v>279790</c:v>
                </c:pt>
                <c:pt idx="27980">
                  <c:v>279800</c:v>
                </c:pt>
                <c:pt idx="27981">
                  <c:v>279810</c:v>
                </c:pt>
                <c:pt idx="27982">
                  <c:v>279820</c:v>
                </c:pt>
                <c:pt idx="27983">
                  <c:v>279830</c:v>
                </c:pt>
                <c:pt idx="27984">
                  <c:v>279840</c:v>
                </c:pt>
                <c:pt idx="27985">
                  <c:v>279850</c:v>
                </c:pt>
                <c:pt idx="27986">
                  <c:v>279860</c:v>
                </c:pt>
                <c:pt idx="27987">
                  <c:v>279870</c:v>
                </c:pt>
                <c:pt idx="27988">
                  <c:v>279880</c:v>
                </c:pt>
                <c:pt idx="27989">
                  <c:v>279890</c:v>
                </c:pt>
                <c:pt idx="27990">
                  <c:v>279900</c:v>
                </c:pt>
                <c:pt idx="27991">
                  <c:v>279910</c:v>
                </c:pt>
                <c:pt idx="27992">
                  <c:v>279920</c:v>
                </c:pt>
                <c:pt idx="27993">
                  <c:v>279930</c:v>
                </c:pt>
                <c:pt idx="27994">
                  <c:v>279940</c:v>
                </c:pt>
                <c:pt idx="27995">
                  <c:v>279950</c:v>
                </c:pt>
                <c:pt idx="27996">
                  <c:v>279960</c:v>
                </c:pt>
                <c:pt idx="27997">
                  <c:v>279970</c:v>
                </c:pt>
                <c:pt idx="27998">
                  <c:v>279980</c:v>
                </c:pt>
                <c:pt idx="27999">
                  <c:v>279990</c:v>
                </c:pt>
                <c:pt idx="28000">
                  <c:v>280000</c:v>
                </c:pt>
                <c:pt idx="28001">
                  <c:v>280010</c:v>
                </c:pt>
                <c:pt idx="28002">
                  <c:v>280020</c:v>
                </c:pt>
                <c:pt idx="28003">
                  <c:v>280030</c:v>
                </c:pt>
                <c:pt idx="28004">
                  <c:v>280040</c:v>
                </c:pt>
                <c:pt idx="28005">
                  <c:v>280050</c:v>
                </c:pt>
                <c:pt idx="28006">
                  <c:v>280060</c:v>
                </c:pt>
                <c:pt idx="28007">
                  <c:v>280070</c:v>
                </c:pt>
                <c:pt idx="28008">
                  <c:v>280080</c:v>
                </c:pt>
                <c:pt idx="28009">
                  <c:v>280090</c:v>
                </c:pt>
                <c:pt idx="28010">
                  <c:v>280100</c:v>
                </c:pt>
                <c:pt idx="28011">
                  <c:v>280110</c:v>
                </c:pt>
                <c:pt idx="28012">
                  <c:v>280120</c:v>
                </c:pt>
                <c:pt idx="28013">
                  <c:v>280130</c:v>
                </c:pt>
                <c:pt idx="28014">
                  <c:v>280140</c:v>
                </c:pt>
                <c:pt idx="28015">
                  <c:v>280150</c:v>
                </c:pt>
                <c:pt idx="28016">
                  <c:v>280160</c:v>
                </c:pt>
                <c:pt idx="28017">
                  <c:v>280170</c:v>
                </c:pt>
                <c:pt idx="28018">
                  <c:v>280180</c:v>
                </c:pt>
                <c:pt idx="28019">
                  <c:v>280190</c:v>
                </c:pt>
                <c:pt idx="28020">
                  <c:v>280200</c:v>
                </c:pt>
                <c:pt idx="28021">
                  <c:v>280210</c:v>
                </c:pt>
                <c:pt idx="28022">
                  <c:v>280220</c:v>
                </c:pt>
                <c:pt idx="28023">
                  <c:v>280230</c:v>
                </c:pt>
                <c:pt idx="28024">
                  <c:v>280240</c:v>
                </c:pt>
                <c:pt idx="28025">
                  <c:v>280250</c:v>
                </c:pt>
                <c:pt idx="28026">
                  <c:v>280260</c:v>
                </c:pt>
                <c:pt idx="28027">
                  <c:v>280270</c:v>
                </c:pt>
                <c:pt idx="28028">
                  <c:v>280280</c:v>
                </c:pt>
                <c:pt idx="28029">
                  <c:v>280290</c:v>
                </c:pt>
                <c:pt idx="28030">
                  <c:v>280300</c:v>
                </c:pt>
                <c:pt idx="28031">
                  <c:v>280310</c:v>
                </c:pt>
                <c:pt idx="28032">
                  <c:v>280320</c:v>
                </c:pt>
                <c:pt idx="28033">
                  <c:v>280330</c:v>
                </c:pt>
                <c:pt idx="28034">
                  <c:v>280340</c:v>
                </c:pt>
                <c:pt idx="28035">
                  <c:v>280350</c:v>
                </c:pt>
                <c:pt idx="28036">
                  <c:v>280360</c:v>
                </c:pt>
                <c:pt idx="28037">
                  <c:v>280370</c:v>
                </c:pt>
                <c:pt idx="28038">
                  <c:v>280380</c:v>
                </c:pt>
                <c:pt idx="28039">
                  <c:v>280390</c:v>
                </c:pt>
                <c:pt idx="28040">
                  <c:v>280400</c:v>
                </c:pt>
                <c:pt idx="28041">
                  <c:v>280410</c:v>
                </c:pt>
                <c:pt idx="28042">
                  <c:v>280420</c:v>
                </c:pt>
                <c:pt idx="28043">
                  <c:v>280430</c:v>
                </c:pt>
                <c:pt idx="28044">
                  <c:v>280440</c:v>
                </c:pt>
                <c:pt idx="28045">
                  <c:v>280450</c:v>
                </c:pt>
                <c:pt idx="28046">
                  <c:v>280460</c:v>
                </c:pt>
                <c:pt idx="28047">
                  <c:v>280470</c:v>
                </c:pt>
                <c:pt idx="28048">
                  <c:v>280480</c:v>
                </c:pt>
                <c:pt idx="28049">
                  <c:v>280490</c:v>
                </c:pt>
                <c:pt idx="28050">
                  <c:v>280500</c:v>
                </c:pt>
                <c:pt idx="28051">
                  <c:v>280510</c:v>
                </c:pt>
                <c:pt idx="28052">
                  <c:v>280520</c:v>
                </c:pt>
                <c:pt idx="28053">
                  <c:v>280530</c:v>
                </c:pt>
                <c:pt idx="28054">
                  <c:v>280540</c:v>
                </c:pt>
                <c:pt idx="28055">
                  <c:v>280550</c:v>
                </c:pt>
                <c:pt idx="28056">
                  <c:v>280560</c:v>
                </c:pt>
                <c:pt idx="28057">
                  <c:v>280570</c:v>
                </c:pt>
                <c:pt idx="28058">
                  <c:v>280580</c:v>
                </c:pt>
                <c:pt idx="28059">
                  <c:v>280590</c:v>
                </c:pt>
                <c:pt idx="28060">
                  <c:v>280600</c:v>
                </c:pt>
                <c:pt idx="28061">
                  <c:v>280610</c:v>
                </c:pt>
                <c:pt idx="28062">
                  <c:v>280620</c:v>
                </c:pt>
                <c:pt idx="28063">
                  <c:v>280630</c:v>
                </c:pt>
                <c:pt idx="28064">
                  <c:v>280640</c:v>
                </c:pt>
                <c:pt idx="28065">
                  <c:v>280650</c:v>
                </c:pt>
                <c:pt idx="28066">
                  <c:v>280660</c:v>
                </c:pt>
                <c:pt idx="28067">
                  <c:v>280670</c:v>
                </c:pt>
                <c:pt idx="28068">
                  <c:v>280680</c:v>
                </c:pt>
                <c:pt idx="28069">
                  <c:v>280690</c:v>
                </c:pt>
                <c:pt idx="28070">
                  <c:v>280700</c:v>
                </c:pt>
                <c:pt idx="28071">
                  <c:v>280710</c:v>
                </c:pt>
                <c:pt idx="28072">
                  <c:v>280720</c:v>
                </c:pt>
                <c:pt idx="28073">
                  <c:v>280730</c:v>
                </c:pt>
                <c:pt idx="28074">
                  <c:v>280740</c:v>
                </c:pt>
                <c:pt idx="28075">
                  <c:v>280750</c:v>
                </c:pt>
                <c:pt idx="28076">
                  <c:v>280760</c:v>
                </c:pt>
                <c:pt idx="28077">
                  <c:v>280770</c:v>
                </c:pt>
                <c:pt idx="28078">
                  <c:v>280780</c:v>
                </c:pt>
                <c:pt idx="28079">
                  <c:v>280790</c:v>
                </c:pt>
                <c:pt idx="28080">
                  <c:v>280800</c:v>
                </c:pt>
                <c:pt idx="28081">
                  <c:v>280810</c:v>
                </c:pt>
                <c:pt idx="28082">
                  <c:v>280820</c:v>
                </c:pt>
                <c:pt idx="28083">
                  <c:v>280830</c:v>
                </c:pt>
                <c:pt idx="28084">
                  <c:v>280840</c:v>
                </c:pt>
                <c:pt idx="28085">
                  <c:v>280850</c:v>
                </c:pt>
                <c:pt idx="28086">
                  <c:v>280860</c:v>
                </c:pt>
                <c:pt idx="28087">
                  <c:v>280870</c:v>
                </c:pt>
                <c:pt idx="28088">
                  <c:v>280880</c:v>
                </c:pt>
                <c:pt idx="28089">
                  <c:v>280890</c:v>
                </c:pt>
                <c:pt idx="28090">
                  <c:v>280900</c:v>
                </c:pt>
                <c:pt idx="28091">
                  <c:v>280910</c:v>
                </c:pt>
                <c:pt idx="28092">
                  <c:v>280920</c:v>
                </c:pt>
                <c:pt idx="28093">
                  <c:v>280930</c:v>
                </c:pt>
                <c:pt idx="28094">
                  <c:v>280940</c:v>
                </c:pt>
                <c:pt idx="28095">
                  <c:v>280950</c:v>
                </c:pt>
                <c:pt idx="28096">
                  <c:v>280960</c:v>
                </c:pt>
                <c:pt idx="28097">
                  <c:v>280970</c:v>
                </c:pt>
                <c:pt idx="28098">
                  <c:v>280980</c:v>
                </c:pt>
                <c:pt idx="28099">
                  <c:v>280990</c:v>
                </c:pt>
                <c:pt idx="28100">
                  <c:v>281000</c:v>
                </c:pt>
                <c:pt idx="28101">
                  <c:v>281010</c:v>
                </c:pt>
                <c:pt idx="28102">
                  <c:v>281020</c:v>
                </c:pt>
                <c:pt idx="28103">
                  <c:v>281030</c:v>
                </c:pt>
                <c:pt idx="28104">
                  <c:v>281040</c:v>
                </c:pt>
                <c:pt idx="28105">
                  <c:v>281050</c:v>
                </c:pt>
                <c:pt idx="28106">
                  <c:v>281060</c:v>
                </c:pt>
                <c:pt idx="28107">
                  <c:v>281070</c:v>
                </c:pt>
                <c:pt idx="28108">
                  <c:v>281080</c:v>
                </c:pt>
                <c:pt idx="28109">
                  <c:v>281090</c:v>
                </c:pt>
                <c:pt idx="28110">
                  <c:v>281100</c:v>
                </c:pt>
                <c:pt idx="28111">
                  <c:v>281110</c:v>
                </c:pt>
                <c:pt idx="28112">
                  <c:v>281120</c:v>
                </c:pt>
                <c:pt idx="28113">
                  <c:v>281130</c:v>
                </c:pt>
                <c:pt idx="28114">
                  <c:v>281140</c:v>
                </c:pt>
                <c:pt idx="28115">
                  <c:v>281150</c:v>
                </c:pt>
                <c:pt idx="28116">
                  <c:v>281160</c:v>
                </c:pt>
                <c:pt idx="28117">
                  <c:v>281170</c:v>
                </c:pt>
                <c:pt idx="28118">
                  <c:v>281180</c:v>
                </c:pt>
                <c:pt idx="28119">
                  <c:v>281190</c:v>
                </c:pt>
                <c:pt idx="28120">
                  <c:v>281200</c:v>
                </c:pt>
                <c:pt idx="28121">
                  <c:v>281210</c:v>
                </c:pt>
                <c:pt idx="28122">
                  <c:v>281220</c:v>
                </c:pt>
                <c:pt idx="28123">
                  <c:v>281230</c:v>
                </c:pt>
                <c:pt idx="28124">
                  <c:v>281240</c:v>
                </c:pt>
                <c:pt idx="28125">
                  <c:v>281250</c:v>
                </c:pt>
                <c:pt idx="28126">
                  <c:v>281260</c:v>
                </c:pt>
                <c:pt idx="28127">
                  <c:v>281270</c:v>
                </c:pt>
                <c:pt idx="28128">
                  <c:v>281280</c:v>
                </c:pt>
                <c:pt idx="28129">
                  <c:v>281290</c:v>
                </c:pt>
                <c:pt idx="28130">
                  <c:v>281300</c:v>
                </c:pt>
                <c:pt idx="28131">
                  <c:v>281310</c:v>
                </c:pt>
                <c:pt idx="28132">
                  <c:v>281320</c:v>
                </c:pt>
                <c:pt idx="28133">
                  <c:v>281330</c:v>
                </c:pt>
                <c:pt idx="28134">
                  <c:v>281340</c:v>
                </c:pt>
                <c:pt idx="28135">
                  <c:v>281350</c:v>
                </c:pt>
                <c:pt idx="28136">
                  <c:v>281360</c:v>
                </c:pt>
                <c:pt idx="28137">
                  <c:v>281370</c:v>
                </c:pt>
                <c:pt idx="28138">
                  <c:v>281380</c:v>
                </c:pt>
                <c:pt idx="28139">
                  <c:v>281390</c:v>
                </c:pt>
                <c:pt idx="28140">
                  <c:v>281400</c:v>
                </c:pt>
                <c:pt idx="28141">
                  <c:v>281410</c:v>
                </c:pt>
                <c:pt idx="28142">
                  <c:v>281420</c:v>
                </c:pt>
                <c:pt idx="28143">
                  <c:v>281430</c:v>
                </c:pt>
                <c:pt idx="28144">
                  <c:v>281440</c:v>
                </c:pt>
                <c:pt idx="28145">
                  <c:v>281450</c:v>
                </c:pt>
                <c:pt idx="28146">
                  <c:v>281460</c:v>
                </c:pt>
                <c:pt idx="28147">
                  <c:v>281470</c:v>
                </c:pt>
                <c:pt idx="28148">
                  <c:v>281480</c:v>
                </c:pt>
                <c:pt idx="28149">
                  <c:v>281490</c:v>
                </c:pt>
                <c:pt idx="28150">
                  <c:v>281500</c:v>
                </c:pt>
                <c:pt idx="28151">
                  <c:v>281510</c:v>
                </c:pt>
                <c:pt idx="28152">
                  <c:v>281520</c:v>
                </c:pt>
                <c:pt idx="28153">
                  <c:v>281530</c:v>
                </c:pt>
                <c:pt idx="28154">
                  <c:v>281540</c:v>
                </c:pt>
                <c:pt idx="28155">
                  <c:v>281550</c:v>
                </c:pt>
                <c:pt idx="28156">
                  <c:v>281560</c:v>
                </c:pt>
                <c:pt idx="28157">
                  <c:v>281570</c:v>
                </c:pt>
                <c:pt idx="28158">
                  <c:v>281580</c:v>
                </c:pt>
                <c:pt idx="28159">
                  <c:v>281590</c:v>
                </c:pt>
                <c:pt idx="28160">
                  <c:v>281600</c:v>
                </c:pt>
                <c:pt idx="28161">
                  <c:v>281610</c:v>
                </c:pt>
                <c:pt idx="28162">
                  <c:v>281620</c:v>
                </c:pt>
                <c:pt idx="28163">
                  <c:v>281630</c:v>
                </c:pt>
                <c:pt idx="28164">
                  <c:v>281640</c:v>
                </c:pt>
                <c:pt idx="28165">
                  <c:v>281650</c:v>
                </c:pt>
                <c:pt idx="28166">
                  <c:v>281660</c:v>
                </c:pt>
                <c:pt idx="28167">
                  <c:v>281670</c:v>
                </c:pt>
                <c:pt idx="28168">
                  <c:v>281680</c:v>
                </c:pt>
                <c:pt idx="28169">
                  <c:v>281690</c:v>
                </c:pt>
                <c:pt idx="28170">
                  <c:v>281700</c:v>
                </c:pt>
                <c:pt idx="28171">
                  <c:v>281710</c:v>
                </c:pt>
                <c:pt idx="28172">
                  <c:v>281720</c:v>
                </c:pt>
                <c:pt idx="28173">
                  <c:v>281730</c:v>
                </c:pt>
                <c:pt idx="28174">
                  <c:v>281740</c:v>
                </c:pt>
                <c:pt idx="28175">
                  <c:v>281750</c:v>
                </c:pt>
                <c:pt idx="28176">
                  <c:v>281760</c:v>
                </c:pt>
                <c:pt idx="28177">
                  <c:v>281770</c:v>
                </c:pt>
                <c:pt idx="28178">
                  <c:v>281780</c:v>
                </c:pt>
                <c:pt idx="28179">
                  <c:v>281790</c:v>
                </c:pt>
                <c:pt idx="28180">
                  <c:v>281800</c:v>
                </c:pt>
                <c:pt idx="28181">
                  <c:v>281810</c:v>
                </c:pt>
                <c:pt idx="28182">
                  <c:v>281820</c:v>
                </c:pt>
                <c:pt idx="28183">
                  <c:v>281830</c:v>
                </c:pt>
                <c:pt idx="28184">
                  <c:v>281840</c:v>
                </c:pt>
                <c:pt idx="28185">
                  <c:v>281850</c:v>
                </c:pt>
                <c:pt idx="28186">
                  <c:v>281860</c:v>
                </c:pt>
                <c:pt idx="28187">
                  <c:v>281870</c:v>
                </c:pt>
                <c:pt idx="28188">
                  <c:v>281880</c:v>
                </c:pt>
                <c:pt idx="28189">
                  <c:v>281890</c:v>
                </c:pt>
                <c:pt idx="28190">
                  <c:v>281900</c:v>
                </c:pt>
                <c:pt idx="28191">
                  <c:v>281910</c:v>
                </c:pt>
                <c:pt idx="28192">
                  <c:v>281920</c:v>
                </c:pt>
                <c:pt idx="28193">
                  <c:v>281930</c:v>
                </c:pt>
                <c:pt idx="28194">
                  <c:v>281940</c:v>
                </c:pt>
                <c:pt idx="28195">
                  <c:v>281950</c:v>
                </c:pt>
                <c:pt idx="28196">
                  <c:v>281960</c:v>
                </c:pt>
                <c:pt idx="28197">
                  <c:v>281970</c:v>
                </c:pt>
                <c:pt idx="28198">
                  <c:v>281980</c:v>
                </c:pt>
                <c:pt idx="28199">
                  <c:v>281990</c:v>
                </c:pt>
                <c:pt idx="28200">
                  <c:v>282000</c:v>
                </c:pt>
                <c:pt idx="28201">
                  <c:v>282010</c:v>
                </c:pt>
                <c:pt idx="28202">
                  <c:v>282020</c:v>
                </c:pt>
                <c:pt idx="28203">
                  <c:v>282030</c:v>
                </c:pt>
                <c:pt idx="28204">
                  <c:v>282040</c:v>
                </c:pt>
                <c:pt idx="28205">
                  <c:v>282050</c:v>
                </c:pt>
                <c:pt idx="28206">
                  <c:v>282060</c:v>
                </c:pt>
                <c:pt idx="28207">
                  <c:v>282070</c:v>
                </c:pt>
                <c:pt idx="28208">
                  <c:v>282080</c:v>
                </c:pt>
                <c:pt idx="28209">
                  <c:v>282090</c:v>
                </c:pt>
                <c:pt idx="28210">
                  <c:v>282100</c:v>
                </c:pt>
                <c:pt idx="28211">
                  <c:v>282110</c:v>
                </c:pt>
                <c:pt idx="28212">
                  <c:v>282120</c:v>
                </c:pt>
                <c:pt idx="28213">
                  <c:v>282130</c:v>
                </c:pt>
                <c:pt idx="28214">
                  <c:v>282140</c:v>
                </c:pt>
                <c:pt idx="28215">
                  <c:v>282150</c:v>
                </c:pt>
                <c:pt idx="28216">
                  <c:v>282160</c:v>
                </c:pt>
                <c:pt idx="28217">
                  <c:v>282170</c:v>
                </c:pt>
                <c:pt idx="28218">
                  <c:v>282180</c:v>
                </c:pt>
                <c:pt idx="28219">
                  <c:v>282190</c:v>
                </c:pt>
                <c:pt idx="28220">
                  <c:v>282200</c:v>
                </c:pt>
                <c:pt idx="28221">
                  <c:v>282210</c:v>
                </c:pt>
                <c:pt idx="28222">
                  <c:v>282220</c:v>
                </c:pt>
                <c:pt idx="28223">
                  <c:v>282230</c:v>
                </c:pt>
                <c:pt idx="28224">
                  <c:v>282240</c:v>
                </c:pt>
                <c:pt idx="28225">
                  <c:v>282250</c:v>
                </c:pt>
                <c:pt idx="28226">
                  <c:v>282260</c:v>
                </c:pt>
                <c:pt idx="28227">
                  <c:v>282270</c:v>
                </c:pt>
                <c:pt idx="28228">
                  <c:v>282280</c:v>
                </c:pt>
                <c:pt idx="28229">
                  <c:v>282290</c:v>
                </c:pt>
                <c:pt idx="28230">
                  <c:v>282300</c:v>
                </c:pt>
                <c:pt idx="28231">
                  <c:v>282310</c:v>
                </c:pt>
                <c:pt idx="28232">
                  <c:v>282320</c:v>
                </c:pt>
                <c:pt idx="28233">
                  <c:v>282330</c:v>
                </c:pt>
                <c:pt idx="28234">
                  <c:v>282340</c:v>
                </c:pt>
                <c:pt idx="28235">
                  <c:v>282350</c:v>
                </c:pt>
                <c:pt idx="28236">
                  <c:v>282360</c:v>
                </c:pt>
                <c:pt idx="28237">
                  <c:v>282370</c:v>
                </c:pt>
                <c:pt idx="28238">
                  <c:v>282380</c:v>
                </c:pt>
                <c:pt idx="28239">
                  <c:v>282390</c:v>
                </c:pt>
                <c:pt idx="28240">
                  <c:v>282400</c:v>
                </c:pt>
                <c:pt idx="28241">
                  <c:v>282410</c:v>
                </c:pt>
                <c:pt idx="28242">
                  <c:v>282420</c:v>
                </c:pt>
                <c:pt idx="28243">
                  <c:v>282430</c:v>
                </c:pt>
                <c:pt idx="28244">
                  <c:v>282440</c:v>
                </c:pt>
                <c:pt idx="28245">
                  <c:v>282450</c:v>
                </c:pt>
                <c:pt idx="28246">
                  <c:v>282460</c:v>
                </c:pt>
                <c:pt idx="28247">
                  <c:v>282470</c:v>
                </c:pt>
                <c:pt idx="28248">
                  <c:v>282480</c:v>
                </c:pt>
                <c:pt idx="28249">
                  <c:v>282490</c:v>
                </c:pt>
                <c:pt idx="28250">
                  <c:v>282500</c:v>
                </c:pt>
                <c:pt idx="28251">
                  <c:v>282510</c:v>
                </c:pt>
                <c:pt idx="28252">
                  <c:v>282520</c:v>
                </c:pt>
                <c:pt idx="28253">
                  <c:v>282530</c:v>
                </c:pt>
                <c:pt idx="28254">
                  <c:v>282540</c:v>
                </c:pt>
                <c:pt idx="28255">
                  <c:v>282550</c:v>
                </c:pt>
                <c:pt idx="28256">
                  <c:v>282560</c:v>
                </c:pt>
                <c:pt idx="28257">
                  <c:v>282570</c:v>
                </c:pt>
                <c:pt idx="28258">
                  <c:v>282580</c:v>
                </c:pt>
                <c:pt idx="28259">
                  <c:v>282590</c:v>
                </c:pt>
                <c:pt idx="28260">
                  <c:v>282600</c:v>
                </c:pt>
                <c:pt idx="28261">
                  <c:v>282610</c:v>
                </c:pt>
                <c:pt idx="28262">
                  <c:v>282620</c:v>
                </c:pt>
                <c:pt idx="28263">
                  <c:v>282630</c:v>
                </c:pt>
                <c:pt idx="28264">
                  <c:v>282640</c:v>
                </c:pt>
                <c:pt idx="28265">
                  <c:v>282650</c:v>
                </c:pt>
                <c:pt idx="28266">
                  <c:v>282660</c:v>
                </c:pt>
                <c:pt idx="28267">
                  <c:v>282670</c:v>
                </c:pt>
                <c:pt idx="28268">
                  <c:v>282680</c:v>
                </c:pt>
                <c:pt idx="28269">
                  <c:v>282690</c:v>
                </c:pt>
                <c:pt idx="28270">
                  <c:v>282700</c:v>
                </c:pt>
                <c:pt idx="28271">
                  <c:v>282710</c:v>
                </c:pt>
                <c:pt idx="28272">
                  <c:v>282720</c:v>
                </c:pt>
                <c:pt idx="28273">
                  <c:v>282730</c:v>
                </c:pt>
                <c:pt idx="28274">
                  <c:v>282740</c:v>
                </c:pt>
                <c:pt idx="28275">
                  <c:v>282750</c:v>
                </c:pt>
                <c:pt idx="28276">
                  <c:v>282760</c:v>
                </c:pt>
                <c:pt idx="28277">
                  <c:v>282770</c:v>
                </c:pt>
                <c:pt idx="28278">
                  <c:v>282780</c:v>
                </c:pt>
                <c:pt idx="28279">
                  <c:v>282790</c:v>
                </c:pt>
                <c:pt idx="28280">
                  <c:v>282800</c:v>
                </c:pt>
                <c:pt idx="28281">
                  <c:v>282810</c:v>
                </c:pt>
                <c:pt idx="28282">
                  <c:v>282820</c:v>
                </c:pt>
                <c:pt idx="28283">
                  <c:v>282830</c:v>
                </c:pt>
                <c:pt idx="28284">
                  <c:v>282840</c:v>
                </c:pt>
                <c:pt idx="28285">
                  <c:v>282850</c:v>
                </c:pt>
                <c:pt idx="28286">
                  <c:v>282860</c:v>
                </c:pt>
                <c:pt idx="28287">
                  <c:v>282870</c:v>
                </c:pt>
                <c:pt idx="28288">
                  <c:v>282880</c:v>
                </c:pt>
                <c:pt idx="28289">
                  <c:v>282890</c:v>
                </c:pt>
                <c:pt idx="28290">
                  <c:v>282900</c:v>
                </c:pt>
                <c:pt idx="28291">
                  <c:v>282910</c:v>
                </c:pt>
                <c:pt idx="28292">
                  <c:v>282920</c:v>
                </c:pt>
                <c:pt idx="28293">
                  <c:v>282930</c:v>
                </c:pt>
                <c:pt idx="28294">
                  <c:v>282940</c:v>
                </c:pt>
                <c:pt idx="28295">
                  <c:v>282950</c:v>
                </c:pt>
                <c:pt idx="28296">
                  <c:v>282960</c:v>
                </c:pt>
                <c:pt idx="28297">
                  <c:v>282970</c:v>
                </c:pt>
                <c:pt idx="28298">
                  <c:v>282980</c:v>
                </c:pt>
                <c:pt idx="28299">
                  <c:v>282990</c:v>
                </c:pt>
                <c:pt idx="28300">
                  <c:v>283000</c:v>
                </c:pt>
                <c:pt idx="28301">
                  <c:v>283010</c:v>
                </c:pt>
                <c:pt idx="28302">
                  <c:v>283020</c:v>
                </c:pt>
                <c:pt idx="28303">
                  <c:v>283030</c:v>
                </c:pt>
                <c:pt idx="28304">
                  <c:v>283040</c:v>
                </c:pt>
                <c:pt idx="28305">
                  <c:v>283050</c:v>
                </c:pt>
                <c:pt idx="28306">
                  <c:v>283060</c:v>
                </c:pt>
                <c:pt idx="28307">
                  <c:v>283070</c:v>
                </c:pt>
                <c:pt idx="28308">
                  <c:v>283080</c:v>
                </c:pt>
                <c:pt idx="28309">
                  <c:v>283090</c:v>
                </c:pt>
                <c:pt idx="28310">
                  <c:v>283100</c:v>
                </c:pt>
                <c:pt idx="28311">
                  <c:v>283110</c:v>
                </c:pt>
                <c:pt idx="28312">
                  <c:v>283120</c:v>
                </c:pt>
                <c:pt idx="28313">
                  <c:v>283130</c:v>
                </c:pt>
                <c:pt idx="28314">
                  <c:v>283140</c:v>
                </c:pt>
                <c:pt idx="28315">
                  <c:v>283150</c:v>
                </c:pt>
                <c:pt idx="28316">
                  <c:v>283160</c:v>
                </c:pt>
                <c:pt idx="28317">
                  <c:v>283170</c:v>
                </c:pt>
                <c:pt idx="28318">
                  <c:v>283180</c:v>
                </c:pt>
                <c:pt idx="28319">
                  <c:v>283190</c:v>
                </c:pt>
                <c:pt idx="28320">
                  <c:v>283200</c:v>
                </c:pt>
                <c:pt idx="28321">
                  <c:v>283210</c:v>
                </c:pt>
                <c:pt idx="28322">
                  <c:v>283220</c:v>
                </c:pt>
                <c:pt idx="28323">
                  <c:v>283230</c:v>
                </c:pt>
                <c:pt idx="28324">
                  <c:v>283240</c:v>
                </c:pt>
                <c:pt idx="28325">
                  <c:v>283250</c:v>
                </c:pt>
                <c:pt idx="28326">
                  <c:v>283260</c:v>
                </c:pt>
                <c:pt idx="28327">
                  <c:v>283270</c:v>
                </c:pt>
                <c:pt idx="28328">
                  <c:v>283280</c:v>
                </c:pt>
                <c:pt idx="28329">
                  <c:v>283290</c:v>
                </c:pt>
                <c:pt idx="28330">
                  <c:v>283300</c:v>
                </c:pt>
                <c:pt idx="28331">
                  <c:v>283310</c:v>
                </c:pt>
                <c:pt idx="28332">
                  <c:v>283320</c:v>
                </c:pt>
                <c:pt idx="28333">
                  <c:v>283330</c:v>
                </c:pt>
                <c:pt idx="28334">
                  <c:v>283340</c:v>
                </c:pt>
                <c:pt idx="28335">
                  <c:v>283350</c:v>
                </c:pt>
                <c:pt idx="28336">
                  <c:v>283360</c:v>
                </c:pt>
                <c:pt idx="28337">
                  <c:v>283370</c:v>
                </c:pt>
                <c:pt idx="28338">
                  <c:v>283380</c:v>
                </c:pt>
                <c:pt idx="28339">
                  <c:v>283390</c:v>
                </c:pt>
                <c:pt idx="28340">
                  <c:v>283400</c:v>
                </c:pt>
                <c:pt idx="28341">
                  <c:v>283410</c:v>
                </c:pt>
                <c:pt idx="28342">
                  <c:v>283420</c:v>
                </c:pt>
                <c:pt idx="28343">
                  <c:v>283430</c:v>
                </c:pt>
                <c:pt idx="28344">
                  <c:v>283440</c:v>
                </c:pt>
                <c:pt idx="28345">
                  <c:v>283450</c:v>
                </c:pt>
                <c:pt idx="28346">
                  <c:v>283460</c:v>
                </c:pt>
                <c:pt idx="28347">
                  <c:v>283470</c:v>
                </c:pt>
                <c:pt idx="28348">
                  <c:v>283480</c:v>
                </c:pt>
                <c:pt idx="28349">
                  <c:v>283490</c:v>
                </c:pt>
                <c:pt idx="28350">
                  <c:v>283500</c:v>
                </c:pt>
                <c:pt idx="28351">
                  <c:v>283510</c:v>
                </c:pt>
                <c:pt idx="28352">
                  <c:v>283520</c:v>
                </c:pt>
                <c:pt idx="28353">
                  <c:v>283530</c:v>
                </c:pt>
                <c:pt idx="28354">
                  <c:v>283540</c:v>
                </c:pt>
                <c:pt idx="28355">
                  <c:v>283550</c:v>
                </c:pt>
                <c:pt idx="28356">
                  <c:v>283560</c:v>
                </c:pt>
                <c:pt idx="28357">
                  <c:v>283570</c:v>
                </c:pt>
                <c:pt idx="28358">
                  <c:v>283580</c:v>
                </c:pt>
                <c:pt idx="28359">
                  <c:v>283590</c:v>
                </c:pt>
                <c:pt idx="28360">
                  <c:v>283600</c:v>
                </c:pt>
                <c:pt idx="28361">
                  <c:v>283610</c:v>
                </c:pt>
                <c:pt idx="28362">
                  <c:v>283620</c:v>
                </c:pt>
                <c:pt idx="28363">
                  <c:v>283630</c:v>
                </c:pt>
                <c:pt idx="28364">
                  <c:v>283640</c:v>
                </c:pt>
                <c:pt idx="28365">
                  <c:v>283650</c:v>
                </c:pt>
                <c:pt idx="28366">
                  <c:v>283660</c:v>
                </c:pt>
                <c:pt idx="28367">
                  <c:v>283670</c:v>
                </c:pt>
                <c:pt idx="28368">
                  <c:v>283680</c:v>
                </c:pt>
                <c:pt idx="28369">
                  <c:v>283690</c:v>
                </c:pt>
                <c:pt idx="28370">
                  <c:v>283700</c:v>
                </c:pt>
                <c:pt idx="28371">
                  <c:v>283710</c:v>
                </c:pt>
                <c:pt idx="28372">
                  <c:v>283720</c:v>
                </c:pt>
                <c:pt idx="28373">
                  <c:v>283730</c:v>
                </c:pt>
                <c:pt idx="28374">
                  <c:v>283740</c:v>
                </c:pt>
                <c:pt idx="28375">
                  <c:v>283750</c:v>
                </c:pt>
                <c:pt idx="28376">
                  <c:v>283760</c:v>
                </c:pt>
                <c:pt idx="28377">
                  <c:v>283770</c:v>
                </c:pt>
                <c:pt idx="28378">
                  <c:v>283780</c:v>
                </c:pt>
                <c:pt idx="28379">
                  <c:v>283790</c:v>
                </c:pt>
                <c:pt idx="28380">
                  <c:v>283800</c:v>
                </c:pt>
                <c:pt idx="28381">
                  <c:v>283810</c:v>
                </c:pt>
                <c:pt idx="28382">
                  <c:v>283820</c:v>
                </c:pt>
                <c:pt idx="28383">
                  <c:v>283830</c:v>
                </c:pt>
                <c:pt idx="28384">
                  <c:v>283840</c:v>
                </c:pt>
                <c:pt idx="28385">
                  <c:v>283850</c:v>
                </c:pt>
                <c:pt idx="28386">
                  <c:v>283860</c:v>
                </c:pt>
                <c:pt idx="28387">
                  <c:v>283870</c:v>
                </c:pt>
                <c:pt idx="28388">
                  <c:v>283880</c:v>
                </c:pt>
                <c:pt idx="28389">
                  <c:v>283890</c:v>
                </c:pt>
                <c:pt idx="28390">
                  <c:v>283900</c:v>
                </c:pt>
                <c:pt idx="28391">
                  <c:v>283910</c:v>
                </c:pt>
                <c:pt idx="28392">
                  <c:v>283920</c:v>
                </c:pt>
                <c:pt idx="28393">
                  <c:v>283930</c:v>
                </c:pt>
                <c:pt idx="28394">
                  <c:v>283940</c:v>
                </c:pt>
                <c:pt idx="28395">
                  <c:v>283950</c:v>
                </c:pt>
                <c:pt idx="28396">
                  <c:v>283960</c:v>
                </c:pt>
                <c:pt idx="28397">
                  <c:v>283970</c:v>
                </c:pt>
                <c:pt idx="28398">
                  <c:v>283980</c:v>
                </c:pt>
                <c:pt idx="28399">
                  <c:v>283990</c:v>
                </c:pt>
                <c:pt idx="28400">
                  <c:v>284000</c:v>
                </c:pt>
                <c:pt idx="28401">
                  <c:v>284010</c:v>
                </c:pt>
                <c:pt idx="28402">
                  <c:v>284020</c:v>
                </c:pt>
                <c:pt idx="28403">
                  <c:v>284030</c:v>
                </c:pt>
                <c:pt idx="28404">
                  <c:v>284040</c:v>
                </c:pt>
                <c:pt idx="28405">
                  <c:v>284050</c:v>
                </c:pt>
                <c:pt idx="28406">
                  <c:v>284060</c:v>
                </c:pt>
                <c:pt idx="28407">
                  <c:v>284070</c:v>
                </c:pt>
                <c:pt idx="28408">
                  <c:v>284080</c:v>
                </c:pt>
                <c:pt idx="28409">
                  <c:v>284090</c:v>
                </c:pt>
                <c:pt idx="28410">
                  <c:v>284100</c:v>
                </c:pt>
                <c:pt idx="28411">
                  <c:v>284110</c:v>
                </c:pt>
                <c:pt idx="28412">
                  <c:v>284120</c:v>
                </c:pt>
                <c:pt idx="28413">
                  <c:v>284130</c:v>
                </c:pt>
                <c:pt idx="28414">
                  <c:v>284140</c:v>
                </c:pt>
                <c:pt idx="28415">
                  <c:v>284150</c:v>
                </c:pt>
                <c:pt idx="28416">
                  <c:v>284160</c:v>
                </c:pt>
                <c:pt idx="28417">
                  <c:v>284170</c:v>
                </c:pt>
                <c:pt idx="28418">
                  <c:v>284180</c:v>
                </c:pt>
                <c:pt idx="28419">
                  <c:v>284190</c:v>
                </c:pt>
                <c:pt idx="28420">
                  <c:v>284200</c:v>
                </c:pt>
                <c:pt idx="28421">
                  <c:v>284210</c:v>
                </c:pt>
                <c:pt idx="28422">
                  <c:v>284220</c:v>
                </c:pt>
                <c:pt idx="28423">
                  <c:v>284230</c:v>
                </c:pt>
                <c:pt idx="28424">
                  <c:v>284240</c:v>
                </c:pt>
                <c:pt idx="28425">
                  <c:v>284250</c:v>
                </c:pt>
                <c:pt idx="28426">
                  <c:v>284260</c:v>
                </c:pt>
                <c:pt idx="28427">
                  <c:v>284270</c:v>
                </c:pt>
                <c:pt idx="28428">
                  <c:v>284280</c:v>
                </c:pt>
                <c:pt idx="28429">
                  <c:v>284290</c:v>
                </c:pt>
                <c:pt idx="28430">
                  <c:v>284300</c:v>
                </c:pt>
                <c:pt idx="28431">
                  <c:v>284310</c:v>
                </c:pt>
                <c:pt idx="28432">
                  <c:v>284320</c:v>
                </c:pt>
                <c:pt idx="28433">
                  <c:v>284330</c:v>
                </c:pt>
                <c:pt idx="28434">
                  <c:v>284340</c:v>
                </c:pt>
                <c:pt idx="28435">
                  <c:v>284350</c:v>
                </c:pt>
                <c:pt idx="28436">
                  <c:v>284360</c:v>
                </c:pt>
                <c:pt idx="28437">
                  <c:v>284370</c:v>
                </c:pt>
                <c:pt idx="28438">
                  <c:v>284380</c:v>
                </c:pt>
                <c:pt idx="28439">
                  <c:v>284390</c:v>
                </c:pt>
                <c:pt idx="28440">
                  <c:v>284400</c:v>
                </c:pt>
                <c:pt idx="28441">
                  <c:v>284410</c:v>
                </c:pt>
                <c:pt idx="28442">
                  <c:v>284420</c:v>
                </c:pt>
                <c:pt idx="28443">
                  <c:v>284430</c:v>
                </c:pt>
                <c:pt idx="28444">
                  <c:v>284440</c:v>
                </c:pt>
                <c:pt idx="28445">
                  <c:v>284450</c:v>
                </c:pt>
                <c:pt idx="28446">
                  <c:v>284460</c:v>
                </c:pt>
                <c:pt idx="28447">
                  <c:v>284470</c:v>
                </c:pt>
                <c:pt idx="28448">
                  <c:v>284480</c:v>
                </c:pt>
                <c:pt idx="28449">
                  <c:v>284490</c:v>
                </c:pt>
                <c:pt idx="28450">
                  <c:v>284500</c:v>
                </c:pt>
                <c:pt idx="28451">
                  <c:v>284510</c:v>
                </c:pt>
                <c:pt idx="28452">
                  <c:v>284520</c:v>
                </c:pt>
                <c:pt idx="28453">
                  <c:v>284530</c:v>
                </c:pt>
                <c:pt idx="28454">
                  <c:v>284540</c:v>
                </c:pt>
                <c:pt idx="28455">
                  <c:v>284550</c:v>
                </c:pt>
                <c:pt idx="28456">
                  <c:v>284560</c:v>
                </c:pt>
                <c:pt idx="28457">
                  <c:v>284570</c:v>
                </c:pt>
                <c:pt idx="28458">
                  <c:v>284580</c:v>
                </c:pt>
                <c:pt idx="28459">
                  <c:v>284590</c:v>
                </c:pt>
                <c:pt idx="28460">
                  <c:v>284600</c:v>
                </c:pt>
                <c:pt idx="28461">
                  <c:v>284610</c:v>
                </c:pt>
                <c:pt idx="28462">
                  <c:v>284620</c:v>
                </c:pt>
                <c:pt idx="28463">
                  <c:v>284630</c:v>
                </c:pt>
                <c:pt idx="28464">
                  <c:v>284640</c:v>
                </c:pt>
                <c:pt idx="28465">
                  <c:v>284650</c:v>
                </c:pt>
                <c:pt idx="28466">
                  <c:v>284660</c:v>
                </c:pt>
                <c:pt idx="28467">
                  <c:v>284670</c:v>
                </c:pt>
                <c:pt idx="28468">
                  <c:v>284680</c:v>
                </c:pt>
                <c:pt idx="28469">
                  <c:v>284690</c:v>
                </c:pt>
                <c:pt idx="28470">
                  <c:v>284700</c:v>
                </c:pt>
                <c:pt idx="28471">
                  <c:v>284710</c:v>
                </c:pt>
                <c:pt idx="28472">
                  <c:v>284720</c:v>
                </c:pt>
                <c:pt idx="28473">
                  <c:v>284730</c:v>
                </c:pt>
                <c:pt idx="28474">
                  <c:v>284740</c:v>
                </c:pt>
                <c:pt idx="28475">
                  <c:v>284750</c:v>
                </c:pt>
                <c:pt idx="28476">
                  <c:v>284760</c:v>
                </c:pt>
                <c:pt idx="28477">
                  <c:v>284770</c:v>
                </c:pt>
                <c:pt idx="28478">
                  <c:v>284780</c:v>
                </c:pt>
                <c:pt idx="28479">
                  <c:v>284790</c:v>
                </c:pt>
                <c:pt idx="28480">
                  <c:v>284800</c:v>
                </c:pt>
                <c:pt idx="28481">
                  <c:v>284810</c:v>
                </c:pt>
                <c:pt idx="28482">
                  <c:v>284820</c:v>
                </c:pt>
                <c:pt idx="28483">
                  <c:v>284830</c:v>
                </c:pt>
                <c:pt idx="28484">
                  <c:v>284840</c:v>
                </c:pt>
                <c:pt idx="28485">
                  <c:v>284850</c:v>
                </c:pt>
                <c:pt idx="28486">
                  <c:v>284860</c:v>
                </c:pt>
                <c:pt idx="28487">
                  <c:v>284870</c:v>
                </c:pt>
                <c:pt idx="28488">
                  <c:v>284880</c:v>
                </c:pt>
                <c:pt idx="28489">
                  <c:v>284890</c:v>
                </c:pt>
                <c:pt idx="28490">
                  <c:v>284900</c:v>
                </c:pt>
                <c:pt idx="28491">
                  <c:v>284910</c:v>
                </c:pt>
                <c:pt idx="28492">
                  <c:v>284920</c:v>
                </c:pt>
                <c:pt idx="28493">
                  <c:v>284930</c:v>
                </c:pt>
                <c:pt idx="28494">
                  <c:v>284940</c:v>
                </c:pt>
                <c:pt idx="28495">
                  <c:v>284950</c:v>
                </c:pt>
                <c:pt idx="28496">
                  <c:v>284960</c:v>
                </c:pt>
                <c:pt idx="28497">
                  <c:v>284970</c:v>
                </c:pt>
                <c:pt idx="28498">
                  <c:v>284980</c:v>
                </c:pt>
                <c:pt idx="28499">
                  <c:v>284990</c:v>
                </c:pt>
                <c:pt idx="28500">
                  <c:v>285000</c:v>
                </c:pt>
                <c:pt idx="28501">
                  <c:v>285010</c:v>
                </c:pt>
                <c:pt idx="28502">
                  <c:v>285020</c:v>
                </c:pt>
                <c:pt idx="28503">
                  <c:v>285030</c:v>
                </c:pt>
                <c:pt idx="28504">
                  <c:v>285040</c:v>
                </c:pt>
                <c:pt idx="28505">
                  <c:v>285050</c:v>
                </c:pt>
                <c:pt idx="28506">
                  <c:v>285060</c:v>
                </c:pt>
                <c:pt idx="28507">
                  <c:v>285070</c:v>
                </c:pt>
                <c:pt idx="28508">
                  <c:v>285080</c:v>
                </c:pt>
                <c:pt idx="28509">
                  <c:v>285090</c:v>
                </c:pt>
                <c:pt idx="28510">
                  <c:v>285100</c:v>
                </c:pt>
                <c:pt idx="28511">
                  <c:v>285110</c:v>
                </c:pt>
                <c:pt idx="28512">
                  <c:v>285120</c:v>
                </c:pt>
                <c:pt idx="28513">
                  <c:v>285130</c:v>
                </c:pt>
                <c:pt idx="28514">
                  <c:v>285140</c:v>
                </c:pt>
                <c:pt idx="28515">
                  <c:v>285150</c:v>
                </c:pt>
                <c:pt idx="28516">
                  <c:v>285160</c:v>
                </c:pt>
                <c:pt idx="28517">
                  <c:v>285170</c:v>
                </c:pt>
                <c:pt idx="28518">
                  <c:v>285180</c:v>
                </c:pt>
                <c:pt idx="28519">
                  <c:v>285190</c:v>
                </c:pt>
                <c:pt idx="28520">
                  <c:v>285200</c:v>
                </c:pt>
                <c:pt idx="28521">
                  <c:v>285210</c:v>
                </c:pt>
                <c:pt idx="28522">
                  <c:v>285220</c:v>
                </c:pt>
                <c:pt idx="28523">
                  <c:v>285230</c:v>
                </c:pt>
                <c:pt idx="28524">
                  <c:v>285240</c:v>
                </c:pt>
                <c:pt idx="28525">
                  <c:v>285250</c:v>
                </c:pt>
                <c:pt idx="28526">
                  <c:v>285260</c:v>
                </c:pt>
                <c:pt idx="28527">
                  <c:v>285270</c:v>
                </c:pt>
                <c:pt idx="28528">
                  <c:v>285280</c:v>
                </c:pt>
                <c:pt idx="28529">
                  <c:v>285290</c:v>
                </c:pt>
                <c:pt idx="28530">
                  <c:v>285300</c:v>
                </c:pt>
                <c:pt idx="28531">
                  <c:v>285310</c:v>
                </c:pt>
                <c:pt idx="28532">
                  <c:v>285320</c:v>
                </c:pt>
                <c:pt idx="28533">
                  <c:v>285330</c:v>
                </c:pt>
                <c:pt idx="28534">
                  <c:v>285340</c:v>
                </c:pt>
                <c:pt idx="28535">
                  <c:v>285350</c:v>
                </c:pt>
                <c:pt idx="28536">
                  <c:v>285360</c:v>
                </c:pt>
                <c:pt idx="28537">
                  <c:v>285370</c:v>
                </c:pt>
                <c:pt idx="28538">
                  <c:v>285380</c:v>
                </c:pt>
                <c:pt idx="28539">
                  <c:v>285390</c:v>
                </c:pt>
                <c:pt idx="28540">
                  <c:v>285400</c:v>
                </c:pt>
                <c:pt idx="28541">
                  <c:v>285410</c:v>
                </c:pt>
                <c:pt idx="28542">
                  <c:v>285420</c:v>
                </c:pt>
                <c:pt idx="28543">
                  <c:v>285430</c:v>
                </c:pt>
                <c:pt idx="28544">
                  <c:v>285440</c:v>
                </c:pt>
                <c:pt idx="28545">
                  <c:v>285450</c:v>
                </c:pt>
                <c:pt idx="28546">
                  <c:v>285460</c:v>
                </c:pt>
                <c:pt idx="28547">
                  <c:v>285470</c:v>
                </c:pt>
                <c:pt idx="28548">
                  <c:v>285480</c:v>
                </c:pt>
                <c:pt idx="28549">
                  <c:v>285490</c:v>
                </c:pt>
                <c:pt idx="28550">
                  <c:v>285500</c:v>
                </c:pt>
                <c:pt idx="28551">
                  <c:v>285510</c:v>
                </c:pt>
                <c:pt idx="28552">
                  <c:v>285520</c:v>
                </c:pt>
                <c:pt idx="28553">
                  <c:v>285530</c:v>
                </c:pt>
                <c:pt idx="28554">
                  <c:v>285540</c:v>
                </c:pt>
                <c:pt idx="28555">
                  <c:v>285550</c:v>
                </c:pt>
                <c:pt idx="28556">
                  <c:v>285560</c:v>
                </c:pt>
                <c:pt idx="28557">
                  <c:v>285570</c:v>
                </c:pt>
                <c:pt idx="28558">
                  <c:v>285580</c:v>
                </c:pt>
                <c:pt idx="28559">
                  <c:v>285590</c:v>
                </c:pt>
                <c:pt idx="28560">
                  <c:v>285600</c:v>
                </c:pt>
                <c:pt idx="28561">
                  <c:v>285610</c:v>
                </c:pt>
                <c:pt idx="28562">
                  <c:v>285620</c:v>
                </c:pt>
                <c:pt idx="28563">
                  <c:v>285630</c:v>
                </c:pt>
                <c:pt idx="28564">
                  <c:v>285640</c:v>
                </c:pt>
                <c:pt idx="28565">
                  <c:v>285650</c:v>
                </c:pt>
                <c:pt idx="28566">
                  <c:v>285660</c:v>
                </c:pt>
                <c:pt idx="28567">
                  <c:v>285670</c:v>
                </c:pt>
                <c:pt idx="28568">
                  <c:v>285680</c:v>
                </c:pt>
                <c:pt idx="28569">
                  <c:v>285690</c:v>
                </c:pt>
                <c:pt idx="28570">
                  <c:v>285700</c:v>
                </c:pt>
                <c:pt idx="28571">
                  <c:v>285710</c:v>
                </c:pt>
                <c:pt idx="28572">
                  <c:v>285720</c:v>
                </c:pt>
                <c:pt idx="28573">
                  <c:v>285730</c:v>
                </c:pt>
                <c:pt idx="28574">
                  <c:v>285740</c:v>
                </c:pt>
                <c:pt idx="28575">
                  <c:v>285750</c:v>
                </c:pt>
                <c:pt idx="28576">
                  <c:v>285760</c:v>
                </c:pt>
                <c:pt idx="28577">
                  <c:v>285770</c:v>
                </c:pt>
                <c:pt idx="28578">
                  <c:v>285780</c:v>
                </c:pt>
                <c:pt idx="28579">
                  <c:v>285790</c:v>
                </c:pt>
                <c:pt idx="28580">
                  <c:v>285800</c:v>
                </c:pt>
                <c:pt idx="28581">
                  <c:v>285810</c:v>
                </c:pt>
                <c:pt idx="28582">
                  <c:v>285820</c:v>
                </c:pt>
                <c:pt idx="28583">
                  <c:v>285830</c:v>
                </c:pt>
                <c:pt idx="28584">
                  <c:v>285840</c:v>
                </c:pt>
                <c:pt idx="28585">
                  <c:v>285850</c:v>
                </c:pt>
                <c:pt idx="28586">
                  <c:v>285860</c:v>
                </c:pt>
                <c:pt idx="28587">
                  <c:v>285870</c:v>
                </c:pt>
                <c:pt idx="28588">
                  <c:v>285880</c:v>
                </c:pt>
                <c:pt idx="28589">
                  <c:v>285890</c:v>
                </c:pt>
                <c:pt idx="28590">
                  <c:v>285900</c:v>
                </c:pt>
                <c:pt idx="28591">
                  <c:v>285910</c:v>
                </c:pt>
                <c:pt idx="28592">
                  <c:v>285920</c:v>
                </c:pt>
                <c:pt idx="28593">
                  <c:v>285930</c:v>
                </c:pt>
                <c:pt idx="28594">
                  <c:v>285940</c:v>
                </c:pt>
                <c:pt idx="28595">
                  <c:v>285950</c:v>
                </c:pt>
                <c:pt idx="28596">
                  <c:v>285960</c:v>
                </c:pt>
                <c:pt idx="28597">
                  <c:v>285970</c:v>
                </c:pt>
                <c:pt idx="28598">
                  <c:v>285980</c:v>
                </c:pt>
                <c:pt idx="28599">
                  <c:v>285990</c:v>
                </c:pt>
                <c:pt idx="28600">
                  <c:v>286000</c:v>
                </c:pt>
                <c:pt idx="28601">
                  <c:v>286010</c:v>
                </c:pt>
                <c:pt idx="28602">
                  <c:v>286020</c:v>
                </c:pt>
                <c:pt idx="28603">
                  <c:v>286030</c:v>
                </c:pt>
                <c:pt idx="28604">
                  <c:v>286040</c:v>
                </c:pt>
                <c:pt idx="28605">
                  <c:v>286050</c:v>
                </c:pt>
                <c:pt idx="28606">
                  <c:v>286060</c:v>
                </c:pt>
                <c:pt idx="28607">
                  <c:v>286070</c:v>
                </c:pt>
                <c:pt idx="28608">
                  <c:v>286080</c:v>
                </c:pt>
                <c:pt idx="28609">
                  <c:v>286090</c:v>
                </c:pt>
                <c:pt idx="28610">
                  <c:v>286100</c:v>
                </c:pt>
                <c:pt idx="28611">
                  <c:v>286110</c:v>
                </c:pt>
                <c:pt idx="28612">
                  <c:v>286120</c:v>
                </c:pt>
                <c:pt idx="28613">
                  <c:v>286130</c:v>
                </c:pt>
                <c:pt idx="28614">
                  <c:v>286140</c:v>
                </c:pt>
                <c:pt idx="28615">
                  <c:v>286150</c:v>
                </c:pt>
                <c:pt idx="28616">
                  <c:v>286160</c:v>
                </c:pt>
                <c:pt idx="28617">
                  <c:v>286170</c:v>
                </c:pt>
                <c:pt idx="28618">
                  <c:v>286180</c:v>
                </c:pt>
                <c:pt idx="28619">
                  <c:v>286190</c:v>
                </c:pt>
                <c:pt idx="28620">
                  <c:v>286200</c:v>
                </c:pt>
                <c:pt idx="28621">
                  <c:v>286210</c:v>
                </c:pt>
                <c:pt idx="28622">
                  <c:v>286220</c:v>
                </c:pt>
                <c:pt idx="28623">
                  <c:v>286230</c:v>
                </c:pt>
                <c:pt idx="28624">
                  <c:v>286240</c:v>
                </c:pt>
                <c:pt idx="28625">
                  <c:v>286250</c:v>
                </c:pt>
                <c:pt idx="28626">
                  <c:v>286260</c:v>
                </c:pt>
                <c:pt idx="28627">
                  <c:v>286270</c:v>
                </c:pt>
                <c:pt idx="28628">
                  <c:v>286280</c:v>
                </c:pt>
                <c:pt idx="28629">
                  <c:v>286290</c:v>
                </c:pt>
                <c:pt idx="28630">
                  <c:v>286300</c:v>
                </c:pt>
                <c:pt idx="28631">
                  <c:v>286310</c:v>
                </c:pt>
                <c:pt idx="28632">
                  <c:v>286320</c:v>
                </c:pt>
                <c:pt idx="28633">
                  <c:v>286330</c:v>
                </c:pt>
                <c:pt idx="28634">
                  <c:v>286340</c:v>
                </c:pt>
                <c:pt idx="28635">
                  <c:v>286350</c:v>
                </c:pt>
                <c:pt idx="28636">
                  <c:v>286360</c:v>
                </c:pt>
                <c:pt idx="28637">
                  <c:v>286370</c:v>
                </c:pt>
                <c:pt idx="28638">
                  <c:v>286380</c:v>
                </c:pt>
                <c:pt idx="28639">
                  <c:v>286390</c:v>
                </c:pt>
                <c:pt idx="28640">
                  <c:v>286400</c:v>
                </c:pt>
                <c:pt idx="28641">
                  <c:v>286410</c:v>
                </c:pt>
                <c:pt idx="28642">
                  <c:v>286420</c:v>
                </c:pt>
                <c:pt idx="28643">
                  <c:v>286430</c:v>
                </c:pt>
                <c:pt idx="28644">
                  <c:v>286440</c:v>
                </c:pt>
                <c:pt idx="28645">
                  <c:v>286450</c:v>
                </c:pt>
                <c:pt idx="28646">
                  <c:v>286460</c:v>
                </c:pt>
                <c:pt idx="28647">
                  <c:v>286470</c:v>
                </c:pt>
                <c:pt idx="28648">
                  <c:v>286480</c:v>
                </c:pt>
                <c:pt idx="28649">
                  <c:v>286490</c:v>
                </c:pt>
                <c:pt idx="28650">
                  <c:v>286500</c:v>
                </c:pt>
                <c:pt idx="28651">
                  <c:v>286510</c:v>
                </c:pt>
                <c:pt idx="28652">
                  <c:v>286520</c:v>
                </c:pt>
                <c:pt idx="28653">
                  <c:v>286530</c:v>
                </c:pt>
                <c:pt idx="28654">
                  <c:v>286540</c:v>
                </c:pt>
                <c:pt idx="28655">
                  <c:v>286550</c:v>
                </c:pt>
                <c:pt idx="28656">
                  <c:v>286560</c:v>
                </c:pt>
                <c:pt idx="28657">
                  <c:v>286570</c:v>
                </c:pt>
                <c:pt idx="28658">
                  <c:v>286580</c:v>
                </c:pt>
                <c:pt idx="28659">
                  <c:v>286590</c:v>
                </c:pt>
                <c:pt idx="28660">
                  <c:v>286600</c:v>
                </c:pt>
                <c:pt idx="28661">
                  <c:v>286610</c:v>
                </c:pt>
                <c:pt idx="28662">
                  <c:v>286620</c:v>
                </c:pt>
                <c:pt idx="28663">
                  <c:v>286630</c:v>
                </c:pt>
                <c:pt idx="28664">
                  <c:v>286640</c:v>
                </c:pt>
                <c:pt idx="28665">
                  <c:v>286650</c:v>
                </c:pt>
                <c:pt idx="28666">
                  <c:v>286660</c:v>
                </c:pt>
                <c:pt idx="28667">
                  <c:v>286670</c:v>
                </c:pt>
                <c:pt idx="28668">
                  <c:v>286680</c:v>
                </c:pt>
                <c:pt idx="28669">
                  <c:v>286690</c:v>
                </c:pt>
                <c:pt idx="28670">
                  <c:v>286700</c:v>
                </c:pt>
                <c:pt idx="28671">
                  <c:v>286710</c:v>
                </c:pt>
                <c:pt idx="28672">
                  <c:v>286720</c:v>
                </c:pt>
                <c:pt idx="28673">
                  <c:v>286730</c:v>
                </c:pt>
                <c:pt idx="28674">
                  <c:v>286740</c:v>
                </c:pt>
                <c:pt idx="28675">
                  <c:v>286750</c:v>
                </c:pt>
                <c:pt idx="28676">
                  <c:v>286760</c:v>
                </c:pt>
                <c:pt idx="28677">
                  <c:v>286770</c:v>
                </c:pt>
                <c:pt idx="28678">
                  <c:v>286780</c:v>
                </c:pt>
                <c:pt idx="28679">
                  <c:v>286790</c:v>
                </c:pt>
                <c:pt idx="28680">
                  <c:v>286800</c:v>
                </c:pt>
                <c:pt idx="28681">
                  <c:v>286810</c:v>
                </c:pt>
                <c:pt idx="28682">
                  <c:v>286820</c:v>
                </c:pt>
                <c:pt idx="28683">
                  <c:v>286830</c:v>
                </c:pt>
                <c:pt idx="28684">
                  <c:v>286840</c:v>
                </c:pt>
                <c:pt idx="28685">
                  <c:v>286850</c:v>
                </c:pt>
                <c:pt idx="28686">
                  <c:v>286860</c:v>
                </c:pt>
                <c:pt idx="28687">
                  <c:v>286870</c:v>
                </c:pt>
                <c:pt idx="28688">
                  <c:v>286880</c:v>
                </c:pt>
                <c:pt idx="28689">
                  <c:v>286890</c:v>
                </c:pt>
                <c:pt idx="28690">
                  <c:v>286900</c:v>
                </c:pt>
                <c:pt idx="28691">
                  <c:v>286910</c:v>
                </c:pt>
                <c:pt idx="28692">
                  <c:v>286920</c:v>
                </c:pt>
                <c:pt idx="28693">
                  <c:v>286930</c:v>
                </c:pt>
                <c:pt idx="28694">
                  <c:v>286940</c:v>
                </c:pt>
                <c:pt idx="28695">
                  <c:v>286950</c:v>
                </c:pt>
                <c:pt idx="28696">
                  <c:v>286960</c:v>
                </c:pt>
                <c:pt idx="28697">
                  <c:v>286970</c:v>
                </c:pt>
                <c:pt idx="28698">
                  <c:v>286980</c:v>
                </c:pt>
                <c:pt idx="28699">
                  <c:v>286990</c:v>
                </c:pt>
                <c:pt idx="28700">
                  <c:v>287000</c:v>
                </c:pt>
                <c:pt idx="28701">
                  <c:v>287010</c:v>
                </c:pt>
                <c:pt idx="28702">
                  <c:v>287020</c:v>
                </c:pt>
                <c:pt idx="28703">
                  <c:v>287030</c:v>
                </c:pt>
                <c:pt idx="28704">
                  <c:v>287040</c:v>
                </c:pt>
                <c:pt idx="28705">
                  <c:v>287050</c:v>
                </c:pt>
                <c:pt idx="28706">
                  <c:v>287060</c:v>
                </c:pt>
                <c:pt idx="28707">
                  <c:v>287070</c:v>
                </c:pt>
                <c:pt idx="28708">
                  <c:v>287080</c:v>
                </c:pt>
                <c:pt idx="28709">
                  <c:v>287090</c:v>
                </c:pt>
                <c:pt idx="28710">
                  <c:v>287100</c:v>
                </c:pt>
                <c:pt idx="28711">
                  <c:v>287110</c:v>
                </c:pt>
                <c:pt idx="28712">
                  <c:v>287120</c:v>
                </c:pt>
                <c:pt idx="28713">
                  <c:v>287130</c:v>
                </c:pt>
                <c:pt idx="28714">
                  <c:v>287140</c:v>
                </c:pt>
                <c:pt idx="28715">
                  <c:v>287150</c:v>
                </c:pt>
                <c:pt idx="28716">
                  <c:v>287160</c:v>
                </c:pt>
                <c:pt idx="28717">
                  <c:v>287170</c:v>
                </c:pt>
                <c:pt idx="28718">
                  <c:v>287180</c:v>
                </c:pt>
                <c:pt idx="28719">
                  <c:v>287190</c:v>
                </c:pt>
                <c:pt idx="28720">
                  <c:v>287200</c:v>
                </c:pt>
                <c:pt idx="28721">
                  <c:v>287210</c:v>
                </c:pt>
                <c:pt idx="28722">
                  <c:v>287220</c:v>
                </c:pt>
                <c:pt idx="28723">
                  <c:v>287230</c:v>
                </c:pt>
                <c:pt idx="28724">
                  <c:v>287240</c:v>
                </c:pt>
                <c:pt idx="28725">
                  <c:v>287250</c:v>
                </c:pt>
                <c:pt idx="28726">
                  <c:v>287260</c:v>
                </c:pt>
                <c:pt idx="28727">
                  <c:v>287270</c:v>
                </c:pt>
                <c:pt idx="28728">
                  <c:v>287280</c:v>
                </c:pt>
                <c:pt idx="28729">
                  <c:v>287290</c:v>
                </c:pt>
                <c:pt idx="28730">
                  <c:v>287300</c:v>
                </c:pt>
                <c:pt idx="28731">
                  <c:v>287310</c:v>
                </c:pt>
                <c:pt idx="28732">
                  <c:v>287320</c:v>
                </c:pt>
                <c:pt idx="28733">
                  <c:v>287330</c:v>
                </c:pt>
                <c:pt idx="28734">
                  <c:v>287340</c:v>
                </c:pt>
                <c:pt idx="28735">
                  <c:v>287350</c:v>
                </c:pt>
                <c:pt idx="28736">
                  <c:v>287360</c:v>
                </c:pt>
                <c:pt idx="28737">
                  <c:v>287370</c:v>
                </c:pt>
                <c:pt idx="28738">
                  <c:v>287380</c:v>
                </c:pt>
                <c:pt idx="28739">
                  <c:v>287390</c:v>
                </c:pt>
                <c:pt idx="28740">
                  <c:v>287400</c:v>
                </c:pt>
                <c:pt idx="28741">
                  <c:v>287410</c:v>
                </c:pt>
                <c:pt idx="28742">
                  <c:v>287420</c:v>
                </c:pt>
                <c:pt idx="28743">
                  <c:v>287430</c:v>
                </c:pt>
                <c:pt idx="28744">
                  <c:v>287440</c:v>
                </c:pt>
                <c:pt idx="28745">
                  <c:v>287450</c:v>
                </c:pt>
                <c:pt idx="28746">
                  <c:v>287460</c:v>
                </c:pt>
                <c:pt idx="28747">
                  <c:v>287470</c:v>
                </c:pt>
                <c:pt idx="28748">
                  <c:v>287480</c:v>
                </c:pt>
                <c:pt idx="28749">
                  <c:v>287490</c:v>
                </c:pt>
                <c:pt idx="28750">
                  <c:v>287500</c:v>
                </c:pt>
                <c:pt idx="28751">
                  <c:v>287510</c:v>
                </c:pt>
                <c:pt idx="28752">
                  <c:v>287520</c:v>
                </c:pt>
                <c:pt idx="28753">
                  <c:v>287530</c:v>
                </c:pt>
                <c:pt idx="28754">
                  <c:v>287540</c:v>
                </c:pt>
                <c:pt idx="28755">
                  <c:v>287550</c:v>
                </c:pt>
                <c:pt idx="28756">
                  <c:v>287560</c:v>
                </c:pt>
                <c:pt idx="28757">
                  <c:v>287570</c:v>
                </c:pt>
                <c:pt idx="28758">
                  <c:v>287580</c:v>
                </c:pt>
                <c:pt idx="28759">
                  <c:v>287590</c:v>
                </c:pt>
                <c:pt idx="28760">
                  <c:v>287600</c:v>
                </c:pt>
                <c:pt idx="28761">
                  <c:v>287610</c:v>
                </c:pt>
                <c:pt idx="28762">
                  <c:v>287620</c:v>
                </c:pt>
                <c:pt idx="28763">
                  <c:v>287630</c:v>
                </c:pt>
                <c:pt idx="28764">
                  <c:v>287640</c:v>
                </c:pt>
                <c:pt idx="28765">
                  <c:v>287650</c:v>
                </c:pt>
                <c:pt idx="28766">
                  <c:v>287660</c:v>
                </c:pt>
                <c:pt idx="28767">
                  <c:v>287670</c:v>
                </c:pt>
                <c:pt idx="28768">
                  <c:v>287680</c:v>
                </c:pt>
                <c:pt idx="28769">
                  <c:v>287690</c:v>
                </c:pt>
                <c:pt idx="28770">
                  <c:v>287700</c:v>
                </c:pt>
                <c:pt idx="28771">
                  <c:v>287710</c:v>
                </c:pt>
                <c:pt idx="28772">
                  <c:v>287720</c:v>
                </c:pt>
                <c:pt idx="28773">
                  <c:v>287730</c:v>
                </c:pt>
                <c:pt idx="28774">
                  <c:v>287740</c:v>
                </c:pt>
                <c:pt idx="28775">
                  <c:v>287750</c:v>
                </c:pt>
                <c:pt idx="28776">
                  <c:v>287760</c:v>
                </c:pt>
                <c:pt idx="28777">
                  <c:v>287770</c:v>
                </c:pt>
                <c:pt idx="28778">
                  <c:v>287780</c:v>
                </c:pt>
                <c:pt idx="28779">
                  <c:v>287790</c:v>
                </c:pt>
                <c:pt idx="28780">
                  <c:v>287800</c:v>
                </c:pt>
                <c:pt idx="28781">
                  <c:v>287810</c:v>
                </c:pt>
                <c:pt idx="28782">
                  <c:v>287820</c:v>
                </c:pt>
                <c:pt idx="28783">
                  <c:v>287830</c:v>
                </c:pt>
                <c:pt idx="28784">
                  <c:v>287840</c:v>
                </c:pt>
                <c:pt idx="28785">
                  <c:v>287850</c:v>
                </c:pt>
                <c:pt idx="28786">
                  <c:v>287860</c:v>
                </c:pt>
                <c:pt idx="28787">
                  <c:v>287870</c:v>
                </c:pt>
                <c:pt idx="28788">
                  <c:v>287880</c:v>
                </c:pt>
                <c:pt idx="28789">
                  <c:v>287890</c:v>
                </c:pt>
                <c:pt idx="28790">
                  <c:v>287900</c:v>
                </c:pt>
                <c:pt idx="28791">
                  <c:v>287910</c:v>
                </c:pt>
                <c:pt idx="28792">
                  <c:v>287920</c:v>
                </c:pt>
                <c:pt idx="28793">
                  <c:v>287930</c:v>
                </c:pt>
                <c:pt idx="28794">
                  <c:v>287940</c:v>
                </c:pt>
                <c:pt idx="28795">
                  <c:v>287950</c:v>
                </c:pt>
                <c:pt idx="28796">
                  <c:v>287960</c:v>
                </c:pt>
                <c:pt idx="28797">
                  <c:v>287970</c:v>
                </c:pt>
                <c:pt idx="28798">
                  <c:v>287980</c:v>
                </c:pt>
                <c:pt idx="28799">
                  <c:v>287990</c:v>
                </c:pt>
                <c:pt idx="28800">
                  <c:v>288000</c:v>
                </c:pt>
                <c:pt idx="28801">
                  <c:v>288010</c:v>
                </c:pt>
                <c:pt idx="28802">
                  <c:v>288020</c:v>
                </c:pt>
                <c:pt idx="28803">
                  <c:v>288030</c:v>
                </c:pt>
                <c:pt idx="28804">
                  <c:v>288040</c:v>
                </c:pt>
                <c:pt idx="28805">
                  <c:v>288050</c:v>
                </c:pt>
                <c:pt idx="28806">
                  <c:v>288060</c:v>
                </c:pt>
                <c:pt idx="28807">
                  <c:v>288070</c:v>
                </c:pt>
                <c:pt idx="28808">
                  <c:v>288080</c:v>
                </c:pt>
                <c:pt idx="28809">
                  <c:v>288090</c:v>
                </c:pt>
                <c:pt idx="28810">
                  <c:v>288100</c:v>
                </c:pt>
                <c:pt idx="28811">
                  <c:v>288110</c:v>
                </c:pt>
                <c:pt idx="28812">
                  <c:v>288120</c:v>
                </c:pt>
                <c:pt idx="28813">
                  <c:v>288130</c:v>
                </c:pt>
                <c:pt idx="28814">
                  <c:v>288140</c:v>
                </c:pt>
                <c:pt idx="28815">
                  <c:v>288150</c:v>
                </c:pt>
                <c:pt idx="28816">
                  <c:v>288160</c:v>
                </c:pt>
                <c:pt idx="28817">
                  <c:v>288170</c:v>
                </c:pt>
                <c:pt idx="28818">
                  <c:v>288180</c:v>
                </c:pt>
                <c:pt idx="28819">
                  <c:v>288190</c:v>
                </c:pt>
                <c:pt idx="28820">
                  <c:v>288200</c:v>
                </c:pt>
                <c:pt idx="28821">
                  <c:v>288210</c:v>
                </c:pt>
                <c:pt idx="28822">
                  <c:v>288220</c:v>
                </c:pt>
                <c:pt idx="28823">
                  <c:v>288230</c:v>
                </c:pt>
                <c:pt idx="28824">
                  <c:v>288240</c:v>
                </c:pt>
                <c:pt idx="28825">
                  <c:v>288250</c:v>
                </c:pt>
                <c:pt idx="28826">
                  <c:v>288260</c:v>
                </c:pt>
                <c:pt idx="28827">
                  <c:v>288270</c:v>
                </c:pt>
                <c:pt idx="28828">
                  <c:v>288280</c:v>
                </c:pt>
                <c:pt idx="28829">
                  <c:v>288290</c:v>
                </c:pt>
                <c:pt idx="28830">
                  <c:v>288300</c:v>
                </c:pt>
                <c:pt idx="28831">
                  <c:v>288310</c:v>
                </c:pt>
                <c:pt idx="28832">
                  <c:v>288320</c:v>
                </c:pt>
                <c:pt idx="28833">
                  <c:v>288330</c:v>
                </c:pt>
                <c:pt idx="28834">
                  <c:v>288340</c:v>
                </c:pt>
                <c:pt idx="28835">
                  <c:v>288350</c:v>
                </c:pt>
                <c:pt idx="28836">
                  <c:v>288360</c:v>
                </c:pt>
                <c:pt idx="28837">
                  <c:v>288370</c:v>
                </c:pt>
                <c:pt idx="28838">
                  <c:v>288380</c:v>
                </c:pt>
                <c:pt idx="28839">
                  <c:v>288390</c:v>
                </c:pt>
                <c:pt idx="28840">
                  <c:v>288400</c:v>
                </c:pt>
                <c:pt idx="28841">
                  <c:v>288410</c:v>
                </c:pt>
                <c:pt idx="28842">
                  <c:v>288420</c:v>
                </c:pt>
                <c:pt idx="28843">
                  <c:v>288430</c:v>
                </c:pt>
                <c:pt idx="28844">
                  <c:v>288440</c:v>
                </c:pt>
                <c:pt idx="28845">
                  <c:v>288450</c:v>
                </c:pt>
                <c:pt idx="28846">
                  <c:v>288460</c:v>
                </c:pt>
                <c:pt idx="28847">
                  <c:v>288470</c:v>
                </c:pt>
                <c:pt idx="28848">
                  <c:v>288480</c:v>
                </c:pt>
                <c:pt idx="28849">
                  <c:v>288490</c:v>
                </c:pt>
                <c:pt idx="28850">
                  <c:v>288500</c:v>
                </c:pt>
                <c:pt idx="28851">
                  <c:v>288510</c:v>
                </c:pt>
                <c:pt idx="28852">
                  <c:v>288520</c:v>
                </c:pt>
                <c:pt idx="28853">
                  <c:v>288530</c:v>
                </c:pt>
                <c:pt idx="28854">
                  <c:v>288540</c:v>
                </c:pt>
                <c:pt idx="28855">
                  <c:v>288550</c:v>
                </c:pt>
                <c:pt idx="28856">
                  <c:v>288560</c:v>
                </c:pt>
                <c:pt idx="28857">
                  <c:v>288570</c:v>
                </c:pt>
                <c:pt idx="28858">
                  <c:v>288580</c:v>
                </c:pt>
                <c:pt idx="28859">
                  <c:v>288590</c:v>
                </c:pt>
                <c:pt idx="28860">
                  <c:v>288600</c:v>
                </c:pt>
                <c:pt idx="28861">
                  <c:v>288610</c:v>
                </c:pt>
                <c:pt idx="28862">
                  <c:v>288620</c:v>
                </c:pt>
                <c:pt idx="28863">
                  <c:v>288630</c:v>
                </c:pt>
                <c:pt idx="28864">
                  <c:v>288640</c:v>
                </c:pt>
                <c:pt idx="28865">
                  <c:v>288650</c:v>
                </c:pt>
                <c:pt idx="28866">
                  <c:v>288660</c:v>
                </c:pt>
                <c:pt idx="28867">
                  <c:v>288670</c:v>
                </c:pt>
                <c:pt idx="28868">
                  <c:v>288680</c:v>
                </c:pt>
                <c:pt idx="28869">
                  <c:v>288690</c:v>
                </c:pt>
                <c:pt idx="28870">
                  <c:v>288700</c:v>
                </c:pt>
                <c:pt idx="28871">
                  <c:v>288710</c:v>
                </c:pt>
                <c:pt idx="28872">
                  <c:v>288720</c:v>
                </c:pt>
                <c:pt idx="28873">
                  <c:v>288730</c:v>
                </c:pt>
                <c:pt idx="28874">
                  <c:v>288740</c:v>
                </c:pt>
                <c:pt idx="28875">
                  <c:v>288750</c:v>
                </c:pt>
                <c:pt idx="28876">
                  <c:v>288760</c:v>
                </c:pt>
                <c:pt idx="28877">
                  <c:v>288770</c:v>
                </c:pt>
                <c:pt idx="28878">
                  <c:v>288780</c:v>
                </c:pt>
                <c:pt idx="28879">
                  <c:v>288790</c:v>
                </c:pt>
                <c:pt idx="28880">
                  <c:v>288800</c:v>
                </c:pt>
                <c:pt idx="28881">
                  <c:v>288810</c:v>
                </c:pt>
                <c:pt idx="28882">
                  <c:v>288820</c:v>
                </c:pt>
                <c:pt idx="28883">
                  <c:v>288830</c:v>
                </c:pt>
                <c:pt idx="28884">
                  <c:v>288840</c:v>
                </c:pt>
                <c:pt idx="28885">
                  <c:v>288850</c:v>
                </c:pt>
                <c:pt idx="28886">
                  <c:v>288860</c:v>
                </c:pt>
                <c:pt idx="28887">
                  <c:v>288870</c:v>
                </c:pt>
                <c:pt idx="28888">
                  <c:v>288880</c:v>
                </c:pt>
                <c:pt idx="28889">
                  <c:v>288890</c:v>
                </c:pt>
                <c:pt idx="28890">
                  <c:v>288900</c:v>
                </c:pt>
                <c:pt idx="28891">
                  <c:v>288910</c:v>
                </c:pt>
                <c:pt idx="28892">
                  <c:v>288920</c:v>
                </c:pt>
                <c:pt idx="28893">
                  <c:v>288930</c:v>
                </c:pt>
                <c:pt idx="28894">
                  <c:v>288940</c:v>
                </c:pt>
                <c:pt idx="28895">
                  <c:v>288950</c:v>
                </c:pt>
                <c:pt idx="28896">
                  <c:v>288960</c:v>
                </c:pt>
                <c:pt idx="28897">
                  <c:v>288970</c:v>
                </c:pt>
                <c:pt idx="28898">
                  <c:v>288980</c:v>
                </c:pt>
                <c:pt idx="28899">
                  <c:v>288990</c:v>
                </c:pt>
                <c:pt idx="28900">
                  <c:v>289000</c:v>
                </c:pt>
                <c:pt idx="28901">
                  <c:v>289010</c:v>
                </c:pt>
                <c:pt idx="28902">
                  <c:v>289020</c:v>
                </c:pt>
                <c:pt idx="28903">
                  <c:v>289030</c:v>
                </c:pt>
                <c:pt idx="28904">
                  <c:v>289040</c:v>
                </c:pt>
                <c:pt idx="28905">
                  <c:v>289050</c:v>
                </c:pt>
                <c:pt idx="28906">
                  <c:v>289060</c:v>
                </c:pt>
                <c:pt idx="28907">
                  <c:v>289070</c:v>
                </c:pt>
                <c:pt idx="28908">
                  <c:v>289080</c:v>
                </c:pt>
                <c:pt idx="28909">
                  <c:v>289090</c:v>
                </c:pt>
                <c:pt idx="28910">
                  <c:v>289100</c:v>
                </c:pt>
                <c:pt idx="28911">
                  <c:v>289110</c:v>
                </c:pt>
                <c:pt idx="28912">
                  <c:v>289120</c:v>
                </c:pt>
                <c:pt idx="28913">
                  <c:v>289130</c:v>
                </c:pt>
                <c:pt idx="28914">
                  <c:v>289140</c:v>
                </c:pt>
                <c:pt idx="28915">
                  <c:v>289150</c:v>
                </c:pt>
                <c:pt idx="28916">
                  <c:v>289160</c:v>
                </c:pt>
                <c:pt idx="28917">
                  <c:v>289170</c:v>
                </c:pt>
                <c:pt idx="28918">
                  <c:v>289180</c:v>
                </c:pt>
                <c:pt idx="28919">
                  <c:v>289190</c:v>
                </c:pt>
                <c:pt idx="28920">
                  <c:v>289200</c:v>
                </c:pt>
                <c:pt idx="28921">
                  <c:v>289210</c:v>
                </c:pt>
                <c:pt idx="28922">
                  <c:v>289220</c:v>
                </c:pt>
                <c:pt idx="28923">
                  <c:v>289230</c:v>
                </c:pt>
                <c:pt idx="28924">
                  <c:v>289240</c:v>
                </c:pt>
                <c:pt idx="28925">
                  <c:v>289250</c:v>
                </c:pt>
                <c:pt idx="28926">
                  <c:v>289260</c:v>
                </c:pt>
                <c:pt idx="28927">
                  <c:v>289270</c:v>
                </c:pt>
                <c:pt idx="28928">
                  <c:v>289280</c:v>
                </c:pt>
                <c:pt idx="28929">
                  <c:v>289290</c:v>
                </c:pt>
                <c:pt idx="28930">
                  <c:v>289300</c:v>
                </c:pt>
                <c:pt idx="28931">
                  <c:v>289310</c:v>
                </c:pt>
                <c:pt idx="28932">
                  <c:v>289320</c:v>
                </c:pt>
                <c:pt idx="28933">
                  <c:v>289330</c:v>
                </c:pt>
                <c:pt idx="28934">
                  <c:v>289340</c:v>
                </c:pt>
                <c:pt idx="28935">
                  <c:v>289350</c:v>
                </c:pt>
                <c:pt idx="28936">
                  <c:v>289360</c:v>
                </c:pt>
                <c:pt idx="28937">
                  <c:v>289370</c:v>
                </c:pt>
                <c:pt idx="28938">
                  <c:v>289380</c:v>
                </c:pt>
                <c:pt idx="28939">
                  <c:v>289390</c:v>
                </c:pt>
                <c:pt idx="28940">
                  <c:v>289400</c:v>
                </c:pt>
                <c:pt idx="28941">
                  <c:v>289410</c:v>
                </c:pt>
                <c:pt idx="28942">
                  <c:v>289420</c:v>
                </c:pt>
                <c:pt idx="28943">
                  <c:v>289430</c:v>
                </c:pt>
                <c:pt idx="28944">
                  <c:v>289440</c:v>
                </c:pt>
                <c:pt idx="28945">
                  <c:v>289450</c:v>
                </c:pt>
                <c:pt idx="28946">
                  <c:v>289460</c:v>
                </c:pt>
                <c:pt idx="28947">
                  <c:v>289470</c:v>
                </c:pt>
                <c:pt idx="28948">
                  <c:v>289480</c:v>
                </c:pt>
                <c:pt idx="28949">
                  <c:v>289490</c:v>
                </c:pt>
                <c:pt idx="28950">
                  <c:v>289500</c:v>
                </c:pt>
                <c:pt idx="28951">
                  <c:v>289510</c:v>
                </c:pt>
                <c:pt idx="28952">
                  <c:v>289520</c:v>
                </c:pt>
                <c:pt idx="28953">
                  <c:v>289530</c:v>
                </c:pt>
                <c:pt idx="28954">
                  <c:v>289540</c:v>
                </c:pt>
                <c:pt idx="28955">
                  <c:v>289550</c:v>
                </c:pt>
                <c:pt idx="28956">
                  <c:v>289560</c:v>
                </c:pt>
                <c:pt idx="28957">
                  <c:v>289570</c:v>
                </c:pt>
                <c:pt idx="28958">
                  <c:v>289580</c:v>
                </c:pt>
                <c:pt idx="28959">
                  <c:v>289590</c:v>
                </c:pt>
                <c:pt idx="28960">
                  <c:v>289600</c:v>
                </c:pt>
                <c:pt idx="28961">
                  <c:v>289610</c:v>
                </c:pt>
                <c:pt idx="28962">
                  <c:v>289620</c:v>
                </c:pt>
                <c:pt idx="28963">
                  <c:v>289630</c:v>
                </c:pt>
                <c:pt idx="28964">
                  <c:v>289640</c:v>
                </c:pt>
                <c:pt idx="28965">
                  <c:v>289650</c:v>
                </c:pt>
                <c:pt idx="28966">
                  <c:v>289660</c:v>
                </c:pt>
                <c:pt idx="28967">
                  <c:v>289670</c:v>
                </c:pt>
                <c:pt idx="28968">
                  <c:v>289680</c:v>
                </c:pt>
                <c:pt idx="28969">
                  <c:v>289690</c:v>
                </c:pt>
                <c:pt idx="28970">
                  <c:v>289700</c:v>
                </c:pt>
                <c:pt idx="28971">
                  <c:v>289710</c:v>
                </c:pt>
                <c:pt idx="28972">
                  <c:v>289720</c:v>
                </c:pt>
                <c:pt idx="28973">
                  <c:v>289730</c:v>
                </c:pt>
                <c:pt idx="28974">
                  <c:v>289740</c:v>
                </c:pt>
                <c:pt idx="28975">
                  <c:v>289750</c:v>
                </c:pt>
                <c:pt idx="28976">
                  <c:v>289760</c:v>
                </c:pt>
                <c:pt idx="28977">
                  <c:v>289770</c:v>
                </c:pt>
                <c:pt idx="28978">
                  <c:v>289780</c:v>
                </c:pt>
                <c:pt idx="28979">
                  <c:v>289790</c:v>
                </c:pt>
                <c:pt idx="28980">
                  <c:v>289800</c:v>
                </c:pt>
                <c:pt idx="28981">
                  <c:v>289810</c:v>
                </c:pt>
                <c:pt idx="28982">
                  <c:v>289820</c:v>
                </c:pt>
                <c:pt idx="28983">
                  <c:v>289830</c:v>
                </c:pt>
                <c:pt idx="28984">
                  <c:v>289840</c:v>
                </c:pt>
                <c:pt idx="28985">
                  <c:v>289850</c:v>
                </c:pt>
                <c:pt idx="28986">
                  <c:v>289860</c:v>
                </c:pt>
                <c:pt idx="28987">
                  <c:v>289870</c:v>
                </c:pt>
                <c:pt idx="28988">
                  <c:v>289880</c:v>
                </c:pt>
                <c:pt idx="28989">
                  <c:v>289890</c:v>
                </c:pt>
                <c:pt idx="28990">
                  <c:v>289900</c:v>
                </c:pt>
                <c:pt idx="28991">
                  <c:v>289910</c:v>
                </c:pt>
                <c:pt idx="28992">
                  <c:v>289920</c:v>
                </c:pt>
                <c:pt idx="28993">
                  <c:v>289930</c:v>
                </c:pt>
                <c:pt idx="28994">
                  <c:v>289940</c:v>
                </c:pt>
                <c:pt idx="28995">
                  <c:v>289950</c:v>
                </c:pt>
                <c:pt idx="28996">
                  <c:v>289960</c:v>
                </c:pt>
                <c:pt idx="28997">
                  <c:v>289970</c:v>
                </c:pt>
                <c:pt idx="28998">
                  <c:v>289980</c:v>
                </c:pt>
                <c:pt idx="28999">
                  <c:v>289990</c:v>
                </c:pt>
                <c:pt idx="29000">
                  <c:v>290000</c:v>
                </c:pt>
                <c:pt idx="29001">
                  <c:v>290010</c:v>
                </c:pt>
                <c:pt idx="29002">
                  <c:v>290020</c:v>
                </c:pt>
                <c:pt idx="29003">
                  <c:v>290030</c:v>
                </c:pt>
                <c:pt idx="29004">
                  <c:v>290040</c:v>
                </c:pt>
                <c:pt idx="29005">
                  <c:v>290050</c:v>
                </c:pt>
                <c:pt idx="29006">
                  <c:v>290060</c:v>
                </c:pt>
                <c:pt idx="29007">
                  <c:v>290070</c:v>
                </c:pt>
                <c:pt idx="29008">
                  <c:v>290080</c:v>
                </c:pt>
                <c:pt idx="29009">
                  <c:v>290090</c:v>
                </c:pt>
                <c:pt idx="29010">
                  <c:v>290100</c:v>
                </c:pt>
                <c:pt idx="29011">
                  <c:v>290110</c:v>
                </c:pt>
                <c:pt idx="29012">
                  <c:v>290120</c:v>
                </c:pt>
                <c:pt idx="29013">
                  <c:v>290130</c:v>
                </c:pt>
                <c:pt idx="29014">
                  <c:v>290140</c:v>
                </c:pt>
                <c:pt idx="29015">
                  <c:v>290150</c:v>
                </c:pt>
                <c:pt idx="29016">
                  <c:v>290160</c:v>
                </c:pt>
                <c:pt idx="29017">
                  <c:v>290170</c:v>
                </c:pt>
                <c:pt idx="29018">
                  <c:v>290180</c:v>
                </c:pt>
                <c:pt idx="29019">
                  <c:v>290190</c:v>
                </c:pt>
                <c:pt idx="29020">
                  <c:v>290200</c:v>
                </c:pt>
                <c:pt idx="29021">
                  <c:v>290210</c:v>
                </c:pt>
                <c:pt idx="29022">
                  <c:v>290220</c:v>
                </c:pt>
                <c:pt idx="29023">
                  <c:v>290230</c:v>
                </c:pt>
                <c:pt idx="29024">
                  <c:v>290240</c:v>
                </c:pt>
                <c:pt idx="29025">
                  <c:v>290250</c:v>
                </c:pt>
                <c:pt idx="29026">
                  <c:v>290260</c:v>
                </c:pt>
                <c:pt idx="29027">
                  <c:v>290270</c:v>
                </c:pt>
                <c:pt idx="29028">
                  <c:v>290280</c:v>
                </c:pt>
                <c:pt idx="29029">
                  <c:v>290290</c:v>
                </c:pt>
                <c:pt idx="29030">
                  <c:v>290300</c:v>
                </c:pt>
                <c:pt idx="29031">
                  <c:v>290310</c:v>
                </c:pt>
                <c:pt idx="29032">
                  <c:v>290320</c:v>
                </c:pt>
                <c:pt idx="29033">
                  <c:v>290330</c:v>
                </c:pt>
                <c:pt idx="29034">
                  <c:v>290340</c:v>
                </c:pt>
                <c:pt idx="29035">
                  <c:v>290350</c:v>
                </c:pt>
                <c:pt idx="29036">
                  <c:v>290360</c:v>
                </c:pt>
                <c:pt idx="29037">
                  <c:v>290370</c:v>
                </c:pt>
                <c:pt idx="29038">
                  <c:v>290380</c:v>
                </c:pt>
                <c:pt idx="29039">
                  <c:v>290390</c:v>
                </c:pt>
                <c:pt idx="29040">
                  <c:v>290400</c:v>
                </c:pt>
                <c:pt idx="29041">
                  <c:v>290410</c:v>
                </c:pt>
                <c:pt idx="29042">
                  <c:v>290420</c:v>
                </c:pt>
                <c:pt idx="29043">
                  <c:v>290430</c:v>
                </c:pt>
                <c:pt idx="29044">
                  <c:v>290440</c:v>
                </c:pt>
                <c:pt idx="29045">
                  <c:v>290450</c:v>
                </c:pt>
                <c:pt idx="29046">
                  <c:v>290460</c:v>
                </c:pt>
                <c:pt idx="29047">
                  <c:v>290470</c:v>
                </c:pt>
                <c:pt idx="29048">
                  <c:v>290480</c:v>
                </c:pt>
                <c:pt idx="29049">
                  <c:v>290490</c:v>
                </c:pt>
                <c:pt idx="29050">
                  <c:v>290500</c:v>
                </c:pt>
                <c:pt idx="29051">
                  <c:v>290510</c:v>
                </c:pt>
                <c:pt idx="29052">
                  <c:v>290520</c:v>
                </c:pt>
                <c:pt idx="29053">
                  <c:v>290530</c:v>
                </c:pt>
                <c:pt idx="29054">
                  <c:v>290540</c:v>
                </c:pt>
                <c:pt idx="29055">
                  <c:v>290550</c:v>
                </c:pt>
                <c:pt idx="29056">
                  <c:v>290560</c:v>
                </c:pt>
                <c:pt idx="29057">
                  <c:v>290570</c:v>
                </c:pt>
                <c:pt idx="29058">
                  <c:v>290580</c:v>
                </c:pt>
                <c:pt idx="29059">
                  <c:v>290590</c:v>
                </c:pt>
                <c:pt idx="29060">
                  <c:v>290600</c:v>
                </c:pt>
                <c:pt idx="29061">
                  <c:v>290610</c:v>
                </c:pt>
                <c:pt idx="29062">
                  <c:v>290620</c:v>
                </c:pt>
                <c:pt idx="29063">
                  <c:v>290630</c:v>
                </c:pt>
                <c:pt idx="29064">
                  <c:v>290640</c:v>
                </c:pt>
                <c:pt idx="29065">
                  <c:v>290650</c:v>
                </c:pt>
                <c:pt idx="29066">
                  <c:v>290660</c:v>
                </c:pt>
                <c:pt idx="29067">
                  <c:v>290670</c:v>
                </c:pt>
                <c:pt idx="29068">
                  <c:v>290680</c:v>
                </c:pt>
                <c:pt idx="29069">
                  <c:v>290690</c:v>
                </c:pt>
                <c:pt idx="29070">
                  <c:v>290700</c:v>
                </c:pt>
                <c:pt idx="29071">
                  <c:v>290710</c:v>
                </c:pt>
                <c:pt idx="29072">
                  <c:v>290720</c:v>
                </c:pt>
                <c:pt idx="29073">
                  <c:v>290730</c:v>
                </c:pt>
                <c:pt idx="29074">
                  <c:v>290740</c:v>
                </c:pt>
                <c:pt idx="29075">
                  <c:v>290750</c:v>
                </c:pt>
                <c:pt idx="29076">
                  <c:v>290760</c:v>
                </c:pt>
                <c:pt idx="29077">
                  <c:v>290770</c:v>
                </c:pt>
                <c:pt idx="29078">
                  <c:v>290780</c:v>
                </c:pt>
                <c:pt idx="29079">
                  <c:v>290790</c:v>
                </c:pt>
                <c:pt idx="29080">
                  <c:v>290800</c:v>
                </c:pt>
                <c:pt idx="29081">
                  <c:v>290810</c:v>
                </c:pt>
                <c:pt idx="29082">
                  <c:v>290820</c:v>
                </c:pt>
                <c:pt idx="29083">
                  <c:v>290830</c:v>
                </c:pt>
                <c:pt idx="29084">
                  <c:v>290840</c:v>
                </c:pt>
                <c:pt idx="29085">
                  <c:v>290850</c:v>
                </c:pt>
                <c:pt idx="29086">
                  <c:v>290860</c:v>
                </c:pt>
                <c:pt idx="29087">
                  <c:v>290870</c:v>
                </c:pt>
                <c:pt idx="29088">
                  <c:v>290880</c:v>
                </c:pt>
                <c:pt idx="29089">
                  <c:v>290890</c:v>
                </c:pt>
                <c:pt idx="29090">
                  <c:v>290900</c:v>
                </c:pt>
                <c:pt idx="29091">
                  <c:v>290910</c:v>
                </c:pt>
                <c:pt idx="29092">
                  <c:v>290920</c:v>
                </c:pt>
                <c:pt idx="29093">
                  <c:v>290930</c:v>
                </c:pt>
                <c:pt idx="29094">
                  <c:v>290940</c:v>
                </c:pt>
                <c:pt idx="29095">
                  <c:v>290950</c:v>
                </c:pt>
                <c:pt idx="29096">
                  <c:v>290960</c:v>
                </c:pt>
                <c:pt idx="29097">
                  <c:v>290970</c:v>
                </c:pt>
                <c:pt idx="29098">
                  <c:v>290980</c:v>
                </c:pt>
                <c:pt idx="29099">
                  <c:v>290990</c:v>
                </c:pt>
                <c:pt idx="29100">
                  <c:v>291000</c:v>
                </c:pt>
                <c:pt idx="29101">
                  <c:v>291010</c:v>
                </c:pt>
                <c:pt idx="29102">
                  <c:v>291020</c:v>
                </c:pt>
                <c:pt idx="29103">
                  <c:v>291030</c:v>
                </c:pt>
                <c:pt idx="29104">
                  <c:v>291040</c:v>
                </c:pt>
                <c:pt idx="29105">
                  <c:v>291050</c:v>
                </c:pt>
                <c:pt idx="29106">
                  <c:v>291060</c:v>
                </c:pt>
                <c:pt idx="29107">
                  <c:v>291070</c:v>
                </c:pt>
                <c:pt idx="29108">
                  <c:v>291080</c:v>
                </c:pt>
                <c:pt idx="29109">
                  <c:v>291090</c:v>
                </c:pt>
                <c:pt idx="29110">
                  <c:v>291100</c:v>
                </c:pt>
                <c:pt idx="29111">
                  <c:v>291110</c:v>
                </c:pt>
                <c:pt idx="29112">
                  <c:v>291120</c:v>
                </c:pt>
                <c:pt idx="29113">
                  <c:v>291130</c:v>
                </c:pt>
                <c:pt idx="29114">
                  <c:v>291140</c:v>
                </c:pt>
                <c:pt idx="29115">
                  <c:v>291150</c:v>
                </c:pt>
                <c:pt idx="29116">
                  <c:v>291160</c:v>
                </c:pt>
                <c:pt idx="29117">
                  <c:v>291170</c:v>
                </c:pt>
                <c:pt idx="29118">
                  <c:v>291180</c:v>
                </c:pt>
                <c:pt idx="29119">
                  <c:v>291190</c:v>
                </c:pt>
                <c:pt idx="29120">
                  <c:v>291200</c:v>
                </c:pt>
                <c:pt idx="29121">
                  <c:v>291210</c:v>
                </c:pt>
                <c:pt idx="29122">
                  <c:v>291220</c:v>
                </c:pt>
                <c:pt idx="29123">
                  <c:v>291230</c:v>
                </c:pt>
                <c:pt idx="29124">
                  <c:v>291240</c:v>
                </c:pt>
                <c:pt idx="29125">
                  <c:v>291250</c:v>
                </c:pt>
                <c:pt idx="29126">
                  <c:v>291260</c:v>
                </c:pt>
                <c:pt idx="29127">
                  <c:v>291270</c:v>
                </c:pt>
                <c:pt idx="29128">
                  <c:v>291280</c:v>
                </c:pt>
                <c:pt idx="29129">
                  <c:v>291290</c:v>
                </c:pt>
                <c:pt idx="29130">
                  <c:v>291300</c:v>
                </c:pt>
                <c:pt idx="29131">
                  <c:v>291310</c:v>
                </c:pt>
                <c:pt idx="29132">
                  <c:v>291320</c:v>
                </c:pt>
                <c:pt idx="29133">
                  <c:v>291330</c:v>
                </c:pt>
                <c:pt idx="29134">
                  <c:v>291340</c:v>
                </c:pt>
                <c:pt idx="29135">
                  <c:v>291350</c:v>
                </c:pt>
                <c:pt idx="29136">
                  <c:v>291360</c:v>
                </c:pt>
                <c:pt idx="29137">
                  <c:v>291370</c:v>
                </c:pt>
                <c:pt idx="29138">
                  <c:v>291380</c:v>
                </c:pt>
                <c:pt idx="29139">
                  <c:v>291390</c:v>
                </c:pt>
                <c:pt idx="29140">
                  <c:v>291400</c:v>
                </c:pt>
                <c:pt idx="29141">
                  <c:v>291410</c:v>
                </c:pt>
                <c:pt idx="29142">
                  <c:v>291420</c:v>
                </c:pt>
                <c:pt idx="29143">
                  <c:v>291430</c:v>
                </c:pt>
                <c:pt idx="29144">
                  <c:v>291440</c:v>
                </c:pt>
                <c:pt idx="29145">
                  <c:v>291450</c:v>
                </c:pt>
                <c:pt idx="29146">
                  <c:v>291460</c:v>
                </c:pt>
                <c:pt idx="29147">
                  <c:v>291470</c:v>
                </c:pt>
                <c:pt idx="29148">
                  <c:v>291480</c:v>
                </c:pt>
                <c:pt idx="29149">
                  <c:v>291490</c:v>
                </c:pt>
                <c:pt idx="29150">
                  <c:v>291500</c:v>
                </c:pt>
                <c:pt idx="29151">
                  <c:v>291510</c:v>
                </c:pt>
                <c:pt idx="29152">
                  <c:v>291520</c:v>
                </c:pt>
                <c:pt idx="29153">
                  <c:v>291530</c:v>
                </c:pt>
                <c:pt idx="29154">
                  <c:v>291540</c:v>
                </c:pt>
                <c:pt idx="29155">
                  <c:v>291550</c:v>
                </c:pt>
                <c:pt idx="29156">
                  <c:v>291560</c:v>
                </c:pt>
                <c:pt idx="29157">
                  <c:v>291570</c:v>
                </c:pt>
                <c:pt idx="29158">
                  <c:v>291580</c:v>
                </c:pt>
                <c:pt idx="29159">
                  <c:v>291590</c:v>
                </c:pt>
                <c:pt idx="29160">
                  <c:v>291600</c:v>
                </c:pt>
                <c:pt idx="29161">
                  <c:v>291610</c:v>
                </c:pt>
                <c:pt idx="29162">
                  <c:v>291620</c:v>
                </c:pt>
                <c:pt idx="29163">
                  <c:v>291630</c:v>
                </c:pt>
                <c:pt idx="29164">
                  <c:v>291640</c:v>
                </c:pt>
                <c:pt idx="29165">
                  <c:v>291650</c:v>
                </c:pt>
                <c:pt idx="29166">
                  <c:v>291660</c:v>
                </c:pt>
                <c:pt idx="29167">
                  <c:v>291670</c:v>
                </c:pt>
                <c:pt idx="29168">
                  <c:v>291680</c:v>
                </c:pt>
                <c:pt idx="29169">
                  <c:v>291690</c:v>
                </c:pt>
                <c:pt idx="29170">
                  <c:v>291700</c:v>
                </c:pt>
                <c:pt idx="29171">
                  <c:v>291710</c:v>
                </c:pt>
                <c:pt idx="29172">
                  <c:v>291720</c:v>
                </c:pt>
                <c:pt idx="29173">
                  <c:v>291730</c:v>
                </c:pt>
                <c:pt idx="29174">
                  <c:v>291740</c:v>
                </c:pt>
                <c:pt idx="29175">
                  <c:v>291750</c:v>
                </c:pt>
                <c:pt idx="29176">
                  <c:v>291760</c:v>
                </c:pt>
                <c:pt idx="29177">
                  <c:v>291770</c:v>
                </c:pt>
                <c:pt idx="29178">
                  <c:v>291780</c:v>
                </c:pt>
                <c:pt idx="29179">
                  <c:v>291790</c:v>
                </c:pt>
                <c:pt idx="29180">
                  <c:v>291800</c:v>
                </c:pt>
                <c:pt idx="29181">
                  <c:v>291810</c:v>
                </c:pt>
                <c:pt idx="29182">
                  <c:v>291820</c:v>
                </c:pt>
                <c:pt idx="29183">
                  <c:v>291830</c:v>
                </c:pt>
                <c:pt idx="29184">
                  <c:v>291840</c:v>
                </c:pt>
                <c:pt idx="29185">
                  <c:v>291850</c:v>
                </c:pt>
                <c:pt idx="29186">
                  <c:v>291860</c:v>
                </c:pt>
                <c:pt idx="29187">
                  <c:v>291870</c:v>
                </c:pt>
                <c:pt idx="29188">
                  <c:v>291880</c:v>
                </c:pt>
                <c:pt idx="29189">
                  <c:v>291890</c:v>
                </c:pt>
                <c:pt idx="29190">
                  <c:v>291900</c:v>
                </c:pt>
                <c:pt idx="29191">
                  <c:v>291910</c:v>
                </c:pt>
                <c:pt idx="29192">
                  <c:v>291920</c:v>
                </c:pt>
                <c:pt idx="29193">
                  <c:v>291930</c:v>
                </c:pt>
                <c:pt idx="29194">
                  <c:v>291940</c:v>
                </c:pt>
                <c:pt idx="29195">
                  <c:v>291950</c:v>
                </c:pt>
                <c:pt idx="29196">
                  <c:v>291960</c:v>
                </c:pt>
                <c:pt idx="29197">
                  <c:v>291970</c:v>
                </c:pt>
                <c:pt idx="29198">
                  <c:v>291980</c:v>
                </c:pt>
                <c:pt idx="29199">
                  <c:v>291990</c:v>
                </c:pt>
                <c:pt idx="29200">
                  <c:v>292000</c:v>
                </c:pt>
                <c:pt idx="29201">
                  <c:v>292010</c:v>
                </c:pt>
                <c:pt idx="29202">
                  <c:v>292020</c:v>
                </c:pt>
                <c:pt idx="29203">
                  <c:v>292030</c:v>
                </c:pt>
                <c:pt idx="29204">
                  <c:v>292040</c:v>
                </c:pt>
                <c:pt idx="29205">
                  <c:v>292050</c:v>
                </c:pt>
                <c:pt idx="29206">
                  <c:v>292060</c:v>
                </c:pt>
                <c:pt idx="29207">
                  <c:v>292070</c:v>
                </c:pt>
                <c:pt idx="29208">
                  <c:v>292080</c:v>
                </c:pt>
                <c:pt idx="29209">
                  <c:v>292090</c:v>
                </c:pt>
                <c:pt idx="29210">
                  <c:v>292100</c:v>
                </c:pt>
                <c:pt idx="29211">
                  <c:v>292110</c:v>
                </c:pt>
                <c:pt idx="29212">
                  <c:v>292120</c:v>
                </c:pt>
                <c:pt idx="29213">
                  <c:v>292130</c:v>
                </c:pt>
                <c:pt idx="29214">
                  <c:v>292140</c:v>
                </c:pt>
                <c:pt idx="29215">
                  <c:v>292150</c:v>
                </c:pt>
                <c:pt idx="29216">
                  <c:v>292160</c:v>
                </c:pt>
                <c:pt idx="29217">
                  <c:v>292170</c:v>
                </c:pt>
                <c:pt idx="29218">
                  <c:v>292180</c:v>
                </c:pt>
                <c:pt idx="29219">
                  <c:v>292190</c:v>
                </c:pt>
                <c:pt idx="29220">
                  <c:v>292200</c:v>
                </c:pt>
                <c:pt idx="29221">
                  <c:v>292210</c:v>
                </c:pt>
                <c:pt idx="29222">
                  <c:v>292220</c:v>
                </c:pt>
                <c:pt idx="29223">
                  <c:v>292230</c:v>
                </c:pt>
                <c:pt idx="29224">
                  <c:v>292240</c:v>
                </c:pt>
                <c:pt idx="29225">
                  <c:v>292250</c:v>
                </c:pt>
                <c:pt idx="29226">
                  <c:v>292260</c:v>
                </c:pt>
                <c:pt idx="29227">
                  <c:v>292270</c:v>
                </c:pt>
                <c:pt idx="29228">
                  <c:v>292280</c:v>
                </c:pt>
                <c:pt idx="29229">
                  <c:v>292290</c:v>
                </c:pt>
                <c:pt idx="29230">
                  <c:v>292300</c:v>
                </c:pt>
                <c:pt idx="29231">
                  <c:v>292310</c:v>
                </c:pt>
                <c:pt idx="29232">
                  <c:v>292320</c:v>
                </c:pt>
                <c:pt idx="29233">
                  <c:v>292330</c:v>
                </c:pt>
                <c:pt idx="29234">
                  <c:v>292340</c:v>
                </c:pt>
                <c:pt idx="29235">
                  <c:v>292350</c:v>
                </c:pt>
                <c:pt idx="29236">
                  <c:v>292360</c:v>
                </c:pt>
                <c:pt idx="29237">
                  <c:v>292370</c:v>
                </c:pt>
                <c:pt idx="29238">
                  <c:v>292380</c:v>
                </c:pt>
                <c:pt idx="29239">
                  <c:v>292390</c:v>
                </c:pt>
                <c:pt idx="29240">
                  <c:v>292400</c:v>
                </c:pt>
                <c:pt idx="29241">
                  <c:v>292410</c:v>
                </c:pt>
                <c:pt idx="29242">
                  <c:v>292420</c:v>
                </c:pt>
                <c:pt idx="29243">
                  <c:v>292430</c:v>
                </c:pt>
                <c:pt idx="29244">
                  <c:v>292440</c:v>
                </c:pt>
                <c:pt idx="29245">
                  <c:v>292450</c:v>
                </c:pt>
                <c:pt idx="29246">
                  <c:v>292460</c:v>
                </c:pt>
                <c:pt idx="29247">
                  <c:v>292470</c:v>
                </c:pt>
                <c:pt idx="29248">
                  <c:v>292480</c:v>
                </c:pt>
                <c:pt idx="29249">
                  <c:v>292490</c:v>
                </c:pt>
                <c:pt idx="29250">
                  <c:v>292500</c:v>
                </c:pt>
                <c:pt idx="29251">
                  <c:v>292510</c:v>
                </c:pt>
                <c:pt idx="29252">
                  <c:v>292520</c:v>
                </c:pt>
                <c:pt idx="29253">
                  <c:v>292530</c:v>
                </c:pt>
                <c:pt idx="29254">
                  <c:v>292540</c:v>
                </c:pt>
                <c:pt idx="29255">
                  <c:v>292550</c:v>
                </c:pt>
                <c:pt idx="29256">
                  <c:v>292560</c:v>
                </c:pt>
                <c:pt idx="29257">
                  <c:v>292570</c:v>
                </c:pt>
                <c:pt idx="29258">
                  <c:v>292580</c:v>
                </c:pt>
                <c:pt idx="29259">
                  <c:v>292590</c:v>
                </c:pt>
                <c:pt idx="29260">
                  <c:v>292600</c:v>
                </c:pt>
                <c:pt idx="29261">
                  <c:v>292610</c:v>
                </c:pt>
                <c:pt idx="29262">
                  <c:v>292620</c:v>
                </c:pt>
                <c:pt idx="29263">
                  <c:v>292630</c:v>
                </c:pt>
                <c:pt idx="29264">
                  <c:v>292640</c:v>
                </c:pt>
                <c:pt idx="29265">
                  <c:v>292650</c:v>
                </c:pt>
                <c:pt idx="29266">
                  <c:v>292660</c:v>
                </c:pt>
                <c:pt idx="29267">
                  <c:v>292670</c:v>
                </c:pt>
                <c:pt idx="29268">
                  <c:v>292680</c:v>
                </c:pt>
                <c:pt idx="29269">
                  <c:v>292690</c:v>
                </c:pt>
                <c:pt idx="29270">
                  <c:v>292700</c:v>
                </c:pt>
                <c:pt idx="29271">
                  <c:v>292710</c:v>
                </c:pt>
                <c:pt idx="29272">
                  <c:v>292720</c:v>
                </c:pt>
                <c:pt idx="29273">
                  <c:v>292730</c:v>
                </c:pt>
                <c:pt idx="29274">
                  <c:v>292740</c:v>
                </c:pt>
                <c:pt idx="29275">
                  <c:v>292750</c:v>
                </c:pt>
                <c:pt idx="29276">
                  <c:v>292760</c:v>
                </c:pt>
                <c:pt idx="29277">
                  <c:v>292770</c:v>
                </c:pt>
                <c:pt idx="29278">
                  <c:v>292780</c:v>
                </c:pt>
                <c:pt idx="29279">
                  <c:v>292790</c:v>
                </c:pt>
                <c:pt idx="29280">
                  <c:v>292800</c:v>
                </c:pt>
                <c:pt idx="29281">
                  <c:v>292810</c:v>
                </c:pt>
                <c:pt idx="29282">
                  <c:v>292820</c:v>
                </c:pt>
                <c:pt idx="29283">
                  <c:v>292830</c:v>
                </c:pt>
                <c:pt idx="29284">
                  <c:v>292840</c:v>
                </c:pt>
                <c:pt idx="29285">
                  <c:v>292850</c:v>
                </c:pt>
                <c:pt idx="29286">
                  <c:v>292860</c:v>
                </c:pt>
                <c:pt idx="29287">
                  <c:v>292870</c:v>
                </c:pt>
                <c:pt idx="29288">
                  <c:v>292880</c:v>
                </c:pt>
                <c:pt idx="29289">
                  <c:v>292890</c:v>
                </c:pt>
                <c:pt idx="29290">
                  <c:v>292900</c:v>
                </c:pt>
                <c:pt idx="29291">
                  <c:v>292910</c:v>
                </c:pt>
                <c:pt idx="29292">
                  <c:v>292920</c:v>
                </c:pt>
                <c:pt idx="29293">
                  <c:v>292930</c:v>
                </c:pt>
                <c:pt idx="29294">
                  <c:v>292940</c:v>
                </c:pt>
                <c:pt idx="29295">
                  <c:v>292950</c:v>
                </c:pt>
                <c:pt idx="29296">
                  <c:v>292960</c:v>
                </c:pt>
                <c:pt idx="29297">
                  <c:v>292970</c:v>
                </c:pt>
                <c:pt idx="29298">
                  <c:v>292980</c:v>
                </c:pt>
                <c:pt idx="29299">
                  <c:v>292990</c:v>
                </c:pt>
                <c:pt idx="29300">
                  <c:v>293000</c:v>
                </c:pt>
                <c:pt idx="29301">
                  <c:v>293010</c:v>
                </c:pt>
                <c:pt idx="29302">
                  <c:v>293020</c:v>
                </c:pt>
                <c:pt idx="29303">
                  <c:v>293030</c:v>
                </c:pt>
                <c:pt idx="29304">
                  <c:v>293040</c:v>
                </c:pt>
                <c:pt idx="29305">
                  <c:v>293050</c:v>
                </c:pt>
                <c:pt idx="29306">
                  <c:v>293060</c:v>
                </c:pt>
                <c:pt idx="29307">
                  <c:v>293070</c:v>
                </c:pt>
                <c:pt idx="29308">
                  <c:v>293080</c:v>
                </c:pt>
                <c:pt idx="29309">
                  <c:v>293090</c:v>
                </c:pt>
                <c:pt idx="29310">
                  <c:v>293100</c:v>
                </c:pt>
                <c:pt idx="29311">
                  <c:v>293110</c:v>
                </c:pt>
                <c:pt idx="29312">
                  <c:v>293120</c:v>
                </c:pt>
                <c:pt idx="29313">
                  <c:v>293130</c:v>
                </c:pt>
                <c:pt idx="29314">
                  <c:v>293140</c:v>
                </c:pt>
                <c:pt idx="29315">
                  <c:v>293150</c:v>
                </c:pt>
                <c:pt idx="29316">
                  <c:v>293160</c:v>
                </c:pt>
                <c:pt idx="29317">
                  <c:v>293170</c:v>
                </c:pt>
                <c:pt idx="29318">
                  <c:v>293180</c:v>
                </c:pt>
                <c:pt idx="29319">
                  <c:v>293190</c:v>
                </c:pt>
                <c:pt idx="29320">
                  <c:v>293200</c:v>
                </c:pt>
                <c:pt idx="29321">
                  <c:v>293210</c:v>
                </c:pt>
                <c:pt idx="29322">
                  <c:v>293220</c:v>
                </c:pt>
                <c:pt idx="29323">
                  <c:v>293230</c:v>
                </c:pt>
                <c:pt idx="29324">
                  <c:v>293240</c:v>
                </c:pt>
                <c:pt idx="29325">
                  <c:v>293250</c:v>
                </c:pt>
                <c:pt idx="29326">
                  <c:v>293260</c:v>
                </c:pt>
                <c:pt idx="29327">
                  <c:v>293270</c:v>
                </c:pt>
                <c:pt idx="29328">
                  <c:v>293280</c:v>
                </c:pt>
                <c:pt idx="29329">
                  <c:v>293290</c:v>
                </c:pt>
                <c:pt idx="29330">
                  <c:v>293300</c:v>
                </c:pt>
                <c:pt idx="29331">
                  <c:v>293310</c:v>
                </c:pt>
                <c:pt idx="29332">
                  <c:v>293320</c:v>
                </c:pt>
                <c:pt idx="29333">
                  <c:v>293330</c:v>
                </c:pt>
                <c:pt idx="29334">
                  <c:v>293340</c:v>
                </c:pt>
                <c:pt idx="29335">
                  <c:v>293350</c:v>
                </c:pt>
                <c:pt idx="29336">
                  <c:v>293360</c:v>
                </c:pt>
                <c:pt idx="29337">
                  <c:v>293370</c:v>
                </c:pt>
                <c:pt idx="29338">
                  <c:v>293380</c:v>
                </c:pt>
                <c:pt idx="29339">
                  <c:v>293390</c:v>
                </c:pt>
                <c:pt idx="29340">
                  <c:v>293400</c:v>
                </c:pt>
                <c:pt idx="29341">
                  <c:v>293410</c:v>
                </c:pt>
                <c:pt idx="29342">
                  <c:v>293420</c:v>
                </c:pt>
                <c:pt idx="29343">
                  <c:v>293430</c:v>
                </c:pt>
                <c:pt idx="29344">
                  <c:v>293440</c:v>
                </c:pt>
                <c:pt idx="29345">
                  <c:v>293450</c:v>
                </c:pt>
                <c:pt idx="29346">
                  <c:v>293460</c:v>
                </c:pt>
                <c:pt idx="29347">
                  <c:v>293470</c:v>
                </c:pt>
                <c:pt idx="29348">
                  <c:v>293480</c:v>
                </c:pt>
                <c:pt idx="29349">
                  <c:v>293490</c:v>
                </c:pt>
                <c:pt idx="29350">
                  <c:v>293500</c:v>
                </c:pt>
                <c:pt idx="29351">
                  <c:v>293510</c:v>
                </c:pt>
                <c:pt idx="29352">
                  <c:v>293520</c:v>
                </c:pt>
                <c:pt idx="29353">
                  <c:v>293530</c:v>
                </c:pt>
                <c:pt idx="29354">
                  <c:v>293540</c:v>
                </c:pt>
                <c:pt idx="29355">
                  <c:v>293550</c:v>
                </c:pt>
                <c:pt idx="29356">
                  <c:v>293560</c:v>
                </c:pt>
                <c:pt idx="29357">
                  <c:v>293570</c:v>
                </c:pt>
                <c:pt idx="29358">
                  <c:v>293580</c:v>
                </c:pt>
                <c:pt idx="29359">
                  <c:v>293590</c:v>
                </c:pt>
                <c:pt idx="29360">
                  <c:v>293600</c:v>
                </c:pt>
                <c:pt idx="29361">
                  <c:v>293610</c:v>
                </c:pt>
                <c:pt idx="29362">
                  <c:v>293620</c:v>
                </c:pt>
                <c:pt idx="29363">
                  <c:v>293630</c:v>
                </c:pt>
                <c:pt idx="29364">
                  <c:v>293640</c:v>
                </c:pt>
                <c:pt idx="29365">
                  <c:v>293650</c:v>
                </c:pt>
                <c:pt idx="29366">
                  <c:v>293660</c:v>
                </c:pt>
                <c:pt idx="29367">
                  <c:v>293670</c:v>
                </c:pt>
                <c:pt idx="29368">
                  <c:v>293680</c:v>
                </c:pt>
                <c:pt idx="29369">
                  <c:v>293690</c:v>
                </c:pt>
                <c:pt idx="29370">
                  <c:v>293700</c:v>
                </c:pt>
                <c:pt idx="29371">
                  <c:v>293710</c:v>
                </c:pt>
                <c:pt idx="29372">
                  <c:v>293720</c:v>
                </c:pt>
                <c:pt idx="29373">
                  <c:v>293730</c:v>
                </c:pt>
                <c:pt idx="29374">
                  <c:v>293740</c:v>
                </c:pt>
                <c:pt idx="29375">
                  <c:v>293750</c:v>
                </c:pt>
                <c:pt idx="29376">
                  <c:v>293760</c:v>
                </c:pt>
                <c:pt idx="29377">
                  <c:v>293770</c:v>
                </c:pt>
                <c:pt idx="29378">
                  <c:v>293780</c:v>
                </c:pt>
                <c:pt idx="29379">
                  <c:v>293790</c:v>
                </c:pt>
                <c:pt idx="29380">
                  <c:v>293800</c:v>
                </c:pt>
                <c:pt idx="29381">
                  <c:v>293810</c:v>
                </c:pt>
                <c:pt idx="29382">
                  <c:v>293820</c:v>
                </c:pt>
                <c:pt idx="29383">
                  <c:v>293830</c:v>
                </c:pt>
                <c:pt idx="29384">
                  <c:v>293840</c:v>
                </c:pt>
                <c:pt idx="29385">
                  <c:v>293850</c:v>
                </c:pt>
                <c:pt idx="29386">
                  <c:v>293860</c:v>
                </c:pt>
                <c:pt idx="29387">
                  <c:v>293870</c:v>
                </c:pt>
                <c:pt idx="29388">
                  <c:v>293880</c:v>
                </c:pt>
                <c:pt idx="29389">
                  <c:v>293890</c:v>
                </c:pt>
                <c:pt idx="29390">
                  <c:v>293900</c:v>
                </c:pt>
                <c:pt idx="29391">
                  <c:v>293910</c:v>
                </c:pt>
                <c:pt idx="29392">
                  <c:v>293920</c:v>
                </c:pt>
                <c:pt idx="29393">
                  <c:v>293930</c:v>
                </c:pt>
                <c:pt idx="29394">
                  <c:v>293940</c:v>
                </c:pt>
                <c:pt idx="29395">
                  <c:v>293950</c:v>
                </c:pt>
                <c:pt idx="29396">
                  <c:v>293960</c:v>
                </c:pt>
                <c:pt idx="29397">
                  <c:v>293970</c:v>
                </c:pt>
                <c:pt idx="29398">
                  <c:v>293980</c:v>
                </c:pt>
                <c:pt idx="29399">
                  <c:v>293990</c:v>
                </c:pt>
                <c:pt idx="29400">
                  <c:v>294000</c:v>
                </c:pt>
                <c:pt idx="29401">
                  <c:v>294010</c:v>
                </c:pt>
                <c:pt idx="29402">
                  <c:v>294020</c:v>
                </c:pt>
                <c:pt idx="29403">
                  <c:v>294030</c:v>
                </c:pt>
                <c:pt idx="29404">
                  <c:v>294040</c:v>
                </c:pt>
                <c:pt idx="29405">
                  <c:v>294050</c:v>
                </c:pt>
                <c:pt idx="29406">
                  <c:v>294060</c:v>
                </c:pt>
                <c:pt idx="29407">
                  <c:v>294070</c:v>
                </c:pt>
                <c:pt idx="29408">
                  <c:v>294080</c:v>
                </c:pt>
                <c:pt idx="29409">
                  <c:v>294090</c:v>
                </c:pt>
                <c:pt idx="29410">
                  <c:v>294100</c:v>
                </c:pt>
                <c:pt idx="29411">
                  <c:v>294110</c:v>
                </c:pt>
                <c:pt idx="29412">
                  <c:v>294120</c:v>
                </c:pt>
                <c:pt idx="29413">
                  <c:v>294130</c:v>
                </c:pt>
                <c:pt idx="29414">
                  <c:v>294140</c:v>
                </c:pt>
                <c:pt idx="29415">
                  <c:v>294150</c:v>
                </c:pt>
                <c:pt idx="29416">
                  <c:v>294160</c:v>
                </c:pt>
                <c:pt idx="29417">
                  <c:v>294170</c:v>
                </c:pt>
                <c:pt idx="29418">
                  <c:v>294180</c:v>
                </c:pt>
                <c:pt idx="29419">
                  <c:v>294190</c:v>
                </c:pt>
                <c:pt idx="29420">
                  <c:v>294200</c:v>
                </c:pt>
                <c:pt idx="29421">
                  <c:v>294210</c:v>
                </c:pt>
                <c:pt idx="29422">
                  <c:v>294220</c:v>
                </c:pt>
                <c:pt idx="29423">
                  <c:v>294230</c:v>
                </c:pt>
                <c:pt idx="29424">
                  <c:v>294240</c:v>
                </c:pt>
                <c:pt idx="29425">
                  <c:v>294250</c:v>
                </c:pt>
                <c:pt idx="29426">
                  <c:v>294260</c:v>
                </c:pt>
                <c:pt idx="29427">
                  <c:v>294270</c:v>
                </c:pt>
                <c:pt idx="29428">
                  <c:v>294280</c:v>
                </c:pt>
                <c:pt idx="29429">
                  <c:v>294290</c:v>
                </c:pt>
                <c:pt idx="29430">
                  <c:v>294300</c:v>
                </c:pt>
                <c:pt idx="29431">
                  <c:v>294310</c:v>
                </c:pt>
                <c:pt idx="29432">
                  <c:v>294320</c:v>
                </c:pt>
                <c:pt idx="29433">
                  <c:v>294330</c:v>
                </c:pt>
                <c:pt idx="29434">
                  <c:v>294340</c:v>
                </c:pt>
                <c:pt idx="29435">
                  <c:v>294350</c:v>
                </c:pt>
                <c:pt idx="29436">
                  <c:v>294360</c:v>
                </c:pt>
                <c:pt idx="29437">
                  <c:v>294370</c:v>
                </c:pt>
                <c:pt idx="29438">
                  <c:v>294380</c:v>
                </c:pt>
                <c:pt idx="29439">
                  <c:v>294390</c:v>
                </c:pt>
                <c:pt idx="29440">
                  <c:v>294400</c:v>
                </c:pt>
                <c:pt idx="29441">
                  <c:v>294410</c:v>
                </c:pt>
                <c:pt idx="29442">
                  <c:v>294420</c:v>
                </c:pt>
                <c:pt idx="29443">
                  <c:v>294430</c:v>
                </c:pt>
                <c:pt idx="29444">
                  <c:v>294440</c:v>
                </c:pt>
                <c:pt idx="29445">
                  <c:v>294450</c:v>
                </c:pt>
                <c:pt idx="29446">
                  <c:v>294460</c:v>
                </c:pt>
                <c:pt idx="29447">
                  <c:v>294470</c:v>
                </c:pt>
                <c:pt idx="29448">
                  <c:v>294480</c:v>
                </c:pt>
                <c:pt idx="29449">
                  <c:v>294490</c:v>
                </c:pt>
                <c:pt idx="29450">
                  <c:v>294500</c:v>
                </c:pt>
                <c:pt idx="29451">
                  <c:v>294510</c:v>
                </c:pt>
                <c:pt idx="29452">
                  <c:v>294520</c:v>
                </c:pt>
                <c:pt idx="29453">
                  <c:v>294530</c:v>
                </c:pt>
                <c:pt idx="29454">
                  <c:v>294540</c:v>
                </c:pt>
                <c:pt idx="29455">
                  <c:v>294550</c:v>
                </c:pt>
                <c:pt idx="29456">
                  <c:v>294560</c:v>
                </c:pt>
                <c:pt idx="29457">
                  <c:v>294570</c:v>
                </c:pt>
                <c:pt idx="29458">
                  <c:v>294580</c:v>
                </c:pt>
                <c:pt idx="29459">
                  <c:v>294590</c:v>
                </c:pt>
                <c:pt idx="29460">
                  <c:v>294600</c:v>
                </c:pt>
                <c:pt idx="29461">
                  <c:v>294610</c:v>
                </c:pt>
                <c:pt idx="29462">
                  <c:v>294620</c:v>
                </c:pt>
                <c:pt idx="29463">
                  <c:v>294630</c:v>
                </c:pt>
                <c:pt idx="29464">
                  <c:v>294640</c:v>
                </c:pt>
                <c:pt idx="29465">
                  <c:v>294650</c:v>
                </c:pt>
                <c:pt idx="29466">
                  <c:v>294660</c:v>
                </c:pt>
                <c:pt idx="29467">
                  <c:v>294670</c:v>
                </c:pt>
                <c:pt idx="29468">
                  <c:v>294680</c:v>
                </c:pt>
                <c:pt idx="29469">
                  <c:v>294690</c:v>
                </c:pt>
                <c:pt idx="29470">
                  <c:v>294700</c:v>
                </c:pt>
                <c:pt idx="29471">
                  <c:v>294710</c:v>
                </c:pt>
                <c:pt idx="29472">
                  <c:v>294720</c:v>
                </c:pt>
                <c:pt idx="29473">
                  <c:v>294730</c:v>
                </c:pt>
                <c:pt idx="29474">
                  <c:v>294740</c:v>
                </c:pt>
                <c:pt idx="29475">
                  <c:v>294750</c:v>
                </c:pt>
                <c:pt idx="29476">
                  <c:v>294760</c:v>
                </c:pt>
                <c:pt idx="29477">
                  <c:v>294770</c:v>
                </c:pt>
                <c:pt idx="29478">
                  <c:v>294780</c:v>
                </c:pt>
                <c:pt idx="29479">
                  <c:v>294790</c:v>
                </c:pt>
                <c:pt idx="29480">
                  <c:v>294800</c:v>
                </c:pt>
                <c:pt idx="29481">
                  <c:v>294810</c:v>
                </c:pt>
                <c:pt idx="29482">
                  <c:v>294820</c:v>
                </c:pt>
                <c:pt idx="29483">
                  <c:v>294830</c:v>
                </c:pt>
                <c:pt idx="29484">
                  <c:v>294840</c:v>
                </c:pt>
                <c:pt idx="29485">
                  <c:v>294850</c:v>
                </c:pt>
                <c:pt idx="29486">
                  <c:v>294860</c:v>
                </c:pt>
                <c:pt idx="29487">
                  <c:v>294870</c:v>
                </c:pt>
                <c:pt idx="29488">
                  <c:v>294880</c:v>
                </c:pt>
                <c:pt idx="29489">
                  <c:v>294890</c:v>
                </c:pt>
                <c:pt idx="29490">
                  <c:v>294900</c:v>
                </c:pt>
                <c:pt idx="29491">
                  <c:v>294910</c:v>
                </c:pt>
                <c:pt idx="29492">
                  <c:v>294920</c:v>
                </c:pt>
                <c:pt idx="29493">
                  <c:v>294930</c:v>
                </c:pt>
                <c:pt idx="29494">
                  <c:v>294940</c:v>
                </c:pt>
                <c:pt idx="29495">
                  <c:v>294950</c:v>
                </c:pt>
                <c:pt idx="29496">
                  <c:v>294960</c:v>
                </c:pt>
                <c:pt idx="29497">
                  <c:v>294970</c:v>
                </c:pt>
                <c:pt idx="29498">
                  <c:v>294980</c:v>
                </c:pt>
                <c:pt idx="29499">
                  <c:v>294990</c:v>
                </c:pt>
                <c:pt idx="29500">
                  <c:v>295000</c:v>
                </c:pt>
                <c:pt idx="29501">
                  <c:v>295010</c:v>
                </c:pt>
                <c:pt idx="29502">
                  <c:v>295020</c:v>
                </c:pt>
                <c:pt idx="29503">
                  <c:v>295030</c:v>
                </c:pt>
                <c:pt idx="29504">
                  <c:v>295040</c:v>
                </c:pt>
                <c:pt idx="29505">
                  <c:v>295050</c:v>
                </c:pt>
                <c:pt idx="29506">
                  <c:v>295060</c:v>
                </c:pt>
                <c:pt idx="29507">
                  <c:v>295070</c:v>
                </c:pt>
                <c:pt idx="29508">
                  <c:v>295080</c:v>
                </c:pt>
                <c:pt idx="29509">
                  <c:v>295090</c:v>
                </c:pt>
                <c:pt idx="29510">
                  <c:v>295100</c:v>
                </c:pt>
                <c:pt idx="29511">
                  <c:v>295110</c:v>
                </c:pt>
                <c:pt idx="29512">
                  <c:v>295120</c:v>
                </c:pt>
                <c:pt idx="29513">
                  <c:v>295130</c:v>
                </c:pt>
                <c:pt idx="29514">
                  <c:v>295140</c:v>
                </c:pt>
                <c:pt idx="29515">
                  <c:v>295150</c:v>
                </c:pt>
                <c:pt idx="29516">
                  <c:v>295160</c:v>
                </c:pt>
                <c:pt idx="29517">
                  <c:v>295170</c:v>
                </c:pt>
                <c:pt idx="29518">
                  <c:v>295180</c:v>
                </c:pt>
                <c:pt idx="29519">
                  <c:v>295190</c:v>
                </c:pt>
                <c:pt idx="29520">
                  <c:v>295200</c:v>
                </c:pt>
                <c:pt idx="29521">
                  <c:v>295210</c:v>
                </c:pt>
                <c:pt idx="29522">
                  <c:v>295220</c:v>
                </c:pt>
                <c:pt idx="29523">
                  <c:v>295230</c:v>
                </c:pt>
                <c:pt idx="29524">
                  <c:v>295240</c:v>
                </c:pt>
                <c:pt idx="29525">
                  <c:v>295250</c:v>
                </c:pt>
                <c:pt idx="29526">
                  <c:v>295260</c:v>
                </c:pt>
                <c:pt idx="29527">
                  <c:v>295270</c:v>
                </c:pt>
                <c:pt idx="29528">
                  <c:v>295280</c:v>
                </c:pt>
                <c:pt idx="29529">
                  <c:v>295290</c:v>
                </c:pt>
                <c:pt idx="29530">
                  <c:v>295300</c:v>
                </c:pt>
                <c:pt idx="29531">
                  <c:v>295310</c:v>
                </c:pt>
                <c:pt idx="29532">
                  <c:v>295320</c:v>
                </c:pt>
                <c:pt idx="29533">
                  <c:v>295330</c:v>
                </c:pt>
                <c:pt idx="29534">
                  <c:v>295340</c:v>
                </c:pt>
                <c:pt idx="29535">
                  <c:v>295350</c:v>
                </c:pt>
                <c:pt idx="29536">
                  <c:v>295360</c:v>
                </c:pt>
                <c:pt idx="29537">
                  <c:v>295370</c:v>
                </c:pt>
                <c:pt idx="29538">
                  <c:v>295380</c:v>
                </c:pt>
                <c:pt idx="29539">
                  <c:v>295390</c:v>
                </c:pt>
                <c:pt idx="29540">
                  <c:v>295400</c:v>
                </c:pt>
                <c:pt idx="29541">
                  <c:v>295410</c:v>
                </c:pt>
                <c:pt idx="29542">
                  <c:v>295420</c:v>
                </c:pt>
                <c:pt idx="29543">
                  <c:v>295430</c:v>
                </c:pt>
                <c:pt idx="29544">
                  <c:v>295440</c:v>
                </c:pt>
                <c:pt idx="29545">
                  <c:v>295450</c:v>
                </c:pt>
                <c:pt idx="29546">
                  <c:v>295460</c:v>
                </c:pt>
                <c:pt idx="29547">
                  <c:v>295470</c:v>
                </c:pt>
                <c:pt idx="29548">
                  <c:v>295480</c:v>
                </c:pt>
                <c:pt idx="29549">
                  <c:v>295490</c:v>
                </c:pt>
                <c:pt idx="29550">
                  <c:v>295500</c:v>
                </c:pt>
                <c:pt idx="29551">
                  <c:v>295510</c:v>
                </c:pt>
                <c:pt idx="29552">
                  <c:v>295520</c:v>
                </c:pt>
                <c:pt idx="29553">
                  <c:v>295530</c:v>
                </c:pt>
                <c:pt idx="29554">
                  <c:v>295540</c:v>
                </c:pt>
                <c:pt idx="29555">
                  <c:v>295550</c:v>
                </c:pt>
                <c:pt idx="29556">
                  <c:v>295560</c:v>
                </c:pt>
                <c:pt idx="29557">
                  <c:v>295570</c:v>
                </c:pt>
                <c:pt idx="29558">
                  <c:v>295580</c:v>
                </c:pt>
                <c:pt idx="29559">
                  <c:v>295590</c:v>
                </c:pt>
                <c:pt idx="29560">
                  <c:v>295600</c:v>
                </c:pt>
                <c:pt idx="29561">
                  <c:v>295610</c:v>
                </c:pt>
                <c:pt idx="29562">
                  <c:v>295620</c:v>
                </c:pt>
                <c:pt idx="29563">
                  <c:v>295630</c:v>
                </c:pt>
                <c:pt idx="29564">
                  <c:v>295640</c:v>
                </c:pt>
                <c:pt idx="29565">
                  <c:v>295650</c:v>
                </c:pt>
                <c:pt idx="29566">
                  <c:v>295660</c:v>
                </c:pt>
                <c:pt idx="29567">
                  <c:v>295670</c:v>
                </c:pt>
                <c:pt idx="29568">
                  <c:v>295680</c:v>
                </c:pt>
                <c:pt idx="29569">
                  <c:v>295690</c:v>
                </c:pt>
                <c:pt idx="29570">
                  <c:v>295700</c:v>
                </c:pt>
                <c:pt idx="29571">
                  <c:v>295710</c:v>
                </c:pt>
                <c:pt idx="29572">
                  <c:v>295720</c:v>
                </c:pt>
                <c:pt idx="29573">
                  <c:v>295730</c:v>
                </c:pt>
                <c:pt idx="29574">
                  <c:v>295740</c:v>
                </c:pt>
                <c:pt idx="29575">
                  <c:v>295750</c:v>
                </c:pt>
                <c:pt idx="29576">
                  <c:v>295760</c:v>
                </c:pt>
                <c:pt idx="29577">
                  <c:v>295770</c:v>
                </c:pt>
                <c:pt idx="29578">
                  <c:v>295780</c:v>
                </c:pt>
                <c:pt idx="29579">
                  <c:v>295790</c:v>
                </c:pt>
                <c:pt idx="29580">
                  <c:v>295800</c:v>
                </c:pt>
                <c:pt idx="29581">
                  <c:v>295810</c:v>
                </c:pt>
                <c:pt idx="29582">
                  <c:v>295820</c:v>
                </c:pt>
                <c:pt idx="29583">
                  <c:v>295830</c:v>
                </c:pt>
                <c:pt idx="29584">
                  <c:v>295840</c:v>
                </c:pt>
                <c:pt idx="29585">
                  <c:v>295850</c:v>
                </c:pt>
                <c:pt idx="29586">
                  <c:v>295860</c:v>
                </c:pt>
                <c:pt idx="29587">
                  <c:v>295870</c:v>
                </c:pt>
                <c:pt idx="29588">
                  <c:v>295880</c:v>
                </c:pt>
                <c:pt idx="29589">
                  <c:v>295890</c:v>
                </c:pt>
                <c:pt idx="29590">
                  <c:v>295900</c:v>
                </c:pt>
                <c:pt idx="29591">
                  <c:v>295910</c:v>
                </c:pt>
                <c:pt idx="29592">
                  <c:v>295920</c:v>
                </c:pt>
                <c:pt idx="29593">
                  <c:v>295930</c:v>
                </c:pt>
                <c:pt idx="29594">
                  <c:v>295940</c:v>
                </c:pt>
                <c:pt idx="29595">
                  <c:v>295950</c:v>
                </c:pt>
                <c:pt idx="29596">
                  <c:v>295960</c:v>
                </c:pt>
                <c:pt idx="29597">
                  <c:v>295970</c:v>
                </c:pt>
                <c:pt idx="29598">
                  <c:v>295980</c:v>
                </c:pt>
                <c:pt idx="29599">
                  <c:v>295990</c:v>
                </c:pt>
                <c:pt idx="29600">
                  <c:v>296000</c:v>
                </c:pt>
                <c:pt idx="29601">
                  <c:v>296010</c:v>
                </c:pt>
                <c:pt idx="29602">
                  <c:v>296020</c:v>
                </c:pt>
                <c:pt idx="29603">
                  <c:v>296030</c:v>
                </c:pt>
                <c:pt idx="29604">
                  <c:v>296040</c:v>
                </c:pt>
                <c:pt idx="29605">
                  <c:v>296050</c:v>
                </c:pt>
                <c:pt idx="29606">
                  <c:v>296060</c:v>
                </c:pt>
                <c:pt idx="29607">
                  <c:v>296070</c:v>
                </c:pt>
                <c:pt idx="29608">
                  <c:v>296080</c:v>
                </c:pt>
                <c:pt idx="29609">
                  <c:v>296090</c:v>
                </c:pt>
                <c:pt idx="29610">
                  <c:v>296100</c:v>
                </c:pt>
                <c:pt idx="29611">
                  <c:v>296110</c:v>
                </c:pt>
                <c:pt idx="29612">
                  <c:v>296120</c:v>
                </c:pt>
                <c:pt idx="29613">
                  <c:v>296130</c:v>
                </c:pt>
                <c:pt idx="29614">
                  <c:v>296140</c:v>
                </c:pt>
                <c:pt idx="29615">
                  <c:v>296150</c:v>
                </c:pt>
                <c:pt idx="29616">
                  <c:v>296160</c:v>
                </c:pt>
                <c:pt idx="29617">
                  <c:v>296170</c:v>
                </c:pt>
                <c:pt idx="29618">
                  <c:v>296180</c:v>
                </c:pt>
                <c:pt idx="29619">
                  <c:v>296190</c:v>
                </c:pt>
                <c:pt idx="29620">
                  <c:v>296200</c:v>
                </c:pt>
                <c:pt idx="29621">
                  <c:v>296210</c:v>
                </c:pt>
                <c:pt idx="29622">
                  <c:v>296220</c:v>
                </c:pt>
                <c:pt idx="29623">
                  <c:v>296230</c:v>
                </c:pt>
                <c:pt idx="29624">
                  <c:v>296240</c:v>
                </c:pt>
                <c:pt idx="29625">
                  <c:v>296250</c:v>
                </c:pt>
                <c:pt idx="29626">
                  <c:v>296260</c:v>
                </c:pt>
                <c:pt idx="29627">
                  <c:v>296270</c:v>
                </c:pt>
                <c:pt idx="29628">
                  <c:v>296280</c:v>
                </c:pt>
                <c:pt idx="29629">
                  <c:v>296290</c:v>
                </c:pt>
                <c:pt idx="29630">
                  <c:v>296300</c:v>
                </c:pt>
                <c:pt idx="29631">
                  <c:v>296310</c:v>
                </c:pt>
                <c:pt idx="29632">
                  <c:v>296320</c:v>
                </c:pt>
                <c:pt idx="29633">
                  <c:v>296330</c:v>
                </c:pt>
                <c:pt idx="29634">
                  <c:v>296340</c:v>
                </c:pt>
                <c:pt idx="29635">
                  <c:v>296350</c:v>
                </c:pt>
                <c:pt idx="29636">
                  <c:v>296360</c:v>
                </c:pt>
                <c:pt idx="29637">
                  <c:v>296370</c:v>
                </c:pt>
                <c:pt idx="29638">
                  <c:v>296380</c:v>
                </c:pt>
                <c:pt idx="29639">
                  <c:v>296390</c:v>
                </c:pt>
                <c:pt idx="29640">
                  <c:v>296400</c:v>
                </c:pt>
                <c:pt idx="29641">
                  <c:v>296410</c:v>
                </c:pt>
                <c:pt idx="29642">
                  <c:v>296420</c:v>
                </c:pt>
                <c:pt idx="29643">
                  <c:v>296430</c:v>
                </c:pt>
                <c:pt idx="29644">
                  <c:v>296440</c:v>
                </c:pt>
                <c:pt idx="29645">
                  <c:v>296450</c:v>
                </c:pt>
                <c:pt idx="29646">
                  <c:v>296460</c:v>
                </c:pt>
                <c:pt idx="29647">
                  <c:v>296470</c:v>
                </c:pt>
                <c:pt idx="29648">
                  <c:v>296480</c:v>
                </c:pt>
                <c:pt idx="29649">
                  <c:v>296490</c:v>
                </c:pt>
                <c:pt idx="29650">
                  <c:v>296500</c:v>
                </c:pt>
                <c:pt idx="29651">
                  <c:v>296510</c:v>
                </c:pt>
                <c:pt idx="29652">
                  <c:v>296520</c:v>
                </c:pt>
                <c:pt idx="29653">
                  <c:v>296530</c:v>
                </c:pt>
                <c:pt idx="29654">
                  <c:v>296540</c:v>
                </c:pt>
                <c:pt idx="29655">
                  <c:v>296550</c:v>
                </c:pt>
                <c:pt idx="29656">
                  <c:v>296560</c:v>
                </c:pt>
                <c:pt idx="29657">
                  <c:v>296570</c:v>
                </c:pt>
                <c:pt idx="29658">
                  <c:v>296580</c:v>
                </c:pt>
                <c:pt idx="29659">
                  <c:v>296590</c:v>
                </c:pt>
                <c:pt idx="29660">
                  <c:v>296600</c:v>
                </c:pt>
                <c:pt idx="29661">
                  <c:v>296610</c:v>
                </c:pt>
                <c:pt idx="29662">
                  <c:v>296620</c:v>
                </c:pt>
                <c:pt idx="29663">
                  <c:v>296630</c:v>
                </c:pt>
                <c:pt idx="29664">
                  <c:v>296640</c:v>
                </c:pt>
                <c:pt idx="29665">
                  <c:v>296650</c:v>
                </c:pt>
                <c:pt idx="29666">
                  <c:v>296660</c:v>
                </c:pt>
                <c:pt idx="29667">
                  <c:v>296670</c:v>
                </c:pt>
                <c:pt idx="29668">
                  <c:v>296680</c:v>
                </c:pt>
                <c:pt idx="29669">
                  <c:v>296690</c:v>
                </c:pt>
                <c:pt idx="29670">
                  <c:v>296700</c:v>
                </c:pt>
                <c:pt idx="29671">
                  <c:v>296710</c:v>
                </c:pt>
                <c:pt idx="29672">
                  <c:v>296720</c:v>
                </c:pt>
                <c:pt idx="29673">
                  <c:v>296730</c:v>
                </c:pt>
                <c:pt idx="29674">
                  <c:v>296740</c:v>
                </c:pt>
                <c:pt idx="29675">
                  <c:v>296750</c:v>
                </c:pt>
                <c:pt idx="29676">
                  <c:v>296760</c:v>
                </c:pt>
                <c:pt idx="29677">
                  <c:v>296770</c:v>
                </c:pt>
                <c:pt idx="29678">
                  <c:v>296780</c:v>
                </c:pt>
                <c:pt idx="29679">
                  <c:v>296790</c:v>
                </c:pt>
                <c:pt idx="29680">
                  <c:v>296800</c:v>
                </c:pt>
                <c:pt idx="29681">
                  <c:v>296810</c:v>
                </c:pt>
                <c:pt idx="29682">
                  <c:v>296820</c:v>
                </c:pt>
                <c:pt idx="29683">
                  <c:v>296830</c:v>
                </c:pt>
                <c:pt idx="29684">
                  <c:v>296840</c:v>
                </c:pt>
                <c:pt idx="29685">
                  <c:v>296850</c:v>
                </c:pt>
                <c:pt idx="29686">
                  <c:v>296860</c:v>
                </c:pt>
                <c:pt idx="29687">
                  <c:v>296870</c:v>
                </c:pt>
                <c:pt idx="29688">
                  <c:v>296880</c:v>
                </c:pt>
                <c:pt idx="29689">
                  <c:v>296890</c:v>
                </c:pt>
                <c:pt idx="29690">
                  <c:v>296900</c:v>
                </c:pt>
                <c:pt idx="29691">
                  <c:v>296910</c:v>
                </c:pt>
                <c:pt idx="29692">
                  <c:v>296920</c:v>
                </c:pt>
                <c:pt idx="29693">
                  <c:v>296930</c:v>
                </c:pt>
                <c:pt idx="29694">
                  <c:v>296940</c:v>
                </c:pt>
                <c:pt idx="29695">
                  <c:v>296950</c:v>
                </c:pt>
                <c:pt idx="29696">
                  <c:v>296960</c:v>
                </c:pt>
                <c:pt idx="29697">
                  <c:v>296970</c:v>
                </c:pt>
                <c:pt idx="29698">
                  <c:v>296980</c:v>
                </c:pt>
                <c:pt idx="29699">
                  <c:v>296990</c:v>
                </c:pt>
                <c:pt idx="29700">
                  <c:v>297000</c:v>
                </c:pt>
                <c:pt idx="29701">
                  <c:v>297010</c:v>
                </c:pt>
                <c:pt idx="29702">
                  <c:v>297020</c:v>
                </c:pt>
                <c:pt idx="29703">
                  <c:v>297030</c:v>
                </c:pt>
                <c:pt idx="29704">
                  <c:v>297040</c:v>
                </c:pt>
                <c:pt idx="29705">
                  <c:v>297050</c:v>
                </c:pt>
                <c:pt idx="29706">
                  <c:v>297060</c:v>
                </c:pt>
                <c:pt idx="29707">
                  <c:v>297070</c:v>
                </c:pt>
                <c:pt idx="29708">
                  <c:v>297080</c:v>
                </c:pt>
                <c:pt idx="29709">
                  <c:v>297090</c:v>
                </c:pt>
                <c:pt idx="29710">
                  <c:v>297100</c:v>
                </c:pt>
                <c:pt idx="29711">
                  <c:v>297110</c:v>
                </c:pt>
                <c:pt idx="29712">
                  <c:v>297120</c:v>
                </c:pt>
                <c:pt idx="29713">
                  <c:v>297130</c:v>
                </c:pt>
                <c:pt idx="29714">
                  <c:v>297140</c:v>
                </c:pt>
                <c:pt idx="29715">
                  <c:v>297150</c:v>
                </c:pt>
                <c:pt idx="29716">
                  <c:v>297160</c:v>
                </c:pt>
                <c:pt idx="29717">
                  <c:v>297170</c:v>
                </c:pt>
                <c:pt idx="29718">
                  <c:v>297180</c:v>
                </c:pt>
                <c:pt idx="29719">
                  <c:v>297190</c:v>
                </c:pt>
                <c:pt idx="29720">
                  <c:v>297200</c:v>
                </c:pt>
                <c:pt idx="29721">
                  <c:v>297210</c:v>
                </c:pt>
                <c:pt idx="29722">
                  <c:v>297220</c:v>
                </c:pt>
                <c:pt idx="29723">
                  <c:v>297230</c:v>
                </c:pt>
                <c:pt idx="29724">
                  <c:v>297240</c:v>
                </c:pt>
                <c:pt idx="29725">
                  <c:v>297250</c:v>
                </c:pt>
                <c:pt idx="29726">
                  <c:v>297260</c:v>
                </c:pt>
                <c:pt idx="29727">
                  <c:v>297270</c:v>
                </c:pt>
                <c:pt idx="29728">
                  <c:v>297280</c:v>
                </c:pt>
                <c:pt idx="29729">
                  <c:v>297290</c:v>
                </c:pt>
                <c:pt idx="29730">
                  <c:v>297300</c:v>
                </c:pt>
                <c:pt idx="29731">
                  <c:v>297310</c:v>
                </c:pt>
                <c:pt idx="29732">
                  <c:v>297320</c:v>
                </c:pt>
                <c:pt idx="29733">
                  <c:v>297330</c:v>
                </c:pt>
                <c:pt idx="29734">
                  <c:v>297340</c:v>
                </c:pt>
                <c:pt idx="29735">
                  <c:v>297350</c:v>
                </c:pt>
                <c:pt idx="29736">
                  <c:v>297360</c:v>
                </c:pt>
                <c:pt idx="29737">
                  <c:v>297370</c:v>
                </c:pt>
                <c:pt idx="29738">
                  <c:v>297380</c:v>
                </c:pt>
                <c:pt idx="29739">
                  <c:v>297390</c:v>
                </c:pt>
                <c:pt idx="29740">
                  <c:v>297400</c:v>
                </c:pt>
                <c:pt idx="29741">
                  <c:v>297410</c:v>
                </c:pt>
                <c:pt idx="29742">
                  <c:v>297420</c:v>
                </c:pt>
                <c:pt idx="29743">
                  <c:v>297430</c:v>
                </c:pt>
                <c:pt idx="29744">
                  <c:v>297440</c:v>
                </c:pt>
                <c:pt idx="29745">
                  <c:v>297450</c:v>
                </c:pt>
                <c:pt idx="29746">
                  <c:v>297460</c:v>
                </c:pt>
                <c:pt idx="29747">
                  <c:v>297470</c:v>
                </c:pt>
                <c:pt idx="29748">
                  <c:v>297480</c:v>
                </c:pt>
                <c:pt idx="29749">
                  <c:v>297490</c:v>
                </c:pt>
                <c:pt idx="29750">
                  <c:v>297500</c:v>
                </c:pt>
                <c:pt idx="29751">
                  <c:v>297510</c:v>
                </c:pt>
                <c:pt idx="29752">
                  <c:v>297520</c:v>
                </c:pt>
                <c:pt idx="29753">
                  <c:v>297530</c:v>
                </c:pt>
                <c:pt idx="29754">
                  <c:v>297540</c:v>
                </c:pt>
                <c:pt idx="29755">
                  <c:v>297550</c:v>
                </c:pt>
                <c:pt idx="29756">
                  <c:v>297560</c:v>
                </c:pt>
                <c:pt idx="29757">
                  <c:v>297570</c:v>
                </c:pt>
                <c:pt idx="29758">
                  <c:v>297580</c:v>
                </c:pt>
                <c:pt idx="29759">
                  <c:v>297590</c:v>
                </c:pt>
                <c:pt idx="29760">
                  <c:v>297600</c:v>
                </c:pt>
                <c:pt idx="29761">
                  <c:v>297610</c:v>
                </c:pt>
                <c:pt idx="29762">
                  <c:v>297620</c:v>
                </c:pt>
                <c:pt idx="29763">
                  <c:v>297630</c:v>
                </c:pt>
                <c:pt idx="29764">
                  <c:v>297640</c:v>
                </c:pt>
                <c:pt idx="29765">
                  <c:v>297650</c:v>
                </c:pt>
                <c:pt idx="29766">
                  <c:v>297660</c:v>
                </c:pt>
                <c:pt idx="29767">
                  <c:v>297670</c:v>
                </c:pt>
                <c:pt idx="29768">
                  <c:v>297680</c:v>
                </c:pt>
                <c:pt idx="29769">
                  <c:v>297690</c:v>
                </c:pt>
                <c:pt idx="29770">
                  <c:v>297700</c:v>
                </c:pt>
                <c:pt idx="29771">
                  <c:v>297710</c:v>
                </c:pt>
                <c:pt idx="29772">
                  <c:v>297720</c:v>
                </c:pt>
                <c:pt idx="29773">
                  <c:v>297730</c:v>
                </c:pt>
                <c:pt idx="29774">
                  <c:v>297740</c:v>
                </c:pt>
                <c:pt idx="29775">
                  <c:v>297750</c:v>
                </c:pt>
                <c:pt idx="29776">
                  <c:v>297760</c:v>
                </c:pt>
                <c:pt idx="29777">
                  <c:v>297770</c:v>
                </c:pt>
                <c:pt idx="29778">
                  <c:v>297780</c:v>
                </c:pt>
                <c:pt idx="29779">
                  <c:v>297790</c:v>
                </c:pt>
                <c:pt idx="29780">
                  <c:v>297800</c:v>
                </c:pt>
                <c:pt idx="29781">
                  <c:v>297810</c:v>
                </c:pt>
                <c:pt idx="29782">
                  <c:v>297820</c:v>
                </c:pt>
                <c:pt idx="29783">
                  <c:v>297830</c:v>
                </c:pt>
                <c:pt idx="29784">
                  <c:v>297840</c:v>
                </c:pt>
                <c:pt idx="29785">
                  <c:v>297850</c:v>
                </c:pt>
                <c:pt idx="29786">
                  <c:v>297860</c:v>
                </c:pt>
                <c:pt idx="29787">
                  <c:v>297870</c:v>
                </c:pt>
                <c:pt idx="29788">
                  <c:v>297880</c:v>
                </c:pt>
                <c:pt idx="29789">
                  <c:v>297890</c:v>
                </c:pt>
                <c:pt idx="29790">
                  <c:v>297900</c:v>
                </c:pt>
                <c:pt idx="29791">
                  <c:v>297910</c:v>
                </c:pt>
                <c:pt idx="29792">
                  <c:v>297920</c:v>
                </c:pt>
                <c:pt idx="29793">
                  <c:v>297930</c:v>
                </c:pt>
                <c:pt idx="29794">
                  <c:v>297940</c:v>
                </c:pt>
                <c:pt idx="29795">
                  <c:v>297950</c:v>
                </c:pt>
                <c:pt idx="29796">
                  <c:v>297960</c:v>
                </c:pt>
                <c:pt idx="29797">
                  <c:v>297970</c:v>
                </c:pt>
                <c:pt idx="29798">
                  <c:v>297980</c:v>
                </c:pt>
                <c:pt idx="29799">
                  <c:v>297990</c:v>
                </c:pt>
                <c:pt idx="29800">
                  <c:v>298000</c:v>
                </c:pt>
                <c:pt idx="29801">
                  <c:v>298010</c:v>
                </c:pt>
                <c:pt idx="29802">
                  <c:v>298020</c:v>
                </c:pt>
                <c:pt idx="29803">
                  <c:v>298030</c:v>
                </c:pt>
                <c:pt idx="29804">
                  <c:v>298040</c:v>
                </c:pt>
                <c:pt idx="29805">
                  <c:v>298050</c:v>
                </c:pt>
                <c:pt idx="29806">
                  <c:v>298060</c:v>
                </c:pt>
                <c:pt idx="29807">
                  <c:v>298070</c:v>
                </c:pt>
                <c:pt idx="29808">
                  <c:v>298080</c:v>
                </c:pt>
                <c:pt idx="29809">
                  <c:v>298090</c:v>
                </c:pt>
                <c:pt idx="29810">
                  <c:v>298100</c:v>
                </c:pt>
                <c:pt idx="29811">
                  <c:v>298110</c:v>
                </c:pt>
                <c:pt idx="29812">
                  <c:v>298120</c:v>
                </c:pt>
                <c:pt idx="29813">
                  <c:v>298130</c:v>
                </c:pt>
                <c:pt idx="29814">
                  <c:v>298140</c:v>
                </c:pt>
                <c:pt idx="29815">
                  <c:v>298150</c:v>
                </c:pt>
                <c:pt idx="29816">
                  <c:v>298160</c:v>
                </c:pt>
                <c:pt idx="29817">
                  <c:v>298170</c:v>
                </c:pt>
                <c:pt idx="29818">
                  <c:v>298180</c:v>
                </c:pt>
                <c:pt idx="29819">
                  <c:v>298190</c:v>
                </c:pt>
                <c:pt idx="29820">
                  <c:v>298200</c:v>
                </c:pt>
                <c:pt idx="29821">
                  <c:v>298210</c:v>
                </c:pt>
                <c:pt idx="29822">
                  <c:v>298220</c:v>
                </c:pt>
                <c:pt idx="29823">
                  <c:v>298230</c:v>
                </c:pt>
                <c:pt idx="29824">
                  <c:v>298240</c:v>
                </c:pt>
                <c:pt idx="29825">
                  <c:v>298250</c:v>
                </c:pt>
                <c:pt idx="29826">
                  <c:v>298260</c:v>
                </c:pt>
                <c:pt idx="29827">
                  <c:v>298270</c:v>
                </c:pt>
                <c:pt idx="29828">
                  <c:v>298280</c:v>
                </c:pt>
                <c:pt idx="29829">
                  <c:v>298290</c:v>
                </c:pt>
                <c:pt idx="29830">
                  <c:v>298300</c:v>
                </c:pt>
                <c:pt idx="29831">
                  <c:v>298310</c:v>
                </c:pt>
                <c:pt idx="29832">
                  <c:v>298320</c:v>
                </c:pt>
                <c:pt idx="29833">
                  <c:v>298330</c:v>
                </c:pt>
                <c:pt idx="29834">
                  <c:v>298340</c:v>
                </c:pt>
                <c:pt idx="29835">
                  <c:v>298350</c:v>
                </c:pt>
                <c:pt idx="29836">
                  <c:v>298360</c:v>
                </c:pt>
                <c:pt idx="29837">
                  <c:v>298370</c:v>
                </c:pt>
                <c:pt idx="29838">
                  <c:v>298380</c:v>
                </c:pt>
                <c:pt idx="29839">
                  <c:v>298390</c:v>
                </c:pt>
                <c:pt idx="29840">
                  <c:v>298400</c:v>
                </c:pt>
                <c:pt idx="29841">
                  <c:v>298410</c:v>
                </c:pt>
                <c:pt idx="29842">
                  <c:v>298420</c:v>
                </c:pt>
                <c:pt idx="29843">
                  <c:v>298430</c:v>
                </c:pt>
                <c:pt idx="29844">
                  <c:v>298440</c:v>
                </c:pt>
                <c:pt idx="29845">
                  <c:v>298450</c:v>
                </c:pt>
                <c:pt idx="29846">
                  <c:v>298460</c:v>
                </c:pt>
                <c:pt idx="29847">
                  <c:v>298470</c:v>
                </c:pt>
                <c:pt idx="29848">
                  <c:v>298480</c:v>
                </c:pt>
                <c:pt idx="29849">
                  <c:v>298490</c:v>
                </c:pt>
                <c:pt idx="29850">
                  <c:v>298500</c:v>
                </c:pt>
                <c:pt idx="29851">
                  <c:v>298510</c:v>
                </c:pt>
                <c:pt idx="29852">
                  <c:v>298520</c:v>
                </c:pt>
                <c:pt idx="29853">
                  <c:v>298530</c:v>
                </c:pt>
                <c:pt idx="29854">
                  <c:v>298540</c:v>
                </c:pt>
                <c:pt idx="29855">
                  <c:v>298550</c:v>
                </c:pt>
                <c:pt idx="29856">
                  <c:v>298560</c:v>
                </c:pt>
                <c:pt idx="29857">
                  <c:v>298570</c:v>
                </c:pt>
                <c:pt idx="29858">
                  <c:v>298580</c:v>
                </c:pt>
                <c:pt idx="29859">
                  <c:v>298590</c:v>
                </c:pt>
                <c:pt idx="29860">
                  <c:v>298600</c:v>
                </c:pt>
                <c:pt idx="29861">
                  <c:v>298610</c:v>
                </c:pt>
                <c:pt idx="29862">
                  <c:v>298620</c:v>
                </c:pt>
                <c:pt idx="29863">
                  <c:v>298630</c:v>
                </c:pt>
                <c:pt idx="29864">
                  <c:v>298640</c:v>
                </c:pt>
                <c:pt idx="29865">
                  <c:v>298650</c:v>
                </c:pt>
                <c:pt idx="29866">
                  <c:v>298660</c:v>
                </c:pt>
                <c:pt idx="29867">
                  <c:v>298670</c:v>
                </c:pt>
                <c:pt idx="29868">
                  <c:v>298680</c:v>
                </c:pt>
                <c:pt idx="29869">
                  <c:v>298690</c:v>
                </c:pt>
                <c:pt idx="29870">
                  <c:v>298700</c:v>
                </c:pt>
                <c:pt idx="29871">
                  <c:v>298710</c:v>
                </c:pt>
                <c:pt idx="29872">
                  <c:v>298720</c:v>
                </c:pt>
                <c:pt idx="29873">
                  <c:v>298730</c:v>
                </c:pt>
                <c:pt idx="29874">
                  <c:v>298740</c:v>
                </c:pt>
                <c:pt idx="29875">
                  <c:v>298750</c:v>
                </c:pt>
                <c:pt idx="29876">
                  <c:v>298760</c:v>
                </c:pt>
                <c:pt idx="29877">
                  <c:v>298770</c:v>
                </c:pt>
                <c:pt idx="29878">
                  <c:v>298780</c:v>
                </c:pt>
                <c:pt idx="29879">
                  <c:v>298790</c:v>
                </c:pt>
                <c:pt idx="29880">
                  <c:v>298800</c:v>
                </c:pt>
                <c:pt idx="29881">
                  <c:v>298810</c:v>
                </c:pt>
                <c:pt idx="29882">
                  <c:v>298820</c:v>
                </c:pt>
                <c:pt idx="29883">
                  <c:v>298830</c:v>
                </c:pt>
                <c:pt idx="29884">
                  <c:v>298840</c:v>
                </c:pt>
                <c:pt idx="29885">
                  <c:v>298850</c:v>
                </c:pt>
                <c:pt idx="29886">
                  <c:v>298860</c:v>
                </c:pt>
                <c:pt idx="29887">
                  <c:v>298870</c:v>
                </c:pt>
                <c:pt idx="29888">
                  <c:v>298880</c:v>
                </c:pt>
                <c:pt idx="29889">
                  <c:v>298890</c:v>
                </c:pt>
                <c:pt idx="29890">
                  <c:v>298900</c:v>
                </c:pt>
                <c:pt idx="29891">
                  <c:v>298910</c:v>
                </c:pt>
                <c:pt idx="29892">
                  <c:v>298920</c:v>
                </c:pt>
                <c:pt idx="29893">
                  <c:v>298930</c:v>
                </c:pt>
                <c:pt idx="29894">
                  <c:v>298940</c:v>
                </c:pt>
                <c:pt idx="29895">
                  <c:v>298950</c:v>
                </c:pt>
                <c:pt idx="29896">
                  <c:v>298960</c:v>
                </c:pt>
                <c:pt idx="29897">
                  <c:v>298970</c:v>
                </c:pt>
                <c:pt idx="29898">
                  <c:v>298980</c:v>
                </c:pt>
                <c:pt idx="29899">
                  <c:v>298990</c:v>
                </c:pt>
                <c:pt idx="29900">
                  <c:v>299000</c:v>
                </c:pt>
                <c:pt idx="29901">
                  <c:v>299010</c:v>
                </c:pt>
                <c:pt idx="29902">
                  <c:v>299020</c:v>
                </c:pt>
                <c:pt idx="29903">
                  <c:v>299030</c:v>
                </c:pt>
                <c:pt idx="29904">
                  <c:v>299040</c:v>
                </c:pt>
                <c:pt idx="29905">
                  <c:v>299050</c:v>
                </c:pt>
                <c:pt idx="29906">
                  <c:v>299060</c:v>
                </c:pt>
                <c:pt idx="29907">
                  <c:v>299070</c:v>
                </c:pt>
                <c:pt idx="29908">
                  <c:v>299080</c:v>
                </c:pt>
                <c:pt idx="29909">
                  <c:v>299090</c:v>
                </c:pt>
                <c:pt idx="29910">
                  <c:v>299100</c:v>
                </c:pt>
                <c:pt idx="29911">
                  <c:v>299110</c:v>
                </c:pt>
                <c:pt idx="29912">
                  <c:v>299120</c:v>
                </c:pt>
                <c:pt idx="29913">
                  <c:v>299130</c:v>
                </c:pt>
                <c:pt idx="29914">
                  <c:v>299140</c:v>
                </c:pt>
                <c:pt idx="29915">
                  <c:v>299150</c:v>
                </c:pt>
                <c:pt idx="29916">
                  <c:v>299160</c:v>
                </c:pt>
                <c:pt idx="29917">
                  <c:v>299170</c:v>
                </c:pt>
                <c:pt idx="29918">
                  <c:v>299180</c:v>
                </c:pt>
                <c:pt idx="29919">
                  <c:v>299190</c:v>
                </c:pt>
                <c:pt idx="29920">
                  <c:v>299200</c:v>
                </c:pt>
                <c:pt idx="29921">
                  <c:v>299210</c:v>
                </c:pt>
                <c:pt idx="29922">
                  <c:v>299220</c:v>
                </c:pt>
                <c:pt idx="29923">
                  <c:v>299230</c:v>
                </c:pt>
                <c:pt idx="29924">
                  <c:v>299240</c:v>
                </c:pt>
                <c:pt idx="29925">
                  <c:v>299250</c:v>
                </c:pt>
                <c:pt idx="29926">
                  <c:v>299260</c:v>
                </c:pt>
                <c:pt idx="29927">
                  <c:v>299270</c:v>
                </c:pt>
                <c:pt idx="29928">
                  <c:v>299280</c:v>
                </c:pt>
                <c:pt idx="29929">
                  <c:v>299290</c:v>
                </c:pt>
                <c:pt idx="29930">
                  <c:v>299300</c:v>
                </c:pt>
                <c:pt idx="29931">
                  <c:v>299310</c:v>
                </c:pt>
                <c:pt idx="29932">
                  <c:v>299320</c:v>
                </c:pt>
                <c:pt idx="29933">
                  <c:v>299330</c:v>
                </c:pt>
                <c:pt idx="29934">
                  <c:v>299340</c:v>
                </c:pt>
                <c:pt idx="29935">
                  <c:v>299350</c:v>
                </c:pt>
                <c:pt idx="29936">
                  <c:v>299360</c:v>
                </c:pt>
                <c:pt idx="29937">
                  <c:v>299370</c:v>
                </c:pt>
                <c:pt idx="29938">
                  <c:v>299380</c:v>
                </c:pt>
                <c:pt idx="29939">
                  <c:v>299390</c:v>
                </c:pt>
                <c:pt idx="29940">
                  <c:v>299400</c:v>
                </c:pt>
                <c:pt idx="29941">
                  <c:v>299410</c:v>
                </c:pt>
                <c:pt idx="29942">
                  <c:v>299420</c:v>
                </c:pt>
                <c:pt idx="29943">
                  <c:v>299430</c:v>
                </c:pt>
                <c:pt idx="29944">
                  <c:v>299440</c:v>
                </c:pt>
                <c:pt idx="29945">
                  <c:v>299450</c:v>
                </c:pt>
                <c:pt idx="29946">
                  <c:v>299460</c:v>
                </c:pt>
                <c:pt idx="29947">
                  <c:v>299470</c:v>
                </c:pt>
                <c:pt idx="29948">
                  <c:v>299480</c:v>
                </c:pt>
                <c:pt idx="29949">
                  <c:v>299490</c:v>
                </c:pt>
                <c:pt idx="29950">
                  <c:v>299500</c:v>
                </c:pt>
                <c:pt idx="29951">
                  <c:v>299510</c:v>
                </c:pt>
                <c:pt idx="29952">
                  <c:v>299520</c:v>
                </c:pt>
                <c:pt idx="29953">
                  <c:v>299530</c:v>
                </c:pt>
                <c:pt idx="29954">
                  <c:v>299540</c:v>
                </c:pt>
                <c:pt idx="29955">
                  <c:v>299550</c:v>
                </c:pt>
                <c:pt idx="29956">
                  <c:v>299560</c:v>
                </c:pt>
                <c:pt idx="29957">
                  <c:v>299570</c:v>
                </c:pt>
                <c:pt idx="29958">
                  <c:v>299580</c:v>
                </c:pt>
                <c:pt idx="29959">
                  <c:v>299590</c:v>
                </c:pt>
                <c:pt idx="29960">
                  <c:v>299600</c:v>
                </c:pt>
                <c:pt idx="29961">
                  <c:v>299610</c:v>
                </c:pt>
                <c:pt idx="29962">
                  <c:v>299620</c:v>
                </c:pt>
                <c:pt idx="29963">
                  <c:v>299630</c:v>
                </c:pt>
                <c:pt idx="29964">
                  <c:v>299640</c:v>
                </c:pt>
                <c:pt idx="29965">
                  <c:v>299650</c:v>
                </c:pt>
                <c:pt idx="29966">
                  <c:v>299660</c:v>
                </c:pt>
                <c:pt idx="29967">
                  <c:v>299670</c:v>
                </c:pt>
                <c:pt idx="29968">
                  <c:v>299680</c:v>
                </c:pt>
                <c:pt idx="29969">
                  <c:v>299690</c:v>
                </c:pt>
                <c:pt idx="29970">
                  <c:v>299700</c:v>
                </c:pt>
                <c:pt idx="29971">
                  <c:v>299710</c:v>
                </c:pt>
                <c:pt idx="29972">
                  <c:v>299720</c:v>
                </c:pt>
                <c:pt idx="29973">
                  <c:v>299730</c:v>
                </c:pt>
                <c:pt idx="29974">
                  <c:v>299740</c:v>
                </c:pt>
                <c:pt idx="29975">
                  <c:v>299750</c:v>
                </c:pt>
                <c:pt idx="29976">
                  <c:v>299760</c:v>
                </c:pt>
                <c:pt idx="29977">
                  <c:v>299770</c:v>
                </c:pt>
                <c:pt idx="29978">
                  <c:v>299780</c:v>
                </c:pt>
                <c:pt idx="29979">
                  <c:v>299790</c:v>
                </c:pt>
                <c:pt idx="29980">
                  <c:v>299800</c:v>
                </c:pt>
                <c:pt idx="29981">
                  <c:v>299810</c:v>
                </c:pt>
                <c:pt idx="29982">
                  <c:v>299820</c:v>
                </c:pt>
                <c:pt idx="29983">
                  <c:v>299830</c:v>
                </c:pt>
                <c:pt idx="29984">
                  <c:v>299840</c:v>
                </c:pt>
                <c:pt idx="29985">
                  <c:v>299850</c:v>
                </c:pt>
                <c:pt idx="29986">
                  <c:v>299860</c:v>
                </c:pt>
                <c:pt idx="29987">
                  <c:v>299870</c:v>
                </c:pt>
                <c:pt idx="29988">
                  <c:v>299880</c:v>
                </c:pt>
                <c:pt idx="29989">
                  <c:v>299890</c:v>
                </c:pt>
                <c:pt idx="29990">
                  <c:v>299900</c:v>
                </c:pt>
                <c:pt idx="29991">
                  <c:v>299910</c:v>
                </c:pt>
                <c:pt idx="29992">
                  <c:v>299920</c:v>
                </c:pt>
                <c:pt idx="29993">
                  <c:v>299930</c:v>
                </c:pt>
                <c:pt idx="29994">
                  <c:v>299940</c:v>
                </c:pt>
                <c:pt idx="29995">
                  <c:v>299950</c:v>
                </c:pt>
                <c:pt idx="29996">
                  <c:v>299960</c:v>
                </c:pt>
                <c:pt idx="29997">
                  <c:v>299970</c:v>
                </c:pt>
                <c:pt idx="29998">
                  <c:v>299980</c:v>
                </c:pt>
                <c:pt idx="29999">
                  <c:v>299990</c:v>
                </c:pt>
                <c:pt idx="30000">
                  <c:v>300000</c:v>
                </c:pt>
                <c:pt idx="30001">
                  <c:v>300010</c:v>
                </c:pt>
                <c:pt idx="30002">
                  <c:v>300020</c:v>
                </c:pt>
                <c:pt idx="30003">
                  <c:v>300030</c:v>
                </c:pt>
                <c:pt idx="30004">
                  <c:v>300040</c:v>
                </c:pt>
                <c:pt idx="30005">
                  <c:v>300050</c:v>
                </c:pt>
                <c:pt idx="30006">
                  <c:v>300060</c:v>
                </c:pt>
                <c:pt idx="30007">
                  <c:v>300070</c:v>
                </c:pt>
                <c:pt idx="30008">
                  <c:v>300080</c:v>
                </c:pt>
                <c:pt idx="30009">
                  <c:v>300090</c:v>
                </c:pt>
                <c:pt idx="30010">
                  <c:v>300100</c:v>
                </c:pt>
                <c:pt idx="30011">
                  <c:v>300110</c:v>
                </c:pt>
                <c:pt idx="30012">
                  <c:v>300120</c:v>
                </c:pt>
                <c:pt idx="30013">
                  <c:v>300130</c:v>
                </c:pt>
                <c:pt idx="30014">
                  <c:v>300140</c:v>
                </c:pt>
                <c:pt idx="30015">
                  <c:v>300150</c:v>
                </c:pt>
                <c:pt idx="30016">
                  <c:v>300160</c:v>
                </c:pt>
                <c:pt idx="30017">
                  <c:v>300170</c:v>
                </c:pt>
                <c:pt idx="30018">
                  <c:v>300180</c:v>
                </c:pt>
                <c:pt idx="30019">
                  <c:v>300190</c:v>
                </c:pt>
                <c:pt idx="30020">
                  <c:v>300200</c:v>
                </c:pt>
                <c:pt idx="30021">
                  <c:v>300210</c:v>
                </c:pt>
                <c:pt idx="30022">
                  <c:v>300220</c:v>
                </c:pt>
                <c:pt idx="30023">
                  <c:v>300230</c:v>
                </c:pt>
                <c:pt idx="30024">
                  <c:v>300240</c:v>
                </c:pt>
                <c:pt idx="30025">
                  <c:v>300250</c:v>
                </c:pt>
                <c:pt idx="30026">
                  <c:v>300260</c:v>
                </c:pt>
                <c:pt idx="30027">
                  <c:v>300270</c:v>
                </c:pt>
                <c:pt idx="30028">
                  <c:v>300280</c:v>
                </c:pt>
                <c:pt idx="30029">
                  <c:v>300290</c:v>
                </c:pt>
                <c:pt idx="30030">
                  <c:v>300300</c:v>
                </c:pt>
                <c:pt idx="30031">
                  <c:v>300310</c:v>
                </c:pt>
                <c:pt idx="30032">
                  <c:v>300320</c:v>
                </c:pt>
                <c:pt idx="30033">
                  <c:v>300330</c:v>
                </c:pt>
                <c:pt idx="30034">
                  <c:v>300340</c:v>
                </c:pt>
                <c:pt idx="30035">
                  <c:v>300350</c:v>
                </c:pt>
                <c:pt idx="30036">
                  <c:v>300360</c:v>
                </c:pt>
                <c:pt idx="30037">
                  <c:v>300370</c:v>
                </c:pt>
                <c:pt idx="30038">
                  <c:v>300380</c:v>
                </c:pt>
                <c:pt idx="30039">
                  <c:v>300390</c:v>
                </c:pt>
                <c:pt idx="30040">
                  <c:v>300400</c:v>
                </c:pt>
                <c:pt idx="30041">
                  <c:v>300410</c:v>
                </c:pt>
                <c:pt idx="30042">
                  <c:v>300420</c:v>
                </c:pt>
                <c:pt idx="30043">
                  <c:v>300430</c:v>
                </c:pt>
                <c:pt idx="30044">
                  <c:v>300440</c:v>
                </c:pt>
                <c:pt idx="30045">
                  <c:v>300450</c:v>
                </c:pt>
                <c:pt idx="30046">
                  <c:v>300460</c:v>
                </c:pt>
                <c:pt idx="30047">
                  <c:v>300470</c:v>
                </c:pt>
                <c:pt idx="30048">
                  <c:v>300480</c:v>
                </c:pt>
                <c:pt idx="30049">
                  <c:v>300490</c:v>
                </c:pt>
                <c:pt idx="30050">
                  <c:v>300500</c:v>
                </c:pt>
                <c:pt idx="30051">
                  <c:v>300510</c:v>
                </c:pt>
                <c:pt idx="30052">
                  <c:v>300520</c:v>
                </c:pt>
                <c:pt idx="30053">
                  <c:v>300530</c:v>
                </c:pt>
                <c:pt idx="30054">
                  <c:v>300540</c:v>
                </c:pt>
                <c:pt idx="30055">
                  <c:v>300550</c:v>
                </c:pt>
                <c:pt idx="30056">
                  <c:v>300560</c:v>
                </c:pt>
                <c:pt idx="30057">
                  <c:v>300570</c:v>
                </c:pt>
                <c:pt idx="30058">
                  <c:v>300580</c:v>
                </c:pt>
                <c:pt idx="30059">
                  <c:v>300590</c:v>
                </c:pt>
                <c:pt idx="30060">
                  <c:v>300600</c:v>
                </c:pt>
                <c:pt idx="30061">
                  <c:v>300610</c:v>
                </c:pt>
                <c:pt idx="30062">
                  <c:v>300620</c:v>
                </c:pt>
                <c:pt idx="30063">
                  <c:v>300630</c:v>
                </c:pt>
                <c:pt idx="30064">
                  <c:v>300640</c:v>
                </c:pt>
                <c:pt idx="30065">
                  <c:v>300650</c:v>
                </c:pt>
                <c:pt idx="30066">
                  <c:v>300660</c:v>
                </c:pt>
                <c:pt idx="30067">
                  <c:v>300670</c:v>
                </c:pt>
                <c:pt idx="30068">
                  <c:v>300680</c:v>
                </c:pt>
                <c:pt idx="30069">
                  <c:v>300690</c:v>
                </c:pt>
                <c:pt idx="30070">
                  <c:v>300700</c:v>
                </c:pt>
                <c:pt idx="30071">
                  <c:v>300710</c:v>
                </c:pt>
                <c:pt idx="30072">
                  <c:v>300720</c:v>
                </c:pt>
                <c:pt idx="30073">
                  <c:v>300730</c:v>
                </c:pt>
                <c:pt idx="30074">
                  <c:v>300740</c:v>
                </c:pt>
                <c:pt idx="30075">
                  <c:v>300750</c:v>
                </c:pt>
                <c:pt idx="30076">
                  <c:v>300760</c:v>
                </c:pt>
                <c:pt idx="30077">
                  <c:v>300770</c:v>
                </c:pt>
                <c:pt idx="30078">
                  <c:v>300780</c:v>
                </c:pt>
                <c:pt idx="30079">
                  <c:v>300790</c:v>
                </c:pt>
                <c:pt idx="30080">
                  <c:v>300800</c:v>
                </c:pt>
                <c:pt idx="30081">
                  <c:v>300810</c:v>
                </c:pt>
                <c:pt idx="30082">
                  <c:v>300820</c:v>
                </c:pt>
                <c:pt idx="30083">
                  <c:v>300830</c:v>
                </c:pt>
                <c:pt idx="30084">
                  <c:v>300840</c:v>
                </c:pt>
                <c:pt idx="30085">
                  <c:v>300850</c:v>
                </c:pt>
                <c:pt idx="30086">
                  <c:v>300860</c:v>
                </c:pt>
                <c:pt idx="30087">
                  <c:v>300870</c:v>
                </c:pt>
                <c:pt idx="30088">
                  <c:v>300880</c:v>
                </c:pt>
                <c:pt idx="30089">
                  <c:v>300890</c:v>
                </c:pt>
                <c:pt idx="30090">
                  <c:v>300900</c:v>
                </c:pt>
                <c:pt idx="30091">
                  <c:v>300910</c:v>
                </c:pt>
                <c:pt idx="30092">
                  <c:v>300920</c:v>
                </c:pt>
                <c:pt idx="30093">
                  <c:v>300930</c:v>
                </c:pt>
                <c:pt idx="30094">
                  <c:v>300940</c:v>
                </c:pt>
                <c:pt idx="30095">
                  <c:v>300950</c:v>
                </c:pt>
                <c:pt idx="30096">
                  <c:v>300960</c:v>
                </c:pt>
                <c:pt idx="30097">
                  <c:v>300970</c:v>
                </c:pt>
                <c:pt idx="30098">
                  <c:v>300980</c:v>
                </c:pt>
                <c:pt idx="30099">
                  <c:v>300990</c:v>
                </c:pt>
                <c:pt idx="30100">
                  <c:v>301000</c:v>
                </c:pt>
                <c:pt idx="30101">
                  <c:v>301010</c:v>
                </c:pt>
                <c:pt idx="30102">
                  <c:v>301020</c:v>
                </c:pt>
                <c:pt idx="30103">
                  <c:v>301030</c:v>
                </c:pt>
                <c:pt idx="30104">
                  <c:v>301040</c:v>
                </c:pt>
                <c:pt idx="30105">
                  <c:v>301050</c:v>
                </c:pt>
                <c:pt idx="30106">
                  <c:v>301060</c:v>
                </c:pt>
                <c:pt idx="30107">
                  <c:v>301070</c:v>
                </c:pt>
                <c:pt idx="30108">
                  <c:v>301080</c:v>
                </c:pt>
                <c:pt idx="30109">
                  <c:v>301090</c:v>
                </c:pt>
                <c:pt idx="30110">
                  <c:v>301100</c:v>
                </c:pt>
                <c:pt idx="30111">
                  <c:v>301110</c:v>
                </c:pt>
                <c:pt idx="30112">
                  <c:v>301120</c:v>
                </c:pt>
                <c:pt idx="30113">
                  <c:v>301130</c:v>
                </c:pt>
                <c:pt idx="30114">
                  <c:v>301140</c:v>
                </c:pt>
                <c:pt idx="30115">
                  <c:v>301150</c:v>
                </c:pt>
                <c:pt idx="30116">
                  <c:v>301160</c:v>
                </c:pt>
                <c:pt idx="30117">
                  <c:v>301170</c:v>
                </c:pt>
                <c:pt idx="30118">
                  <c:v>301180</c:v>
                </c:pt>
                <c:pt idx="30119">
                  <c:v>301190</c:v>
                </c:pt>
                <c:pt idx="30120">
                  <c:v>301200</c:v>
                </c:pt>
                <c:pt idx="30121">
                  <c:v>301210</c:v>
                </c:pt>
                <c:pt idx="30122">
                  <c:v>301220</c:v>
                </c:pt>
                <c:pt idx="30123">
                  <c:v>301230</c:v>
                </c:pt>
                <c:pt idx="30124">
                  <c:v>301240</c:v>
                </c:pt>
                <c:pt idx="30125">
                  <c:v>301250</c:v>
                </c:pt>
                <c:pt idx="30126">
                  <c:v>301260</c:v>
                </c:pt>
                <c:pt idx="30127">
                  <c:v>301270</c:v>
                </c:pt>
                <c:pt idx="30128">
                  <c:v>301280</c:v>
                </c:pt>
                <c:pt idx="30129">
                  <c:v>301290</c:v>
                </c:pt>
                <c:pt idx="30130">
                  <c:v>301300</c:v>
                </c:pt>
                <c:pt idx="30131">
                  <c:v>301310</c:v>
                </c:pt>
                <c:pt idx="30132">
                  <c:v>301320</c:v>
                </c:pt>
                <c:pt idx="30133">
                  <c:v>301330</c:v>
                </c:pt>
                <c:pt idx="30134">
                  <c:v>301340</c:v>
                </c:pt>
                <c:pt idx="30135">
                  <c:v>301350</c:v>
                </c:pt>
                <c:pt idx="30136">
                  <c:v>301360</c:v>
                </c:pt>
                <c:pt idx="30137">
                  <c:v>301370</c:v>
                </c:pt>
                <c:pt idx="30138">
                  <c:v>301380</c:v>
                </c:pt>
                <c:pt idx="30139">
                  <c:v>301390</c:v>
                </c:pt>
                <c:pt idx="30140">
                  <c:v>301400</c:v>
                </c:pt>
                <c:pt idx="30141">
                  <c:v>301410</c:v>
                </c:pt>
                <c:pt idx="30142">
                  <c:v>301420</c:v>
                </c:pt>
                <c:pt idx="30143">
                  <c:v>301430</c:v>
                </c:pt>
                <c:pt idx="30144">
                  <c:v>301440</c:v>
                </c:pt>
                <c:pt idx="30145">
                  <c:v>301450</c:v>
                </c:pt>
                <c:pt idx="30146">
                  <c:v>301460</c:v>
                </c:pt>
                <c:pt idx="30147">
                  <c:v>301470</c:v>
                </c:pt>
                <c:pt idx="30148">
                  <c:v>301480</c:v>
                </c:pt>
                <c:pt idx="30149">
                  <c:v>301490</c:v>
                </c:pt>
                <c:pt idx="30150">
                  <c:v>301500</c:v>
                </c:pt>
                <c:pt idx="30151">
                  <c:v>301510</c:v>
                </c:pt>
                <c:pt idx="30152">
                  <c:v>301520</c:v>
                </c:pt>
                <c:pt idx="30153">
                  <c:v>301530</c:v>
                </c:pt>
                <c:pt idx="30154">
                  <c:v>301540</c:v>
                </c:pt>
                <c:pt idx="30155">
                  <c:v>301550</c:v>
                </c:pt>
                <c:pt idx="30156">
                  <c:v>301560</c:v>
                </c:pt>
                <c:pt idx="30157">
                  <c:v>301570</c:v>
                </c:pt>
                <c:pt idx="30158">
                  <c:v>301580</c:v>
                </c:pt>
                <c:pt idx="30159">
                  <c:v>301590</c:v>
                </c:pt>
                <c:pt idx="30160">
                  <c:v>301600</c:v>
                </c:pt>
                <c:pt idx="30161">
                  <c:v>301610</c:v>
                </c:pt>
                <c:pt idx="30162">
                  <c:v>301620</c:v>
                </c:pt>
                <c:pt idx="30163">
                  <c:v>301630</c:v>
                </c:pt>
                <c:pt idx="30164">
                  <c:v>301640</c:v>
                </c:pt>
                <c:pt idx="30165">
                  <c:v>301650</c:v>
                </c:pt>
                <c:pt idx="30166">
                  <c:v>301660</c:v>
                </c:pt>
                <c:pt idx="30167">
                  <c:v>301670</c:v>
                </c:pt>
                <c:pt idx="30168">
                  <c:v>301680</c:v>
                </c:pt>
                <c:pt idx="30169">
                  <c:v>301690</c:v>
                </c:pt>
                <c:pt idx="30170">
                  <c:v>301700</c:v>
                </c:pt>
                <c:pt idx="30171">
                  <c:v>301710</c:v>
                </c:pt>
                <c:pt idx="30172">
                  <c:v>301720</c:v>
                </c:pt>
                <c:pt idx="30173">
                  <c:v>301730</c:v>
                </c:pt>
                <c:pt idx="30174">
                  <c:v>301740</c:v>
                </c:pt>
                <c:pt idx="30175">
                  <c:v>301750</c:v>
                </c:pt>
                <c:pt idx="30176">
                  <c:v>301760</c:v>
                </c:pt>
                <c:pt idx="30177">
                  <c:v>301770</c:v>
                </c:pt>
                <c:pt idx="30178">
                  <c:v>301780</c:v>
                </c:pt>
                <c:pt idx="30179">
                  <c:v>301790</c:v>
                </c:pt>
                <c:pt idx="30180">
                  <c:v>301800</c:v>
                </c:pt>
                <c:pt idx="30181">
                  <c:v>301810</c:v>
                </c:pt>
                <c:pt idx="30182">
                  <c:v>301820</c:v>
                </c:pt>
                <c:pt idx="30183">
                  <c:v>301830</c:v>
                </c:pt>
                <c:pt idx="30184">
                  <c:v>301840</c:v>
                </c:pt>
                <c:pt idx="30185">
                  <c:v>301850</c:v>
                </c:pt>
                <c:pt idx="30186">
                  <c:v>301860</c:v>
                </c:pt>
                <c:pt idx="30187">
                  <c:v>301870</c:v>
                </c:pt>
                <c:pt idx="30188">
                  <c:v>301880</c:v>
                </c:pt>
                <c:pt idx="30189">
                  <c:v>301890</c:v>
                </c:pt>
                <c:pt idx="30190">
                  <c:v>301900</c:v>
                </c:pt>
                <c:pt idx="30191">
                  <c:v>301910</c:v>
                </c:pt>
                <c:pt idx="30192">
                  <c:v>301920</c:v>
                </c:pt>
                <c:pt idx="30193">
                  <c:v>301930</c:v>
                </c:pt>
                <c:pt idx="30194">
                  <c:v>301940</c:v>
                </c:pt>
                <c:pt idx="30195">
                  <c:v>301950</c:v>
                </c:pt>
                <c:pt idx="30196">
                  <c:v>301960</c:v>
                </c:pt>
                <c:pt idx="30197">
                  <c:v>301970</c:v>
                </c:pt>
                <c:pt idx="30198">
                  <c:v>301980</c:v>
                </c:pt>
                <c:pt idx="30199">
                  <c:v>301990</c:v>
                </c:pt>
                <c:pt idx="30200">
                  <c:v>302000</c:v>
                </c:pt>
                <c:pt idx="30201">
                  <c:v>302010</c:v>
                </c:pt>
                <c:pt idx="30202">
                  <c:v>302020</c:v>
                </c:pt>
                <c:pt idx="30203">
                  <c:v>302030</c:v>
                </c:pt>
                <c:pt idx="30204">
                  <c:v>302040</c:v>
                </c:pt>
                <c:pt idx="30205">
                  <c:v>302050</c:v>
                </c:pt>
                <c:pt idx="30206">
                  <c:v>302060</c:v>
                </c:pt>
                <c:pt idx="30207">
                  <c:v>302070</c:v>
                </c:pt>
                <c:pt idx="30208">
                  <c:v>302080</c:v>
                </c:pt>
                <c:pt idx="30209">
                  <c:v>302090</c:v>
                </c:pt>
                <c:pt idx="30210">
                  <c:v>302100</c:v>
                </c:pt>
                <c:pt idx="30211">
                  <c:v>302110</c:v>
                </c:pt>
                <c:pt idx="30212">
                  <c:v>302120</c:v>
                </c:pt>
                <c:pt idx="30213">
                  <c:v>302130</c:v>
                </c:pt>
                <c:pt idx="30214">
                  <c:v>302140</c:v>
                </c:pt>
                <c:pt idx="30215">
                  <c:v>302150</c:v>
                </c:pt>
                <c:pt idx="30216">
                  <c:v>302160</c:v>
                </c:pt>
                <c:pt idx="30217">
                  <c:v>302170</c:v>
                </c:pt>
                <c:pt idx="30218">
                  <c:v>302180</c:v>
                </c:pt>
                <c:pt idx="30219">
                  <c:v>302190</c:v>
                </c:pt>
                <c:pt idx="30220">
                  <c:v>302200</c:v>
                </c:pt>
                <c:pt idx="30221">
                  <c:v>302210</c:v>
                </c:pt>
                <c:pt idx="30222">
                  <c:v>302220</c:v>
                </c:pt>
                <c:pt idx="30223">
                  <c:v>302230</c:v>
                </c:pt>
                <c:pt idx="30224">
                  <c:v>302240</c:v>
                </c:pt>
                <c:pt idx="30225">
                  <c:v>302250</c:v>
                </c:pt>
                <c:pt idx="30226">
                  <c:v>302260</c:v>
                </c:pt>
                <c:pt idx="30227">
                  <c:v>302270</c:v>
                </c:pt>
                <c:pt idx="30228">
                  <c:v>302280</c:v>
                </c:pt>
                <c:pt idx="30229">
                  <c:v>302290</c:v>
                </c:pt>
                <c:pt idx="30230">
                  <c:v>302300</c:v>
                </c:pt>
                <c:pt idx="30231">
                  <c:v>302310</c:v>
                </c:pt>
                <c:pt idx="30232">
                  <c:v>302320</c:v>
                </c:pt>
                <c:pt idx="30233">
                  <c:v>302330</c:v>
                </c:pt>
                <c:pt idx="30234">
                  <c:v>302340</c:v>
                </c:pt>
                <c:pt idx="30235">
                  <c:v>302350</c:v>
                </c:pt>
                <c:pt idx="30236">
                  <c:v>302360</c:v>
                </c:pt>
                <c:pt idx="30237">
                  <c:v>302370</c:v>
                </c:pt>
                <c:pt idx="30238">
                  <c:v>302380</c:v>
                </c:pt>
                <c:pt idx="30239">
                  <c:v>302390</c:v>
                </c:pt>
                <c:pt idx="30240">
                  <c:v>302400</c:v>
                </c:pt>
                <c:pt idx="30241">
                  <c:v>302410</c:v>
                </c:pt>
                <c:pt idx="30242">
                  <c:v>302420</c:v>
                </c:pt>
                <c:pt idx="30243">
                  <c:v>302430</c:v>
                </c:pt>
                <c:pt idx="30244">
                  <c:v>302440</c:v>
                </c:pt>
                <c:pt idx="30245">
                  <c:v>302450</c:v>
                </c:pt>
                <c:pt idx="30246">
                  <c:v>302460</c:v>
                </c:pt>
                <c:pt idx="30247">
                  <c:v>302470</c:v>
                </c:pt>
                <c:pt idx="30248">
                  <c:v>302480</c:v>
                </c:pt>
                <c:pt idx="30249">
                  <c:v>302490</c:v>
                </c:pt>
                <c:pt idx="30250">
                  <c:v>302500</c:v>
                </c:pt>
                <c:pt idx="30251">
                  <c:v>302510</c:v>
                </c:pt>
                <c:pt idx="30252">
                  <c:v>302520</c:v>
                </c:pt>
                <c:pt idx="30253">
                  <c:v>302530</c:v>
                </c:pt>
                <c:pt idx="30254">
                  <c:v>302540</c:v>
                </c:pt>
                <c:pt idx="30255">
                  <c:v>302550</c:v>
                </c:pt>
                <c:pt idx="30256">
                  <c:v>302560</c:v>
                </c:pt>
                <c:pt idx="30257">
                  <c:v>302570</c:v>
                </c:pt>
                <c:pt idx="30258">
                  <c:v>302580</c:v>
                </c:pt>
                <c:pt idx="30259">
                  <c:v>302590</c:v>
                </c:pt>
                <c:pt idx="30260">
                  <c:v>302600</c:v>
                </c:pt>
                <c:pt idx="30261">
                  <c:v>302610</c:v>
                </c:pt>
                <c:pt idx="30262">
                  <c:v>302620</c:v>
                </c:pt>
                <c:pt idx="30263">
                  <c:v>302630</c:v>
                </c:pt>
                <c:pt idx="30264">
                  <c:v>302640</c:v>
                </c:pt>
                <c:pt idx="30265">
                  <c:v>302650</c:v>
                </c:pt>
                <c:pt idx="30266">
                  <c:v>302660</c:v>
                </c:pt>
                <c:pt idx="30267">
                  <c:v>302670</c:v>
                </c:pt>
                <c:pt idx="30268">
                  <c:v>302680</c:v>
                </c:pt>
                <c:pt idx="30269">
                  <c:v>302690</c:v>
                </c:pt>
                <c:pt idx="30270">
                  <c:v>302700</c:v>
                </c:pt>
                <c:pt idx="30271">
                  <c:v>302710</c:v>
                </c:pt>
                <c:pt idx="30272">
                  <c:v>302720</c:v>
                </c:pt>
                <c:pt idx="30273">
                  <c:v>302730</c:v>
                </c:pt>
                <c:pt idx="30274">
                  <c:v>302740</c:v>
                </c:pt>
                <c:pt idx="30275">
                  <c:v>302750</c:v>
                </c:pt>
                <c:pt idx="30276">
                  <c:v>302760</c:v>
                </c:pt>
                <c:pt idx="30277">
                  <c:v>302770</c:v>
                </c:pt>
                <c:pt idx="30278">
                  <c:v>302780</c:v>
                </c:pt>
                <c:pt idx="30279">
                  <c:v>302790</c:v>
                </c:pt>
                <c:pt idx="30280">
                  <c:v>302800</c:v>
                </c:pt>
                <c:pt idx="30281">
                  <c:v>302810</c:v>
                </c:pt>
                <c:pt idx="30282">
                  <c:v>302820</c:v>
                </c:pt>
                <c:pt idx="30283">
                  <c:v>302830</c:v>
                </c:pt>
                <c:pt idx="30284">
                  <c:v>302840</c:v>
                </c:pt>
                <c:pt idx="30285">
                  <c:v>302850</c:v>
                </c:pt>
                <c:pt idx="30286">
                  <c:v>302860</c:v>
                </c:pt>
                <c:pt idx="30287">
                  <c:v>302870</c:v>
                </c:pt>
                <c:pt idx="30288">
                  <c:v>302880</c:v>
                </c:pt>
                <c:pt idx="30289">
                  <c:v>302890</c:v>
                </c:pt>
                <c:pt idx="30290">
                  <c:v>302900</c:v>
                </c:pt>
                <c:pt idx="30291">
                  <c:v>302910</c:v>
                </c:pt>
                <c:pt idx="30292">
                  <c:v>302920</c:v>
                </c:pt>
                <c:pt idx="30293">
                  <c:v>302930</c:v>
                </c:pt>
                <c:pt idx="30294">
                  <c:v>302940</c:v>
                </c:pt>
                <c:pt idx="30295">
                  <c:v>302950</c:v>
                </c:pt>
                <c:pt idx="30296">
                  <c:v>302960</c:v>
                </c:pt>
                <c:pt idx="30297">
                  <c:v>302970</c:v>
                </c:pt>
                <c:pt idx="30298">
                  <c:v>302980</c:v>
                </c:pt>
                <c:pt idx="30299">
                  <c:v>302990</c:v>
                </c:pt>
                <c:pt idx="30300">
                  <c:v>303000</c:v>
                </c:pt>
                <c:pt idx="30301">
                  <c:v>303010</c:v>
                </c:pt>
                <c:pt idx="30302">
                  <c:v>303020</c:v>
                </c:pt>
                <c:pt idx="30303">
                  <c:v>303030</c:v>
                </c:pt>
                <c:pt idx="30304">
                  <c:v>303040</c:v>
                </c:pt>
                <c:pt idx="30305">
                  <c:v>303050</c:v>
                </c:pt>
                <c:pt idx="30306">
                  <c:v>303060</c:v>
                </c:pt>
                <c:pt idx="30307">
                  <c:v>303070</c:v>
                </c:pt>
                <c:pt idx="30308">
                  <c:v>303080</c:v>
                </c:pt>
                <c:pt idx="30309">
                  <c:v>303090</c:v>
                </c:pt>
                <c:pt idx="30310">
                  <c:v>303100</c:v>
                </c:pt>
                <c:pt idx="30311">
                  <c:v>303110</c:v>
                </c:pt>
                <c:pt idx="30312">
                  <c:v>303120</c:v>
                </c:pt>
                <c:pt idx="30313">
                  <c:v>303130</c:v>
                </c:pt>
                <c:pt idx="30314">
                  <c:v>303140</c:v>
                </c:pt>
                <c:pt idx="30315">
                  <c:v>303150</c:v>
                </c:pt>
                <c:pt idx="30316">
                  <c:v>303160</c:v>
                </c:pt>
                <c:pt idx="30317">
                  <c:v>303170</c:v>
                </c:pt>
                <c:pt idx="30318">
                  <c:v>303180</c:v>
                </c:pt>
                <c:pt idx="30319">
                  <c:v>303190</c:v>
                </c:pt>
                <c:pt idx="30320">
                  <c:v>303200</c:v>
                </c:pt>
                <c:pt idx="30321">
                  <c:v>303210</c:v>
                </c:pt>
                <c:pt idx="30322">
                  <c:v>303220</c:v>
                </c:pt>
                <c:pt idx="30323">
                  <c:v>303230</c:v>
                </c:pt>
                <c:pt idx="30324">
                  <c:v>303240</c:v>
                </c:pt>
                <c:pt idx="30325">
                  <c:v>303250</c:v>
                </c:pt>
                <c:pt idx="30326">
                  <c:v>303260</c:v>
                </c:pt>
                <c:pt idx="30327">
                  <c:v>303270</c:v>
                </c:pt>
                <c:pt idx="30328">
                  <c:v>303280</c:v>
                </c:pt>
                <c:pt idx="30329">
                  <c:v>303290</c:v>
                </c:pt>
                <c:pt idx="30330">
                  <c:v>303300</c:v>
                </c:pt>
                <c:pt idx="30331">
                  <c:v>303310</c:v>
                </c:pt>
                <c:pt idx="30332">
                  <c:v>303320</c:v>
                </c:pt>
                <c:pt idx="30333">
                  <c:v>303330</c:v>
                </c:pt>
                <c:pt idx="30334">
                  <c:v>303340</c:v>
                </c:pt>
                <c:pt idx="30335">
                  <c:v>303350</c:v>
                </c:pt>
                <c:pt idx="30336">
                  <c:v>303360</c:v>
                </c:pt>
                <c:pt idx="30337">
                  <c:v>303370</c:v>
                </c:pt>
                <c:pt idx="30338">
                  <c:v>303380</c:v>
                </c:pt>
                <c:pt idx="30339">
                  <c:v>303390</c:v>
                </c:pt>
                <c:pt idx="30340">
                  <c:v>303400</c:v>
                </c:pt>
                <c:pt idx="30341">
                  <c:v>303410</c:v>
                </c:pt>
                <c:pt idx="30342">
                  <c:v>303420</c:v>
                </c:pt>
                <c:pt idx="30343">
                  <c:v>303430</c:v>
                </c:pt>
                <c:pt idx="30344">
                  <c:v>303440</c:v>
                </c:pt>
                <c:pt idx="30345">
                  <c:v>303450</c:v>
                </c:pt>
                <c:pt idx="30346">
                  <c:v>303460</c:v>
                </c:pt>
                <c:pt idx="30347">
                  <c:v>303470</c:v>
                </c:pt>
                <c:pt idx="30348">
                  <c:v>303480</c:v>
                </c:pt>
                <c:pt idx="30349">
                  <c:v>303490</c:v>
                </c:pt>
                <c:pt idx="30350">
                  <c:v>303500</c:v>
                </c:pt>
                <c:pt idx="30351">
                  <c:v>303510</c:v>
                </c:pt>
                <c:pt idx="30352">
                  <c:v>303520</c:v>
                </c:pt>
                <c:pt idx="30353">
                  <c:v>303530</c:v>
                </c:pt>
                <c:pt idx="30354">
                  <c:v>303540</c:v>
                </c:pt>
                <c:pt idx="30355">
                  <c:v>303550</c:v>
                </c:pt>
                <c:pt idx="30356">
                  <c:v>303560</c:v>
                </c:pt>
                <c:pt idx="30357">
                  <c:v>303570</c:v>
                </c:pt>
                <c:pt idx="30358">
                  <c:v>303580</c:v>
                </c:pt>
                <c:pt idx="30359">
                  <c:v>303590</c:v>
                </c:pt>
                <c:pt idx="30360">
                  <c:v>303600</c:v>
                </c:pt>
                <c:pt idx="30361">
                  <c:v>303610</c:v>
                </c:pt>
                <c:pt idx="30362">
                  <c:v>303620</c:v>
                </c:pt>
                <c:pt idx="30363">
                  <c:v>303630</c:v>
                </c:pt>
                <c:pt idx="30364">
                  <c:v>303640</c:v>
                </c:pt>
                <c:pt idx="30365">
                  <c:v>303650</c:v>
                </c:pt>
                <c:pt idx="30366">
                  <c:v>303660</c:v>
                </c:pt>
                <c:pt idx="30367">
                  <c:v>303670</c:v>
                </c:pt>
                <c:pt idx="30368">
                  <c:v>303680</c:v>
                </c:pt>
                <c:pt idx="30369">
                  <c:v>303690</c:v>
                </c:pt>
                <c:pt idx="30370">
                  <c:v>303700</c:v>
                </c:pt>
                <c:pt idx="30371">
                  <c:v>303710</c:v>
                </c:pt>
                <c:pt idx="30372">
                  <c:v>303720</c:v>
                </c:pt>
                <c:pt idx="30373">
                  <c:v>303730</c:v>
                </c:pt>
                <c:pt idx="30374">
                  <c:v>303740</c:v>
                </c:pt>
                <c:pt idx="30375">
                  <c:v>303750</c:v>
                </c:pt>
                <c:pt idx="30376">
                  <c:v>303760</c:v>
                </c:pt>
                <c:pt idx="30377">
                  <c:v>303770</c:v>
                </c:pt>
                <c:pt idx="30378">
                  <c:v>303780</c:v>
                </c:pt>
                <c:pt idx="30379">
                  <c:v>303790</c:v>
                </c:pt>
                <c:pt idx="30380">
                  <c:v>303800</c:v>
                </c:pt>
                <c:pt idx="30381">
                  <c:v>303810</c:v>
                </c:pt>
                <c:pt idx="30382">
                  <c:v>303820</c:v>
                </c:pt>
                <c:pt idx="30384">
                  <c:v>    </c:v>
                </c:pt>
                <c:pt idx="30385">
                  <c:v>Active Flows Stats: </c:v>
                </c:pt>
                <c:pt idx="30386">
                  <c:v>Mean: 7.606622124214199</c:v>
                </c:pt>
                <c:pt idx="30387">
                  <c:v>Medium: 7.0</c:v>
                </c:pt>
                <c:pt idx="30388">
                  <c:v>99th percentile: 26.0</c:v>
                </c:pt>
                <c:pt idx="30389">
                  <c:v>95th percentile: 18.0</c:v>
                </c:pt>
                <c:pt idx="30391">
                  <c:v>Hit Rate Stats: </c:v>
                </c:pt>
                <c:pt idx="30392">
                  <c:v>Mean: 0.7853000137495837</c:v>
                </c:pt>
                <c:pt idx="30393">
                  <c:v>Medium: 0.7863602392407251</c:v>
                </c:pt>
                <c:pt idx="30394">
                  <c:v>99th percentile: 0.8059664143145361</c:v>
                </c:pt>
                <c:pt idx="30395">
                  <c:v>95th percentile: 0.7933273008282131</c:v>
                </c:pt>
                <c:pt idx="30397">
                  <c:v>    </c:v>
                </c:pt>
              </c:strCache>
            </c:strRef>
          </c:cat>
          <c:val>
            <c:numRef>
              <c:f>log_sw10_parsed!$C$2:$C$30399</c:f>
              <c:numCache>
                <c:formatCode>General</c:formatCode>
                <c:ptCount val="30398"/>
                <c:pt idx="0">
                  <c:v>1</c:v>
                </c:pt>
                <c:pt idx="1">
                  <c:v>0.76543209876543195</c:v>
                </c:pt>
                <c:pt idx="2">
                  <c:v>0.80341880341880301</c:v>
                </c:pt>
                <c:pt idx="3">
                  <c:v>0.79245283018867896</c:v>
                </c:pt>
                <c:pt idx="4">
                  <c:v>0.79716981132075404</c:v>
                </c:pt>
                <c:pt idx="5">
                  <c:v>0.78294573643410803</c:v>
                </c:pt>
                <c:pt idx="6">
                  <c:v>0.784246575342465</c:v>
                </c:pt>
                <c:pt idx="7">
                  <c:v>0.77635782747603799</c:v>
                </c:pt>
                <c:pt idx="8">
                  <c:v>0.76646706586826296</c:v>
                </c:pt>
                <c:pt idx="9">
                  <c:v>0.76302083333333304</c:v>
                </c:pt>
                <c:pt idx="10">
                  <c:v>0.77702702702702697</c:v>
                </c:pt>
                <c:pt idx="11">
                  <c:v>0.77631578947368396</c:v>
                </c:pt>
                <c:pt idx="12">
                  <c:v>0.76824034334763902</c:v>
                </c:pt>
                <c:pt idx="13">
                  <c:v>0.77142857142857102</c:v>
                </c:pt>
                <c:pt idx="14">
                  <c:v>0.77647058823529402</c:v>
                </c:pt>
                <c:pt idx="15">
                  <c:v>0.77503852080123203</c:v>
                </c:pt>
                <c:pt idx="16">
                  <c:v>0.77918424753867699</c:v>
                </c:pt>
                <c:pt idx="17">
                  <c:v>0.78249678249678201</c:v>
                </c:pt>
                <c:pt idx="18">
                  <c:v>0.78741092636579502</c:v>
                </c:pt>
                <c:pt idx="19">
                  <c:v>0.79050925925925897</c:v>
                </c:pt>
                <c:pt idx="20">
                  <c:v>0.77866061293984101</c:v>
                </c:pt>
                <c:pt idx="21">
                  <c:v>0.77152317880794696</c:v>
                </c:pt>
                <c:pt idx="22">
                  <c:v>0.76972972972972897</c:v>
                </c:pt>
                <c:pt idx="23">
                  <c:v>0.76458112407210999</c:v>
                </c:pt>
                <c:pt idx="24">
                  <c:v>0.75829875518672196</c:v>
                </c:pt>
                <c:pt idx="25">
                  <c:v>0.7607421875</c:v>
                </c:pt>
                <c:pt idx="26">
                  <c:v>0.76470588235294101</c:v>
                </c:pt>
                <c:pt idx="27">
                  <c:v>0.76086956521739102</c:v>
                </c:pt>
                <c:pt idx="28">
                  <c:v>0.76017316017315995</c:v>
                </c:pt>
                <c:pt idx="29">
                  <c:v>0.75793991416309003</c:v>
                </c:pt>
                <c:pt idx="30">
                  <c:v>0.75752508361203996</c:v>
                </c:pt>
                <c:pt idx="31">
                  <c:v>0.76795580110497197</c:v>
                </c:pt>
                <c:pt idx="32">
                  <c:v>0.76863950807071402</c:v>
                </c:pt>
                <c:pt idx="33">
                  <c:v>0.76888888888888796</c:v>
                </c:pt>
                <c:pt idx="34">
                  <c:v>0.76866764275256205</c:v>
                </c:pt>
                <c:pt idx="35">
                  <c:v>0.76372832369942201</c:v>
                </c:pt>
                <c:pt idx="36">
                  <c:v>0.76142857142857101</c:v>
                </c:pt>
                <c:pt idx="37">
                  <c:v>0.75704225352112597</c:v>
                </c:pt>
                <c:pt idx="38">
                  <c:v>0.75554016620498599</c:v>
                </c:pt>
                <c:pt idx="39">
                  <c:v>0.75827143821742005</c:v>
                </c:pt>
                <c:pt idx="40">
                  <c:v>0.76</c:v>
                </c:pt>
                <c:pt idx="41">
                  <c:v>0.75886524822695001</c:v>
                </c:pt>
                <c:pt idx="42">
                  <c:v>0.75962145110410095</c:v>
                </c:pt>
                <c:pt idx="43">
                  <c:v>0.76275353411186197</c:v>
                </c:pt>
                <c:pt idx="44">
                  <c:v>0.76205003050640596</c:v>
                </c:pt>
                <c:pt idx="45">
                  <c:v>0.75130737943056303</c:v>
                </c:pt>
                <c:pt idx="46">
                  <c:v>0.75539160045402898</c:v>
                </c:pt>
                <c:pt idx="47">
                  <c:v>0.75598885793871795</c:v>
                </c:pt>
                <c:pt idx="48">
                  <c:v>0.75656455142231904</c:v>
                </c:pt>
                <c:pt idx="49">
                  <c:v>0.75575790037493296</c:v>
                </c:pt>
                <c:pt idx="50">
                  <c:v>0.75292242295430301</c:v>
                </c:pt>
                <c:pt idx="51">
                  <c:v>0.74960629921259803</c:v>
                </c:pt>
                <c:pt idx="52">
                  <c:v>0.74598237428719505</c:v>
                </c:pt>
                <c:pt idx="53">
                  <c:v>0.74307692307692297</c:v>
                </c:pt>
                <c:pt idx="54">
                  <c:v>0.74258421317244805</c:v>
                </c:pt>
                <c:pt idx="55">
                  <c:v>0.74694077337249098</c:v>
                </c:pt>
                <c:pt idx="56">
                  <c:v>0.75190476190476097</c:v>
                </c:pt>
                <c:pt idx="57">
                  <c:v>0.75190114068441005</c:v>
                </c:pt>
                <c:pt idx="58">
                  <c:v>0.74976657329598495</c:v>
                </c:pt>
                <c:pt idx="59">
                  <c:v>0.74860853432282004</c:v>
                </c:pt>
                <c:pt idx="60">
                  <c:v>0.74988713318284395</c:v>
                </c:pt>
                <c:pt idx="61">
                  <c:v>0.75307557117750401</c:v>
                </c:pt>
                <c:pt idx="62">
                  <c:v>0.75358539765319399</c:v>
                </c:pt>
                <c:pt idx="63">
                  <c:v>0.75419715884631899</c:v>
                </c:pt>
                <c:pt idx="64">
                  <c:v>0.74989384288747296</c:v>
                </c:pt>
                <c:pt idx="65">
                  <c:v>0.748739495798319</c:v>
                </c:pt>
                <c:pt idx="66">
                  <c:v>0.74697790746144199</c:v>
                </c:pt>
                <c:pt idx="67">
                  <c:v>0.74526748971193402</c:v>
                </c:pt>
                <c:pt idx="68">
                  <c:v>0.74559606718557903</c:v>
                </c:pt>
                <c:pt idx="69">
                  <c:v>0.74779823859087202</c:v>
                </c:pt>
                <c:pt idx="70">
                  <c:v>0.75273865414710395</c:v>
                </c:pt>
                <c:pt idx="71">
                  <c:v>0.75281334885525797</c:v>
                </c:pt>
                <c:pt idx="72">
                  <c:v>0.75280030899961303</c:v>
                </c:pt>
                <c:pt idx="73">
                  <c:v>0.75163398692810401</c:v>
                </c:pt>
                <c:pt idx="74">
                  <c:v>0.75236652783036695</c:v>
                </c:pt>
                <c:pt idx="75">
                  <c:v>0.75319789315274599</c:v>
                </c:pt>
                <c:pt idx="76">
                  <c:v>0.75253473526098302</c:v>
                </c:pt>
                <c:pt idx="77">
                  <c:v>0.75262368815592195</c:v>
                </c:pt>
                <c:pt idx="78">
                  <c:v>0.75139768915393201</c:v>
                </c:pt>
                <c:pt idx="79">
                  <c:v>0.75439238653001395</c:v>
                </c:pt>
                <c:pt idx="80">
                  <c:v>0.75308641975308599</c:v>
                </c:pt>
                <c:pt idx="81">
                  <c:v>0.75242893127024102</c:v>
                </c:pt>
                <c:pt idx="82">
                  <c:v>0.75555555555555498</c:v>
                </c:pt>
                <c:pt idx="83">
                  <c:v>0.75749128919860598</c:v>
                </c:pt>
                <c:pt idx="84">
                  <c:v>0.75616533518582796</c:v>
                </c:pt>
                <c:pt idx="85">
                  <c:v>0.75569358178053803</c:v>
                </c:pt>
                <c:pt idx="86">
                  <c:v>0.75740047635249996</c:v>
                </c:pt>
                <c:pt idx="87">
                  <c:v>0.75920964501004595</c:v>
                </c:pt>
                <c:pt idx="88">
                  <c:v>0.75796812749003895</c:v>
                </c:pt>
                <c:pt idx="89">
                  <c:v>0.757585751978891</c:v>
                </c:pt>
                <c:pt idx="90">
                  <c:v>0.75776397515527905</c:v>
                </c:pt>
                <c:pt idx="91">
                  <c:v>0.75766470971950395</c:v>
                </c:pt>
                <c:pt idx="92">
                  <c:v>0.75681818181818095</c:v>
                </c:pt>
                <c:pt idx="93">
                  <c:v>0.75598705501618102</c:v>
                </c:pt>
                <c:pt idx="94">
                  <c:v>0.754668383773341</c:v>
                </c:pt>
                <c:pt idx="95">
                  <c:v>0.75521821631878505</c:v>
                </c:pt>
                <c:pt idx="96">
                  <c:v>0.75573718956303004</c:v>
                </c:pt>
                <c:pt idx="97">
                  <c:v>0.756873648439913</c:v>
                </c:pt>
                <c:pt idx="98">
                  <c:v>0.76131563065781505</c:v>
                </c:pt>
                <c:pt idx="99">
                  <c:v>0.76213301378070697</c:v>
                </c:pt>
                <c:pt idx="100">
                  <c:v>0.76138379657007604</c:v>
                </c:pt>
                <c:pt idx="101">
                  <c:v>0.76203051643192399</c:v>
                </c:pt>
                <c:pt idx="102">
                  <c:v>0.76519495412843996</c:v>
                </c:pt>
                <c:pt idx="103">
                  <c:v>0.76614950634696699</c:v>
                </c:pt>
                <c:pt idx="104">
                  <c:v>0.77973221317931196</c:v>
                </c:pt>
                <c:pt idx="105">
                  <c:v>0.78526048284625105</c:v>
                </c:pt>
                <c:pt idx="106">
                  <c:v>0.78612716763005697</c:v>
                </c:pt>
                <c:pt idx="107">
                  <c:v>0.78750933067927298</c:v>
                </c:pt>
                <c:pt idx="108">
                  <c:v>0.787856257744733</c:v>
                </c:pt>
                <c:pt idx="109">
                  <c:v>0.78881222276983698</c:v>
                </c:pt>
                <c:pt idx="110">
                  <c:v>0.78787878787878696</c:v>
                </c:pt>
                <c:pt idx="111">
                  <c:v>0.78812741312741297</c:v>
                </c:pt>
                <c:pt idx="112">
                  <c:v>0.78932316491897003</c:v>
                </c:pt>
                <c:pt idx="113">
                  <c:v>0.78964862298195604</c:v>
                </c:pt>
                <c:pt idx="114">
                  <c:v>0.790795961493308</c:v>
                </c:pt>
                <c:pt idx="115">
                  <c:v>0.79074117371989705</c:v>
                </c:pt>
                <c:pt idx="116">
                  <c:v>0.78995115143056505</c:v>
                </c:pt>
                <c:pt idx="117">
                  <c:v>0.79106196728864298</c:v>
                </c:pt>
                <c:pt idx="118">
                  <c:v>0.79058553386911601</c:v>
                </c:pt>
                <c:pt idx="119">
                  <c:v>0.79045454545454497</c:v>
                </c:pt>
                <c:pt idx="120">
                  <c:v>0.79063983721455999</c:v>
                </c:pt>
                <c:pt idx="121">
                  <c:v>0.79070289692342199</c:v>
                </c:pt>
                <c:pt idx="122">
                  <c:v>0.790087463556851</c:v>
                </c:pt>
                <c:pt idx="123">
                  <c:v>0.78932082216264499</c:v>
                </c:pt>
                <c:pt idx="124">
                  <c:v>0.78730017761989302</c:v>
                </c:pt>
                <c:pt idx="125">
                  <c:v>0.78756362026997095</c:v>
                </c:pt>
                <c:pt idx="126">
                  <c:v>0.78883071553228601</c:v>
                </c:pt>
                <c:pt idx="127">
                  <c:v>0.78958785249457697</c:v>
                </c:pt>
                <c:pt idx="128">
                  <c:v>0.78981302385557695</c:v>
                </c:pt>
                <c:pt idx="129">
                  <c:v>0.79118083527665894</c:v>
                </c:pt>
                <c:pt idx="130">
                  <c:v>0.79083455959638405</c:v>
                </c:pt>
                <c:pt idx="131">
                  <c:v>0.78914405010438404</c:v>
                </c:pt>
                <c:pt idx="132">
                  <c:v>0.78859758635039501</c:v>
                </c:pt>
                <c:pt idx="133">
                  <c:v>0.78792889623811402</c:v>
                </c:pt>
                <c:pt idx="134">
                  <c:v>0.78751796345719505</c:v>
                </c:pt>
                <c:pt idx="135">
                  <c:v>0.78745146127120302</c:v>
                </c:pt>
                <c:pt idx="136">
                  <c:v>0.78729002226269895</c:v>
                </c:pt>
                <c:pt idx="137">
                  <c:v>0.78753768844221095</c:v>
                </c:pt>
                <c:pt idx="138">
                  <c:v>0.78739208994177801</c:v>
                </c:pt>
                <c:pt idx="139">
                  <c:v>0.78776978417266097</c:v>
                </c:pt>
                <c:pt idx="140">
                  <c:v>0.78689504082852002</c:v>
                </c:pt>
                <c:pt idx="141">
                  <c:v>0.78662167526796301</c:v>
                </c:pt>
                <c:pt idx="142">
                  <c:v>0.78595450049455895</c:v>
                </c:pt>
                <c:pt idx="143">
                  <c:v>0.78631806565755802</c:v>
                </c:pt>
                <c:pt idx="144">
                  <c:v>0.78705148205928199</c:v>
                </c:pt>
                <c:pt idx="145">
                  <c:v>0.78676755917733798</c:v>
                </c:pt>
                <c:pt idx="146">
                  <c:v>0.78649740334679696</c:v>
                </c:pt>
                <c:pt idx="147">
                  <c:v>0.78643937942922804</c:v>
                </c:pt>
                <c:pt idx="148">
                  <c:v>0.78668193092921201</c:v>
                </c:pt>
                <c:pt idx="149">
                  <c:v>0.78676330345222201</c:v>
                </c:pt>
                <c:pt idx="150">
                  <c:v>0.78689773376499705</c:v>
                </c:pt>
                <c:pt idx="151">
                  <c:v>0.78724615676598897</c:v>
                </c:pt>
                <c:pt idx="152">
                  <c:v>0.78795860771401605</c:v>
                </c:pt>
                <c:pt idx="153">
                  <c:v>0.787657099981241</c:v>
                </c:pt>
                <c:pt idx="154">
                  <c:v>0.78756088422630199</c:v>
                </c:pt>
                <c:pt idx="155">
                  <c:v>0.78718236173393097</c:v>
                </c:pt>
                <c:pt idx="156">
                  <c:v>0.78704047530634902</c:v>
                </c:pt>
                <c:pt idx="157">
                  <c:v>0.78704902867714999</c:v>
                </c:pt>
                <c:pt idx="158">
                  <c:v>0.787296898079763</c:v>
                </c:pt>
                <c:pt idx="159">
                  <c:v>0.78938730853391603</c:v>
                </c:pt>
                <c:pt idx="160">
                  <c:v>0.79272598870056499</c:v>
                </c:pt>
                <c:pt idx="161">
                  <c:v>0.79508625196027105</c:v>
                </c:pt>
                <c:pt idx="162">
                  <c:v>0.79590419993057904</c:v>
                </c:pt>
                <c:pt idx="163">
                  <c:v>0.79582686670115499</c:v>
                </c:pt>
                <c:pt idx="164">
                  <c:v>0.79629629629629595</c:v>
                </c:pt>
                <c:pt idx="165">
                  <c:v>0.79625212947189095</c:v>
                </c:pt>
                <c:pt idx="166">
                  <c:v>0.79626802374893901</c:v>
                </c:pt>
                <c:pt idx="167">
                  <c:v>0.79580088046054798</c:v>
                </c:pt>
                <c:pt idx="168">
                  <c:v>0.79498822737975094</c:v>
                </c:pt>
                <c:pt idx="169">
                  <c:v>0.79532554257095101</c:v>
                </c:pt>
                <c:pt idx="170">
                  <c:v>0.79487606055564797</c:v>
                </c:pt>
                <c:pt idx="171">
                  <c:v>0.79440489985101803</c:v>
                </c:pt>
                <c:pt idx="172">
                  <c:v>0.79354626275930196</c:v>
                </c:pt>
                <c:pt idx="173">
                  <c:v>0.79419957398000895</c:v>
                </c:pt>
                <c:pt idx="174">
                  <c:v>0.79478402607986898</c:v>
                </c:pt>
                <c:pt idx="175">
                  <c:v>0.79484268569575001</c:v>
                </c:pt>
                <c:pt idx="176">
                  <c:v>0.79483454398708597</c:v>
                </c:pt>
                <c:pt idx="177">
                  <c:v>0.795905310300703</c:v>
                </c:pt>
                <c:pt idx="178">
                  <c:v>0.79589237382582301</c:v>
                </c:pt>
                <c:pt idx="179">
                  <c:v>0.79576016453092802</c:v>
                </c:pt>
                <c:pt idx="180">
                  <c:v>0.795483259633607</c:v>
                </c:pt>
                <c:pt idx="181">
                  <c:v>0.79543666404405899</c:v>
                </c:pt>
                <c:pt idx="182">
                  <c:v>0.79558616371889102</c:v>
                </c:pt>
                <c:pt idx="183">
                  <c:v>0.79584829093179299</c:v>
                </c:pt>
                <c:pt idx="184">
                  <c:v>0.79588014981273403</c:v>
                </c:pt>
                <c:pt idx="185">
                  <c:v>0.79576587795765796</c:v>
                </c:pt>
                <c:pt idx="186">
                  <c:v>0.79561703450419596</c:v>
                </c:pt>
                <c:pt idx="187">
                  <c:v>0.79521813383015005</c:v>
                </c:pt>
                <c:pt idx="188">
                  <c:v>0.79472868217054204</c:v>
                </c:pt>
                <c:pt idx="189">
                  <c:v>0.79491945477075499</c:v>
                </c:pt>
                <c:pt idx="190">
                  <c:v>0.79357231149567298</c:v>
                </c:pt>
                <c:pt idx="191">
                  <c:v>0.79311409603211303</c:v>
                </c:pt>
                <c:pt idx="192">
                  <c:v>0.79304508385905503</c:v>
                </c:pt>
                <c:pt idx="193">
                  <c:v>0.79367262723521304</c:v>
                </c:pt>
                <c:pt idx="194">
                  <c:v>0.794005781226228</c:v>
                </c:pt>
                <c:pt idx="195">
                  <c:v>0.79453502415458899</c:v>
                </c:pt>
                <c:pt idx="196">
                  <c:v>0.794157506399638</c:v>
                </c:pt>
                <c:pt idx="197">
                  <c:v>0.79297983569828201</c:v>
                </c:pt>
                <c:pt idx="198">
                  <c:v>0.79269746646795802</c:v>
                </c:pt>
                <c:pt idx="199">
                  <c:v>0.79200592153960003</c:v>
                </c:pt>
                <c:pt idx="200">
                  <c:v>0.79178972238629597</c:v>
                </c:pt>
                <c:pt idx="201">
                  <c:v>0.79148873509056095</c:v>
                </c:pt>
                <c:pt idx="202">
                  <c:v>0.79045521292217302</c:v>
                </c:pt>
                <c:pt idx="203">
                  <c:v>0.790249598598744</c:v>
                </c:pt>
                <c:pt idx="204">
                  <c:v>0.78996363636363598</c:v>
                </c:pt>
                <c:pt idx="205">
                  <c:v>0.78951180646095898</c:v>
                </c:pt>
                <c:pt idx="206">
                  <c:v>0.78926815157651098</c:v>
                </c:pt>
                <c:pt idx="207">
                  <c:v>0.78856152512998201</c:v>
                </c:pt>
                <c:pt idx="208">
                  <c:v>0.78766532489936703</c:v>
                </c:pt>
                <c:pt idx="209">
                  <c:v>0.78846702826148996</c:v>
                </c:pt>
                <c:pt idx="210">
                  <c:v>0.78938404768662995</c:v>
                </c:pt>
                <c:pt idx="211">
                  <c:v>0.789711701526286</c:v>
                </c:pt>
                <c:pt idx="212">
                  <c:v>0.789414255469301</c:v>
                </c:pt>
                <c:pt idx="213">
                  <c:v>0.78919983124736304</c:v>
                </c:pt>
                <c:pt idx="214">
                  <c:v>0.78868295422634005</c:v>
                </c:pt>
                <c:pt idx="215">
                  <c:v>0.78766261015526595</c:v>
                </c:pt>
                <c:pt idx="216">
                  <c:v>0.78806384455239398</c:v>
                </c:pt>
                <c:pt idx="217">
                  <c:v>0.78744295394827801</c:v>
                </c:pt>
                <c:pt idx="218">
                  <c:v>0.78699366216588595</c:v>
                </c:pt>
                <c:pt idx="219">
                  <c:v>0.78601840406537504</c:v>
                </c:pt>
                <c:pt idx="220">
                  <c:v>0.78576317590691303</c:v>
                </c:pt>
                <c:pt idx="221">
                  <c:v>0.78515785157851503</c:v>
                </c:pt>
                <c:pt idx="222">
                  <c:v>0.78452510917030505</c:v>
                </c:pt>
                <c:pt idx="223">
                  <c:v>0.78415598581947099</c:v>
                </c:pt>
                <c:pt idx="224">
                  <c:v>0.78409090909090895</c:v>
                </c:pt>
                <c:pt idx="225">
                  <c:v>0.78110722923945097</c:v>
                </c:pt>
                <c:pt idx="226">
                  <c:v>0.78150134048257303</c:v>
                </c:pt>
                <c:pt idx="227">
                  <c:v>0.78134617957982</c:v>
                </c:pt>
                <c:pt idx="228">
                  <c:v>0.78067013749833103</c:v>
                </c:pt>
                <c:pt idx="229">
                  <c:v>0.78007693328027505</c:v>
                </c:pt>
                <c:pt idx="230">
                  <c:v>0.77952651765639402</c:v>
                </c:pt>
                <c:pt idx="231">
                  <c:v>0.77878787878787803</c:v>
                </c:pt>
                <c:pt idx="232">
                  <c:v>0.77856579984239505</c:v>
                </c:pt>
                <c:pt idx="233">
                  <c:v>0.777342218737749</c:v>
                </c:pt>
                <c:pt idx="234">
                  <c:v>0.77735750619538202</c:v>
                </c:pt>
                <c:pt idx="235">
                  <c:v>0.77732899022801305</c:v>
                </c:pt>
                <c:pt idx="236">
                  <c:v>0.77737415672028998</c:v>
                </c:pt>
                <c:pt idx="237">
                  <c:v>0.77675563617517496</c:v>
                </c:pt>
                <c:pt idx="238">
                  <c:v>0.77628519762335302</c:v>
                </c:pt>
                <c:pt idx="239">
                  <c:v>0.77479445015416204</c:v>
                </c:pt>
                <c:pt idx="240">
                  <c:v>0.77427619779656598</c:v>
                </c:pt>
                <c:pt idx="241">
                  <c:v>0.77379733879222101</c:v>
                </c:pt>
                <c:pt idx="242">
                  <c:v>0.77373195349431401</c:v>
                </c:pt>
                <c:pt idx="243">
                  <c:v>0.77346443621504202</c:v>
                </c:pt>
                <c:pt idx="244">
                  <c:v>0.77277940614247398</c:v>
                </c:pt>
                <c:pt idx="245">
                  <c:v>0.77318932655654304</c:v>
                </c:pt>
                <c:pt idx="246">
                  <c:v>0.77265238879736398</c:v>
                </c:pt>
                <c:pt idx="247">
                  <c:v>0.77131343659488705</c:v>
                </c:pt>
                <c:pt idx="248">
                  <c:v>0.77060077762448198</c:v>
                </c:pt>
                <c:pt idx="249">
                  <c:v>0.77002874640669905</c:v>
                </c:pt>
                <c:pt idx="250">
                  <c:v>0.76931704885343899</c:v>
                </c:pt>
                <c:pt idx="251">
                  <c:v>0.768627938798358</c:v>
                </c:pt>
                <c:pt idx="252">
                  <c:v>0.76831388130121603</c:v>
                </c:pt>
                <c:pt idx="253">
                  <c:v>0.76815365551424997</c:v>
                </c:pt>
                <c:pt idx="254">
                  <c:v>0.76761083743842295</c:v>
                </c:pt>
                <c:pt idx="255">
                  <c:v>0.767747482191107</c:v>
                </c:pt>
                <c:pt idx="256">
                  <c:v>0.76747608535687994</c:v>
                </c:pt>
                <c:pt idx="257">
                  <c:v>0.76716856408373102</c:v>
                </c:pt>
                <c:pt idx="258">
                  <c:v>0.76671945425752197</c:v>
                </c:pt>
                <c:pt idx="259">
                  <c:v>0.76648884578079501</c:v>
                </c:pt>
                <c:pt idx="260">
                  <c:v>0.766569908079342</c:v>
                </c:pt>
                <c:pt idx="261">
                  <c:v>0.76635288438329696</c:v>
                </c:pt>
                <c:pt idx="262">
                  <c:v>0.76612417118746201</c:v>
                </c:pt>
                <c:pt idx="263">
                  <c:v>0.76597280712308902</c:v>
                </c:pt>
                <c:pt idx="264">
                  <c:v>0.766215082124445</c:v>
                </c:pt>
                <c:pt idx="265">
                  <c:v>0.76589388145315396</c:v>
                </c:pt>
                <c:pt idx="266">
                  <c:v>0.76471990464839001</c:v>
                </c:pt>
                <c:pt idx="267">
                  <c:v>0.76499940596411997</c:v>
                </c:pt>
                <c:pt idx="268">
                  <c:v>0.76467101363366896</c:v>
                </c:pt>
                <c:pt idx="269">
                  <c:v>0.76440037771482505</c:v>
                </c:pt>
                <c:pt idx="270">
                  <c:v>0.76410437235543005</c:v>
                </c:pt>
                <c:pt idx="271">
                  <c:v>0.76397949673811705</c:v>
                </c:pt>
                <c:pt idx="272">
                  <c:v>0.764597489346999</c:v>
                </c:pt>
                <c:pt idx="273">
                  <c:v>0.76539958781772299</c:v>
                </c:pt>
                <c:pt idx="274">
                  <c:v>0.76473948811700099</c:v>
                </c:pt>
                <c:pt idx="275">
                  <c:v>0.76506779081690701</c:v>
                </c:pt>
                <c:pt idx="276">
                  <c:v>0.76465900034156897</c:v>
                </c:pt>
                <c:pt idx="277">
                  <c:v>0.76435148346027004</c:v>
                </c:pt>
                <c:pt idx="278">
                  <c:v>0.76416486885432</c:v>
                </c:pt>
                <c:pt idx="279">
                  <c:v>0.76381168462847404</c:v>
                </c:pt>
                <c:pt idx="280">
                  <c:v>0.76356633057663903</c:v>
                </c:pt>
                <c:pt idx="281">
                  <c:v>0.76306265550780294</c:v>
                </c:pt>
                <c:pt idx="282">
                  <c:v>0.76202816901408399</c:v>
                </c:pt>
                <c:pt idx="283">
                  <c:v>0.76177688262280396</c:v>
                </c:pt>
                <c:pt idx="284">
                  <c:v>0.76126729138777305</c:v>
                </c:pt>
                <c:pt idx="285">
                  <c:v>0.76048970506399505</c:v>
                </c:pt>
                <c:pt idx="286">
                  <c:v>0.760195577286365</c:v>
                </c:pt>
                <c:pt idx="287">
                  <c:v>0.76018199977804901</c:v>
                </c:pt>
                <c:pt idx="288">
                  <c:v>0.76027473136147095</c:v>
                </c:pt>
                <c:pt idx="289">
                  <c:v>0.75990701793225501</c:v>
                </c:pt>
                <c:pt idx="290">
                  <c:v>0.75980988172874897</c:v>
                </c:pt>
                <c:pt idx="291">
                  <c:v>0.75959107398043302</c:v>
                </c:pt>
                <c:pt idx="292">
                  <c:v>0.75893836367624401</c:v>
                </c:pt>
                <c:pt idx="293">
                  <c:v>0.75854910958155797</c:v>
                </c:pt>
                <c:pt idx="294">
                  <c:v>0.75797148764827504</c:v>
                </c:pt>
                <c:pt idx="295">
                  <c:v>0.75805576651838902</c:v>
                </c:pt>
                <c:pt idx="296">
                  <c:v>0.757585609016038</c:v>
                </c:pt>
                <c:pt idx="297">
                  <c:v>0.75786741645939204</c:v>
                </c:pt>
                <c:pt idx="298">
                  <c:v>0.75836471221086599</c:v>
                </c:pt>
                <c:pt idx="299">
                  <c:v>0.76058285471176301</c:v>
                </c:pt>
                <c:pt idx="300">
                  <c:v>0.76303664921465897</c:v>
                </c:pt>
                <c:pt idx="301">
                  <c:v>0.76450476585163696</c:v>
                </c:pt>
                <c:pt idx="302">
                  <c:v>0.76395781637717097</c:v>
                </c:pt>
                <c:pt idx="303">
                  <c:v>0.76411103085336896</c:v>
                </c:pt>
                <c:pt idx="304">
                  <c:v>0.76425269645608596</c:v>
                </c:pt>
                <c:pt idx="305">
                  <c:v>0.76516773733047805</c:v>
                </c:pt>
                <c:pt idx="306">
                  <c:v>0.76513686781316703</c:v>
                </c:pt>
                <c:pt idx="307">
                  <c:v>0.76460428731077901</c:v>
                </c:pt>
                <c:pt idx="308">
                  <c:v>0.76419878296146004</c:v>
                </c:pt>
                <c:pt idx="309">
                  <c:v>0.764407981363314</c:v>
                </c:pt>
                <c:pt idx="310">
                  <c:v>0.76392813887767397</c:v>
                </c:pt>
                <c:pt idx="311">
                  <c:v>0.76626746506985999</c:v>
                </c:pt>
                <c:pt idx="312">
                  <c:v>0.768602362204724</c:v>
                </c:pt>
                <c:pt idx="313">
                  <c:v>0.76995900839351905</c:v>
                </c:pt>
                <c:pt idx="314">
                  <c:v>0.76970168108055503</c:v>
                </c:pt>
                <c:pt idx="315">
                  <c:v>0.76929042264443503</c:v>
                </c:pt>
                <c:pt idx="316">
                  <c:v>0.76943907156673097</c:v>
                </c:pt>
                <c:pt idx="317">
                  <c:v>0.76947612603904803</c:v>
                </c:pt>
                <c:pt idx="318">
                  <c:v>0.76934954641960995</c:v>
                </c:pt>
                <c:pt idx="319">
                  <c:v>0.76936382856044505</c:v>
                </c:pt>
                <c:pt idx="320">
                  <c:v>0.77044025157232698</c:v>
                </c:pt>
                <c:pt idx="321">
                  <c:v>0.77082344002279402</c:v>
                </c:pt>
                <c:pt idx="322">
                  <c:v>0.77057096865827102</c:v>
                </c:pt>
                <c:pt idx="323">
                  <c:v>0.771151309591106</c:v>
                </c:pt>
                <c:pt idx="324">
                  <c:v>0.77293106669157396</c:v>
                </c:pt>
                <c:pt idx="325">
                  <c:v>0.77722953216374202</c:v>
                </c:pt>
                <c:pt idx="326">
                  <c:v>0.78131444454406795</c:v>
                </c:pt>
                <c:pt idx="327">
                  <c:v>0.78557641691524804</c:v>
                </c:pt>
                <c:pt idx="328">
                  <c:v>0.79056072373474395</c:v>
                </c:pt>
                <c:pt idx="329">
                  <c:v>0.79446210473481604</c:v>
                </c:pt>
                <c:pt idx="330">
                  <c:v>0.79803439803439802</c:v>
                </c:pt>
                <c:pt idx="331">
                  <c:v>0.79803841438496104</c:v>
                </c:pt>
                <c:pt idx="332">
                  <c:v>0.79783246414602305</c:v>
                </c:pt>
                <c:pt idx="333">
                  <c:v>0.79798226344479695</c:v>
                </c:pt>
                <c:pt idx="334">
                  <c:v>0.79808472650543705</c:v>
                </c:pt>
                <c:pt idx="335">
                  <c:v>0.79795686719636705</c:v>
                </c:pt>
                <c:pt idx="336">
                  <c:v>0.79763543606769705</c:v>
                </c:pt>
                <c:pt idx="337">
                  <c:v>0.79758723989960301</c:v>
                </c:pt>
                <c:pt idx="338">
                  <c:v>0.79746221611573498</c:v>
                </c:pt>
                <c:pt idx="339">
                  <c:v>0.80169009635128696</c:v>
                </c:pt>
                <c:pt idx="340">
                  <c:v>0.805034856700232</c:v>
                </c:pt>
                <c:pt idx="341">
                  <c:v>0.80622598001537205</c:v>
                </c:pt>
                <c:pt idx="342">
                  <c:v>0.80718581106797505</c:v>
                </c:pt>
                <c:pt idx="343">
                  <c:v>0.80668384358896605</c:v>
                </c:pt>
                <c:pt idx="344">
                  <c:v>0.80666161998485997</c:v>
                </c:pt>
                <c:pt idx="345">
                  <c:v>0.806093135772603</c:v>
                </c:pt>
                <c:pt idx="346">
                  <c:v>0.80593297101449202</c:v>
                </c:pt>
                <c:pt idx="347">
                  <c:v>0.80559535479978805</c:v>
                </c:pt>
                <c:pt idx="348">
                  <c:v>0.80531506436798905</c:v>
                </c:pt>
                <c:pt idx="349">
                  <c:v>0.80508538328443502</c:v>
                </c:pt>
                <c:pt idx="350">
                  <c:v>0.80510004513314204</c:v>
                </c:pt>
                <c:pt idx="351">
                  <c:v>0.807871569135163</c:v>
                </c:pt>
                <c:pt idx="352">
                  <c:v>0.81056757149078196</c:v>
                </c:pt>
                <c:pt idx="353">
                  <c:v>0.81294655615890199</c:v>
                </c:pt>
                <c:pt idx="354">
                  <c:v>0.81431704039046404</c:v>
                </c:pt>
                <c:pt idx="355">
                  <c:v>0.81419181567601895</c:v>
                </c:pt>
                <c:pt idx="356">
                  <c:v>0.81374754006184902</c:v>
                </c:pt>
                <c:pt idx="357">
                  <c:v>0.81400898371701202</c:v>
                </c:pt>
                <c:pt idx="358">
                  <c:v>0.814182809986712</c:v>
                </c:pt>
                <c:pt idx="359">
                  <c:v>0.81396323991893205</c:v>
                </c:pt>
                <c:pt idx="360">
                  <c:v>0.81374397653467401</c:v>
                </c:pt>
                <c:pt idx="361">
                  <c:v>0.81355104319307703</c:v>
                </c:pt>
                <c:pt idx="362">
                  <c:v>0.81356874739329899</c:v>
                </c:pt>
                <c:pt idx="363">
                  <c:v>0.81632653061224403</c:v>
                </c:pt>
                <c:pt idx="364">
                  <c:v>0.81867133337820497</c:v>
                </c:pt>
                <c:pt idx="365">
                  <c:v>0.82197194230389203</c:v>
                </c:pt>
                <c:pt idx="366">
                  <c:v>0.82148966969338</c:v>
                </c:pt>
                <c:pt idx="367">
                  <c:v>0.82132754424051002</c:v>
                </c:pt>
                <c:pt idx="368">
                  <c:v>0.82118203931365397</c:v>
                </c:pt>
                <c:pt idx="369">
                  <c:v>0.82095926412614895</c:v>
                </c:pt>
                <c:pt idx="370">
                  <c:v>0.82106574031591995</c:v>
                </c:pt>
                <c:pt idx="371">
                  <c:v>0.82074112871546401</c:v>
                </c:pt>
                <c:pt idx="372">
                  <c:v>0.82085945663531801</c:v>
                </c:pt>
                <c:pt idx="373">
                  <c:v>0.82110330470986204</c:v>
                </c:pt>
                <c:pt idx="374">
                  <c:v>0.82319805402637303</c:v>
                </c:pt>
                <c:pt idx="375">
                  <c:v>0.82425050813008105</c:v>
                </c:pt>
                <c:pt idx="376">
                  <c:v>0.82419395785732397</c:v>
                </c:pt>
                <c:pt idx="377">
                  <c:v>0.82398477157360395</c:v>
                </c:pt>
                <c:pt idx="378">
                  <c:v>0.823984280915256</c:v>
                </c:pt>
                <c:pt idx="379">
                  <c:v>0.82397975324264405</c:v>
                </c:pt>
                <c:pt idx="380">
                  <c:v>0.82400910297743202</c:v>
                </c:pt>
                <c:pt idx="381">
                  <c:v>0.82396767268594495</c:v>
                </c:pt>
                <c:pt idx="382">
                  <c:v>0.82380294080683603</c:v>
                </c:pt>
                <c:pt idx="383">
                  <c:v>0.82383582276892098</c:v>
                </c:pt>
                <c:pt idx="384">
                  <c:v>0.82394145975358002</c:v>
                </c:pt>
                <c:pt idx="385">
                  <c:v>0.82429988149441702</c:v>
                </c:pt>
                <c:pt idx="386">
                  <c:v>0.82413814600087199</c:v>
                </c:pt>
                <c:pt idx="387">
                  <c:v>0.82423526485948695</c:v>
                </c:pt>
                <c:pt idx="388">
                  <c:v>0.82403380141667704</c:v>
                </c:pt>
                <c:pt idx="389">
                  <c:v>0.82366819818701098</c:v>
                </c:pt>
                <c:pt idx="390">
                  <c:v>0.82373007504806794</c:v>
                </c:pt>
                <c:pt idx="391">
                  <c:v>0.82325610209391598</c:v>
                </c:pt>
                <c:pt idx="392">
                  <c:v>0.82312883055779096</c:v>
                </c:pt>
                <c:pt idx="393">
                  <c:v>0.82369586614173196</c:v>
                </c:pt>
                <c:pt idx="394">
                  <c:v>0.82422208663819396</c:v>
                </c:pt>
                <c:pt idx="395">
                  <c:v>0.82408874801901699</c:v>
                </c:pt>
                <c:pt idx="396">
                  <c:v>0.823303924551262</c:v>
                </c:pt>
                <c:pt idx="397">
                  <c:v>0.82173411807535901</c:v>
                </c:pt>
                <c:pt idx="398">
                  <c:v>0.821731748726655</c:v>
                </c:pt>
                <c:pt idx="399">
                  <c:v>0.82169696969696904</c:v>
                </c:pt>
                <c:pt idx="400">
                  <c:v>0.82141991761570099</c:v>
                </c:pt>
                <c:pt idx="401">
                  <c:v>0.82130313673246902</c:v>
                </c:pt>
                <c:pt idx="402">
                  <c:v>0.82113722883557905</c:v>
                </c:pt>
                <c:pt idx="403">
                  <c:v>0.82118526556942095</c:v>
                </c:pt>
                <c:pt idx="404">
                  <c:v>0.82196947021849698</c:v>
                </c:pt>
                <c:pt idx="405">
                  <c:v>0.82191289802258105</c:v>
                </c:pt>
                <c:pt idx="406">
                  <c:v>0.82167999045459905</c:v>
                </c:pt>
                <c:pt idx="407">
                  <c:v>0.82154781779155694</c:v>
                </c:pt>
                <c:pt idx="408">
                  <c:v>0.82143282870425505</c:v>
                </c:pt>
                <c:pt idx="409">
                  <c:v>0.82145835815560497</c:v>
                </c:pt>
                <c:pt idx="410">
                  <c:v>0.821167231840085</c:v>
                </c:pt>
                <c:pt idx="411">
                  <c:v>0.82097627682977503</c:v>
                </c:pt>
                <c:pt idx="412">
                  <c:v>0.82084051596029195</c:v>
                </c:pt>
                <c:pt idx="413">
                  <c:v>0.82072446555819401</c:v>
                </c:pt>
                <c:pt idx="414">
                  <c:v>0.82059800664451799</c:v>
                </c:pt>
                <c:pt idx="415">
                  <c:v>0.82044444444444398</c:v>
                </c:pt>
                <c:pt idx="416">
                  <c:v>0.82017881461306097</c:v>
                </c:pt>
                <c:pt idx="417">
                  <c:v>0.82010300124311797</c:v>
                </c:pt>
                <c:pt idx="418">
                  <c:v>0.81994082840236604</c:v>
                </c:pt>
                <c:pt idx="419">
                  <c:v>0.81976606805292995</c:v>
                </c:pt>
                <c:pt idx="420">
                  <c:v>0.81989263170314397</c:v>
                </c:pt>
                <c:pt idx="421">
                  <c:v>0.820109559992931</c:v>
                </c:pt>
                <c:pt idx="422">
                  <c:v>0.820261053621825</c:v>
                </c:pt>
                <c:pt idx="423">
                  <c:v>0.82045107482673496</c:v>
                </c:pt>
                <c:pt idx="424">
                  <c:v>0.82064803421808097</c:v>
                </c:pt>
                <c:pt idx="425">
                  <c:v>0.82046026819699003</c:v>
                </c:pt>
                <c:pt idx="426">
                  <c:v>0.82049932760334399</c:v>
                </c:pt>
                <c:pt idx="427">
                  <c:v>0.82032116788321097</c:v>
                </c:pt>
                <c:pt idx="428">
                  <c:v>0.82028241335044905</c:v>
                </c:pt>
                <c:pt idx="429">
                  <c:v>0.82026790914385495</c:v>
                </c:pt>
                <c:pt idx="430">
                  <c:v>0.82002911208151297</c:v>
                </c:pt>
                <c:pt idx="431">
                  <c:v>0.82001628285647798</c:v>
                </c:pt>
                <c:pt idx="432">
                  <c:v>0.81987577639751497</c:v>
                </c:pt>
                <c:pt idx="433">
                  <c:v>0.81969020131113302</c:v>
                </c:pt>
                <c:pt idx="434">
                  <c:v>0.81916681151862702</c:v>
                </c:pt>
                <c:pt idx="435">
                  <c:v>0.81886574074074003</c:v>
                </c:pt>
                <c:pt idx="436">
                  <c:v>0.81887533953649605</c:v>
                </c:pt>
                <c:pt idx="437">
                  <c:v>0.81855443944117301</c:v>
                </c:pt>
                <c:pt idx="438">
                  <c:v>0.81830246379320204</c:v>
                </c:pt>
                <c:pt idx="439">
                  <c:v>0.81844330667893905</c:v>
                </c:pt>
                <c:pt idx="440">
                  <c:v>0.81835959967790095</c:v>
                </c:pt>
                <c:pt idx="441">
                  <c:v>0.81829682019435301</c:v>
                </c:pt>
                <c:pt idx="442">
                  <c:v>0.81809824762999095</c:v>
                </c:pt>
                <c:pt idx="443">
                  <c:v>0.81803561171740302</c:v>
                </c:pt>
                <c:pt idx="444">
                  <c:v>0.81794695142955498</c:v>
                </c:pt>
                <c:pt idx="445">
                  <c:v>0.81796269727403104</c:v>
                </c:pt>
                <c:pt idx="446">
                  <c:v>0.81778542742398097</c:v>
                </c:pt>
                <c:pt idx="447">
                  <c:v>0.81767100510291801</c:v>
                </c:pt>
                <c:pt idx="448">
                  <c:v>0.81768145854833096</c:v>
                </c:pt>
                <c:pt idx="449">
                  <c:v>0.81765615160016003</c:v>
                </c:pt>
                <c:pt idx="450">
                  <c:v>0.81748984146969605</c:v>
                </c:pt>
                <c:pt idx="451">
                  <c:v>0.81741219540098298</c:v>
                </c:pt>
                <c:pt idx="452">
                  <c:v>0.81736047575480297</c:v>
                </c:pt>
                <c:pt idx="453">
                  <c:v>0.81709616593337497</c:v>
                </c:pt>
                <c:pt idx="454">
                  <c:v>0.81706621004566204</c:v>
                </c:pt>
                <c:pt idx="455">
                  <c:v>0.81686444545869397</c:v>
                </c:pt>
                <c:pt idx="456">
                  <c:v>0.81710443849353298</c:v>
                </c:pt>
                <c:pt idx="457">
                  <c:v>0.816773899675454</c:v>
                </c:pt>
                <c:pt idx="458">
                  <c:v>0.81661450924608803</c:v>
                </c:pt>
                <c:pt idx="459">
                  <c:v>0.81638337786367998</c:v>
                </c:pt>
                <c:pt idx="460">
                  <c:v>0.81634276622343405</c:v>
                </c:pt>
                <c:pt idx="461">
                  <c:v>0.81618523352817596</c:v>
                </c:pt>
                <c:pt idx="462">
                  <c:v>0.81602357074055099</c:v>
                </c:pt>
                <c:pt idx="463">
                  <c:v>0.81579841449603596</c:v>
                </c:pt>
                <c:pt idx="464">
                  <c:v>0.815573538566012</c:v>
                </c:pt>
                <c:pt idx="465">
                  <c:v>0.81534894242732703</c:v>
                </c:pt>
                <c:pt idx="466">
                  <c:v>0.81513935213974698</c:v>
                </c:pt>
                <c:pt idx="467">
                  <c:v>0.81496552503673503</c:v>
                </c:pt>
                <c:pt idx="468">
                  <c:v>0.81480435887301605</c:v>
                </c:pt>
                <c:pt idx="469">
                  <c:v>0.81478555304740397</c:v>
                </c:pt>
                <c:pt idx="470">
                  <c:v>0.81467072620658498</c:v>
                </c:pt>
                <c:pt idx="471">
                  <c:v>0.81462067410663896</c:v>
                </c:pt>
                <c:pt idx="472">
                  <c:v>0.814372606442892</c:v>
                </c:pt>
                <c:pt idx="473">
                  <c:v>0.81444807021492005</c:v>
                </c:pt>
                <c:pt idx="474">
                  <c:v>0.81424635970090498</c:v>
                </c:pt>
                <c:pt idx="475">
                  <c:v>0.81421593397338698</c:v>
                </c:pt>
                <c:pt idx="476">
                  <c:v>0.81436185133239802</c:v>
                </c:pt>
                <c:pt idx="477">
                  <c:v>0.814240098593916</c:v>
                </c:pt>
                <c:pt idx="478">
                  <c:v>0.81424495048397005</c:v>
                </c:pt>
                <c:pt idx="479">
                  <c:v>0.81427693682623004</c:v>
                </c:pt>
                <c:pt idx="480">
                  <c:v>0.81420276909334499</c:v>
                </c:pt>
                <c:pt idx="481">
                  <c:v>0.81431517921846197</c:v>
                </c:pt>
                <c:pt idx="482">
                  <c:v>0.81436125800166903</c:v>
                </c:pt>
                <c:pt idx="483">
                  <c:v>0.81440489432703</c:v>
                </c:pt>
                <c:pt idx="484">
                  <c:v>0.81427777777777699</c:v>
                </c:pt>
                <c:pt idx="485">
                  <c:v>0.81427223794462</c:v>
                </c:pt>
                <c:pt idx="486">
                  <c:v>0.81425402107598399</c:v>
                </c:pt>
                <c:pt idx="487">
                  <c:v>0.81388134936021705</c:v>
                </c:pt>
                <c:pt idx="488">
                  <c:v>0.81365221723966097</c:v>
                </c:pt>
                <c:pt idx="489">
                  <c:v>0.81333333333333302</c:v>
                </c:pt>
                <c:pt idx="490">
                  <c:v>0.81308411214953202</c:v>
                </c:pt>
                <c:pt idx="491">
                  <c:v>0.81311149190205001</c:v>
                </c:pt>
                <c:pt idx="492">
                  <c:v>0.81303194429092496</c:v>
                </c:pt>
                <c:pt idx="493">
                  <c:v>0.81279345964757199</c:v>
                </c:pt>
                <c:pt idx="494">
                  <c:v>0.81255862715885896</c:v>
                </c:pt>
                <c:pt idx="495">
                  <c:v>0.81237943008322699</c:v>
                </c:pt>
                <c:pt idx="496">
                  <c:v>0.81227615846603096</c:v>
                </c:pt>
                <c:pt idx="497">
                  <c:v>0.81215226133421403</c:v>
                </c:pt>
                <c:pt idx="498">
                  <c:v>0.81211787386394896</c:v>
                </c:pt>
                <c:pt idx="499">
                  <c:v>0.81183269124931201</c:v>
                </c:pt>
                <c:pt idx="500">
                  <c:v>0.811668316287253</c:v>
                </c:pt>
                <c:pt idx="501">
                  <c:v>0.81155282231495696</c:v>
                </c:pt>
                <c:pt idx="502">
                  <c:v>0.81155048538364505</c:v>
                </c:pt>
                <c:pt idx="503">
                  <c:v>0.81153066257466899</c:v>
                </c:pt>
                <c:pt idx="504">
                  <c:v>0.81148796498905895</c:v>
                </c:pt>
                <c:pt idx="505">
                  <c:v>0.81137953651071204</c:v>
                </c:pt>
                <c:pt idx="506">
                  <c:v>0.81117964954418897</c:v>
                </c:pt>
                <c:pt idx="507">
                  <c:v>0.81065314578562797</c:v>
                </c:pt>
                <c:pt idx="508">
                  <c:v>0.81072984749455301</c:v>
                </c:pt>
                <c:pt idx="509">
                  <c:v>0.81066536203522499</c:v>
                </c:pt>
                <c:pt idx="510">
                  <c:v>0.81081374518212901</c:v>
                </c:pt>
                <c:pt idx="511">
                  <c:v>0.81067882142275705</c:v>
                </c:pt>
                <c:pt idx="512">
                  <c:v>0.810658578856152</c:v>
                </c:pt>
                <c:pt idx="513">
                  <c:v>0.81050981240201103</c:v>
                </c:pt>
                <c:pt idx="514">
                  <c:v>0.81048996330671197</c:v>
                </c:pt>
                <c:pt idx="515">
                  <c:v>0.81018044707783399</c:v>
                </c:pt>
                <c:pt idx="516">
                  <c:v>0.81043571812802495</c:v>
                </c:pt>
                <c:pt idx="517">
                  <c:v>0.81046067838520597</c:v>
                </c:pt>
                <c:pt idx="518">
                  <c:v>0.81059751972942495</c:v>
                </c:pt>
                <c:pt idx="519">
                  <c:v>0.81044840163055099</c:v>
                </c:pt>
                <c:pt idx="520">
                  <c:v>0.81040394299796403</c:v>
                </c:pt>
                <c:pt idx="521">
                  <c:v>0.81041867437627102</c:v>
                </c:pt>
                <c:pt idx="522">
                  <c:v>0.81031258348917901</c:v>
                </c:pt>
                <c:pt idx="523">
                  <c:v>0.81028132173170297</c:v>
                </c:pt>
                <c:pt idx="524">
                  <c:v>0.81019210245464202</c:v>
                </c:pt>
                <c:pt idx="525">
                  <c:v>0.810015982951518</c:v>
                </c:pt>
                <c:pt idx="526">
                  <c:v>0.81000053250971804</c:v>
                </c:pt>
                <c:pt idx="527">
                  <c:v>0.80979244278871698</c:v>
                </c:pt>
                <c:pt idx="528">
                  <c:v>0.80965788355291102</c:v>
                </c:pt>
                <c:pt idx="529">
                  <c:v>0.80988008065371897</c:v>
                </c:pt>
                <c:pt idx="530">
                  <c:v>0.809685461199809</c:v>
                </c:pt>
                <c:pt idx="531">
                  <c:v>0.80965758507367702</c:v>
                </c:pt>
                <c:pt idx="532">
                  <c:v>0.80944306078109196</c:v>
                </c:pt>
                <c:pt idx="533">
                  <c:v>0.80936490280205498</c:v>
                </c:pt>
                <c:pt idx="534">
                  <c:v>0.80946839460460196</c:v>
                </c:pt>
                <c:pt idx="535">
                  <c:v>0.80938540400570702</c:v>
                </c:pt>
                <c:pt idx="536">
                  <c:v>0.80915225643188504</c:v>
                </c:pt>
                <c:pt idx="537">
                  <c:v>0.80904204868795404</c:v>
                </c:pt>
                <c:pt idx="538">
                  <c:v>0.80891719745222901</c:v>
                </c:pt>
                <c:pt idx="539">
                  <c:v>0.80876012198969305</c:v>
                </c:pt>
                <c:pt idx="540">
                  <c:v>0.80876870569703296</c:v>
                </c:pt>
                <c:pt idx="541">
                  <c:v>0.80864910255064504</c:v>
                </c:pt>
                <c:pt idx="542">
                  <c:v>0.80861218923738498</c:v>
                </c:pt>
                <c:pt idx="543">
                  <c:v>0.80857412060301503</c:v>
                </c:pt>
                <c:pt idx="544">
                  <c:v>0.80868974171285102</c:v>
                </c:pt>
                <c:pt idx="545">
                  <c:v>0.80870609113210501</c:v>
                </c:pt>
                <c:pt idx="546">
                  <c:v>0.80874459325655301</c:v>
                </c:pt>
                <c:pt idx="547">
                  <c:v>0.80891918613727398</c:v>
                </c:pt>
                <c:pt idx="548">
                  <c:v>0.80907814693495494</c:v>
                </c:pt>
                <c:pt idx="549">
                  <c:v>0.80923204735448295</c:v>
                </c:pt>
                <c:pt idx="550">
                  <c:v>0.80936090810138395</c:v>
                </c:pt>
                <c:pt idx="551">
                  <c:v>0.80940786406258003</c:v>
                </c:pt>
                <c:pt idx="552">
                  <c:v>0.80927755080932895</c:v>
                </c:pt>
                <c:pt idx="553">
                  <c:v>0.80924616892833101</c:v>
                </c:pt>
                <c:pt idx="554">
                  <c:v>0.80971972229364797</c:v>
                </c:pt>
                <c:pt idx="555">
                  <c:v>0.80973678799095195</c:v>
                </c:pt>
                <c:pt idx="556">
                  <c:v>0.80969248934750204</c:v>
                </c:pt>
                <c:pt idx="557">
                  <c:v>0.80953357252690905</c:v>
                </c:pt>
                <c:pt idx="558">
                  <c:v>0.80966519913996104</c:v>
                </c:pt>
                <c:pt idx="559">
                  <c:v>0.80977677887316701</c:v>
                </c:pt>
                <c:pt idx="560">
                  <c:v>0.80991482633753198</c:v>
                </c:pt>
                <c:pt idx="561">
                  <c:v>0.80996281770488399</c:v>
                </c:pt>
                <c:pt idx="562">
                  <c:v>0.81013173287218299</c:v>
                </c:pt>
                <c:pt idx="563">
                  <c:v>0.81028089602275599</c:v>
                </c:pt>
                <c:pt idx="564">
                  <c:v>0.81043928172872004</c:v>
                </c:pt>
                <c:pt idx="565">
                  <c:v>0.80911392405063198</c:v>
                </c:pt>
                <c:pt idx="566">
                  <c:v>0.80882352941176405</c:v>
                </c:pt>
                <c:pt idx="567">
                  <c:v>0.80891558966074295</c:v>
                </c:pt>
                <c:pt idx="568">
                  <c:v>0.80892586989409898</c:v>
                </c:pt>
                <c:pt idx="569">
                  <c:v>0.80906572651724995</c:v>
                </c:pt>
                <c:pt idx="570">
                  <c:v>0.80907353384971303</c:v>
                </c:pt>
                <c:pt idx="571">
                  <c:v>0.80923694779116395</c:v>
                </c:pt>
                <c:pt idx="572">
                  <c:v>0.80918249711793899</c:v>
                </c:pt>
                <c:pt idx="573">
                  <c:v>0.80938328414945204</c:v>
                </c:pt>
                <c:pt idx="574">
                  <c:v>0.80889110889110805</c:v>
                </c:pt>
                <c:pt idx="575">
                  <c:v>0.80876116349847804</c:v>
                </c:pt>
                <c:pt idx="576">
                  <c:v>0.808895308297639</c:v>
                </c:pt>
                <c:pt idx="577">
                  <c:v>0.80905746669317902</c:v>
                </c:pt>
                <c:pt idx="578">
                  <c:v>0.809278094765566</c:v>
                </c:pt>
                <c:pt idx="579">
                  <c:v>0.80908955741685995</c:v>
                </c:pt>
                <c:pt idx="580">
                  <c:v>0.80885192336254197</c:v>
                </c:pt>
                <c:pt idx="581">
                  <c:v>0.808902077151335</c:v>
                </c:pt>
                <c:pt idx="582">
                  <c:v>0.80892380670026598</c:v>
                </c:pt>
                <c:pt idx="583">
                  <c:v>0.80896878704069497</c:v>
                </c:pt>
                <c:pt idx="584">
                  <c:v>0.809044730482813</c:v>
                </c:pt>
                <c:pt idx="585">
                  <c:v>0.80906356329207496</c:v>
                </c:pt>
                <c:pt idx="586">
                  <c:v>0.80882715137185301</c:v>
                </c:pt>
                <c:pt idx="587">
                  <c:v>0.80868838763575601</c:v>
                </c:pt>
                <c:pt idx="588">
                  <c:v>0.80875282111667102</c:v>
                </c:pt>
                <c:pt idx="589">
                  <c:v>0.80894527996864696</c:v>
                </c:pt>
                <c:pt idx="590">
                  <c:v>0.80893652424998697</c:v>
                </c:pt>
                <c:pt idx="591">
                  <c:v>0.80882784240883698</c:v>
                </c:pt>
                <c:pt idx="592">
                  <c:v>0.80888021468650895</c:v>
                </c:pt>
                <c:pt idx="593">
                  <c:v>0.80890664587799599</c:v>
                </c:pt>
                <c:pt idx="594">
                  <c:v>0.80906526602470497</c:v>
                </c:pt>
                <c:pt idx="595">
                  <c:v>0.80936195008254797</c:v>
                </c:pt>
                <c:pt idx="596">
                  <c:v>0.80956766188445095</c:v>
                </c:pt>
                <c:pt idx="597">
                  <c:v>0.80992455020313403</c:v>
                </c:pt>
                <c:pt idx="598">
                  <c:v>0.81000193087468597</c:v>
                </c:pt>
                <c:pt idx="599">
                  <c:v>0.81018272985873396</c:v>
                </c:pt>
                <c:pt idx="600">
                  <c:v>0.81023269258563302</c:v>
                </c:pt>
                <c:pt idx="601">
                  <c:v>0.81072646084409605</c:v>
                </c:pt>
                <c:pt idx="602">
                  <c:v>0.81060206284480696</c:v>
                </c:pt>
                <c:pt idx="603">
                  <c:v>0.81061259706643596</c:v>
                </c:pt>
                <c:pt idx="604">
                  <c:v>0.81042495089349798</c:v>
                </c:pt>
                <c:pt idx="605">
                  <c:v>0.81032585291162196</c:v>
                </c:pt>
                <c:pt idx="606">
                  <c:v>0.81014956754431999</c:v>
                </c:pt>
                <c:pt idx="607">
                  <c:v>0.80981477945388503</c:v>
                </c:pt>
                <c:pt idx="608">
                  <c:v>0.80977379020712004</c:v>
                </c:pt>
                <c:pt idx="609">
                  <c:v>0.80934000476530799</c:v>
                </c:pt>
                <c:pt idx="610">
                  <c:v>0.80917701937264896</c:v>
                </c:pt>
                <c:pt idx="611">
                  <c:v>0.80932223543400705</c:v>
                </c:pt>
                <c:pt idx="612">
                  <c:v>0.80911680911680905</c:v>
                </c:pt>
                <c:pt idx="613">
                  <c:v>0.80907193015752499</c:v>
                </c:pt>
                <c:pt idx="614">
                  <c:v>0.80895253449665705</c:v>
                </c:pt>
                <c:pt idx="615">
                  <c:v>0.80893017964639502</c:v>
                </c:pt>
                <c:pt idx="616">
                  <c:v>0.80888973131782205</c:v>
                </c:pt>
                <c:pt idx="617">
                  <c:v>0.80872530908057405</c:v>
                </c:pt>
                <c:pt idx="618">
                  <c:v>0.80854288014395903</c:v>
                </c:pt>
                <c:pt idx="619">
                  <c:v>0.80835857629685703</c:v>
                </c:pt>
                <c:pt idx="620">
                  <c:v>0.80812715833293902</c:v>
                </c:pt>
                <c:pt idx="621">
                  <c:v>0.80804690085575104</c:v>
                </c:pt>
                <c:pt idx="622">
                  <c:v>0.80791227489719697</c:v>
                </c:pt>
                <c:pt idx="623">
                  <c:v>0.80785221581782096</c:v>
                </c:pt>
                <c:pt idx="624">
                  <c:v>0.80759063444108703</c:v>
                </c:pt>
                <c:pt idx="625">
                  <c:v>0.80749445466987502</c:v>
                </c:pt>
                <c:pt idx="626">
                  <c:v>0.80721527941523197</c:v>
                </c:pt>
                <c:pt idx="627">
                  <c:v>0.80723346064978496</c:v>
                </c:pt>
                <c:pt idx="628">
                  <c:v>0.80709774719577698</c:v>
                </c:pt>
                <c:pt idx="629">
                  <c:v>0.80699109624534704</c:v>
                </c:pt>
                <c:pt idx="630">
                  <c:v>0.80669302456933001</c:v>
                </c:pt>
                <c:pt idx="631">
                  <c:v>0.80670964099185904</c:v>
                </c:pt>
                <c:pt idx="632">
                  <c:v>0.80669267283921597</c:v>
                </c:pt>
                <c:pt idx="633">
                  <c:v>0.80656677157217305</c:v>
                </c:pt>
                <c:pt idx="634">
                  <c:v>0.80649100558921605</c:v>
                </c:pt>
                <c:pt idx="635">
                  <c:v>0.80613969207660496</c:v>
                </c:pt>
                <c:pt idx="636">
                  <c:v>0.80605207600281403</c:v>
                </c:pt>
                <c:pt idx="637">
                  <c:v>0.80607651912978195</c:v>
                </c:pt>
                <c:pt idx="638">
                  <c:v>0.80604640262479499</c:v>
                </c:pt>
                <c:pt idx="639">
                  <c:v>0.80601630587573803</c:v>
                </c:pt>
                <c:pt idx="640">
                  <c:v>0.80592752130349199</c:v>
                </c:pt>
                <c:pt idx="641">
                  <c:v>0.805971546237364</c:v>
                </c:pt>
                <c:pt idx="642">
                  <c:v>0.80601897284919799</c:v>
                </c:pt>
                <c:pt idx="643">
                  <c:v>0.80597711884193302</c:v>
                </c:pt>
                <c:pt idx="644">
                  <c:v>0.80602240896358501</c:v>
                </c:pt>
                <c:pt idx="645">
                  <c:v>0.80601538820237795</c:v>
                </c:pt>
                <c:pt idx="646">
                  <c:v>0.80591660843233104</c:v>
                </c:pt>
                <c:pt idx="647">
                  <c:v>0.80586592178770899</c:v>
                </c:pt>
                <c:pt idx="648">
                  <c:v>0.80596528779488996</c:v>
                </c:pt>
                <c:pt idx="649">
                  <c:v>0.80592365276421596</c:v>
                </c:pt>
                <c:pt idx="650">
                  <c:v>0.80586896968008503</c:v>
                </c:pt>
                <c:pt idx="651">
                  <c:v>0.80588289876589003</c:v>
                </c:pt>
                <c:pt idx="652">
                  <c:v>0.80584773643482599</c:v>
                </c:pt>
                <c:pt idx="653">
                  <c:v>0.80611914775615801</c:v>
                </c:pt>
                <c:pt idx="654">
                  <c:v>0.80615072035463597</c:v>
                </c:pt>
                <c:pt idx="655">
                  <c:v>0.80618509116085801</c:v>
                </c:pt>
                <c:pt idx="656">
                  <c:v>0.806067871634083</c:v>
                </c:pt>
                <c:pt idx="657">
                  <c:v>0.80593438997419797</c:v>
                </c:pt>
                <c:pt idx="658">
                  <c:v>0.80582524271844602</c:v>
                </c:pt>
                <c:pt idx="659">
                  <c:v>0.80592075020685805</c:v>
                </c:pt>
                <c:pt idx="660">
                  <c:v>0.80586938550564802</c:v>
                </c:pt>
                <c:pt idx="661">
                  <c:v>0.80579005322077402</c:v>
                </c:pt>
                <c:pt idx="662">
                  <c:v>0.805770906922335</c:v>
                </c:pt>
                <c:pt idx="663">
                  <c:v>0.805746494363486</c:v>
                </c:pt>
                <c:pt idx="664">
                  <c:v>0.80551357787241795</c:v>
                </c:pt>
                <c:pt idx="665">
                  <c:v>0.80553902494850005</c:v>
                </c:pt>
                <c:pt idx="666">
                  <c:v>0.80545263254196897</c:v>
                </c:pt>
                <c:pt idx="667">
                  <c:v>0.80534857142857097</c:v>
                </c:pt>
                <c:pt idx="668">
                  <c:v>0.80498607369526498</c:v>
                </c:pt>
                <c:pt idx="669">
                  <c:v>0.80470459518599502</c:v>
                </c:pt>
                <c:pt idx="670">
                  <c:v>0.80468145179652995</c:v>
                </c:pt>
                <c:pt idx="671">
                  <c:v>0.804506144742831</c:v>
                </c:pt>
                <c:pt idx="672">
                  <c:v>0.80433101314771804</c:v>
                </c:pt>
                <c:pt idx="673">
                  <c:v>0.80424796470641702</c:v>
                </c:pt>
                <c:pt idx="674">
                  <c:v>0.80427870639534804</c:v>
                </c:pt>
                <c:pt idx="675">
                  <c:v>0.80428467683369598</c:v>
                </c:pt>
                <c:pt idx="676">
                  <c:v>0.80430839002267496</c:v>
                </c:pt>
                <c:pt idx="677">
                  <c:v>0.80438524961493096</c:v>
                </c:pt>
                <c:pt idx="678">
                  <c:v>0.80412651011266401</c:v>
                </c:pt>
                <c:pt idx="679">
                  <c:v>0.80415121642398402</c:v>
                </c:pt>
                <c:pt idx="680">
                  <c:v>0.80409251061523102</c:v>
                </c:pt>
                <c:pt idx="681">
                  <c:v>0.80396316692245196</c:v>
                </c:pt>
                <c:pt idx="682">
                  <c:v>0.80389592821391498</c:v>
                </c:pt>
                <c:pt idx="683">
                  <c:v>0.80389417226303606</c:v>
                </c:pt>
                <c:pt idx="684">
                  <c:v>0.80381999189152598</c:v>
                </c:pt>
                <c:pt idx="685">
                  <c:v>0.80399478159161397</c:v>
                </c:pt>
                <c:pt idx="686">
                  <c:v>0.80390393091661405</c:v>
                </c:pt>
                <c:pt idx="687">
                  <c:v>0.80370470281449502</c:v>
                </c:pt>
                <c:pt idx="688">
                  <c:v>0.80346950698844999</c:v>
                </c:pt>
                <c:pt idx="689">
                  <c:v>0.80313440208361397</c:v>
                </c:pt>
                <c:pt idx="690">
                  <c:v>0.80320150659133704</c:v>
                </c:pt>
                <c:pt idx="691">
                  <c:v>0.80302826681001604</c:v>
                </c:pt>
                <c:pt idx="692">
                  <c:v>0.80294618071102297</c:v>
                </c:pt>
                <c:pt idx="693">
                  <c:v>0.802933416804543</c:v>
                </c:pt>
                <c:pt idx="694">
                  <c:v>0.80274450205614101</c:v>
                </c:pt>
                <c:pt idx="695">
                  <c:v>0.80251049763244797</c:v>
                </c:pt>
                <c:pt idx="696">
                  <c:v>0.80198152363100805</c:v>
                </c:pt>
                <c:pt idx="697">
                  <c:v>0.80198063969308997</c:v>
                </c:pt>
                <c:pt idx="698">
                  <c:v>0.80193387398627503</c:v>
                </c:pt>
                <c:pt idx="699">
                  <c:v>0.80174602467596101</c:v>
                </c:pt>
                <c:pt idx="700">
                  <c:v>0.80176936071841298</c:v>
                </c:pt>
                <c:pt idx="701">
                  <c:v>0.80172452108982595</c:v>
                </c:pt>
                <c:pt idx="702">
                  <c:v>0.80174021131137296</c:v>
                </c:pt>
                <c:pt idx="703">
                  <c:v>0.80180819003722703</c:v>
                </c:pt>
                <c:pt idx="704">
                  <c:v>0.80166570681787896</c:v>
                </c:pt>
                <c:pt idx="705">
                  <c:v>0.80194260485651203</c:v>
                </c:pt>
                <c:pt idx="706">
                  <c:v>0.80190593840995295</c:v>
                </c:pt>
                <c:pt idx="707">
                  <c:v>0.80192960042292605</c:v>
                </c:pt>
                <c:pt idx="708">
                  <c:v>0.80184027472043595</c:v>
                </c:pt>
                <c:pt idx="709">
                  <c:v>0.80172527617622402</c:v>
                </c:pt>
                <c:pt idx="710">
                  <c:v>0.80157473387877098</c:v>
                </c:pt>
                <c:pt idx="711">
                  <c:v>0.80157438761598998</c:v>
                </c:pt>
                <c:pt idx="712">
                  <c:v>0.80137828109911302</c:v>
                </c:pt>
                <c:pt idx="713">
                  <c:v>0.80152571353413105</c:v>
                </c:pt>
                <c:pt idx="714">
                  <c:v>0.80146414167981705</c:v>
                </c:pt>
                <c:pt idx="715">
                  <c:v>0.80132334253538395</c:v>
                </c:pt>
                <c:pt idx="716">
                  <c:v>0.80121748270123505</c:v>
                </c:pt>
                <c:pt idx="717">
                  <c:v>0.80114706011120296</c:v>
                </c:pt>
                <c:pt idx="718">
                  <c:v>0.80095346396081102</c:v>
                </c:pt>
                <c:pt idx="719">
                  <c:v>0.80092633050773399</c:v>
                </c:pt>
                <c:pt idx="720">
                  <c:v>0.80091703056768504</c:v>
                </c:pt>
                <c:pt idx="721">
                  <c:v>0.80074203404626798</c:v>
                </c:pt>
                <c:pt idx="722">
                  <c:v>0.80058446373271597</c:v>
                </c:pt>
                <c:pt idx="723">
                  <c:v>0.80047050622985105</c:v>
                </c:pt>
                <c:pt idx="724">
                  <c:v>0.800609490639965</c:v>
                </c:pt>
                <c:pt idx="725">
                  <c:v>0.80063469982176205</c:v>
                </c:pt>
                <c:pt idx="726">
                  <c:v>0.80053849828462198</c:v>
                </c:pt>
                <c:pt idx="727">
                  <c:v>0.800477326968973</c:v>
                </c:pt>
                <c:pt idx="728">
                  <c:v>0.80046836376252195</c:v>
                </c:pt>
                <c:pt idx="729">
                  <c:v>0.80076131153213903</c:v>
                </c:pt>
                <c:pt idx="730">
                  <c:v>0.80052708891385105</c:v>
                </c:pt>
                <c:pt idx="731">
                  <c:v>0.80039739104142305</c:v>
                </c:pt>
                <c:pt idx="732">
                  <c:v>0.800267691377747</c:v>
                </c:pt>
                <c:pt idx="733">
                  <c:v>0.80016401225775802</c:v>
                </c:pt>
                <c:pt idx="734">
                  <c:v>0.800266942219925</c:v>
                </c:pt>
                <c:pt idx="735">
                  <c:v>0.80014631837156203</c:v>
                </c:pt>
                <c:pt idx="736">
                  <c:v>0.79982799397978899</c:v>
                </c:pt>
                <c:pt idx="737">
                  <c:v>0.79963929920989296</c:v>
                </c:pt>
                <c:pt idx="738">
                  <c:v>0.79965672602445803</c:v>
                </c:pt>
                <c:pt idx="739">
                  <c:v>0.79963148648069504</c:v>
                </c:pt>
                <c:pt idx="740">
                  <c:v>0.79902693013529003</c:v>
                </c:pt>
                <c:pt idx="741">
                  <c:v>0.79909725770737505</c:v>
                </c:pt>
                <c:pt idx="742">
                  <c:v>0.79899561646167505</c:v>
                </c:pt>
                <c:pt idx="743">
                  <c:v>0.798936622713738</c:v>
                </c:pt>
                <c:pt idx="744">
                  <c:v>0.79910809088978496</c:v>
                </c:pt>
                <c:pt idx="745">
                  <c:v>0.79879472053643397</c:v>
                </c:pt>
                <c:pt idx="746">
                  <c:v>0.79870240013569604</c:v>
                </c:pt>
                <c:pt idx="747">
                  <c:v>0.79851694915254201</c:v>
                </c:pt>
                <c:pt idx="748">
                  <c:v>0.79806145771607495</c:v>
                </c:pt>
                <c:pt idx="749">
                  <c:v>0.79802038830844702</c:v>
                </c:pt>
                <c:pt idx="750">
                  <c:v>0.79776753625639496</c:v>
                </c:pt>
                <c:pt idx="751">
                  <c:v>0.79790602440156999</c:v>
                </c:pt>
                <c:pt idx="752">
                  <c:v>0.79770396319587999</c:v>
                </c:pt>
                <c:pt idx="753">
                  <c:v>0.79736054307037096</c:v>
                </c:pt>
                <c:pt idx="754">
                  <c:v>0.79727678947812097</c:v>
                </c:pt>
                <c:pt idx="755">
                  <c:v>0.79717656974294104</c:v>
                </c:pt>
                <c:pt idx="756">
                  <c:v>0.79694341529134305</c:v>
                </c:pt>
                <c:pt idx="757">
                  <c:v>0.796860533625115</c:v>
                </c:pt>
                <c:pt idx="758">
                  <c:v>0.79713673957764797</c:v>
                </c:pt>
                <c:pt idx="759">
                  <c:v>0.79719751636180503</c:v>
                </c:pt>
                <c:pt idx="760">
                  <c:v>0.79733355693442898</c:v>
                </c:pt>
                <c:pt idx="761">
                  <c:v>0.79753830695804995</c:v>
                </c:pt>
                <c:pt idx="762">
                  <c:v>0.79766975695314402</c:v>
                </c:pt>
                <c:pt idx="763">
                  <c:v>0.79756290948545605</c:v>
                </c:pt>
                <c:pt idx="764">
                  <c:v>0.79753065821306401</c:v>
                </c:pt>
                <c:pt idx="765">
                  <c:v>0.79752685485885499</c:v>
                </c:pt>
                <c:pt idx="766">
                  <c:v>0.79748626602297301</c:v>
                </c:pt>
                <c:pt idx="767">
                  <c:v>0.79752994011975997</c:v>
                </c:pt>
                <c:pt idx="768">
                  <c:v>0.79738996716678401</c:v>
                </c:pt>
                <c:pt idx="769">
                  <c:v>0.79740734585341499</c:v>
                </c:pt>
                <c:pt idx="770">
                  <c:v>0.79741576301466599</c:v>
                </c:pt>
                <c:pt idx="771">
                  <c:v>0.79743312842664804</c:v>
                </c:pt>
                <c:pt idx="772">
                  <c:v>0.79724344071736897</c:v>
                </c:pt>
                <c:pt idx="773">
                  <c:v>0.79702148842611797</c:v>
                </c:pt>
                <c:pt idx="774">
                  <c:v>0.796750663129973</c:v>
                </c:pt>
                <c:pt idx="775">
                  <c:v>0.79686852787672902</c:v>
                </c:pt>
                <c:pt idx="776">
                  <c:v>0.79665507534359903</c:v>
                </c:pt>
                <c:pt idx="777">
                  <c:v>0.79658140882377204</c:v>
                </c:pt>
                <c:pt idx="778">
                  <c:v>0.79650850122036898</c:v>
                </c:pt>
                <c:pt idx="779">
                  <c:v>0.79644334160463104</c:v>
                </c:pt>
                <c:pt idx="780">
                  <c:v>0.79645469195487795</c:v>
                </c:pt>
                <c:pt idx="781">
                  <c:v>0.79644007598909705</c:v>
                </c:pt>
                <c:pt idx="782">
                  <c:v>0.79635057589893898</c:v>
                </c:pt>
                <c:pt idx="783">
                  <c:v>0.79635208187182704</c:v>
                </c:pt>
                <c:pt idx="784">
                  <c:v>0.79636198647087897</c:v>
                </c:pt>
                <c:pt idx="785">
                  <c:v>0.79635433850214399</c:v>
                </c:pt>
                <c:pt idx="786">
                  <c:v>0.79639706488580997</c:v>
                </c:pt>
                <c:pt idx="787">
                  <c:v>0.79635659234224898</c:v>
                </c:pt>
                <c:pt idx="788">
                  <c:v>0.79627492994890303</c:v>
                </c:pt>
                <c:pt idx="789">
                  <c:v>0.79624366736686003</c:v>
                </c:pt>
                <c:pt idx="790">
                  <c:v>0.79612568890351199</c:v>
                </c:pt>
                <c:pt idx="791">
                  <c:v>0.79611211573236895</c:v>
                </c:pt>
                <c:pt idx="792">
                  <c:v>0.79606344510190596</c:v>
                </c:pt>
                <c:pt idx="793">
                  <c:v>0.79591669062974901</c:v>
                </c:pt>
                <c:pt idx="794">
                  <c:v>0.79573996552573201</c:v>
                </c:pt>
                <c:pt idx="795">
                  <c:v>0.79567554260862405</c:v>
                </c:pt>
                <c:pt idx="796">
                  <c:v>0.79561385529821604</c:v>
                </c:pt>
                <c:pt idx="797">
                  <c:v>0.79555136817958305</c:v>
                </c:pt>
                <c:pt idx="798">
                  <c:v>0.79546384999590602</c:v>
                </c:pt>
                <c:pt idx="799">
                  <c:v>0.79534198354549501</c:v>
                </c:pt>
                <c:pt idx="800">
                  <c:v>0.79531134931674896</c:v>
                </c:pt>
                <c:pt idx="801">
                  <c:v>0.79536158376963295</c:v>
                </c:pt>
                <c:pt idx="802">
                  <c:v>0.79559003674969297</c:v>
                </c:pt>
                <c:pt idx="803">
                  <c:v>0.79553615146074697</c:v>
                </c:pt>
                <c:pt idx="804">
                  <c:v>0.79539433462400599</c:v>
                </c:pt>
                <c:pt idx="805">
                  <c:v>0.79540548246507203</c:v>
                </c:pt>
                <c:pt idx="806">
                  <c:v>0.79537496946502695</c:v>
                </c:pt>
                <c:pt idx="807">
                  <c:v>0.79535925096682203</c:v>
                </c:pt>
                <c:pt idx="808">
                  <c:v>0.79532330215534697</c:v>
                </c:pt>
                <c:pt idx="809">
                  <c:v>0.795287426366037</c:v>
                </c:pt>
                <c:pt idx="810">
                  <c:v>0.79525993263260397</c:v>
                </c:pt>
                <c:pt idx="811">
                  <c:v>0.79520661827324701</c:v>
                </c:pt>
                <c:pt idx="812">
                  <c:v>0.79510257033973797</c:v>
                </c:pt>
                <c:pt idx="813">
                  <c:v>0.79500162022034904</c:v>
                </c:pt>
                <c:pt idx="814">
                  <c:v>0.79493302035695401</c:v>
                </c:pt>
                <c:pt idx="815">
                  <c:v>0.79483860529083405</c:v>
                </c:pt>
                <c:pt idx="816">
                  <c:v>0.79481274996969997</c:v>
                </c:pt>
                <c:pt idx="817">
                  <c:v>0.79472069744914398</c:v>
                </c:pt>
                <c:pt idx="818">
                  <c:v>0.79464753536737698</c:v>
                </c:pt>
                <c:pt idx="819">
                  <c:v>0.79455585084964098</c:v>
                </c:pt>
                <c:pt idx="820">
                  <c:v>0.79459720600668304</c:v>
                </c:pt>
                <c:pt idx="821">
                  <c:v>0.79458003297012503</c:v>
                </c:pt>
                <c:pt idx="822">
                  <c:v>0.79454421276766696</c:v>
                </c:pt>
                <c:pt idx="823">
                  <c:v>0.79453429110317397</c:v>
                </c:pt>
                <c:pt idx="824">
                  <c:v>0.79483891649302696</c:v>
                </c:pt>
                <c:pt idx="825">
                  <c:v>0.79473009770943404</c:v>
                </c:pt>
                <c:pt idx="826">
                  <c:v>0.79477641788656905</c:v>
                </c:pt>
                <c:pt idx="827">
                  <c:v>0.79476418864908005</c:v>
                </c:pt>
                <c:pt idx="828">
                  <c:v>0.79461790305837199</c:v>
                </c:pt>
                <c:pt idx="829">
                  <c:v>0.79478593637885597</c:v>
                </c:pt>
                <c:pt idx="830">
                  <c:v>0.79470013947001295</c:v>
                </c:pt>
                <c:pt idx="831">
                  <c:v>0.79463076555404999</c:v>
                </c:pt>
                <c:pt idx="832">
                  <c:v>0.79453582380819598</c:v>
                </c:pt>
                <c:pt idx="833">
                  <c:v>0.79455760661998698</c:v>
                </c:pt>
                <c:pt idx="834">
                  <c:v>0.79444864198512699</c:v>
                </c:pt>
                <c:pt idx="835">
                  <c:v>0.79442037912808405</c:v>
                </c:pt>
                <c:pt idx="836">
                  <c:v>0.79435724220146997</c:v>
                </c:pt>
                <c:pt idx="837">
                  <c:v>0.79415269722729798</c:v>
                </c:pt>
                <c:pt idx="838">
                  <c:v>0.79408378002779401</c:v>
                </c:pt>
                <c:pt idx="839">
                  <c:v>0.79416081558173601</c:v>
                </c:pt>
                <c:pt idx="840">
                  <c:v>0.79402783836300905</c:v>
                </c:pt>
                <c:pt idx="841">
                  <c:v>0.79394395782965399</c:v>
                </c:pt>
                <c:pt idx="842">
                  <c:v>0.79362880886426501</c:v>
                </c:pt>
                <c:pt idx="843">
                  <c:v>0.79368653944925105</c:v>
                </c:pt>
                <c:pt idx="844">
                  <c:v>0.79374161471075599</c:v>
                </c:pt>
                <c:pt idx="845">
                  <c:v>0.79377339901477795</c:v>
                </c:pt>
                <c:pt idx="846">
                  <c:v>0.79358267716535402</c:v>
                </c:pt>
                <c:pt idx="847">
                  <c:v>0.79357527621593904</c:v>
                </c:pt>
                <c:pt idx="848">
                  <c:v>0.79354534376351205</c:v>
                </c:pt>
                <c:pt idx="849">
                  <c:v>0.79368817710786599</c:v>
                </c:pt>
                <c:pt idx="850">
                  <c:v>0.79333464026661404</c:v>
                </c:pt>
                <c:pt idx="851">
                  <c:v>0.79329258736875097</c:v>
                </c:pt>
                <c:pt idx="852">
                  <c:v>0.79344082654977999</c:v>
                </c:pt>
                <c:pt idx="853">
                  <c:v>0.79363156866575502</c:v>
                </c:pt>
                <c:pt idx="854">
                  <c:v>0.79364893367705602</c:v>
                </c:pt>
                <c:pt idx="855">
                  <c:v>0.79368486788181503</c:v>
                </c:pt>
                <c:pt idx="856">
                  <c:v>0.79366194434687498</c:v>
                </c:pt>
                <c:pt idx="857">
                  <c:v>0.79367928209129901</c:v>
                </c:pt>
                <c:pt idx="858">
                  <c:v>0.79350411354154404</c:v>
                </c:pt>
                <c:pt idx="859">
                  <c:v>0.79347529878927003</c:v>
                </c:pt>
                <c:pt idx="860">
                  <c:v>0.79380121955955996</c:v>
                </c:pt>
                <c:pt idx="861">
                  <c:v>0.79365757093506195</c:v>
                </c:pt>
                <c:pt idx="862">
                  <c:v>0.79365202545398095</c:v>
                </c:pt>
                <c:pt idx="863">
                  <c:v>0.79362246877182097</c:v>
                </c:pt>
                <c:pt idx="864">
                  <c:v>0.79355414210362996</c:v>
                </c:pt>
                <c:pt idx="865">
                  <c:v>0.79347236219862005</c:v>
                </c:pt>
                <c:pt idx="866">
                  <c:v>0.793526656084246</c:v>
                </c:pt>
                <c:pt idx="867">
                  <c:v>0.793486249178045</c:v>
                </c:pt>
                <c:pt idx="868">
                  <c:v>0.79357780439738701</c:v>
                </c:pt>
                <c:pt idx="869">
                  <c:v>0.79364650480565102</c:v>
                </c:pt>
                <c:pt idx="870">
                  <c:v>0.79361833474805099</c:v>
                </c:pt>
                <c:pt idx="871">
                  <c:v>0.79359938307306699</c:v>
                </c:pt>
                <c:pt idx="872">
                  <c:v>0.79326682331189002</c:v>
                </c:pt>
                <c:pt idx="873">
                  <c:v>0.79314725697786304</c:v>
                </c:pt>
                <c:pt idx="874">
                  <c:v>0.79303050117312202</c:v>
                </c:pt>
                <c:pt idx="875">
                  <c:v>0.79301994849521396</c:v>
                </c:pt>
                <c:pt idx="876">
                  <c:v>0.79305710226181703</c:v>
                </c:pt>
                <c:pt idx="877">
                  <c:v>0.79289441375076697</c:v>
                </c:pt>
                <c:pt idx="878">
                  <c:v>0.79284044306465795</c:v>
                </c:pt>
                <c:pt idx="879">
                  <c:v>0.79278899574696304</c:v>
                </c:pt>
                <c:pt idx="880">
                  <c:v>0.79264790350373304</c:v>
                </c:pt>
                <c:pt idx="881">
                  <c:v>0.79264700256321896</c:v>
                </c:pt>
                <c:pt idx="882">
                  <c:v>0.79267127736807896</c:v>
                </c:pt>
                <c:pt idx="883">
                  <c:v>0.79278212717204499</c:v>
                </c:pt>
                <c:pt idx="884">
                  <c:v>0.79292717353984599</c:v>
                </c:pt>
                <c:pt idx="885">
                  <c:v>0.79286803966437802</c:v>
                </c:pt>
                <c:pt idx="886">
                  <c:v>0.79278283732804899</c:v>
                </c:pt>
                <c:pt idx="887">
                  <c:v>0.79260217672577804</c:v>
                </c:pt>
                <c:pt idx="888">
                  <c:v>0.79250665652339203</c:v>
                </c:pt>
                <c:pt idx="889">
                  <c:v>0.79241842974892696</c:v>
                </c:pt>
                <c:pt idx="890">
                  <c:v>0.79245139732685299</c:v>
                </c:pt>
                <c:pt idx="891">
                  <c:v>0.79242205871197702</c:v>
                </c:pt>
                <c:pt idx="892">
                  <c:v>0.79238701850166804</c:v>
                </c:pt>
                <c:pt idx="893">
                  <c:v>0.79230128059407401</c:v>
                </c:pt>
                <c:pt idx="894">
                  <c:v>0.79214631929718204</c:v>
                </c:pt>
                <c:pt idx="895">
                  <c:v>0.79194580068884601</c:v>
                </c:pt>
                <c:pt idx="896">
                  <c:v>0.79182268618328899</c:v>
                </c:pt>
                <c:pt idx="897">
                  <c:v>0.79186666162742303</c:v>
                </c:pt>
                <c:pt idx="898">
                  <c:v>0.791993957703927</c:v>
                </c:pt>
                <c:pt idx="899">
                  <c:v>0.79205827954553998</c:v>
                </c:pt>
                <c:pt idx="900">
                  <c:v>0.79231927710843297</c:v>
                </c:pt>
                <c:pt idx="901">
                  <c:v>0.79217263806909999</c:v>
                </c:pt>
                <c:pt idx="902">
                  <c:v>0.79218926023281999</c:v>
                </c:pt>
                <c:pt idx="903">
                  <c:v>0.79218439130597995</c:v>
                </c:pt>
                <c:pt idx="904">
                  <c:v>0.792112274381777</c:v>
                </c:pt>
                <c:pt idx="905">
                  <c:v>0.79159015103249197</c:v>
                </c:pt>
                <c:pt idx="906">
                  <c:v>0.79129230308475595</c:v>
                </c:pt>
                <c:pt idx="907">
                  <c:v>0.79131605520026904</c:v>
                </c:pt>
                <c:pt idx="908">
                  <c:v>0.79119647261041703</c:v>
                </c:pt>
                <c:pt idx="909">
                  <c:v>0.79122151662308504</c:v>
                </c:pt>
                <c:pt idx="910">
                  <c:v>0.79108156558111697</c:v>
                </c:pt>
                <c:pt idx="911">
                  <c:v>0.79101803113450497</c:v>
                </c:pt>
                <c:pt idx="912">
                  <c:v>0.79091112603536995</c:v>
                </c:pt>
                <c:pt idx="913">
                  <c:v>0.79071154347907102</c:v>
                </c:pt>
                <c:pt idx="914">
                  <c:v>0.79047087288293305</c:v>
                </c:pt>
                <c:pt idx="915">
                  <c:v>0.79062082281301005</c:v>
                </c:pt>
                <c:pt idx="916">
                  <c:v>0.790401603444436</c:v>
                </c:pt>
                <c:pt idx="917">
                  <c:v>0.79023702659594197</c:v>
                </c:pt>
                <c:pt idx="918">
                  <c:v>0.79017195375036997</c:v>
                </c:pt>
                <c:pt idx="919">
                  <c:v>0.79008184882041399</c:v>
                </c:pt>
                <c:pt idx="920">
                  <c:v>0.78997816513082397</c:v>
                </c:pt>
                <c:pt idx="921">
                  <c:v>0.78993305965457306</c:v>
                </c:pt>
                <c:pt idx="922">
                  <c:v>0.78998634837471804</c:v>
                </c:pt>
                <c:pt idx="923">
                  <c:v>0.789944751381215</c:v>
                </c:pt>
                <c:pt idx="924">
                  <c:v>0.79008349578842796</c:v>
                </c:pt>
                <c:pt idx="925">
                  <c:v>0.79010075752004105</c:v>
                </c:pt>
                <c:pt idx="926">
                  <c:v>0.78999007827141399</c:v>
                </c:pt>
                <c:pt idx="927">
                  <c:v>0.78981195827824302</c:v>
                </c:pt>
                <c:pt idx="928">
                  <c:v>0.78964947696825105</c:v>
                </c:pt>
                <c:pt idx="929">
                  <c:v>0.78960114482809196</c:v>
                </c:pt>
                <c:pt idx="930">
                  <c:v>0.78946210537894601</c:v>
                </c:pt>
                <c:pt idx="931">
                  <c:v>0.789641171952156</c:v>
                </c:pt>
                <c:pt idx="932">
                  <c:v>0.78969109851946595</c:v>
                </c:pt>
                <c:pt idx="933">
                  <c:v>0.78973721720697299</c:v>
                </c:pt>
                <c:pt idx="934">
                  <c:v>0.78971791873721098</c:v>
                </c:pt>
                <c:pt idx="935">
                  <c:v>0.78961190545666704</c:v>
                </c:pt>
                <c:pt idx="936">
                  <c:v>0.78958500474071902</c:v>
                </c:pt>
                <c:pt idx="937">
                  <c:v>0.78944491015781604</c:v>
                </c:pt>
                <c:pt idx="938">
                  <c:v>0.789224780821419</c:v>
                </c:pt>
                <c:pt idx="939">
                  <c:v>0.78934166999890898</c:v>
                </c:pt>
                <c:pt idx="940">
                  <c:v>0.78930543446672397</c:v>
                </c:pt>
                <c:pt idx="941">
                  <c:v>0.78938008130081305</c:v>
                </c:pt>
                <c:pt idx="942">
                  <c:v>0.78928467788740497</c:v>
                </c:pt>
                <c:pt idx="943">
                  <c:v>0.78937257602667699</c:v>
                </c:pt>
                <c:pt idx="944">
                  <c:v>0.78925245497699004</c:v>
                </c:pt>
                <c:pt idx="945">
                  <c:v>0.78899547511312196</c:v>
                </c:pt>
                <c:pt idx="946">
                  <c:v>0.78911785972523496</c:v>
                </c:pt>
                <c:pt idx="947">
                  <c:v>0.78912768647281895</c:v>
                </c:pt>
                <c:pt idx="948">
                  <c:v>0.78904416278481904</c:v>
                </c:pt>
                <c:pt idx="949">
                  <c:v>0.78894744441235898</c:v>
                </c:pt>
                <c:pt idx="950">
                  <c:v>0.78889489814313996</c:v>
                </c:pt>
                <c:pt idx="951">
                  <c:v>0.78891773018963096</c:v>
                </c:pt>
                <c:pt idx="952">
                  <c:v>0.78887247306403296</c:v>
                </c:pt>
                <c:pt idx="953">
                  <c:v>0.78891449974789296</c:v>
                </c:pt>
                <c:pt idx="954">
                  <c:v>0.78878968968248198</c:v>
                </c:pt>
                <c:pt idx="955">
                  <c:v>0.78861379012523303</c:v>
                </c:pt>
                <c:pt idx="956">
                  <c:v>0.78843801712353401</c:v>
                </c:pt>
                <c:pt idx="957">
                  <c:v>0.78844009639247503</c:v>
                </c:pt>
                <c:pt idx="958">
                  <c:v>0.78829282324176597</c:v>
                </c:pt>
                <c:pt idx="959">
                  <c:v>0.78807471264367801</c:v>
                </c:pt>
                <c:pt idx="960">
                  <c:v>0.78807875766596103</c:v>
                </c:pt>
                <c:pt idx="961">
                  <c:v>0.78795802141910498</c:v>
                </c:pt>
                <c:pt idx="962">
                  <c:v>0.787947147921366</c:v>
                </c:pt>
                <c:pt idx="963">
                  <c:v>0.78787010848161498</c:v>
                </c:pt>
                <c:pt idx="964">
                  <c:v>0.78772808586762</c:v>
                </c:pt>
                <c:pt idx="965">
                  <c:v>0.78763498533933995</c:v>
                </c:pt>
                <c:pt idx="966">
                  <c:v>0.78771748061877001</c:v>
                </c:pt>
                <c:pt idx="967">
                  <c:v>0.787667809197372</c:v>
                </c:pt>
                <c:pt idx="968">
                  <c:v>0.78762135922330101</c:v>
                </c:pt>
                <c:pt idx="969">
                  <c:v>0.78748081795795999</c:v>
                </c:pt>
                <c:pt idx="970">
                  <c:v>0.78728109284160197</c:v>
                </c:pt>
                <c:pt idx="971">
                  <c:v>0.78726663816445697</c:v>
                </c:pt>
                <c:pt idx="972">
                  <c:v>0.78722647215797903</c:v>
                </c:pt>
                <c:pt idx="973">
                  <c:v>0.78712431086608503</c:v>
                </c:pt>
                <c:pt idx="974">
                  <c:v>0.78698666666666595</c:v>
                </c:pt>
                <c:pt idx="975">
                  <c:v>0.78694585658928495</c:v>
                </c:pt>
                <c:pt idx="976">
                  <c:v>0.78694756288190904</c:v>
                </c:pt>
                <c:pt idx="977">
                  <c:v>0.78692889346444606</c:v>
                </c:pt>
                <c:pt idx="978">
                  <c:v>0.78699694797359598</c:v>
                </c:pt>
                <c:pt idx="979">
                  <c:v>0.78706954640564597</c:v>
                </c:pt>
                <c:pt idx="980">
                  <c:v>0.78711117409480602</c:v>
                </c:pt>
                <c:pt idx="981">
                  <c:v>0.78697931425332901</c:v>
                </c:pt>
                <c:pt idx="982">
                  <c:v>0.78698622862604795</c:v>
                </c:pt>
                <c:pt idx="983">
                  <c:v>0.78692236925907499</c:v>
                </c:pt>
                <c:pt idx="984">
                  <c:v>0.78700233363977001</c:v>
                </c:pt>
                <c:pt idx="985">
                  <c:v>0.78720175067061904</c:v>
                </c:pt>
                <c:pt idx="986">
                  <c:v>0.78713883016208597</c:v>
                </c:pt>
                <c:pt idx="987">
                  <c:v>0.78725800774375199</c:v>
                </c:pt>
                <c:pt idx="988">
                  <c:v>0.78727221557728799</c:v>
                </c:pt>
                <c:pt idx="989">
                  <c:v>0.78727892830772395</c:v>
                </c:pt>
                <c:pt idx="990">
                  <c:v>0.78728408931329796</c:v>
                </c:pt>
                <c:pt idx="991">
                  <c:v>0.787263157894736</c:v>
                </c:pt>
                <c:pt idx="992">
                  <c:v>0.78739964239385696</c:v>
                </c:pt>
                <c:pt idx="993">
                  <c:v>0.78739357415647604</c:v>
                </c:pt>
                <c:pt idx="994">
                  <c:v>0.78750349846067702</c:v>
                </c:pt>
                <c:pt idx="995">
                  <c:v>0.78746241521571902</c:v>
                </c:pt>
                <c:pt idx="996">
                  <c:v>0.78750611417790495</c:v>
                </c:pt>
                <c:pt idx="997">
                  <c:v>0.787543228420721</c:v>
                </c:pt>
                <c:pt idx="998">
                  <c:v>0.787421910445677</c:v>
                </c:pt>
                <c:pt idx="999">
                  <c:v>0.78745899923232598</c:v>
                </c:pt>
                <c:pt idx="1000">
                  <c:v>0.78735792483090405</c:v>
                </c:pt>
                <c:pt idx="1001">
                  <c:v>0.78738977379666097</c:v>
                </c:pt>
                <c:pt idx="1002">
                  <c:v>0.78723997351824104</c:v>
                </c:pt>
                <c:pt idx="1003">
                  <c:v>0.78717475356160005</c:v>
                </c:pt>
                <c:pt idx="1004">
                  <c:v>0.78711114204189503</c:v>
                </c:pt>
                <c:pt idx="1005">
                  <c:v>0.78703123912892203</c:v>
                </c:pt>
                <c:pt idx="1006">
                  <c:v>0.786958789775691</c:v>
                </c:pt>
                <c:pt idx="1007">
                  <c:v>0.78679920753536503</c:v>
                </c:pt>
                <c:pt idx="1008">
                  <c:v>0.78689037098791104</c:v>
                </c:pt>
                <c:pt idx="1009">
                  <c:v>0.78670600485942299</c:v>
                </c:pt>
                <c:pt idx="1010">
                  <c:v>0.78684374783272004</c:v>
                </c:pt>
                <c:pt idx="1011">
                  <c:v>0.78685514326300099</c:v>
                </c:pt>
                <c:pt idx="1012">
                  <c:v>0.78679728607034005</c:v>
                </c:pt>
                <c:pt idx="1013">
                  <c:v>0.78671461668799003</c:v>
                </c:pt>
                <c:pt idx="1014">
                  <c:v>0.78671039005868104</c:v>
                </c:pt>
                <c:pt idx="1015">
                  <c:v>0.78681568870951002</c:v>
                </c:pt>
                <c:pt idx="1016">
                  <c:v>0.78689146324644799</c:v>
                </c:pt>
                <c:pt idx="1017">
                  <c:v>0.78689598125043003</c:v>
                </c:pt>
                <c:pt idx="1018">
                  <c:v>0.78684744829484798</c:v>
                </c:pt>
                <c:pt idx="1019">
                  <c:v>0.78671388783825602</c:v>
                </c:pt>
                <c:pt idx="1020">
                  <c:v>0.78660987255676496</c:v>
                </c:pt>
                <c:pt idx="1021">
                  <c:v>0.78646978021977998</c:v>
                </c:pt>
                <c:pt idx="1022">
                  <c:v>0.78629046098925603</c:v>
                </c:pt>
                <c:pt idx="1023">
                  <c:v>0.78621186644246899</c:v>
                </c:pt>
                <c:pt idx="1024">
                  <c:v>0.78609167009743297</c:v>
                </c:pt>
                <c:pt idx="1025">
                  <c:v>0.78611111111111098</c:v>
                </c:pt>
                <c:pt idx="1026">
                  <c:v>0.78601767486469798</c:v>
                </c:pt>
                <c:pt idx="1027">
                  <c:v>0.78583150984682704</c:v>
                </c:pt>
                <c:pt idx="1028">
                  <c:v>0.78596323378664601</c:v>
                </c:pt>
                <c:pt idx="1029">
                  <c:v>0.78596802841918201</c:v>
                </c:pt>
                <c:pt idx="1030">
                  <c:v>0.78584596476853696</c:v>
                </c:pt>
                <c:pt idx="1031">
                  <c:v>0.78587753709704899</c:v>
                </c:pt>
                <c:pt idx="1032">
                  <c:v>0.78567288349415199</c:v>
                </c:pt>
                <c:pt idx="1033">
                  <c:v>0.78550497478533399</c:v>
                </c:pt>
                <c:pt idx="1034">
                  <c:v>0.78550270675155698</c:v>
                </c:pt>
                <c:pt idx="1035">
                  <c:v>0.78550044226712901</c:v>
                </c:pt>
                <c:pt idx="1036">
                  <c:v>0.78544217687074802</c:v>
                </c:pt>
                <c:pt idx="1037">
                  <c:v>0.78535010197144794</c:v>
                </c:pt>
                <c:pt idx="1038">
                  <c:v>0.78524584593428204</c:v>
                </c:pt>
                <c:pt idx="1039">
                  <c:v>0.78504704643500101</c:v>
                </c:pt>
                <c:pt idx="1040">
                  <c:v>0.78498420999015195</c:v>
                </c:pt>
                <c:pt idx="1041">
                  <c:v>0.78500899189033202</c:v>
                </c:pt>
                <c:pt idx="1042">
                  <c:v>0.78494149567576699</c:v>
                </c:pt>
                <c:pt idx="1043">
                  <c:v>0.78485947723497296</c:v>
                </c:pt>
                <c:pt idx="1044">
                  <c:v>0.78472175150816703</c:v>
                </c:pt>
                <c:pt idx="1045">
                  <c:v>0.78474197480698904</c:v>
                </c:pt>
                <c:pt idx="1046">
                  <c:v>0.78465807193855097</c:v>
                </c:pt>
                <c:pt idx="1047">
                  <c:v>0.78453374792983399</c:v>
                </c:pt>
                <c:pt idx="1048">
                  <c:v>0.78459719641952297</c:v>
                </c:pt>
                <c:pt idx="1049">
                  <c:v>0.78457383966244698</c:v>
                </c:pt>
                <c:pt idx="1050">
                  <c:v>0.78455462922334296</c:v>
                </c:pt>
                <c:pt idx="1051">
                  <c:v>0.78453187687535797</c:v>
                </c:pt>
                <c:pt idx="1052">
                  <c:v>0.78446039287037905</c:v>
                </c:pt>
                <c:pt idx="1053">
                  <c:v>0.78431042606178902</c:v>
                </c:pt>
                <c:pt idx="1054">
                  <c:v>0.78428206163369596</c:v>
                </c:pt>
                <c:pt idx="1055">
                  <c:v>0.784210172228202</c:v>
                </c:pt>
                <c:pt idx="1056">
                  <c:v>0.78411994083635805</c:v>
                </c:pt>
                <c:pt idx="1057">
                  <c:v>0.78395538683777299</c:v>
                </c:pt>
                <c:pt idx="1058">
                  <c:v>0.78405962532733497</c:v>
                </c:pt>
                <c:pt idx="1059">
                  <c:v>0.78396159914067998</c:v>
                </c:pt>
                <c:pt idx="1060">
                  <c:v>0.78379466532460995</c:v>
                </c:pt>
                <c:pt idx="1061">
                  <c:v>0.78374207400946005</c:v>
                </c:pt>
                <c:pt idx="1062">
                  <c:v>0.78365416862297899</c:v>
                </c:pt>
                <c:pt idx="1063">
                  <c:v>0.78358809332260604</c:v>
                </c:pt>
                <c:pt idx="1064">
                  <c:v>0.78350757271143201</c:v>
                </c:pt>
                <c:pt idx="1065">
                  <c:v>0.78370965044321705</c:v>
                </c:pt>
                <c:pt idx="1066">
                  <c:v>0.78336731624160105</c:v>
                </c:pt>
                <c:pt idx="1067">
                  <c:v>0.78311120018705904</c:v>
                </c:pt>
                <c:pt idx="1068">
                  <c:v>0.78300627419570101</c:v>
                </c:pt>
                <c:pt idx="1069">
                  <c:v>0.78278989131159504</c:v>
                </c:pt>
                <c:pt idx="1070">
                  <c:v>0.78273333333333295</c:v>
                </c:pt>
                <c:pt idx="1071">
                  <c:v>0.78264347130573797</c:v>
                </c:pt>
                <c:pt idx="1072">
                  <c:v>0.78250441387121406</c:v>
                </c:pt>
                <c:pt idx="1073">
                  <c:v>0.78228008257308301</c:v>
                </c:pt>
                <c:pt idx="1074">
                  <c:v>0.78179580159020501</c:v>
                </c:pt>
                <c:pt idx="1075">
                  <c:v>0.781526291298278</c:v>
                </c:pt>
                <c:pt idx="1076">
                  <c:v>0.78149501661129495</c:v>
                </c:pt>
                <c:pt idx="1077">
                  <c:v>0.78147939017504198</c:v>
                </c:pt>
                <c:pt idx="1078">
                  <c:v>0.78135688905124001</c:v>
                </c:pt>
                <c:pt idx="1079">
                  <c:v>0.78133501426580798</c:v>
                </c:pt>
                <c:pt idx="1080">
                  <c:v>0.78133907855485496</c:v>
                </c:pt>
                <c:pt idx="1081">
                  <c:v>0.78133801650154</c:v>
                </c:pt>
                <c:pt idx="1082">
                  <c:v>0.781304822746681</c:v>
                </c:pt>
                <c:pt idx="1083">
                  <c:v>0.78124276596448206</c:v>
                </c:pt>
                <c:pt idx="1084">
                  <c:v>0.78125619834710702</c:v>
                </c:pt>
                <c:pt idx="1085">
                  <c:v>0.78110553427552498</c:v>
                </c:pt>
                <c:pt idx="1086">
                  <c:v>0.78091371228626105</c:v>
                </c:pt>
                <c:pt idx="1087">
                  <c:v>0.78078671674243905</c:v>
                </c:pt>
                <c:pt idx="1088">
                  <c:v>0.78103414249062497</c:v>
                </c:pt>
                <c:pt idx="1089">
                  <c:v>0.78099648569645597</c:v>
                </c:pt>
                <c:pt idx="1090">
                  <c:v>0.78087047856627001</c:v>
                </c:pt>
                <c:pt idx="1091">
                  <c:v>0.78068304845641501</c:v>
                </c:pt>
                <c:pt idx="1092">
                  <c:v>0.780595694485402</c:v>
                </c:pt>
                <c:pt idx="1093">
                  <c:v>0.780448665465858</c:v>
                </c:pt>
                <c:pt idx="1094">
                  <c:v>0.78053803157585</c:v>
                </c:pt>
                <c:pt idx="1095">
                  <c:v>0.78070834013383295</c:v>
                </c:pt>
                <c:pt idx="1096">
                  <c:v>0.78067629699677099</c:v>
                </c:pt>
                <c:pt idx="1097">
                  <c:v>0.78070632696943998</c:v>
                </c:pt>
                <c:pt idx="1098">
                  <c:v>0.78063549941398602</c:v>
                </c:pt>
                <c:pt idx="1099">
                  <c:v>0.78055049453409597</c:v>
                </c:pt>
                <c:pt idx="1100">
                  <c:v>0.780628170113148</c:v>
                </c:pt>
                <c:pt idx="1101">
                  <c:v>0.78064788640868099</c:v>
                </c:pt>
                <c:pt idx="1102">
                  <c:v>0.78054563169860303</c:v>
                </c:pt>
                <c:pt idx="1103">
                  <c:v>0.78050443081117904</c:v>
                </c:pt>
                <c:pt idx="1104">
                  <c:v>0.78046722907203103</c:v>
                </c:pt>
                <c:pt idx="1105">
                  <c:v>0.78042533877974396</c:v>
                </c:pt>
                <c:pt idx="1106">
                  <c:v>0.78041427598949697</c:v>
                </c:pt>
                <c:pt idx="1107">
                  <c:v>0.78034401217971505</c:v>
                </c:pt>
                <c:pt idx="1108">
                  <c:v>0.78029763830475496</c:v>
                </c:pt>
                <c:pt idx="1109">
                  <c:v>0.78028123484725997</c:v>
                </c:pt>
                <c:pt idx="1110">
                  <c:v>0.78023255813953396</c:v>
                </c:pt>
                <c:pt idx="1111">
                  <c:v>0.78019635705981105</c:v>
                </c:pt>
                <c:pt idx="1112">
                  <c:v>0.78015627017951605</c:v>
                </c:pt>
                <c:pt idx="1113">
                  <c:v>0.78021552558559704</c:v>
                </c:pt>
                <c:pt idx="1114">
                  <c:v>0.78008900928792502</c:v>
                </c:pt>
                <c:pt idx="1115">
                  <c:v>0.77995165189363402</c:v>
                </c:pt>
                <c:pt idx="1116">
                  <c:v>0.78012814321130697</c:v>
                </c:pt>
                <c:pt idx="1117">
                  <c:v>0.78005213865018797</c:v>
                </c:pt>
                <c:pt idx="1118">
                  <c:v>0.78000901074853501</c:v>
                </c:pt>
                <c:pt idx="1119">
                  <c:v>0.78002894356005703</c:v>
                </c:pt>
                <c:pt idx="1120">
                  <c:v>0.78001028740435896</c:v>
                </c:pt>
                <c:pt idx="1121">
                  <c:v>0.77989846410899</c:v>
                </c:pt>
                <c:pt idx="1122">
                  <c:v>0.77971545107107298</c:v>
                </c:pt>
                <c:pt idx="1123">
                  <c:v>0.77969693078207203</c:v>
                </c:pt>
                <c:pt idx="1124">
                  <c:v>0.77962891628145803</c:v>
                </c:pt>
                <c:pt idx="1125">
                  <c:v>0.77958214320100105</c:v>
                </c:pt>
                <c:pt idx="1126">
                  <c:v>0.77942827809682702</c:v>
                </c:pt>
                <c:pt idx="1127">
                  <c:v>0.77944146974894901</c:v>
                </c:pt>
                <c:pt idx="1128">
                  <c:v>0.77934813960196103</c:v>
                </c:pt>
                <c:pt idx="1129">
                  <c:v>0.77902657700928502</c:v>
                </c:pt>
                <c:pt idx="1130">
                  <c:v>0.77897297989499203</c:v>
                </c:pt>
                <c:pt idx="1131">
                  <c:v>0.77894063050088003</c:v>
                </c:pt>
                <c:pt idx="1132">
                  <c:v>0.77888707561357995</c:v>
                </c:pt>
                <c:pt idx="1133">
                  <c:v>0.77872653426716498</c:v>
                </c:pt>
                <c:pt idx="1134">
                  <c:v>0.77886334610472496</c:v>
                </c:pt>
                <c:pt idx="1135">
                  <c:v>0.77873168863498499</c:v>
                </c:pt>
                <c:pt idx="1136">
                  <c:v>0.77870943059363595</c:v>
                </c:pt>
                <c:pt idx="1137">
                  <c:v>0.77860284275607095</c:v>
                </c:pt>
                <c:pt idx="1138">
                  <c:v>0.77848564966712297</c:v>
                </c:pt>
                <c:pt idx="1139">
                  <c:v>0.77832622125979201</c:v>
                </c:pt>
                <c:pt idx="1140">
                  <c:v>0.77827650972527296</c:v>
                </c:pt>
                <c:pt idx="1141">
                  <c:v>0.77823722128566397</c:v>
                </c:pt>
                <c:pt idx="1142">
                  <c:v>0.77808515374097698</c:v>
                </c:pt>
                <c:pt idx="1143">
                  <c:v>0.77810622675693697</c:v>
                </c:pt>
                <c:pt idx="1144">
                  <c:v>0.77808149513698999</c:v>
                </c:pt>
                <c:pt idx="1145">
                  <c:v>0.77806730433124605</c:v>
                </c:pt>
                <c:pt idx="1146">
                  <c:v>0.77790118363849803</c:v>
                </c:pt>
                <c:pt idx="1147">
                  <c:v>0.77850544166033897</c:v>
                </c:pt>
                <c:pt idx="1148">
                  <c:v>0.77906353460507605</c:v>
                </c:pt>
                <c:pt idx="1149">
                  <c:v>0.77920523962466104</c:v>
                </c:pt>
                <c:pt idx="1150">
                  <c:v>0.77906720759820103</c:v>
                </c:pt>
                <c:pt idx="1151">
                  <c:v>0.77890568528237802</c:v>
                </c:pt>
                <c:pt idx="1152">
                  <c:v>0.77898209236569205</c:v>
                </c:pt>
                <c:pt idx="1153">
                  <c:v>0.77893613012623197</c:v>
                </c:pt>
                <c:pt idx="1154">
                  <c:v>0.77892490664323599</c:v>
                </c:pt>
                <c:pt idx="1155">
                  <c:v>0.77881961866532801</c:v>
                </c:pt>
                <c:pt idx="1156">
                  <c:v>0.77883922698656305</c:v>
                </c:pt>
                <c:pt idx="1157">
                  <c:v>0.779018834866403</c:v>
                </c:pt>
                <c:pt idx="1158">
                  <c:v>0.77894868507458004</c:v>
                </c:pt>
                <c:pt idx="1159">
                  <c:v>0.77890656747210096</c:v>
                </c:pt>
                <c:pt idx="1160">
                  <c:v>0.77870824610192702</c:v>
                </c:pt>
                <c:pt idx="1161">
                  <c:v>0.77867674622016703</c:v>
                </c:pt>
                <c:pt idx="1162">
                  <c:v>0.77851657613785297</c:v>
                </c:pt>
                <c:pt idx="1163">
                  <c:v>0.77850548902195604</c:v>
                </c:pt>
                <c:pt idx="1164">
                  <c:v>0.77847074965697804</c:v>
                </c:pt>
                <c:pt idx="1165">
                  <c:v>0.77844983475712404</c:v>
                </c:pt>
                <c:pt idx="1166">
                  <c:v>0.77845990837981804</c:v>
                </c:pt>
                <c:pt idx="1167">
                  <c:v>0.77842147885130497</c:v>
                </c:pt>
                <c:pt idx="1168">
                  <c:v>0.77836945690084702</c:v>
                </c:pt>
                <c:pt idx="1169">
                  <c:v>0.77810973142874895</c:v>
                </c:pt>
                <c:pt idx="1170">
                  <c:v>0.77798501663091801</c:v>
                </c:pt>
                <c:pt idx="1171">
                  <c:v>0.77813644546526695</c:v>
                </c:pt>
                <c:pt idx="1172">
                  <c:v>0.77808779761904701</c:v>
                </c:pt>
                <c:pt idx="1173">
                  <c:v>0.77808074861339205</c:v>
                </c:pt>
                <c:pt idx="1174">
                  <c:v>0.77797397769516696</c:v>
                </c:pt>
                <c:pt idx="1175">
                  <c:v>0.77789819172652896</c:v>
                </c:pt>
                <c:pt idx="1176">
                  <c:v>0.77786372919116198</c:v>
                </c:pt>
                <c:pt idx="1177">
                  <c:v>0.77780182408409304</c:v>
                </c:pt>
                <c:pt idx="1178">
                  <c:v>0.77769881974911903</c:v>
                </c:pt>
                <c:pt idx="1179">
                  <c:v>0.777733168622606</c:v>
                </c:pt>
                <c:pt idx="1180">
                  <c:v>0.77788746298124301</c:v>
                </c:pt>
                <c:pt idx="1181">
                  <c:v>0.77773666358310201</c:v>
                </c:pt>
                <c:pt idx="1182">
                  <c:v>0.77759970412377399</c:v>
                </c:pt>
                <c:pt idx="1183">
                  <c:v>0.77764101301658595</c:v>
                </c:pt>
                <c:pt idx="1184">
                  <c:v>0.77775389245462601</c:v>
                </c:pt>
                <c:pt idx="1185">
                  <c:v>0.77770618556700999</c:v>
                </c:pt>
                <c:pt idx="1186">
                  <c:v>0.77769603335172499</c:v>
                </c:pt>
                <c:pt idx="1187">
                  <c:v>0.77779138849758001</c:v>
                </c:pt>
                <c:pt idx="1188">
                  <c:v>0.77766553402516303</c:v>
                </c:pt>
                <c:pt idx="1189">
                  <c:v>0.77765534129170399</c:v>
                </c:pt>
                <c:pt idx="1190">
                  <c:v>0.77766907178671796</c:v>
                </c:pt>
                <c:pt idx="1191">
                  <c:v>0.77758773403378001</c:v>
                </c:pt>
                <c:pt idx="1192">
                  <c:v>0.77765912003417303</c:v>
                </c:pt>
                <c:pt idx="1193">
                  <c:v>0.777666057282145</c:v>
                </c:pt>
                <c:pt idx="1194">
                  <c:v>0.77755108255427996</c:v>
                </c:pt>
                <c:pt idx="1195">
                  <c:v>0.77760526075440595</c:v>
                </c:pt>
                <c:pt idx="1196">
                  <c:v>0.77748356464572599</c:v>
                </c:pt>
                <c:pt idx="1197">
                  <c:v>0.77726069896888395</c:v>
                </c:pt>
                <c:pt idx="1198">
                  <c:v>0.77723735408560302</c:v>
                </c:pt>
                <c:pt idx="1199">
                  <c:v>0.777166813500622</c:v>
                </c:pt>
                <c:pt idx="1200">
                  <c:v>0.77705017432166101</c:v>
                </c:pt>
                <c:pt idx="1201">
                  <c:v>0.77701086791995799</c:v>
                </c:pt>
                <c:pt idx="1202">
                  <c:v>0.77692493654055295</c:v>
                </c:pt>
                <c:pt idx="1203">
                  <c:v>0.77692842251563499</c:v>
                </c:pt>
                <c:pt idx="1204">
                  <c:v>0.776871734468907</c:v>
                </c:pt>
                <c:pt idx="1205">
                  <c:v>0.77682831088833804</c:v>
                </c:pt>
                <c:pt idx="1206">
                  <c:v>0.77692377249299205</c:v>
                </c:pt>
                <c:pt idx="1207">
                  <c:v>0.77680696574372499</c:v>
                </c:pt>
                <c:pt idx="1208">
                  <c:v>0.77659350254418402</c:v>
                </c:pt>
                <c:pt idx="1209">
                  <c:v>0.77662899735513302</c:v>
                </c:pt>
                <c:pt idx="1210">
                  <c:v>0.77660917122423201</c:v>
                </c:pt>
                <c:pt idx="1211">
                  <c:v>0.77649638105535002</c:v>
                </c:pt>
                <c:pt idx="1212">
                  <c:v>0.77649990991532003</c:v>
                </c:pt>
                <c:pt idx="1213">
                  <c:v>0.77635370392604097</c:v>
                </c:pt>
                <c:pt idx="1214">
                  <c:v>0.77620405101275303</c:v>
                </c:pt>
                <c:pt idx="1215">
                  <c:v>0.776051352810606</c:v>
                </c:pt>
                <c:pt idx="1216">
                  <c:v>0.77594007490636696</c:v>
                </c:pt>
                <c:pt idx="1217">
                  <c:v>0.77639955764115098</c:v>
                </c:pt>
                <c:pt idx="1218">
                  <c:v>0.77637042569081405</c:v>
                </c:pt>
                <c:pt idx="1219">
                  <c:v>0.77633464707989897</c:v>
                </c:pt>
                <c:pt idx="1220">
                  <c:v>0.77624276421793803</c:v>
                </c:pt>
                <c:pt idx="1221">
                  <c:v>0.77606822315651303</c:v>
                </c:pt>
                <c:pt idx="1222">
                  <c:v>0.77602909177620705</c:v>
                </c:pt>
                <c:pt idx="1223">
                  <c:v>0.77593447505584501</c:v>
                </c:pt>
                <c:pt idx="1224">
                  <c:v>0.77584308122749002</c:v>
                </c:pt>
                <c:pt idx="1225">
                  <c:v>0.77574152857525303</c:v>
                </c:pt>
                <c:pt idx="1226">
                  <c:v>0.775613382899628</c:v>
                </c:pt>
                <c:pt idx="1227">
                  <c:v>0.77555145965871897</c:v>
                </c:pt>
                <c:pt idx="1228">
                  <c:v>0.77533131277114098</c:v>
                </c:pt>
                <c:pt idx="1229">
                  <c:v>0.77538425019286605</c:v>
                </c:pt>
                <c:pt idx="1230">
                  <c:v>0.77519126979419894</c:v>
                </c:pt>
                <c:pt idx="1231">
                  <c:v>0.77516002844950205</c:v>
                </c:pt>
                <c:pt idx="1232">
                  <c:v>0.77530184659090895</c:v>
                </c:pt>
                <c:pt idx="1233">
                  <c:v>0.775142679717302</c:v>
                </c:pt>
                <c:pt idx="1234">
                  <c:v>0.77521920113364595</c:v>
                </c:pt>
                <c:pt idx="1235">
                  <c:v>0.77521163318880304</c:v>
                </c:pt>
                <c:pt idx="1236">
                  <c:v>0.77513344539797602</c:v>
                </c:pt>
                <c:pt idx="1237">
                  <c:v>0.77522760083674602</c:v>
                </c:pt>
                <c:pt idx="1238">
                  <c:v>0.775172332528132</c:v>
                </c:pt>
                <c:pt idx="1239">
                  <c:v>0.77513608945122803</c:v>
                </c:pt>
                <c:pt idx="1240">
                  <c:v>0.77510737188915602</c:v>
                </c:pt>
                <c:pt idx="1241">
                  <c:v>0.77507938374691199</c:v>
                </c:pt>
                <c:pt idx="1242">
                  <c:v>0.77506902426129298</c:v>
                </c:pt>
                <c:pt idx="1243">
                  <c:v>0.77498532002348797</c:v>
                </c:pt>
                <c:pt idx="1244">
                  <c:v>0.77492593353084305</c:v>
                </c:pt>
                <c:pt idx="1245">
                  <c:v>0.77493771068444905</c:v>
                </c:pt>
                <c:pt idx="1246">
                  <c:v>0.77407656537887803</c:v>
                </c:pt>
                <c:pt idx="1247">
                  <c:v>0.77410307350706997</c:v>
                </c:pt>
                <c:pt idx="1248">
                  <c:v>0.77412197471754296</c:v>
                </c:pt>
                <c:pt idx="1249">
                  <c:v>0.77396680957797404</c:v>
                </c:pt>
                <c:pt idx="1250">
                  <c:v>0.77404322246169899</c:v>
                </c:pt>
                <c:pt idx="1251">
                  <c:v>0.77413071287358903</c:v>
                </c:pt>
                <c:pt idx="1252">
                  <c:v>0.774305857777004</c:v>
                </c:pt>
                <c:pt idx="1253">
                  <c:v>0.77419448307834904</c:v>
                </c:pt>
                <c:pt idx="1254">
                  <c:v>0.774239268772417</c:v>
                </c:pt>
                <c:pt idx="1255">
                  <c:v>0.77391028048181598</c:v>
                </c:pt>
                <c:pt idx="1256">
                  <c:v>0.77387267904509205</c:v>
                </c:pt>
                <c:pt idx="1257">
                  <c:v>0.77388700109428099</c:v>
                </c:pt>
                <c:pt idx="1258">
                  <c:v>0.77383827927306104</c:v>
                </c:pt>
                <c:pt idx="1259">
                  <c:v>0.77397397972371396</c:v>
                </c:pt>
                <c:pt idx="1260">
                  <c:v>0.774004818171389</c:v>
                </c:pt>
                <c:pt idx="1261">
                  <c:v>0.77395690050435495</c:v>
                </c:pt>
                <c:pt idx="1262">
                  <c:v>0.77367185711014397</c:v>
                </c:pt>
                <c:pt idx="1263">
                  <c:v>0.77348287602643695</c:v>
                </c:pt>
                <c:pt idx="1264">
                  <c:v>0.77318850936115402</c:v>
                </c:pt>
                <c:pt idx="1265">
                  <c:v>0.77316202712348303</c:v>
                </c:pt>
                <c:pt idx="1266">
                  <c:v>0.77315145115721495</c:v>
                </c:pt>
                <c:pt idx="1267">
                  <c:v>0.77303409188003702</c:v>
                </c:pt>
                <c:pt idx="1268">
                  <c:v>0.77316184839517399</c:v>
                </c:pt>
                <c:pt idx="1269">
                  <c:v>0.773218142548596</c:v>
                </c:pt>
                <c:pt idx="1270">
                  <c:v>0.77330418240154397</c:v>
                </c:pt>
                <c:pt idx="1271">
                  <c:v>0.77329474520485697</c:v>
                </c:pt>
                <c:pt idx="1272">
                  <c:v>0.77329553508150195</c:v>
                </c:pt>
                <c:pt idx="1273">
                  <c:v>0.77344546381243595</c:v>
                </c:pt>
                <c:pt idx="1274">
                  <c:v>0.77359665006790401</c:v>
                </c:pt>
                <c:pt idx="1275">
                  <c:v>0.77371396269078496</c:v>
                </c:pt>
                <c:pt idx="1276">
                  <c:v>0.77388651961476496</c:v>
                </c:pt>
                <c:pt idx="1277">
                  <c:v>0.77397878582712698</c:v>
                </c:pt>
                <c:pt idx="1278">
                  <c:v>0.77407449146334595</c:v>
                </c:pt>
                <c:pt idx="1279">
                  <c:v>0.77430790006752104</c:v>
                </c:pt>
                <c:pt idx="1280">
                  <c:v>0.77439572793704303</c:v>
                </c:pt>
                <c:pt idx="1281">
                  <c:v>0.77456403920136996</c:v>
                </c:pt>
                <c:pt idx="1282">
                  <c:v>0.77475886047554898</c:v>
                </c:pt>
                <c:pt idx="1283">
                  <c:v>0.77482070820259896</c:v>
                </c:pt>
                <c:pt idx="1284">
                  <c:v>0.77482294320185796</c:v>
                </c:pt>
                <c:pt idx="1285">
                  <c:v>0.77462031158224398</c:v>
                </c:pt>
                <c:pt idx="1286">
                  <c:v>0.77449473066278995</c:v>
                </c:pt>
                <c:pt idx="1287">
                  <c:v>0.77442789683981095</c:v>
                </c:pt>
                <c:pt idx="1288">
                  <c:v>0.774355680897997</c:v>
                </c:pt>
                <c:pt idx="1289">
                  <c:v>0.77417103941051602</c:v>
                </c:pt>
                <c:pt idx="1290">
                  <c:v>0.77406931964056402</c:v>
                </c:pt>
                <c:pt idx="1291">
                  <c:v>0.77412072905635099</c:v>
                </c:pt>
                <c:pt idx="1292">
                  <c:v>0.77383240036761602</c:v>
                </c:pt>
                <c:pt idx="1293">
                  <c:v>0.77380124119889704</c:v>
                </c:pt>
                <c:pt idx="1294">
                  <c:v>0.77362741280525105</c:v>
                </c:pt>
                <c:pt idx="1295">
                  <c:v>0.77381911082724697</c:v>
                </c:pt>
                <c:pt idx="1296">
                  <c:v>0.773617351750152</c:v>
                </c:pt>
                <c:pt idx="1297">
                  <c:v>0.773563983144821</c:v>
                </c:pt>
                <c:pt idx="1298">
                  <c:v>0.77369310469013997</c:v>
                </c:pt>
                <c:pt idx="1299">
                  <c:v>0.77364864864864802</c:v>
                </c:pt>
                <c:pt idx="1300">
                  <c:v>0.77372161840758802</c:v>
                </c:pt>
                <c:pt idx="1301">
                  <c:v>0.77360523916107105</c:v>
                </c:pt>
                <c:pt idx="1302">
                  <c:v>0.773445266762399</c:v>
                </c:pt>
                <c:pt idx="1303">
                  <c:v>0.77363794196268598</c:v>
                </c:pt>
                <c:pt idx="1304">
                  <c:v>0.77401704701677199</c:v>
                </c:pt>
                <c:pt idx="1305">
                  <c:v>0.77386934673366803</c:v>
                </c:pt>
                <c:pt idx="1306">
                  <c:v>0.77377553261585696</c:v>
                </c:pt>
                <c:pt idx="1307">
                  <c:v>0.77373504554933503</c:v>
                </c:pt>
                <c:pt idx="1308">
                  <c:v>0.77361130160471803</c:v>
                </c:pt>
                <c:pt idx="1309">
                  <c:v>0.773578696212599</c:v>
                </c:pt>
                <c:pt idx="1310">
                  <c:v>0.77355489744433403</c:v>
                </c:pt>
                <c:pt idx="1311">
                  <c:v>0.77354352296093198</c:v>
                </c:pt>
                <c:pt idx="1312">
                  <c:v>0.77334758303189699</c:v>
                </c:pt>
                <c:pt idx="1313">
                  <c:v>0.77340049826155999</c:v>
                </c:pt>
                <c:pt idx="1314">
                  <c:v>0.77325708657108405</c:v>
                </c:pt>
                <c:pt idx="1315">
                  <c:v>0.77316372589249005</c:v>
                </c:pt>
                <c:pt idx="1316">
                  <c:v>0.77308028877707202</c:v>
                </c:pt>
                <c:pt idx="1317">
                  <c:v>0.77293603061782301</c:v>
                </c:pt>
                <c:pt idx="1318">
                  <c:v>0.77284902153711599</c:v>
                </c:pt>
                <c:pt idx="1319">
                  <c:v>0.77256219109254198</c:v>
                </c:pt>
                <c:pt idx="1320">
                  <c:v>0.77248532823802296</c:v>
                </c:pt>
                <c:pt idx="1321">
                  <c:v>0.77230827969892002</c:v>
                </c:pt>
                <c:pt idx="1322">
                  <c:v>0.772257519155782</c:v>
                </c:pt>
                <c:pt idx="1323">
                  <c:v>0.77203738521485599</c:v>
                </c:pt>
                <c:pt idx="1324">
                  <c:v>0.77166040407340797</c:v>
                </c:pt>
                <c:pt idx="1325">
                  <c:v>0.77160191533355005</c:v>
                </c:pt>
                <c:pt idx="1326">
                  <c:v>0.77149536521053597</c:v>
                </c:pt>
                <c:pt idx="1327">
                  <c:v>0.77135419491295598</c:v>
                </c:pt>
                <c:pt idx="1328">
                  <c:v>0.77138287201453004</c:v>
                </c:pt>
                <c:pt idx="1329">
                  <c:v>0.77111827316306902</c:v>
                </c:pt>
                <c:pt idx="1330">
                  <c:v>0.77108368517917003</c:v>
                </c:pt>
                <c:pt idx="1331">
                  <c:v>0.77103284098901603</c:v>
                </c:pt>
                <c:pt idx="1332">
                  <c:v>0.77060253985409299</c:v>
                </c:pt>
                <c:pt idx="1333">
                  <c:v>0.77050153862765203</c:v>
                </c:pt>
                <c:pt idx="1334">
                  <c:v>0.77047588216251195</c:v>
                </c:pt>
                <c:pt idx="1335">
                  <c:v>0.77041847430680899</c:v>
                </c:pt>
                <c:pt idx="1336">
                  <c:v>0.77039909516884797</c:v>
                </c:pt>
                <c:pt idx="1337">
                  <c:v>0.770398686300374</c:v>
                </c:pt>
                <c:pt idx="1338">
                  <c:v>0.77041681242095605</c:v>
                </c:pt>
                <c:pt idx="1339">
                  <c:v>0.77030405677877201</c:v>
                </c:pt>
                <c:pt idx="1340">
                  <c:v>0.77007573722941403</c:v>
                </c:pt>
                <c:pt idx="1341">
                  <c:v>0.76992860593697998</c:v>
                </c:pt>
                <c:pt idx="1342">
                  <c:v>0.77001393205444202</c:v>
                </c:pt>
                <c:pt idx="1343">
                  <c:v>0.770004278990158</c:v>
                </c:pt>
                <c:pt idx="1344">
                  <c:v>0.769940126162728</c:v>
                </c:pt>
                <c:pt idx="1345">
                  <c:v>0.76952655611631804</c:v>
                </c:pt>
                <c:pt idx="1346">
                  <c:v>0.76936629117505695</c:v>
                </c:pt>
                <c:pt idx="1347">
                  <c:v>0.769302623502095</c:v>
                </c:pt>
                <c:pt idx="1348">
                  <c:v>0.76886792452830099</c:v>
                </c:pt>
                <c:pt idx="1349">
                  <c:v>0.76874334398295996</c:v>
                </c:pt>
                <c:pt idx="1350">
                  <c:v>0.76869736177900505</c:v>
                </c:pt>
                <c:pt idx="1351">
                  <c:v>0.768683462978203</c:v>
                </c:pt>
                <c:pt idx="1352">
                  <c:v>0.76867175896456597</c:v>
                </c:pt>
                <c:pt idx="1353">
                  <c:v>0.76851900949148899</c:v>
                </c:pt>
                <c:pt idx="1354">
                  <c:v>0.76825455701568401</c:v>
                </c:pt>
                <c:pt idx="1355">
                  <c:v>0.76814895251211701</c:v>
                </c:pt>
                <c:pt idx="1356">
                  <c:v>0.76806375599036203</c:v>
                </c:pt>
                <c:pt idx="1357">
                  <c:v>0.76764737009207296</c:v>
                </c:pt>
                <c:pt idx="1358">
                  <c:v>0.76760228353948601</c:v>
                </c:pt>
                <c:pt idx="1359">
                  <c:v>0.76747375639605397</c:v>
                </c:pt>
                <c:pt idx="1360">
                  <c:v>0.76721596293566297</c:v>
                </c:pt>
                <c:pt idx="1361">
                  <c:v>0.76720690380972401</c:v>
                </c:pt>
                <c:pt idx="1362">
                  <c:v>0.76689970563498699</c:v>
                </c:pt>
                <c:pt idx="1363">
                  <c:v>0.76676384839650102</c:v>
                </c:pt>
                <c:pt idx="1364">
                  <c:v>0.76677601364650305</c:v>
                </c:pt>
                <c:pt idx="1365">
                  <c:v>0.76673481155317902</c:v>
                </c:pt>
                <c:pt idx="1366">
                  <c:v>0.76690135315518104</c:v>
                </c:pt>
                <c:pt idx="1367">
                  <c:v>0.766919456066945</c:v>
                </c:pt>
                <c:pt idx="1368">
                  <c:v>0.76706208193979897</c:v>
                </c:pt>
                <c:pt idx="1369">
                  <c:v>0.76719231371729901</c:v>
                </c:pt>
                <c:pt idx="1370">
                  <c:v>0.76715826775756901</c:v>
                </c:pt>
                <c:pt idx="1371">
                  <c:v>0.76706513529702802</c:v>
                </c:pt>
                <c:pt idx="1372">
                  <c:v>0.76704737622603203</c:v>
                </c:pt>
                <c:pt idx="1373">
                  <c:v>0.76706628871609495</c:v>
                </c:pt>
                <c:pt idx="1374">
                  <c:v>0.76699584199584203</c:v>
                </c:pt>
                <c:pt idx="1375">
                  <c:v>0.76672553500934904</c:v>
                </c:pt>
                <c:pt idx="1376">
                  <c:v>0.76640971735575802</c:v>
                </c:pt>
                <c:pt idx="1377">
                  <c:v>0.76625330773621103</c:v>
                </c:pt>
                <c:pt idx="1378">
                  <c:v>0.76625768462556099</c:v>
                </c:pt>
                <c:pt idx="1379">
                  <c:v>0.765794247214304</c:v>
                </c:pt>
                <c:pt idx="1380">
                  <c:v>0.76564401294498297</c:v>
                </c:pt>
                <c:pt idx="1381">
                  <c:v>0.76559228721341899</c:v>
                </c:pt>
                <c:pt idx="1382">
                  <c:v>0.76553059643687005</c:v>
                </c:pt>
                <c:pt idx="1383">
                  <c:v>0.76542253884672895</c:v>
                </c:pt>
                <c:pt idx="1384">
                  <c:v>0.76533635637544095</c:v>
                </c:pt>
                <c:pt idx="1385">
                  <c:v>0.76507094481497695</c:v>
                </c:pt>
                <c:pt idx="1386">
                  <c:v>0.76487543751286802</c:v>
                </c:pt>
                <c:pt idx="1387">
                  <c:v>0.76484817292846097</c:v>
                </c:pt>
                <c:pt idx="1388">
                  <c:v>0.76482691219587395</c:v>
                </c:pt>
                <c:pt idx="1389">
                  <c:v>0.76479662672905802</c:v>
                </c:pt>
                <c:pt idx="1390">
                  <c:v>0.76478601722143602</c:v>
                </c:pt>
                <c:pt idx="1391">
                  <c:v>0.76476936913786397</c:v>
                </c:pt>
                <c:pt idx="1392">
                  <c:v>0.76473458486350399</c:v>
                </c:pt>
                <c:pt idx="1393">
                  <c:v>0.76466964423225003</c:v>
                </c:pt>
                <c:pt idx="1394">
                  <c:v>0.76462288353001495</c:v>
                </c:pt>
                <c:pt idx="1395">
                  <c:v>0.76452050933872995</c:v>
                </c:pt>
                <c:pt idx="1396">
                  <c:v>0.76465016256624196</c:v>
                </c:pt>
                <c:pt idx="1397">
                  <c:v>0.76446069656830096</c:v>
                </c:pt>
                <c:pt idx="1398">
                  <c:v>0.76463676305302897</c:v>
                </c:pt>
                <c:pt idx="1399">
                  <c:v>0.764434003217486</c:v>
                </c:pt>
                <c:pt idx="1400">
                  <c:v>0.76438600970130199</c:v>
                </c:pt>
                <c:pt idx="1401">
                  <c:v>0.76427970101278098</c:v>
                </c:pt>
                <c:pt idx="1402">
                  <c:v>0.76427387479280795</c:v>
                </c:pt>
                <c:pt idx="1403">
                  <c:v>0.76393876875270605</c:v>
                </c:pt>
                <c:pt idx="1404">
                  <c:v>0.763747454175152</c:v>
                </c:pt>
                <c:pt idx="1405">
                  <c:v>0.76366690420441796</c:v>
                </c:pt>
                <c:pt idx="1406">
                  <c:v>0.76380072114163799</c:v>
                </c:pt>
                <c:pt idx="1407">
                  <c:v>0.76374714394516297</c:v>
                </c:pt>
                <c:pt idx="1408">
                  <c:v>0.76359254091081996</c:v>
                </c:pt>
                <c:pt idx="1409">
                  <c:v>0.76355242129829204</c:v>
                </c:pt>
                <c:pt idx="1410">
                  <c:v>0.76350357559466397</c:v>
                </c:pt>
                <c:pt idx="1411">
                  <c:v>0.76358798935765804</c:v>
                </c:pt>
                <c:pt idx="1412">
                  <c:v>0.76352994831255705</c:v>
                </c:pt>
                <c:pt idx="1413">
                  <c:v>0.76344439943285303</c:v>
                </c:pt>
                <c:pt idx="1414">
                  <c:v>0.763339070567986</c:v>
                </c:pt>
                <c:pt idx="1415">
                  <c:v>0.76328441295546501</c:v>
                </c:pt>
                <c:pt idx="1416">
                  <c:v>0.76328038045127999</c:v>
                </c:pt>
                <c:pt idx="1417">
                  <c:v>0.76327304919691397</c:v>
                </c:pt>
                <c:pt idx="1418">
                  <c:v>0.76326767970468501</c:v>
                </c:pt>
                <c:pt idx="1419">
                  <c:v>0.76321176738190899</c:v>
                </c:pt>
                <c:pt idx="1420">
                  <c:v>0.76320776169180604</c:v>
                </c:pt>
                <c:pt idx="1421">
                  <c:v>0.76319777721646798</c:v>
                </c:pt>
                <c:pt idx="1422">
                  <c:v>0.76306021966923299</c:v>
                </c:pt>
                <c:pt idx="1423">
                  <c:v>0.76268321602462197</c:v>
                </c:pt>
                <c:pt idx="1424">
                  <c:v>0.76239695464743995</c:v>
                </c:pt>
                <c:pt idx="1425">
                  <c:v>0.76248425296044298</c:v>
                </c:pt>
                <c:pt idx="1426">
                  <c:v>0.76242760010072996</c:v>
                </c:pt>
                <c:pt idx="1427">
                  <c:v>0.762569130216189</c:v>
                </c:pt>
                <c:pt idx="1428">
                  <c:v>0.76257348138471504</c:v>
                </c:pt>
                <c:pt idx="1429">
                  <c:v>0.76256555669870196</c:v>
                </c:pt>
                <c:pt idx="1430">
                  <c:v>0.76246738912301804</c:v>
                </c:pt>
                <c:pt idx="1431">
                  <c:v>0.76248275862068904</c:v>
                </c:pt>
                <c:pt idx="1432">
                  <c:v>0.76214334026403396</c:v>
                </c:pt>
                <c:pt idx="1433">
                  <c:v>0.762034695972163</c:v>
                </c:pt>
                <c:pt idx="1434">
                  <c:v>0.76196791872075198</c:v>
                </c:pt>
                <c:pt idx="1435">
                  <c:v>0.76202506315815799</c:v>
                </c:pt>
                <c:pt idx="1436">
                  <c:v>0.76186190690465405</c:v>
                </c:pt>
                <c:pt idx="1437">
                  <c:v>0.76194997626246197</c:v>
                </c:pt>
                <c:pt idx="1438">
                  <c:v>0.76182508366215396</c:v>
                </c:pt>
                <c:pt idx="1439">
                  <c:v>0.76176213652814095</c:v>
                </c:pt>
                <c:pt idx="1440">
                  <c:v>0.76176096233996304</c:v>
                </c:pt>
                <c:pt idx="1441">
                  <c:v>0.76171465641998104</c:v>
                </c:pt>
                <c:pt idx="1442">
                  <c:v>0.76160658600473996</c:v>
                </c:pt>
                <c:pt idx="1443">
                  <c:v>0.76154728651237003</c:v>
                </c:pt>
                <c:pt idx="1444">
                  <c:v>0.761505858888057</c:v>
                </c:pt>
                <c:pt idx="1445">
                  <c:v>0.76161530604618699</c:v>
                </c:pt>
                <c:pt idx="1446">
                  <c:v>0.76166525571435595</c:v>
                </c:pt>
                <c:pt idx="1447">
                  <c:v>0.76163919733107599</c:v>
                </c:pt>
                <c:pt idx="1448">
                  <c:v>0.76151012891344305</c:v>
                </c:pt>
                <c:pt idx="1449">
                  <c:v>0.761487747232242</c:v>
                </c:pt>
                <c:pt idx="1450">
                  <c:v>0.761528130129831</c:v>
                </c:pt>
                <c:pt idx="1451">
                  <c:v>0.76145009697150501</c:v>
                </c:pt>
                <c:pt idx="1452">
                  <c:v>0.76136391878122101</c:v>
                </c:pt>
                <c:pt idx="1453">
                  <c:v>0.76134048790182296</c:v>
                </c:pt>
                <c:pt idx="1454">
                  <c:v>0.761285196404628</c:v>
                </c:pt>
                <c:pt idx="1455">
                  <c:v>0.76140733940401395</c:v>
                </c:pt>
                <c:pt idx="1456">
                  <c:v>0.76131881217594</c:v>
                </c:pt>
                <c:pt idx="1457">
                  <c:v>0.76139629372708295</c:v>
                </c:pt>
                <c:pt idx="1458">
                  <c:v>0.76140698538518703</c:v>
                </c:pt>
                <c:pt idx="1459">
                  <c:v>0.76139994550813594</c:v>
                </c:pt>
                <c:pt idx="1460">
                  <c:v>0.76135660354004198</c:v>
                </c:pt>
                <c:pt idx="1461">
                  <c:v>0.76136026136026103</c:v>
                </c:pt>
                <c:pt idx="1462">
                  <c:v>0.76133610245759697</c:v>
                </c:pt>
                <c:pt idx="1463">
                  <c:v>0.76130324079796297</c:v>
                </c:pt>
                <c:pt idx="1464">
                  <c:v>0.761323482171538</c:v>
                </c:pt>
                <c:pt idx="1465">
                  <c:v>0.76126704882387797</c:v>
                </c:pt>
                <c:pt idx="1466">
                  <c:v>0.76120730110899704</c:v>
                </c:pt>
                <c:pt idx="1467">
                  <c:v>0.76118776688963996</c:v>
                </c:pt>
                <c:pt idx="1468">
                  <c:v>0.76114688972783495</c:v>
                </c:pt>
                <c:pt idx="1469">
                  <c:v>0.76105670802397496</c:v>
                </c:pt>
                <c:pt idx="1470">
                  <c:v>0.76133763133935295</c:v>
                </c:pt>
                <c:pt idx="1471">
                  <c:v>0.762094995343365</c:v>
                </c:pt>
                <c:pt idx="1472">
                  <c:v>0.76212176895749095</c:v>
                </c:pt>
                <c:pt idx="1473">
                  <c:v>0.76213913171233305</c:v>
                </c:pt>
                <c:pt idx="1474">
                  <c:v>0.76224974301238402</c:v>
                </c:pt>
                <c:pt idx="1475">
                  <c:v>0.762286860581745</c:v>
                </c:pt>
                <c:pt idx="1476">
                  <c:v>0.76236001760477201</c:v>
                </c:pt>
                <c:pt idx="1477">
                  <c:v>0.76238881829733096</c:v>
                </c:pt>
                <c:pt idx="1478">
                  <c:v>0.76238373086594502</c:v>
                </c:pt>
                <c:pt idx="1479">
                  <c:v>0.76249389946315205</c:v>
                </c:pt>
                <c:pt idx="1480">
                  <c:v>0.76255975026826595</c:v>
                </c:pt>
                <c:pt idx="1481">
                  <c:v>0.76265815070329801</c:v>
                </c:pt>
                <c:pt idx="1482">
                  <c:v>0.76272919862663402</c:v>
                </c:pt>
                <c:pt idx="1483">
                  <c:v>0.762814584043226</c:v>
                </c:pt>
                <c:pt idx="1484">
                  <c:v>0.76291719373357902</c:v>
                </c:pt>
                <c:pt idx="1485">
                  <c:v>0.76299664445849302</c:v>
                </c:pt>
                <c:pt idx="1486">
                  <c:v>0.76308754192387995</c:v>
                </c:pt>
                <c:pt idx="1487">
                  <c:v>0.76311443559354897</c:v>
                </c:pt>
                <c:pt idx="1488">
                  <c:v>0.76311127290377301</c:v>
                </c:pt>
                <c:pt idx="1489">
                  <c:v>0.76310811466265704</c:v>
                </c:pt>
                <c:pt idx="1490">
                  <c:v>0.76315789473684204</c:v>
                </c:pt>
                <c:pt idx="1491">
                  <c:v>0.76324326941700504</c:v>
                </c:pt>
                <c:pt idx="1492">
                  <c:v>0.76329285403260905</c:v>
                </c:pt>
                <c:pt idx="1493">
                  <c:v>0.76335194990449895</c:v>
                </c:pt>
                <c:pt idx="1494">
                  <c:v>0.76345489257836097</c:v>
                </c:pt>
                <c:pt idx="1495">
                  <c:v>0.76350551812407896</c:v>
                </c:pt>
                <c:pt idx="1496">
                  <c:v>0.76367277025885905</c:v>
                </c:pt>
                <c:pt idx="1497">
                  <c:v>0.76367625430961705</c:v>
                </c:pt>
                <c:pt idx="1498">
                  <c:v>0.76377820046709799</c:v>
                </c:pt>
                <c:pt idx="1499">
                  <c:v>0.763865162050961</c:v>
                </c:pt>
                <c:pt idx="1500">
                  <c:v>0.76395768213512805</c:v>
                </c:pt>
                <c:pt idx="1501">
                  <c:v>0.763958293292331</c:v>
                </c:pt>
                <c:pt idx="1502">
                  <c:v>0.76399961579098996</c:v>
                </c:pt>
                <c:pt idx="1503">
                  <c:v>0.76406516158441495</c:v>
                </c:pt>
                <c:pt idx="1504">
                  <c:v>0.76418575673344102</c:v>
                </c:pt>
                <c:pt idx="1505">
                  <c:v>0.76433822649009797</c:v>
                </c:pt>
                <c:pt idx="1506">
                  <c:v>0.76450887517343602</c:v>
                </c:pt>
                <c:pt idx="1507">
                  <c:v>0.764673549373864</c:v>
                </c:pt>
                <c:pt idx="1508">
                  <c:v>0.76479297005587599</c:v>
                </c:pt>
                <c:pt idx="1509">
                  <c:v>0.76484764609033795</c:v>
                </c:pt>
                <c:pt idx="1510">
                  <c:v>0.76490508442239802</c:v>
                </c:pt>
                <c:pt idx="1511">
                  <c:v>0.76488811572099202</c:v>
                </c:pt>
                <c:pt idx="1512">
                  <c:v>0.76496642377482404</c:v>
                </c:pt>
                <c:pt idx="1513">
                  <c:v>0.76510338591857596</c:v>
                </c:pt>
                <c:pt idx="1514">
                  <c:v>0.76525832758743595</c:v>
                </c:pt>
                <c:pt idx="1515">
                  <c:v>0.76530830462159904</c:v>
                </c:pt>
                <c:pt idx="1516">
                  <c:v>0.76540306873782704</c:v>
                </c:pt>
                <c:pt idx="1517">
                  <c:v>0.76551855104802102</c:v>
                </c:pt>
                <c:pt idx="1518">
                  <c:v>0.76562277580071103</c:v>
                </c:pt>
                <c:pt idx="1519">
                  <c:v>0.76565019444180904</c:v>
                </c:pt>
                <c:pt idx="1520">
                  <c:v>0.76564018680511103</c:v>
                </c:pt>
                <c:pt idx="1521">
                  <c:v>0.76560092906406196</c:v>
                </c:pt>
                <c:pt idx="1522">
                  <c:v>0.76558686224792005</c:v>
                </c:pt>
                <c:pt idx="1523">
                  <c:v>0.76547362436932898</c:v>
                </c:pt>
                <c:pt idx="1524">
                  <c:v>0.76544847350844303</c:v>
                </c:pt>
                <c:pt idx="1525">
                  <c:v>0.76545811921282503</c:v>
                </c:pt>
                <c:pt idx="1526">
                  <c:v>0.76547447156010995</c:v>
                </c:pt>
                <c:pt idx="1527">
                  <c:v>0.76528632276384201</c:v>
                </c:pt>
                <c:pt idx="1528">
                  <c:v>0.76529164104262204</c:v>
                </c:pt>
                <c:pt idx="1529">
                  <c:v>0.76537752352134603</c:v>
                </c:pt>
                <c:pt idx="1530">
                  <c:v>0.76538861573373596</c:v>
                </c:pt>
                <c:pt idx="1531">
                  <c:v>0.76542159850686298</c:v>
                </c:pt>
                <c:pt idx="1532">
                  <c:v>0.76540323532884602</c:v>
                </c:pt>
                <c:pt idx="1533">
                  <c:v>0.76544055151572299</c:v>
                </c:pt>
                <c:pt idx="1534">
                  <c:v>0.76551366146005295</c:v>
                </c:pt>
                <c:pt idx="1535">
                  <c:v>0.765496744975941</c:v>
                </c:pt>
                <c:pt idx="1536">
                  <c:v>0.76544112444874102</c:v>
                </c:pt>
                <c:pt idx="1537">
                  <c:v>0.76536049417645102</c:v>
                </c:pt>
                <c:pt idx="1538">
                  <c:v>0.76531742851080797</c:v>
                </c:pt>
                <c:pt idx="1539">
                  <c:v>0.76530347672362997</c:v>
                </c:pt>
                <c:pt idx="1540">
                  <c:v>0.76522435897435803</c:v>
                </c:pt>
                <c:pt idx="1541">
                  <c:v>0.76516883055679896</c:v>
                </c:pt>
                <c:pt idx="1542">
                  <c:v>0.76506747686002896</c:v>
                </c:pt>
                <c:pt idx="1543">
                  <c:v>0.76507017048130299</c:v>
                </c:pt>
                <c:pt idx="1544">
                  <c:v>0.76513921250205896</c:v>
                </c:pt>
                <c:pt idx="1545">
                  <c:v>0.76519570944674398</c:v>
                </c:pt>
                <c:pt idx="1546">
                  <c:v>0.76525357974183505</c:v>
                </c:pt>
                <c:pt idx="1547">
                  <c:v>0.76528933389742804</c:v>
                </c:pt>
                <c:pt idx="1548">
                  <c:v>0.765258877999483</c:v>
                </c:pt>
                <c:pt idx="1549">
                  <c:v>0.76517553129035998</c:v>
                </c:pt>
                <c:pt idx="1550">
                  <c:v>0.76493640587600298</c:v>
                </c:pt>
                <c:pt idx="1551">
                  <c:v>0.76488939973258896</c:v>
                </c:pt>
                <c:pt idx="1552">
                  <c:v>0.76490174928480903</c:v>
                </c:pt>
                <c:pt idx="1553">
                  <c:v>0.76497328709344803</c:v>
                </c:pt>
                <c:pt idx="1554">
                  <c:v>0.76476237322277596</c:v>
                </c:pt>
                <c:pt idx="1555">
                  <c:v>0.76467558011567105</c:v>
                </c:pt>
                <c:pt idx="1556">
                  <c:v>0.76467560422077097</c:v>
                </c:pt>
                <c:pt idx="1557">
                  <c:v>0.76458479532163703</c:v>
                </c:pt>
                <c:pt idx="1558">
                  <c:v>0.76456418531770998</c:v>
                </c:pt>
                <c:pt idx="1559">
                  <c:v>0.76457247071476997</c:v>
                </c:pt>
                <c:pt idx="1560">
                  <c:v>0.76460412819373902</c:v>
                </c:pt>
                <c:pt idx="1561">
                  <c:v>0.76455879603664201</c:v>
                </c:pt>
                <c:pt idx="1562">
                  <c:v>0.76445326175749795</c:v>
                </c:pt>
                <c:pt idx="1563">
                  <c:v>0.76450965755341904</c:v>
                </c:pt>
                <c:pt idx="1564">
                  <c:v>0.76445211389128498</c:v>
                </c:pt>
                <c:pt idx="1565">
                  <c:v>0.76446589266564002</c:v>
                </c:pt>
                <c:pt idx="1566">
                  <c:v>0.76442890442890399</c:v>
                </c:pt>
                <c:pt idx="1567">
                  <c:v>0.76437692235995902</c:v>
                </c:pt>
                <c:pt idx="1568">
                  <c:v>0.76442498078222099</c:v>
                </c:pt>
                <c:pt idx="1569">
                  <c:v>0.76437718277066302</c:v>
                </c:pt>
                <c:pt idx="1570">
                  <c:v>0.76432661421721504</c:v>
                </c:pt>
                <c:pt idx="1571">
                  <c:v>0.764169381107491</c:v>
                </c:pt>
                <c:pt idx="1572">
                  <c:v>0.76408336046890202</c:v>
                </c:pt>
                <c:pt idx="1573">
                  <c:v>0.76400027895948097</c:v>
                </c:pt>
                <c:pt idx="1574">
                  <c:v>0.76400446283296897</c:v>
                </c:pt>
                <c:pt idx="1575">
                  <c:v>0.76396245702072296</c:v>
                </c:pt>
                <c:pt idx="1576">
                  <c:v>0.76399145418234105</c:v>
                </c:pt>
                <c:pt idx="1577">
                  <c:v>0.76401912542939299</c:v>
                </c:pt>
                <c:pt idx="1578">
                  <c:v>0.76408221974758705</c:v>
                </c:pt>
                <c:pt idx="1579">
                  <c:v>0.764087692843057</c:v>
                </c:pt>
                <c:pt idx="1580">
                  <c:v>0.76414000927213699</c:v>
                </c:pt>
                <c:pt idx="1581">
                  <c:v>0.764149631483799</c:v>
                </c:pt>
                <c:pt idx="1582">
                  <c:v>0.76433017841853101</c:v>
                </c:pt>
                <c:pt idx="1583">
                  <c:v>0.76428670584424596</c:v>
                </c:pt>
                <c:pt idx="1584">
                  <c:v>0.76434828837574798</c:v>
                </c:pt>
                <c:pt idx="1585">
                  <c:v>0.764326647564469</c:v>
                </c:pt>
                <c:pt idx="1586">
                  <c:v>0.764371665473358</c:v>
                </c:pt>
                <c:pt idx="1587">
                  <c:v>0.76447920993123797</c:v>
                </c:pt>
                <c:pt idx="1588">
                  <c:v>0.76450653572169502</c:v>
                </c:pt>
                <c:pt idx="1589">
                  <c:v>0.764512116465493</c:v>
                </c:pt>
                <c:pt idx="1590">
                  <c:v>0.76457997698503999</c:v>
                </c:pt>
                <c:pt idx="1591">
                  <c:v>0.76463148212027099</c:v>
                </c:pt>
                <c:pt idx="1592">
                  <c:v>0.764580173721218</c:v>
                </c:pt>
                <c:pt idx="1593">
                  <c:v>0.76464375100456905</c:v>
                </c:pt>
                <c:pt idx="1594">
                  <c:v>0.76464377524788796</c:v>
                </c:pt>
                <c:pt idx="1595">
                  <c:v>0.76462226298291802</c:v>
                </c:pt>
                <c:pt idx="1596">
                  <c:v>0.76405008813497199</c:v>
                </c:pt>
                <c:pt idx="1597">
                  <c:v>0.764035689773507</c:v>
                </c:pt>
                <c:pt idx="1598">
                  <c:v>0.763980695775485</c:v>
                </c:pt>
                <c:pt idx="1599">
                  <c:v>0.76390826149589497</c:v>
                </c:pt>
                <c:pt idx="1600">
                  <c:v>0.76400337953554198</c:v>
                </c:pt>
                <c:pt idx="1601">
                  <c:v>0.76390822965414895</c:v>
                </c:pt>
                <c:pt idx="1602">
                  <c:v>0.76382012730715698</c:v>
                </c:pt>
                <c:pt idx="1603">
                  <c:v>0.76368527849342205</c:v>
                </c:pt>
                <c:pt idx="1604">
                  <c:v>0.76383831026948201</c:v>
                </c:pt>
                <c:pt idx="1605">
                  <c:v>0.76368351608353402</c:v>
                </c:pt>
                <c:pt idx="1606">
                  <c:v>0.76368306209655401</c:v>
                </c:pt>
                <c:pt idx="1607">
                  <c:v>0.76385137435594797</c:v>
                </c:pt>
                <c:pt idx="1608">
                  <c:v>0.76381544606586005</c:v>
                </c:pt>
                <c:pt idx="1609">
                  <c:v>0.76390053720787898</c:v>
                </c:pt>
                <c:pt idx="1610">
                  <c:v>0.76399864145816798</c:v>
                </c:pt>
                <c:pt idx="1611">
                  <c:v>0.76395519855187199</c:v>
                </c:pt>
                <c:pt idx="1612">
                  <c:v>0.763946070669139</c:v>
                </c:pt>
                <c:pt idx="1613">
                  <c:v>0.76392375008479696</c:v>
                </c:pt>
                <c:pt idx="1614">
                  <c:v>0.76375835893728505</c:v>
                </c:pt>
                <c:pt idx="1615">
                  <c:v>0.76397347408309602</c:v>
                </c:pt>
                <c:pt idx="1616">
                  <c:v>0.76446921849362703</c:v>
                </c:pt>
                <c:pt idx="1617">
                  <c:v>0.76469531635906396</c:v>
                </c:pt>
                <c:pt idx="1618">
                  <c:v>0.76474284175567697</c:v>
                </c:pt>
                <c:pt idx="1619">
                  <c:v>0.76493390096347702</c:v>
                </c:pt>
                <c:pt idx="1620">
                  <c:v>0.76503906687263501</c:v>
                </c:pt>
                <c:pt idx="1621">
                  <c:v>0.76523177327790404</c:v>
                </c:pt>
                <c:pt idx="1622">
                  <c:v>0.76520904055744099</c:v>
                </c:pt>
                <c:pt idx="1623">
                  <c:v>0.76528471974294898</c:v>
                </c:pt>
                <c:pt idx="1624">
                  <c:v>0.76534569607274905</c:v>
                </c:pt>
                <c:pt idx="1625">
                  <c:v>0.76541065383930096</c:v>
                </c:pt>
                <c:pt idx="1626">
                  <c:v>0.76546122176477105</c:v>
                </c:pt>
                <c:pt idx="1627">
                  <c:v>0.76547984175667805</c:v>
                </c:pt>
                <c:pt idx="1628">
                  <c:v>0.76555906001510299</c:v>
                </c:pt>
                <c:pt idx="1629">
                  <c:v>0.765643381944906</c:v>
                </c:pt>
                <c:pt idx="1630">
                  <c:v>0.76553866637079704</c:v>
                </c:pt>
                <c:pt idx="1631">
                  <c:v>0.76553390525592402</c:v>
                </c:pt>
                <c:pt idx="1632">
                  <c:v>0.76554197662061596</c:v>
                </c:pt>
                <c:pt idx="1633">
                  <c:v>0.76558454491137196</c:v>
                </c:pt>
                <c:pt idx="1634">
                  <c:v>0.76550366158543304</c:v>
                </c:pt>
                <c:pt idx="1635">
                  <c:v>0.76558079915134303</c:v>
                </c:pt>
                <c:pt idx="1636">
                  <c:v>0.76562465481055997</c:v>
                </c:pt>
                <c:pt idx="1637">
                  <c:v>0.76554389839867398</c:v>
                </c:pt>
                <c:pt idx="1638">
                  <c:v>0.76550871226342099</c:v>
                </c:pt>
                <c:pt idx="1639">
                  <c:v>0.76550734238710305</c:v>
                </c:pt>
                <c:pt idx="1640">
                  <c:v>0.76547950041925905</c:v>
                </c:pt>
                <c:pt idx="1641">
                  <c:v>0.76549413735343297</c:v>
                </c:pt>
                <c:pt idx="1642">
                  <c:v>0.76552103987662401</c:v>
                </c:pt>
                <c:pt idx="1643">
                  <c:v>0.76545846912710203</c:v>
                </c:pt>
                <c:pt idx="1644">
                  <c:v>0.76545790608634401</c:v>
                </c:pt>
                <c:pt idx="1645">
                  <c:v>0.76544078831603002</c:v>
                </c:pt>
                <c:pt idx="1646">
                  <c:v>0.76547009298542501</c:v>
                </c:pt>
                <c:pt idx="1647">
                  <c:v>0.76548935141431595</c:v>
                </c:pt>
                <c:pt idx="1648">
                  <c:v>0.76544403665692295</c:v>
                </c:pt>
                <c:pt idx="1649">
                  <c:v>0.76544240400667696</c:v>
                </c:pt>
                <c:pt idx="1650">
                  <c:v>0.76548575442293298</c:v>
                </c:pt>
                <c:pt idx="1651">
                  <c:v>0.76570890043176099</c:v>
                </c:pt>
                <c:pt idx="1652">
                  <c:v>0.76568661817544403</c:v>
                </c:pt>
                <c:pt idx="1653">
                  <c:v>0.76567598939967996</c:v>
                </c:pt>
                <c:pt idx="1654">
                  <c:v>0.76569889647924305</c:v>
                </c:pt>
                <c:pt idx="1655">
                  <c:v>0.76571290965213701</c:v>
                </c:pt>
                <c:pt idx="1656">
                  <c:v>0.76573816765497404</c:v>
                </c:pt>
                <c:pt idx="1657">
                  <c:v>0.76573403626976999</c:v>
                </c:pt>
                <c:pt idx="1658">
                  <c:v>0.76562295010276804</c:v>
                </c:pt>
                <c:pt idx="1659">
                  <c:v>0.76560211598574701</c:v>
                </c:pt>
                <c:pt idx="1660">
                  <c:v>0.765689828361794</c:v>
                </c:pt>
                <c:pt idx="1661">
                  <c:v>0.76613500675469504</c:v>
                </c:pt>
                <c:pt idx="1662">
                  <c:v>0.76632055551927503</c:v>
                </c:pt>
                <c:pt idx="1663">
                  <c:v>0.76620098359228705</c:v>
                </c:pt>
                <c:pt idx="1664">
                  <c:v>0.76626511263807895</c:v>
                </c:pt>
                <c:pt idx="1665">
                  <c:v>0.76621880163492395</c:v>
                </c:pt>
                <c:pt idx="1666">
                  <c:v>0.76612114494359995</c:v>
                </c:pt>
                <c:pt idx="1667">
                  <c:v>0.766055444512036</c:v>
                </c:pt>
                <c:pt idx="1668">
                  <c:v>0.766007819287576</c:v>
                </c:pt>
                <c:pt idx="1669">
                  <c:v>0.76615317856367904</c:v>
                </c:pt>
                <c:pt idx="1670">
                  <c:v>0.76656130931763</c:v>
                </c:pt>
                <c:pt idx="1671">
                  <c:v>0.76681294450809501</c:v>
                </c:pt>
                <c:pt idx="1672">
                  <c:v>0.76699699894207296</c:v>
                </c:pt>
                <c:pt idx="1673">
                  <c:v>0.76695655926972905</c:v>
                </c:pt>
                <c:pt idx="1674">
                  <c:v>0.76693562305833596</c:v>
                </c:pt>
                <c:pt idx="1675">
                  <c:v>0.76693480558131499</c:v>
                </c:pt>
                <c:pt idx="1676">
                  <c:v>0.76701581964739796</c:v>
                </c:pt>
                <c:pt idx="1677">
                  <c:v>0.76696895935204501</c:v>
                </c:pt>
                <c:pt idx="1678">
                  <c:v>0.76699300699300699</c:v>
                </c:pt>
                <c:pt idx="1679">
                  <c:v>0.76725804373039996</c:v>
                </c:pt>
                <c:pt idx="1680">
                  <c:v>0.76759687928669396</c:v>
                </c:pt>
                <c:pt idx="1681">
                  <c:v>0.76783076033659503</c:v>
                </c:pt>
                <c:pt idx="1682">
                  <c:v>0.767894579215333</c:v>
                </c:pt>
                <c:pt idx="1683">
                  <c:v>0.76783767025166205</c:v>
                </c:pt>
                <c:pt idx="1684">
                  <c:v>0.76774496816375304</c:v>
                </c:pt>
                <c:pt idx="1685">
                  <c:v>0.767738903840403</c:v>
                </c:pt>
                <c:pt idx="1686">
                  <c:v>0.767774433843461</c:v>
                </c:pt>
                <c:pt idx="1687">
                  <c:v>0.76796368905557399</c:v>
                </c:pt>
                <c:pt idx="1688">
                  <c:v>0.76808850122327399</c:v>
                </c:pt>
                <c:pt idx="1689">
                  <c:v>0.76845972520121397</c:v>
                </c:pt>
                <c:pt idx="1690">
                  <c:v>0.76852126712183499</c:v>
                </c:pt>
                <c:pt idx="1691">
                  <c:v>0.76872102131983999</c:v>
                </c:pt>
                <c:pt idx="1692">
                  <c:v>0.76880104955774597</c:v>
                </c:pt>
                <c:pt idx="1693">
                  <c:v>0.76874444961305799</c:v>
                </c:pt>
                <c:pt idx="1694">
                  <c:v>0.76866823071882995</c:v>
                </c:pt>
                <c:pt idx="1695">
                  <c:v>0.768600105652403</c:v>
                </c:pt>
                <c:pt idx="1696">
                  <c:v>0.76858090269710799</c:v>
                </c:pt>
                <c:pt idx="1697">
                  <c:v>0.76862836154852798</c:v>
                </c:pt>
                <c:pt idx="1698">
                  <c:v>0.76900080003368498</c:v>
                </c:pt>
                <c:pt idx="1699">
                  <c:v>0.76912568306010898</c:v>
                </c:pt>
                <c:pt idx="1700">
                  <c:v>0.76931474638898201</c:v>
                </c:pt>
                <c:pt idx="1701">
                  <c:v>0.76917750734368395</c:v>
                </c:pt>
                <c:pt idx="1702">
                  <c:v>0.76925173490995202</c:v>
                </c:pt>
                <c:pt idx="1703">
                  <c:v>0.76926463189669603</c:v>
                </c:pt>
                <c:pt idx="1704">
                  <c:v>0.769051859612362</c:v>
                </c:pt>
                <c:pt idx="1705">
                  <c:v>0.76912771346632802</c:v>
                </c:pt>
                <c:pt idx="1706">
                  <c:v>0.76922755129787201</c:v>
                </c:pt>
                <c:pt idx="1707">
                  <c:v>0.76918896321070196</c:v>
                </c:pt>
                <c:pt idx="1708">
                  <c:v>0.76949570009184198</c:v>
                </c:pt>
                <c:pt idx="1709">
                  <c:v>0.76973739057940804</c:v>
                </c:pt>
                <c:pt idx="1710">
                  <c:v>0.76977489285565603</c:v>
                </c:pt>
                <c:pt idx="1711">
                  <c:v>0.76978267651034604</c:v>
                </c:pt>
                <c:pt idx="1712">
                  <c:v>0.769761736454738</c:v>
                </c:pt>
                <c:pt idx="1713">
                  <c:v>0.76980136303191404</c:v>
                </c:pt>
                <c:pt idx="1714">
                  <c:v>0.769778645292578</c:v>
                </c:pt>
                <c:pt idx="1715">
                  <c:v>0.769934261006615</c:v>
                </c:pt>
                <c:pt idx="1716">
                  <c:v>0.76999751326259902</c:v>
                </c:pt>
                <c:pt idx="1717">
                  <c:v>0.77017990600997799</c:v>
                </c:pt>
                <c:pt idx="1718">
                  <c:v>0.77060658006154603</c:v>
                </c:pt>
                <c:pt idx="1719">
                  <c:v>0.77099692903810801</c:v>
                </c:pt>
                <c:pt idx="1720">
                  <c:v>0.77114735194794404</c:v>
                </c:pt>
                <c:pt idx="1721">
                  <c:v>0.77126926321420397</c:v>
                </c:pt>
                <c:pt idx="1722">
                  <c:v>0.77119114712960402</c:v>
                </c:pt>
                <c:pt idx="1723">
                  <c:v>0.77131997945557196</c:v>
                </c:pt>
                <c:pt idx="1724">
                  <c:v>0.771580889891326</c:v>
                </c:pt>
                <c:pt idx="1725">
                  <c:v>0.77177029573195699</c:v>
                </c:pt>
                <c:pt idx="1726">
                  <c:v>0.77195458729671595</c:v>
                </c:pt>
                <c:pt idx="1727">
                  <c:v>0.77233464703599997</c:v>
                </c:pt>
                <c:pt idx="1728">
                  <c:v>0.77231459757217102</c:v>
                </c:pt>
                <c:pt idx="1729">
                  <c:v>0.772312962623111</c:v>
                </c:pt>
                <c:pt idx="1730">
                  <c:v>0.77224453187108799</c:v>
                </c:pt>
                <c:pt idx="1731">
                  <c:v>0.77215396214112497</c:v>
                </c:pt>
                <c:pt idx="1732">
                  <c:v>0.77212713936430299</c:v>
                </c:pt>
                <c:pt idx="1733">
                  <c:v>0.772083834042813</c:v>
                </c:pt>
                <c:pt idx="1734">
                  <c:v>0.77209160305343505</c:v>
                </c:pt>
                <c:pt idx="1735">
                  <c:v>0.77221600732228202</c:v>
                </c:pt>
                <c:pt idx="1736">
                  <c:v>0.77253157873360101</c:v>
                </c:pt>
                <c:pt idx="1737">
                  <c:v>0.77264059076523495</c:v>
                </c:pt>
                <c:pt idx="1738">
                  <c:v>0.77266922094508295</c:v>
                </c:pt>
                <c:pt idx="1739">
                  <c:v>0.77262500760078601</c:v>
                </c:pt>
                <c:pt idx="1740">
                  <c:v>0.77271162762446599</c:v>
                </c:pt>
                <c:pt idx="1741">
                  <c:v>0.77267022913124395</c:v>
                </c:pt>
                <c:pt idx="1742">
                  <c:v>0.77275118358758499</c:v>
                </c:pt>
                <c:pt idx="1743">
                  <c:v>0.77291649826206399</c:v>
                </c:pt>
                <c:pt idx="1744">
                  <c:v>0.77309532944288495</c:v>
                </c:pt>
                <c:pt idx="1745">
                  <c:v>0.77329568374344404</c:v>
                </c:pt>
                <c:pt idx="1746">
                  <c:v>0.77329918941807396</c:v>
                </c:pt>
                <c:pt idx="1747">
                  <c:v>0.77341042791522197</c:v>
                </c:pt>
                <c:pt idx="1748">
                  <c:v>0.77337817969426503</c:v>
                </c:pt>
                <c:pt idx="1749">
                  <c:v>0.77335239514326504</c:v>
                </c:pt>
                <c:pt idx="1750">
                  <c:v>0.77332474486201397</c:v>
                </c:pt>
                <c:pt idx="1751">
                  <c:v>0.77368421052631497</c:v>
                </c:pt>
                <c:pt idx="1752">
                  <c:v>0.77362884445515101</c:v>
                </c:pt>
                <c:pt idx="1753">
                  <c:v>0.77361596210205097</c:v>
                </c:pt>
                <c:pt idx="1754">
                  <c:v>0.77363563402889202</c:v>
                </c:pt>
                <c:pt idx="1755">
                  <c:v>0.773832899218593</c:v>
                </c:pt>
                <c:pt idx="1756">
                  <c:v>0.77386984998097197</c:v>
                </c:pt>
                <c:pt idx="1757">
                  <c:v>0.77381691466565194</c:v>
                </c:pt>
                <c:pt idx="1758">
                  <c:v>0.77371970621785502</c:v>
                </c:pt>
                <c:pt idx="1759">
                  <c:v>0.77379166916631603</c:v>
                </c:pt>
                <c:pt idx="1760">
                  <c:v>0.77377619580866996</c:v>
                </c:pt>
                <c:pt idx="1761">
                  <c:v>0.77372219001738995</c:v>
                </c:pt>
                <c:pt idx="1762">
                  <c:v>0.77367463980976303</c:v>
                </c:pt>
                <c:pt idx="1763">
                  <c:v>0.773659920484286</c:v>
                </c:pt>
                <c:pt idx="1764">
                  <c:v>0.77364972834771495</c:v>
                </c:pt>
                <c:pt idx="1765">
                  <c:v>0.773607893265159</c:v>
                </c:pt>
                <c:pt idx="1766">
                  <c:v>0.77373398778881797</c:v>
                </c:pt>
                <c:pt idx="1767">
                  <c:v>0.773703844082267</c:v>
                </c:pt>
                <c:pt idx="1768">
                  <c:v>0.77368158708005097</c:v>
                </c:pt>
                <c:pt idx="1769">
                  <c:v>0.77360219981668199</c:v>
                </c:pt>
                <c:pt idx="1770">
                  <c:v>0.77360707316101796</c:v>
                </c:pt>
                <c:pt idx="1771">
                  <c:v>0.77356500278640195</c:v>
                </c:pt>
                <c:pt idx="1772">
                  <c:v>0.77362768496419998</c:v>
                </c:pt>
                <c:pt idx="1773">
                  <c:v>0.77358040400827099</c:v>
                </c:pt>
                <c:pt idx="1774">
                  <c:v>0.77356314983797503</c:v>
                </c:pt>
                <c:pt idx="1775">
                  <c:v>0.77304781390913901</c:v>
                </c:pt>
                <c:pt idx="1776">
                  <c:v>0.77267312579415504</c:v>
                </c:pt>
                <c:pt idx="1777">
                  <c:v>0.77265696267798301</c:v>
                </c:pt>
                <c:pt idx="1778">
                  <c:v>0.77261914201887205</c:v>
                </c:pt>
                <c:pt idx="1779">
                  <c:v>0.77257319563105797</c:v>
                </c:pt>
                <c:pt idx="1780">
                  <c:v>0.77251288149028896</c:v>
                </c:pt>
                <c:pt idx="1781">
                  <c:v>0.77243386662442504</c:v>
                </c:pt>
                <c:pt idx="1782">
                  <c:v>0.77239249227845097</c:v>
                </c:pt>
                <c:pt idx="1783">
                  <c:v>0.77235225451595602</c:v>
                </c:pt>
                <c:pt idx="1784">
                  <c:v>0.77228134024288897</c:v>
                </c:pt>
                <c:pt idx="1785">
                  <c:v>0.77216115767831695</c:v>
                </c:pt>
                <c:pt idx="1786">
                  <c:v>0.77212013436079796</c:v>
                </c:pt>
                <c:pt idx="1787">
                  <c:v>0.772131147540983</c:v>
                </c:pt>
                <c:pt idx="1788">
                  <c:v>0.77196896408757898</c:v>
                </c:pt>
                <c:pt idx="1789">
                  <c:v>0.77196929331202002</c:v>
                </c:pt>
                <c:pt idx="1790">
                  <c:v>0.77193986267855697</c:v>
                </c:pt>
                <c:pt idx="1791">
                  <c:v>0.771927401854409</c:v>
                </c:pt>
                <c:pt idx="1792">
                  <c:v>0.77189071900581896</c:v>
                </c:pt>
                <c:pt idx="1793">
                  <c:v>0.77198273313228005</c:v>
                </c:pt>
                <c:pt idx="1794">
                  <c:v>0.77198376098695298</c:v>
                </c:pt>
                <c:pt idx="1795">
                  <c:v>0.77199204050672798</c:v>
                </c:pt>
                <c:pt idx="1796">
                  <c:v>0.771990307519552</c:v>
                </c:pt>
                <c:pt idx="1797">
                  <c:v>0.77193777077589598</c:v>
                </c:pt>
                <c:pt idx="1798">
                  <c:v>0.771954004883043</c:v>
                </c:pt>
                <c:pt idx="1799">
                  <c:v>0.77196228569178904</c:v>
                </c:pt>
                <c:pt idx="1800">
                  <c:v>0.77204334913360695</c:v>
                </c:pt>
                <c:pt idx="1801">
                  <c:v>0.77204609817495196</c:v>
                </c:pt>
                <c:pt idx="1802">
                  <c:v>0.77199882017500698</c:v>
                </c:pt>
                <c:pt idx="1803">
                  <c:v>0.77208397216652902</c:v>
                </c:pt>
                <c:pt idx="1804">
                  <c:v>0.77209841606728702</c:v>
                </c:pt>
                <c:pt idx="1805">
                  <c:v>0.77210737305455102</c:v>
                </c:pt>
                <c:pt idx="1806">
                  <c:v>0.77204943316894903</c:v>
                </c:pt>
                <c:pt idx="1807">
                  <c:v>0.772079324563125</c:v>
                </c:pt>
                <c:pt idx="1808">
                  <c:v>0.772042082122948</c:v>
                </c:pt>
                <c:pt idx="1809">
                  <c:v>0.77213352685050796</c:v>
                </c:pt>
                <c:pt idx="1810">
                  <c:v>0.77207943696210402</c:v>
                </c:pt>
                <c:pt idx="1811">
                  <c:v>0.77201991297871497</c:v>
                </c:pt>
                <c:pt idx="1812">
                  <c:v>0.77199717934654799</c:v>
                </c:pt>
                <c:pt idx="1813">
                  <c:v>0.77193669696019995</c:v>
                </c:pt>
                <c:pt idx="1814">
                  <c:v>0.77194322075379296</c:v>
                </c:pt>
                <c:pt idx="1815">
                  <c:v>0.77195281782437697</c:v>
                </c:pt>
                <c:pt idx="1816">
                  <c:v>0.77190855220698895</c:v>
                </c:pt>
                <c:pt idx="1817">
                  <c:v>0.771827956989247</c:v>
                </c:pt>
                <c:pt idx="1818">
                  <c:v>0.77179777916796999</c:v>
                </c:pt>
                <c:pt idx="1819">
                  <c:v>0.77209928579791598</c:v>
                </c:pt>
                <c:pt idx="1820">
                  <c:v>0.77207388192155402</c:v>
                </c:pt>
                <c:pt idx="1821">
                  <c:v>0.77204234000662697</c:v>
                </c:pt>
                <c:pt idx="1822">
                  <c:v>0.77215288459666198</c:v>
                </c:pt>
                <c:pt idx="1823">
                  <c:v>0.77213539132296505</c:v>
                </c:pt>
                <c:pt idx="1824">
                  <c:v>0.77212307572543404</c:v>
                </c:pt>
                <c:pt idx="1825">
                  <c:v>0.772083430617168</c:v>
                </c:pt>
                <c:pt idx="1826">
                  <c:v>0.77231379256725197</c:v>
                </c:pt>
                <c:pt idx="1827">
                  <c:v>0.77225298746721005</c:v>
                </c:pt>
                <c:pt idx="1828">
                  <c:v>0.77220894768537396</c:v>
                </c:pt>
                <c:pt idx="1829">
                  <c:v>0.77218532758553704</c:v>
                </c:pt>
                <c:pt idx="1830">
                  <c:v>0.77217843692976595</c:v>
                </c:pt>
                <c:pt idx="1831">
                  <c:v>0.77215656595059201</c:v>
                </c:pt>
                <c:pt idx="1832">
                  <c:v>0.77215950967841995</c:v>
                </c:pt>
                <c:pt idx="1833">
                  <c:v>0.77219583131362002</c:v>
                </c:pt>
                <c:pt idx="1834">
                  <c:v>0.77212123561102197</c:v>
                </c:pt>
                <c:pt idx="1835">
                  <c:v>0.77205554802347398</c:v>
                </c:pt>
                <c:pt idx="1836">
                  <c:v>0.77198791681189705</c:v>
                </c:pt>
                <c:pt idx="1837">
                  <c:v>0.77192167788870802</c:v>
                </c:pt>
                <c:pt idx="1838">
                  <c:v>0.77193864722152306</c:v>
                </c:pt>
                <c:pt idx="1839">
                  <c:v>0.77191760951552002</c:v>
                </c:pt>
                <c:pt idx="1840">
                  <c:v>0.77179417791007798</c:v>
                </c:pt>
                <c:pt idx="1841">
                  <c:v>0.77179249294522401</c:v>
                </c:pt>
                <c:pt idx="1842">
                  <c:v>0.77175865999497695</c:v>
                </c:pt>
                <c:pt idx="1843">
                  <c:v>0.77167468180852505</c:v>
                </c:pt>
                <c:pt idx="1844">
                  <c:v>0.77173514483663597</c:v>
                </c:pt>
                <c:pt idx="1845">
                  <c:v>0.77178359188083601</c:v>
                </c:pt>
                <c:pt idx="1846">
                  <c:v>0.77170411804417005</c:v>
                </c:pt>
                <c:pt idx="1847">
                  <c:v>0.77172153264975696</c:v>
                </c:pt>
                <c:pt idx="1848">
                  <c:v>0.77172405823896395</c:v>
                </c:pt>
                <c:pt idx="1849">
                  <c:v>0.77173222434009103</c:v>
                </c:pt>
                <c:pt idx="1850">
                  <c:v>0.77181065999615095</c:v>
                </c:pt>
                <c:pt idx="1851">
                  <c:v>0.77183634999711404</c:v>
                </c:pt>
                <c:pt idx="1852">
                  <c:v>0.771889356630721</c:v>
                </c:pt>
                <c:pt idx="1853">
                  <c:v>0.77193959886267505</c:v>
                </c:pt>
                <c:pt idx="1854">
                  <c:v>0.77178399339617199</c:v>
                </c:pt>
                <c:pt idx="1855">
                  <c:v>0.77185779244450403</c:v>
                </c:pt>
                <c:pt idx="1856">
                  <c:v>0.77201089040570503</c:v>
                </c:pt>
                <c:pt idx="1857">
                  <c:v>0.77202598846234904</c:v>
                </c:pt>
                <c:pt idx="1858">
                  <c:v>0.77207502346878099</c:v>
                </c:pt>
                <c:pt idx="1859">
                  <c:v>0.77212499521311195</c:v>
                </c:pt>
                <c:pt idx="1860">
                  <c:v>0.77207895391802095</c:v>
                </c:pt>
                <c:pt idx="1861">
                  <c:v>0.77206951994487405</c:v>
                </c:pt>
                <c:pt idx="1862">
                  <c:v>0.77206979680863197</c:v>
                </c:pt>
                <c:pt idx="1863">
                  <c:v>0.77211196512561597</c:v>
                </c:pt>
                <c:pt idx="1864">
                  <c:v>0.77214004510186096</c:v>
                </c:pt>
                <c:pt idx="1865">
                  <c:v>0.77221352476230398</c:v>
                </c:pt>
                <c:pt idx="1866">
                  <c:v>0.77219369739077304</c:v>
                </c:pt>
                <c:pt idx="1867">
                  <c:v>0.77218596129623196</c:v>
                </c:pt>
                <c:pt idx="1868">
                  <c:v>0.77218088151116204</c:v>
                </c:pt>
                <c:pt idx="1869">
                  <c:v>0.77212292314442099</c:v>
                </c:pt>
                <c:pt idx="1870">
                  <c:v>0.77218037944513296</c:v>
                </c:pt>
                <c:pt idx="1871">
                  <c:v>0.77218303145853195</c:v>
                </c:pt>
                <c:pt idx="1872">
                  <c:v>0.772091338822811</c:v>
                </c:pt>
                <c:pt idx="1873">
                  <c:v>0.772080966721305</c:v>
                </c:pt>
                <c:pt idx="1874">
                  <c:v>0.772052518246088</c:v>
                </c:pt>
                <c:pt idx="1875">
                  <c:v>0.772012728415998</c:v>
                </c:pt>
                <c:pt idx="1876">
                  <c:v>0.77199801836820203</c:v>
                </c:pt>
                <c:pt idx="1877">
                  <c:v>0.77196692577351</c:v>
                </c:pt>
                <c:pt idx="1878">
                  <c:v>0.77191612546898503</c:v>
                </c:pt>
                <c:pt idx="1879">
                  <c:v>0.77189541238978499</c:v>
                </c:pt>
                <c:pt idx="1880">
                  <c:v>0.77188773372938801</c:v>
                </c:pt>
                <c:pt idx="1881">
                  <c:v>0.77187137063762501</c:v>
                </c:pt>
                <c:pt idx="1882">
                  <c:v>0.77185935388071303</c:v>
                </c:pt>
                <c:pt idx="1883">
                  <c:v>0.77186803982410301</c:v>
                </c:pt>
                <c:pt idx="1884">
                  <c:v>0.77184235065750595</c:v>
                </c:pt>
                <c:pt idx="1885">
                  <c:v>0.77171721015182004</c:v>
                </c:pt>
                <c:pt idx="1886">
                  <c:v>0.77162958737402498</c:v>
                </c:pt>
                <c:pt idx="1887">
                  <c:v>0.77163228443768395</c:v>
                </c:pt>
                <c:pt idx="1888">
                  <c:v>0.77158064822735395</c:v>
                </c:pt>
                <c:pt idx="1889">
                  <c:v>0.771529031644968</c:v>
                </c:pt>
                <c:pt idx="1890">
                  <c:v>0.77158816711948697</c:v>
                </c:pt>
                <c:pt idx="1891">
                  <c:v>0.77161630932259695</c:v>
                </c:pt>
                <c:pt idx="1892">
                  <c:v>0.77167701391657595</c:v>
                </c:pt>
                <c:pt idx="1893">
                  <c:v>0.77179667191620904</c:v>
                </c:pt>
                <c:pt idx="1894">
                  <c:v>0.77173047008384799</c:v>
                </c:pt>
                <c:pt idx="1895">
                  <c:v>0.77164697179492003</c:v>
                </c:pt>
                <c:pt idx="1896">
                  <c:v>0.77157216006068596</c:v>
                </c:pt>
                <c:pt idx="1897">
                  <c:v>0.77143561259502103</c:v>
                </c:pt>
                <c:pt idx="1898">
                  <c:v>0.77123477140529295</c:v>
                </c:pt>
                <c:pt idx="1899">
                  <c:v>0.771147106185469</c:v>
                </c:pt>
                <c:pt idx="1900">
                  <c:v>0.771088216355441</c:v>
                </c:pt>
                <c:pt idx="1901">
                  <c:v>0.77106768170283602</c:v>
                </c:pt>
                <c:pt idx="1902">
                  <c:v>0.77105422599212303</c:v>
                </c:pt>
                <c:pt idx="1903">
                  <c:v>0.77099337748344299</c:v>
                </c:pt>
                <c:pt idx="1904">
                  <c:v>0.771051537036336</c:v>
                </c:pt>
                <c:pt idx="1905">
                  <c:v>0.77121701516782803</c:v>
                </c:pt>
                <c:pt idx="1906">
                  <c:v>0.77128241911736894</c:v>
                </c:pt>
                <c:pt idx="1907">
                  <c:v>0.77122494768000904</c:v>
                </c:pt>
                <c:pt idx="1908">
                  <c:v>0.77147805135155401</c:v>
                </c:pt>
                <c:pt idx="1909">
                  <c:v>0.77159240458732803</c:v>
                </c:pt>
                <c:pt idx="1910">
                  <c:v>0.77169155630694097</c:v>
                </c:pt>
                <c:pt idx="1911">
                  <c:v>0.77158141717503503</c:v>
                </c:pt>
                <c:pt idx="1912">
                  <c:v>0.771493976807895</c:v>
                </c:pt>
                <c:pt idx="1913">
                  <c:v>0.77143660915228796</c:v>
                </c:pt>
                <c:pt idx="1914">
                  <c:v>0.77148477751756395</c:v>
                </c:pt>
                <c:pt idx="1915">
                  <c:v>0.77161937185506602</c:v>
                </c:pt>
                <c:pt idx="1916">
                  <c:v>0.77175740816860305</c:v>
                </c:pt>
                <c:pt idx="1917">
                  <c:v>0.77189838923418597</c:v>
                </c:pt>
                <c:pt idx="1918">
                  <c:v>0.77201715137956695</c:v>
                </c:pt>
                <c:pt idx="1919">
                  <c:v>0.77209579500167602</c:v>
                </c:pt>
                <c:pt idx="1920">
                  <c:v>0.77213871111772503</c:v>
                </c:pt>
                <c:pt idx="1921">
                  <c:v>0.77221871166784295</c:v>
                </c:pt>
                <c:pt idx="1922">
                  <c:v>0.772280721302951</c:v>
                </c:pt>
                <c:pt idx="1923">
                  <c:v>0.77226675573368897</c:v>
                </c:pt>
                <c:pt idx="1924">
                  <c:v>0.77219439807085799</c:v>
                </c:pt>
                <c:pt idx="1925">
                  <c:v>0.77218194292495601</c:v>
                </c:pt>
                <c:pt idx="1926">
                  <c:v>0.772151898734177</c:v>
                </c:pt>
                <c:pt idx="1927">
                  <c:v>0.772207205539304</c:v>
                </c:pt>
                <c:pt idx="1928">
                  <c:v>0.77236238532110002</c:v>
                </c:pt>
                <c:pt idx="1929">
                  <c:v>0.77243826704125296</c:v>
                </c:pt>
                <c:pt idx="1930">
                  <c:v>0.77229552426359105</c:v>
                </c:pt>
                <c:pt idx="1931">
                  <c:v>0.77228546086185201</c:v>
                </c:pt>
                <c:pt idx="1932">
                  <c:v>0.77221667959945295</c:v>
                </c:pt>
                <c:pt idx="1933">
                  <c:v>0.772179020669018</c:v>
                </c:pt>
                <c:pt idx="1934">
                  <c:v>0.77213459904702098</c:v>
                </c:pt>
                <c:pt idx="1935">
                  <c:v>0.77213647441104705</c:v>
                </c:pt>
                <c:pt idx="1936">
                  <c:v>0.77211405370489905</c:v>
                </c:pt>
                <c:pt idx="1937">
                  <c:v>0.772094911251337</c:v>
                </c:pt>
                <c:pt idx="1938">
                  <c:v>0.77203725906114495</c:v>
                </c:pt>
                <c:pt idx="1939">
                  <c:v>0.77195214129012002</c:v>
                </c:pt>
                <c:pt idx="1940">
                  <c:v>0.77189037763320301</c:v>
                </c:pt>
                <c:pt idx="1941">
                  <c:v>0.77142804523186803</c:v>
                </c:pt>
                <c:pt idx="1942">
                  <c:v>0.77137912624040295</c:v>
                </c:pt>
                <c:pt idx="1943">
                  <c:v>0.77139386801133603</c:v>
                </c:pt>
                <c:pt idx="1944">
                  <c:v>0.77126671448803497</c:v>
                </c:pt>
                <c:pt idx="1945">
                  <c:v>0.77129682361802498</c:v>
                </c:pt>
                <c:pt idx="1946">
                  <c:v>0.77137874059115097</c:v>
                </c:pt>
                <c:pt idx="1947">
                  <c:v>0.77137508946431499</c:v>
                </c:pt>
                <c:pt idx="1948">
                  <c:v>0.77124147039401203</c:v>
                </c:pt>
                <c:pt idx="1949">
                  <c:v>0.77102957885862899</c:v>
                </c:pt>
                <c:pt idx="1950">
                  <c:v>0.77101502381824805</c:v>
                </c:pt>
                <c:pt idx="1951">
                  <c:v>0.77096230631158602</c:v>
                </c:pt>
                <c:pt idx="1952">
                  <c:v>0.77091341753615195</c:v>
                </c:pt>
                <c:pt idx="1953">
                  <c:v>0.77090043923865303</c:v>
                </c:pt>
                <c:pt idx="1954">
                  <c:v>0.77091680846003197</c:v>
                </c:pt>
                <c:pt idx="1955">
                  <c:v>0.77083028529626896</c:v>
                </c:pt>
                <c:pt idx="1956">
                  <c:v>0.77063264298901402</c:v>
                </c:pt>
                <c:pt idx="1957">
                  <c:v>0.77064002337984905</c:v>
                </c:pt>
                <c:pt idx="1958">
                  <c:v>0.77076224018686401</c:v>
                </c:pt>
                <c:pt idx="1959">
                  <c:v>0.77077296006707097</c:v>
                </c:pt>
                <c:pt idx="1960">
                  <c:v>0.77088605290465795</c:v>
                </c:pt>
                <c:pt idx="1961">
                  <c:v>0.77092166317896405</c:v>
                </c:pt>
                <c:pt idx="1962">
                  <c:v>0.77080225577587702</c:v>
                </c:pt>
                <c:pt idx="1963">
                  <c:v>0.77062769264328901</c:v>
                </c:pt>
                <c:pt idx="1964">
                  <c:v>0.77060384629366996</c:v>
                </c:pt>
                <c:pt idx="1965">
                  <c:v>0.77042985356636695</c:v>
                </c:pt>
                <c:pt idx="1966">
                  <c:v>0.77033996803719296</c:v>
                </c:pt>
                <c:pt idx="1967">
                  <c:v>0.77042787441278304</c:v>
                </c:pt>
                <c:pt idx="1968">
                  <c:v>0.77052597237829401</c:v>
                </c:pt>
                <c:pt idx="1969">
                  <c:v>0.770496258583516</c:v>
                </c:pt>
                <c:pt idx="1970">
                  <c:v>0.77035883694825602</c:v>
                </c:pt>
                <c:pt idx="1971">
                  <c:v>0.77026464788987103</c:v>
                </c:pt>
                <c:pt idx="1972">
                  <c:v>0.770326709938708</c:v>
                </c:pt>
                <c:pt idx="1973">
                  <c:v>0.77017769020805804</c:v>
                </c:pt>
                <c:pt idx="1974">
                  <c:v>0.77015669901859696</c:v>
                </c:pt>
                <c:pt idx="1975">
                  <c:v>0.77015108797802301</c:v>
                </c:pt>
                <c:pt idx="1976">
                  <c:v>0.76993914880554704</c:v>
                </c:pt>
                <c:pt idx="1977">
                  <c:v>0.76977301819099597</c:v>
                </c:pt>
                <c:pt idx="1978">
                  <c:v>0.76977393497252999</c:v>
                </c:pt>
                <c:pt idx="1979">
                  <c:v>0.76987613423592105</c:v>
                </c:pt>
                <c:pt idx="1980">
                  <c:v>0.76987410071942397</c:v>
                </c:pt>
                <c:pt idx="1981">
                  <c:v>0.77015477430243795</c:v>
                </c:pt>
                <c:pt idx="1982">
                  <c:v>0.77024627360944198</c:v>
                </c:pt>
                <c:pt idx="1983">
                  <c:v>0.76985207206561801</c:v>
                </c:pt>
                <c:pt idx="1984">
                  <c:v>0.76977464334938295</c:v>
                </c:pt>
                <c:pt idx="1985">
                  <c:v>0.769682011660764</c:v>
                </c:pt>
                <c:pt idx="1986">
                  <c:v>0.76971484759095299</c:v>
                </c:pt>
                <c:pt idx="1987">
                  <c:v>0.76958681821431096</c:v>
                </c:pt>
                <c:pt idx="1988">
                  <c:v>0.76964435632245498</c:v>
                </c:pt>
                <c:pt idx="1989">
                  <c:v>0.76967716591671997</c:v>
                </c:pt>
                <c:pt idx="1990">
                  <c:v>0.76969210174029401</c:v>
                </c:pt>
                <c:pt idx="1991">
                  <c:v>0.76970702637119504</c:v>
                </c:pt>
                <c:pt idx="1992">
                  <c:v>0.76950923746344202</c:v>
                </c:pt>
                <c:pt idx="1993">
                  <c:v>0.76956645648533994</c:v>
                </c:pt>
                <c:pt idx="1994">
                  <c:v>0.76935670433312497</c:v>
                </c:pt>
                <c:pt idx="1995">
                  <c:v>0.76923076923076905</c:v>
                </c:pt>
                <c:pt idx="1996">
                  <c:v>0.76910635575145703</c:v>
                </c:pt>
                <c:pt idx="1997">
                  <c:v>0.76903805834902805</c:v>
                </c:pt>
                <c:pt idx="1998">
                  <c:v>0.76910918519570903</c:v>
                </c:pt>
                <c:pt idx="1999">
                  <c:v>0.76900149031296505</c:v>
                </c:pt>
                <c:pt idx="2000">
                  <c:v>0.76901653303058204</c:v>
                </c:pt>
                <c:pt idx="2001">
                  <c:v>0.76891434245288004</c:v>
                </c:pt>
                <c:pt idx="2002">
                  <c:v>0.76868554417549695</c:v>
                </c:pt>
                <c:pt idx="2003">
                  <c:v>0.76855082989389401</c:v>
                </c:pt>
                <c:pt idx="2004">
                  <c:v>0.768576029445594</c:v>
                </c:pt>
                <c:pt idx="2005">
                  <c:v>0.76869497578050405</c:v>
                </c:pt>
                <c:pt idx="2006">
                  <c:v>0.76863257984128897</c:v>
                </c:pt>
                <c:pt idx="2007">
                  <c:v>0.76859737781390203</c:v>
                </c:pt>
                <c:pt idx="2008">
                  <c:v>0.76859883751744595</c:v>
                </c:pt>
                <c:pt idx="2009">
                  <c:v>0.76856905657711105</c:v>
                </c:pt>
                <c:pt idx="2010">
                  <c:v>0.76839559353152997</c:v>
                </c:pt>
                <c:pt idx="2011">
                  <c:v>0.76825783234546996</c:v>
                </c:pt>
                <c:pt idx="2012">
                  <c:v>0.76836576424139802</c:v>
                </c:pt>
                <c:pt idx="2013">
                  <c:v>0.76839640083816096</c:v>
                </c:pt>
                <c:pt idx="2014">
                  <c:v>0.76828989282131599</c:v>
                </c:pt>
                <c:pt idx="2015">
                  <c:v>0.76825363313276296</c:v>
                </c:pt>
                <c:pt idx="2016">
                  <c:v>0.76820644525752801</c:v>
                </c:pt>
                <c:pt idx="2017">
                  <c:v>0.76803108626085703</c:v>
                </c:pt>
                <c:pt idx="2018">
                  <c:v>0.76805709363848895</c:v>
                </c:pt>
                <c:pt idx="2019">
                  <c:v>0.76803344928147199</c:v>
                </c:pt>
                <c:pt idx="2020">
                  <c:v>0.76776344652101403</c:v>
                </c:pt>
                <c:pt idx="2021">
                  <c:v>0.76769605353045201</c:v>
                </c:pt>
                <c:pt idx="2022">
                  <c:v>0.76763877468903596</c:v>
                </c:pt>
                <c:pt idx="2023">
                  <c:v>0.76754677391152304</c:v>
                </c:pt>
                <c:pt idx="2024">
                  <c:v>0.76752561099262195</c:v>
                </c:pt>
                <c:pt idx="2025">
                  <c:v>0.76730779309260499</c:v>
                </c:pt>
                <c:pt idx="2026">
                  <c:v>0.76738299320915404</c:v>
                </c:pt>
                <c:pt idx="2027">
                  <c:v>0.76738709508608505</c:v>
                </c:pt>
                <c:pt idx="2028">
                  <c:v>0.76749010651836602</c:v>
                </c:pt>
                <c:pt idx="2029">
                  <c:v>0.76751154080654904</c:v>
                </c:pt>
                <c:pt idx="2030">
                  <c:v>0.76745886654478901</c:v>
                </c:pt>
                <c:pt idx="2031">
                  <c:v>0.767223708439009</c:v>
                </c:pt>
                <c:pt idx="2032">
                  <c:v>0.76726156407721502</c:v>
                </c:pt>
                <c:pt idx="2033">
                  <c:v>0.76736526427097895</c:v>
                </c:pt>
                <c:pt idx="2034">
                  <c:v>0.76727512036299395</c:v>
                </c:pt>
                <c:pt idx="2035">
                  <c:v>0.76727719687002205</c:v>
                </c:pt>
                <c:pt idx="2036">
                  <c:v>0.76728776318748804</c:v>
                </c:pt>
                <c:pt idx="2037">
                  <c:v>0.76735540762513998</c:v>
                </c:pt>
                <c:pt idx="2038">
                  <c:v>0.76727995162822804</c:v>
                </c:pt>
                <c:pt idx="2039">
                  <c:v>0.76738849107065799</c:v>
                </c:pt>
                <c:pt idx="2040">
                  <c:v>0.76740536345606603</c:v>
                </c:pt>
                <c:pt idx="2041">
                  <c:v>0.76752723011167701</c:v>
                </c:pt>
                <c:pt idx="2042">
                  <c:v>0.76718811847109603</c:v>
                </c:pt>
                <c:pt idx="2043">
                  <c:v>0.76723960123753798</c:v>
                </c:pt>
                <c:pt idx="2044">
                  <c:v>0.76722020916693801</c:v>
                </c:pt>
                <c:pt idx="2045">
                  <c:v>0.76710307314813198</c:v>
                </c:pt>
                <c:pt idx="2046">
                  <c:v>0.76713644000960102</c:v>
                </c:pt>
                <c:pt idx="2047">
                  <c:v>0.76740603820086195</c:v>
                </c:pt>
                <c:pt idx="2048">
                  <c:v>0.76760804157549201</c:v>
                </c:pt>
                <c:pt idx="2049">
                  <c:v>0.76740371142476305</c:v>
                </c:pt>
                <c:pt idx="2050">
                  <c:v>0.76738903973905703</c:v>
                </c:pt>
                <c:pt idx="2051">
                  <c:v>0.76737474813018602</c:v>
                </c:pt>
                <c:pt idx="2052">
                  <c:v>0.76715364552257803</c:v>
                </c:pt>
                <c:pt idx="2053">
                  <c:v>0.76710275279367601</c:v>
                </c:pt>
                <c:pt idx="2054">
                  <c:v>0.76702466257042101</c:v>
                </c:pt>
                <c:pt idx="2055">
                  <c:v>0.76693149146833095</c:v>
                </c:pt>
                <c:pt idx="2056">
                  <c:v>0.76682880370080597</c:v>
                </c:pt>
                <c:pt idx="2057">
                  <c:v>0.766618509390668</c:v>
                </c:pt>
                <c:pt idx="2058">
                  <c:v>0.76647072814379302</c:v>
                </c:pt>
                <c:pt idx="2059">
                  <c:v>0.76652401331431197</c:v>
                </c:pt>
                <c:pt idx="2060">
                  <c:v>0.76644379581862598</c:v>
                </c:pt>
                <c:pt idx="2061">
                  <c:v>0.76629060989057596</c:v>
                </c:pt>
                <c:pt idx="2062">
                  <c:v>0.76588175503981004</c:v>
                </c:pt>
                <c:pt idx="2063">
                  <c:v>0.76572917724303602</c:v>
                </c:pt>
                <c:pt idx="2064">
                  <c:v>0.76564693149341301</c:v>
                </c:pt>
                <c:pt idx="2065">
                  <c:v>0.76549113705875305</c:v>
                </c:pt>
                <c:pt idx="2066">
                  <c:v>0.76544189659248196</c:v>
                </c:pt>
                <c:pt idx="2067">
                  <c:v>0.76531421341206196</c:v>
                </c:pt>
                <c:pt idx="2068">
                  <c:v>0.76531008078797702</c:v>
                </c:pt>
                <c:pt idx="2069">
                  <c:v>0.765264151579515</c:v>
                </c:pt>
                <c:pt idx="2070">
                  <c:v>0.76522412950827901</c:v>
                </c:pt>
                <c:pt idx="2071">
                  <c:v>0.76519527763275297</c:v>
                </c:pt>
                <c:pt idx="2072">
                  <c:v>0.76492361531731601</c:v>
                </c:pt>
                <c:pt idx="2073">
                  <c:v>0.76477909147479695</c:v>
                </c:pt>
                <c:pt idx="2074">
                  <c:v>0.76482356303481602</c:v>
                </c:pt>
                <c:pt idx="2075">
                  <c:v>0.76475135707443298</c:v>
                </c:pt>
                <c:pt idx="2076">
                  <c:v>0.76480274211976595</c:v>
                </c:pt>
                <c:pt idx="2077">
                  <c:v>0.76473254759746101</c:v>
                </c:pt>
                <c:pt idx="2078">
                  <c:v>0.76471081588835199</c:v>
                </c:pt>
                <c:pt idx="2079">
                  <c:v>0.76474336401898102</c:v>
                </c:pt>
                <c:pt idx="2080">
                  <c:v>0.76457970237297201</c:v>
                </c:pt>
                <c:pt idx="2081">
                  <c:v>0.76451569671993802</c:v>
                </c:pt>
                <c:pt idx="2082">
                  <c:v>0.76446647796740697</c:v>
                </c:pt>
                <c:pt idx="2083">
                  <c:v>0.76445381808442903</c:v>
                </c:pt>
                <c:pt idx="2084">
                  <c:v>0.76437723729550699</c:v>
                </c:pt>
                <c:pt idx="2085">
                  <c:v>0.76438915086451897</c:v>
                </c:pt>
                <c:pt idx="2086">
                  <c:v>0.76440210579092505</c:v>
                </c:pt>
                <c:pt idx="2087">
                  <c:v>0.76438356164383503</c:v>
                </c:pt>
                <c:pt idx="2088">
                  <c:v>0.76444852634215499</c:v>
                </c:pt>
                <c:pt idx="2089">
                  <c:v>0.76450853737919899</c:v>
                </c:pt>
                <c:pt idx="2090">
                  <c:v>0.76451252273447801</c:v>
                </c:pt>
                <c:pt idx="2091">
                  <c:v>0.76449879871863302</c:v>
                </c:pt>
                <c:pt idx="2092">
                  <c:v>0.76450768127303903</c:v>
                </c:pt>
                <c:pt idx="2093">
                  <c:v>0.76448423614931804</c:v>
                </c:pt>
                <c:pt idx="2094">
                  <c:v>0.76447348680591398</c:v>
                </c:pt>
                <c:pt idx="2095">
                  <c:v>0.76445296225314496</c:v>
                </c:pt>
                <c:pt idx="2096">
                  <c:v>0.76444518493835301</c:v>
                </c:pt>
                <c:pt idx="2097">
                  <c:v>0.76434924547786398</c:v>
                </c:pt>
                <c:pt idx="2098">
                  <c:v>0.76430426963298403</c:v>
                </c:pt>
                <c:pt idx="2099">
                  <c:v>0.76423386828261297</c:v>
                </c:pt>
                <c:pt idx="2100">
                  <c:v>0.76418422015906295</c:v>
                </c:pt>
                <c:pt idx="2101">
                  <c:v>0.76418342398083905</c:v>
                </c:pt>
                <c:pt idx="2102">
                  <c:v>0.76415706231601999</c:v>
                </c:pt>
                <c:pt idx="2103">
                  <c:v>0.76412286099146798</c:v>
                </c:pt>
                <c:pt idx="2104">
                  <c:v>0.76409182333482895</c:v>
                </c:pt>
                <c:pt idx="2105">
                  <c:v>0.76408117136731502</c:v>
                </c:pt>
                <c:pt idx="2106">
                  <c:v>0.76409983714978802</c:v>
                </c:pt>
                <c:pt idx="2107">
                  <c:v>0.76409796298142396</c:v>
                </c:pt>
                <c:pt idx="2108">
                  <c:v>0.76398299455294205</c:v>
                </c:pt>
                <c:pt idx="2109">
                  <c:v>0.76404028337729901</c:v>
                </c:pt>
                <c:pt idx="2110">
                  <c:v>0.763995754842133</c:v>
                </c:pt>
                <c:pt idx="2111">
                  <c:v>0.76393632896700303</c:v>
                </c:pt>
                <c:pt idx="2112">
                  <c:v>0.763862887059096</c:v>
                </c:pt>
                <c:pt idx="2113">
                  <c:v>0.76387071122082095</c:v>
                </c:pt>
                <c:pt idx="2114">
                  <c:v>0.76382309093920797</c:v>
                </c:pt>
                <c:pt idx="2115">
                  <c:v>0.76377365989368495</c:v>
                </c:pt>
                <c:pt idx="2116">
                  <c:v>0.76366796325415798</c:v>
                </c:pt>
                <c:pt idx="2117">
                  <c:v>0.76367426623870804</c:v>
                </c:pt>
                <c:pt idx="2118">
                  <c:v>0.76368809342640598</c:v>
                </c:pt>
                <c:pt idx="2119">
                  <c:v>0.76365711261432601</c:v>
                </c:pt>
                <c:pt idx="2120">
                  <c:v>0.76370429147655805</c:v>
                </c:pt>
                <c:pt idx="2121">
                  <c:v>0.76345400769980598</c:v>
                </c:pt>
                <c:pt idx="2122">
                  <c:v>0.76324959949792703</c:v>
                </c:pt>
                <c:pt idx="2123">
                  <c:v>0.763259983161926</c:v>
                </c:pt>
                <c:pt idx="2124">
                  <c:v>0.76324172649995803</c:v>
                </c:pt>
                <c:pt idx="2125">
                  <c:v>0.76317265498696696</c:v>
                </c:pt>
                <c:pt idx="2126">
                  <c:v>0.76315832879739998</c:v>
                </c:pt>
                <c:pt idx="2127">
                  <c:v>0.76316570486397295</c:v>
                </c:pt>
                <c:pt idx="2128">
                  <c:v>0.76315225455444702</c:v>
                </c:pt>
                <c:pt idx="2129">
                  <c:v>0.76297358316441699</c:v>
                </c:pt>
                <c:pt idx="2130">
                  <c:v>0.76292549510660002</c:v>
                </c:pt>
                <c:pt idx="2131">
                  <c:v>0.76295588574440698</c:v>
                </c:pt>
                <c:pt idx="2132">
                  <c:v>0.76291648138083201</c:v>
                </c:pt>
                <c:pt idx="2133">
                  <c:v>0.76292088581542705</c:v>
                </c:pt>
                <c:pt idx="2134">
                  <c:v>0.76286419753086399</c:v>
                </c:pt>
                <c:pt idx="2135">
                  <c:v>0.76279498403712598</c:v>
                </c:pt>
                <c:pt idx="2136">
                  <c:v>0.76274784039489896</c:v>
                </c:pt>
                <c:pt idx="2137">
                  <c:v>0.76267561609581103</c:v>
                </c:pt>
                <c:pt idx="2138">
                  <c:v>0.76263157894736799</c:v>
                </c:pt>
                <c:pt idx="2139">
                  <c:v>0.76271102855358097</c:v>
                </c:pt>
                <c:pt idx="2140">
                  <c:v>0.76273665527215295</c:v>
                </c:pt>
                <c:pt idx="2141">
                  <c:v>0.762721611541052</c:v>
                </c:pt>
                <c:pt idx="2142">
                  <c:v>0.76271269955981802</c:v>
                </c:pt>
                <c:pt idx="2143">
                  <c:v>0.76273134843085399</c:v>
                </c:pt>
                <c:pt idx="2144">
                  <c:v>0.762656201251252</c:v>
                </c:pt>
                <c:pt idx="2145">
                  <c:v>0.76263505303602497</c:v>
                </c:pt>
                <c:pt idx="2146">
                  <c:v>0.76259583340173598</c:v>
                </c:pt>
                <c:pt idx="2147">
                  <c:v>0.76251436074183399</c:v>
                </c:pt>
                <c:pt idx="2148">
                  <c:v>0.76258898402388198</c:v>
                </c:pt>
                <c:pt idx="2149">
                  <c:v>0.76255595454768998</c:v>
                </c:pt>
                <c:pt idx="2150">
                  <c:v>0.76254569896880098</c:v>
                </c:pt>
                <c:pt idx="2151">
                  <c:v>0.76251106085930498</c:v>
                </c:pt>
                <c:pt idx="2152">
                  <c:v>0.76251863257383401</c:v>
                </c:pt>
                <c:pt idx="2153">
                  <c:v>0.76252559167963296</c:v>
                </c:pt>
                <c:pt idx="2154">
                  <c:v>0.76246540798113605</c:v>
                </c:pt>
                <c:pt idx="2155">
                  <c:v>0.76242551240914103</c:v>
                </c:pt>
                <c:pt idx="2156">
                  <c:v>0.76245254614478297</c:v>
                </c:pt>
                <c:pt idx="2157">
                  <c:v>0.76246420682320204</c:v>
                </c:pt>
                <c:pt idx="2158">
                  <c:v>0.76237218813905905</c:v>
                </c:pt>
                <c:pt idx="2159">
                  <c:v>0.76230044490970905</c:v>
                </c:pt>
                <c:pt idx="2160">
                  <c:v>0.76222015077924399</c:v>
                </c:pt>
                <c:pt idx="2161">
                  <c:v>0.76220997727235495</c:v>
                </c:pt>
                <c:pt idx="2162">
                  <c:v>0.76220529086687805</c:v>
                </c:pt>
                <c:pt idx="2163">
                  <c:v>0.762232390913548</c:v>
                </c:pt>
                <c:pt idx="2164">
                  <c:v>0.76229829489775902</c:v>
                </c:pt>
                <c:pt idx="2165">
                  <c:v>0.76230525525035098</c:v>
                </c:pt>
                <c:pt idx="2166">
                  <c:v>0.76227018907357202</c:v>
                </c:pt>
                <c:pt idx="2167">
                  <c:v>0.76229013362919895</c:v>
                </c:pt>
                <c:pt idx="2168">
                  <c:v>0.76227529281263195</c:v>
                </c:pt>
                <c:pt idx="2169">
                  <c:v>0.76227516592469302</c:v>
                </c:pt>
                <c:pt idx="2170">
                  <c:v>0.76223935832015499</c:v>
                </c:pt>
                <c:pt idx="2171">
                  <c:v>0.76222294654498002</c:v>
                </c:pt>
                <c:pt idx="2172">
                  <c:v>0.76223753441170194</c:v>
                </c:pt>
                <c:pt idx="2173">
                  <c:v>0.76213117957402399</c:v>
                </c:pt>
                <c:pt idx="2174">
                  <c:v>0.76214738007259897</c:v>
                </c:pt>
                <c:pt idx="2175">
                  <c:v>0.76212099018602597</c:v>
                </c:pt>
                <c:pt idx="2176">
                  <c:v>0.76214729716535901</c:v>
                </c:pt>
                <c:pt idx="2177">
                  <c:v>0.76217499471536099</c:v>
                </c:pt>
                <c:pt idx="2178">
                  <c:v>0.76205259907025102</c:v>
                </c:pt>
                <c:pt idx="2179">
                  <c:v>0.76207025350374302</c:v>
                </c:pt>
                <c:pt idx="2180">
                  <c:v>0.76203460252540001</c:v>
                </c:pt>
                <c:pt idx="2181">
                  <c:v>0.76204384299599204</c:v>
                </c:pt>
                <c:pt idx="2182">
                  <c:v>0.76190785099171199</c:v>
                </c:pt>
                <c:pt idx="2183">
                  <c:v>0.76189858853651804</c:v>
                </c:pt>
                <c:pt idx="2184">
                  <c:v>0.76188007323277296</c:v>
                </c:pt>
                <c:pt idx="2185">
                  <c:v>0.76187622487488005</c:v>
                </c:pt>
                <c:pt idx="2186">
                  <c:v>0.76185927532946895</c:v>
                </c:pt>
                <c:pt idx="2187">
                  <c:v>0.76182150777847901</c:v>
                </c:pt>
                <c:pt idx="2188">
                  <c:v>0.76178760460335704</c:v>
                </c:pt>
                <c:pt idx="2189">
                  <c:v>0.76172905439303396</c:v>
                </c:pt>
                <c:pt idx="2190">
                  <c:v>0.76164973140896997</c:v>
                </c:pt>
                <c:pt idx="2191">
                  <c:v>0.76155737439746296</c:v>
                </c:pt>
                <c:pt idx="2192">
                  <c:v>0.76141729736722896</c:v>
                </c:pt>
                <c:pt idx="2193">
                  <c:v>0.76138421733505801</c:v>
                </c:pt>
                <c:pt idx="2194">
                  <c:v>0.76130835986360401</c:v>
                </c:pt>
                <c:pt idx="2195">
                  <c:v>0.76119547657512099</c:v>
                </c:pt>
                <c:pt idx="2196">
                  <c:v>0.76120945858638001</c:v>
                </c:pt>
                <c:pt idx="2197">
                  <c:v>0.76109738571590002</c:v>
                </c:pt>
                <c:pt idx="2198">
                  <c:v>0.76102080676663797</c:v>
                </c:pt>
                <c:pt idx="2199">
                  <c:v>0.76098954298993005</c:v>
                </c:pt>
                <c:pt idx="2200">
                  <c:v>0.76101683979611501</c:v>
                </c:pt>
                <c:pt idx="2201">
                  <c:v>0.760999290368363</c:v>
                </c:pt>
                <c:pt idx="2202">
                  <c:v>0.76096805920575294</c:v>
                </c:pt>
                <c:pt idx="2203">
                  <c:v>0.76084328610802099</c:v>
                </c:pt>
                <c:pt idx="2204">
                  <c:v>0.76080478100484805</c:v>
                </c:pt>
                <c:pt idx="2205">
                  <c:v>0.76072918176401405</c:v>
                </c:pt>
                <c:pt idx="2206">
                  <c:v>0.76064908722109503</c:v>
                </c:pt>
                <c:pt idx="2207">
                  <c:v>0.76065969428801194</c:v>
                </c:pt>
                <c:pt idx="2208">
                  <c:v>0.76084370277483004</c:v>
                </c:pt>
                <c:pt idx="2209">
                  <c:v>0.76080946410775696</c:v>
                </c:pt>
                <c:pt idx="2210">
                  <c:v>0.76076824172291801</c:v>
                </c:pt>
                <c:pt idx="2211">
                  <c:v>0.76071933659038304</c:v>
                </c:pt>
                <c:pt idx="2212">
                  <c:v>0.760668380462724</c:v>
                </c:pt>
                <c:pt idx="2213">
                  <c:v>0.76063419649167896</c:v>
                </c:pt>
                <c:pt idx="2214">
                  <c:v>0.760645472061657</c:v>
                </c:pt>
                <c:pt idx="2215">
                  <c:v>0.76065221228996405</c:v>
                </c:pt>
                <c:pt idx="2216">
                  <c:v>0.76068937875751497</c:v>
                </c:pt>
                <c:pt idx="2217">
                  <c:v>0.76069430865641896</c:v>
                </c:pt>
                <c:pt idx="2218">
                  <c:v>0.76072046663675397</c:v>
                </c:pt>
                <c:pt idx="2219">
                  <c:v>0.76073757229137595</c:v>
                </c:pt>
                <c:pt idx="2220">
                  <c:v>0.76073796483136302</c:v>
                </c:pt>
                <c:pt idx="2221">
                  <c:v>0.76076271593474298</c:v>
                </c:pt>
                <c:pt idx="2222">
                  <c:v>0.76072028811524595</c:v>
                </c:pt>
                <c:pt idx="2223">
                  <c:v>0.76067090248547597</c:v>
                </c:pt>
                <c:pt idx="2224">
                  <c:v>0.760556844547563</c:v>
                </c:pt>
                <c:pt idx="2225">
                  <c:v>0.76054332522718504</c:v>
                </c:pt>
                <c:pt idx="2226">
                  <c:v>0.76051831706926798</c:v>
                </c:pt>
                <c:pt idx="2227">
                  <c:v>0.76053140637240002</c:v>
                </c:pt>
                <c:pt idx="2228">
                  <c:v>0.76051474702262001</c:v>
                </c:pt>
                <c:pt idx="2229">
                  <c:v>0.76049157797168099</c:v>
                </c:pt>
                <c:pt idx="2230">
                  <c:v>0.76057597139299504</c:v>
                </c:pt>
                <c:pt idx="2231">
                  <c:v>0.76046652626204603</c:v>
                </c:pt>
                <c:pt idx="2232">
                  <c:v>0.76041666666666596</c:v>
                </c:pt>
                <c:pt idx="2233">
                  <c:v>0.76052790971978701</c:v>
                </c:pt>
                <c:pt idx="2234">
                  <c:v>0.76050681329189496</c:v>
                </c:pt>
                <c:pt idx="2235">
                  <c:v>0.76051243646329603</c:v>
                </c:pt>
                <c:pt idx="2236">
                  <c:v>0.76053578823304502</c:v>
                </c:pt>
                <c:pt idx="2237">
                  <c:v>0.76048914860755001</c:v>
                </c:pt>
                <c:pt idx="2238">
                  <c:v>0.76048714479025703</c:v>
                </c:pt>
                <c:pt idx="2239">
                  <c:v>0.76042197046843096</c:v>
                </c:pt>
                <c:pt idx="2240">
                  <c:v>0.76063119755911501</c:v>
                </c:pt>
                <c:pt idx="2241">
                  <c:v>0.76056248510367797</c:v>
                </c:pt>
                <c:pt idx="2242">
                  <c:v>0.76053317234367002</c:v>
                </c:pt>
                <c:pt idx="2243">
                  <c:v>0.76062376929428899</c:v>
                </c:pt>
                <c:pt idx="2244">
                  <c:v>0.760492063492063</c:v>
                </c:pt>
                <c:pt idx="2245">
                  <c:v>0.76048806803757296</c:v>
                </c:pt>
                <c:pt idx="2246">
                  <c:v>0.76049433638988395</c:v>
                </c:pt>
                <c:pt idx="2247">
                  <c:v>0.76044095487350305</c:v>
                </c:pt>
                <c:pt idx="2248">
                  <c:v>0.76041617103614501</c:v>
                </c:pt>
                <c:pt idx="2249">
                  <c:v>0.76042607827286102</c:v>
                </c:pt>
                <c:pt idx="2250">
                  <c:v>0.76043036650873796</c:v>
                </c:pt>
                <c:pt idx="2251">
                  <c:v>0.76042145290343</c:v>
                </c:pt>
                <c:pt idx="2252">
                  <c:v>0.76040494938132697</c:v>
                </c:pt>
                <c:pt idx="2253">
                  <c:v>0.76043465175587199</c:v>
                </c:pt>
                <c:pt idx="2254">
                  <c:v>0.76045543080650502</c:v>
                </c:pt>
                <c:pt idx="2255">
                  <c:v>0.76047240604122401</c:v>
                </c:pt>
                <c:pt idx="2256">
                  <c:v>0.76042919541685094</c:v>
                </c:pt>
                <c:pt idx="2257">
                  <c:v>0.76041650182773401</c:v>
                </c:pt>
                <c:pt idx="2258">
                  <c:v>0.76039556962025301</c:v>
                </c:pt>
                <c:pt idx="2259">
                  <c:v>0.76039293849658296</c:v>
                </c:pt>
                <c:pt idx="2260">
                  <c:v>0.76038338658146898</c:v>
                </c:pt>
                <c:pt idx="2261">
                  <c:v>0.76020359773639701</c:v>
                </c:pt>
                <c:pt idx="2262">
                  <c:v>0.76016626365116202</c:v>
                </c:pt>
                <c:pt idx="2263">
                  <c:v>0.76018385430651803</c:v>
                </c:pt>
                <c:pt idx="2264">
                  <c:v>0.76016362889724198</c:v>
                </c:pt>
                <c:pt idx="2265">
                  <c:v>0.76010603048376402</c:v>
                </c:pt>
                <c:pt idx="2266">
                  <c:v>0.76006814632530395</c:v>
                </c:pt>
                <c:pt idx="2267">
                  <c:v>0.76004226662671304</c:v>
                </c:pt>
                <c:pt idx="2268">
                  <c:v>0.75998612818815203</c:v>
                </c:pt>
                <c:pt idx="2269">
                  <c:v>0.75997794059717905</c:v>
                </c:pt>
                <c:pt idx="2270">
                  <c:v>0.75995651899930605</c:v>
                </c:pt>
                <c:pt idx="2271">
                  <c:v>0.75990742052808002</c:v>
                </c:pt>
                <c:pt idx="2272">
                  <c:v>0.75993455620929395</c:v>
                </c:pt>
                <c:pt idx="2273">
                  <c:v>0.76003081567196995</c:v>
                </c:pt>
                <c:pt idx="2274">
                  <c:v>0.76001383386782295</c:v>
                </c:pt>
                <c:pt idx="2275">
                  <c:v>0.76002639144163198</c:v>
                </c:pt>
                <c:pt idx="2276">
                  <c:v>0.76004143711447003</c:v>
                </c:pt>
                <c:pt idx="2277">
                  <c:v>0.76000125555189302</c:v>
                </c:pt>
                <c:pt idx="2278">
                  <c:v>0.75991528082836501</c:v>
                </c:pt>
                <c:pt idx="2279">
                  <c:v>0.75987265142247695</c:v>
                </c:pt>
                <c:pt idx="2280">
                  <c:v>0.75992355650239596</c:v>
                </c:pt>
                <c:pt idx="2281">
                  <c:v>0.76011330026134105</c:v>
                </c:pt>
                <c:pt idx="2282">
                  <c:v>0.76018396846254899</c:v>
                </c:pt>
                <c:pt idx="2283">
                  <c:v>0.76015579783822596</c:v>
                </c:pt>
                <c:pt idx="2284">
                  <c:v>0.76016641641641602</c:v>
                </c:pt>
                <c:pt idx="2285">
                  <c:v>0.76028499554694395</c:v>
                </c:pt>
                <c:pt idx="2286">
                  <c:v>0.76028980076197605</c:v>
                </c:pt>
                <c:pt idx="2287">
                  <c:v>0.76027226177094998</c:v>
                </c:pt>
                <c:pt idx="2288">
                  <c:v>0.76045354586147196</c:v>
                </c:pt>
                <c:pt idx="2289">
                  <c:v>0.76047091844690395</c:v>
                </c:pt>
                <c:pt idx="2290">
                  <c:v>0.76045627376425795</c:v>
                </c:pt>
                <c:pt idx="2291">
                  <c:v>0.76041504377901703</c:v>
                </c:pt>
                <c:pt idx="2292">
                  <c:v>0.76021552261118697</c:v>
                </c:pt>
                <c:pt idx="2293">
                  <c:v>0.76004917599091104</c:v>
                </c:pt>
                <c:pt idx="2294">
                  <c:v>0.760056621970569</c:v>
                </c:pt>
                <c:pt idx="2295">
                  <c:v>0.76008647774286797</c:v>
                </c:pt>
                <c:pt idx="2296">
                  <c:v>0.76011875155433895</c:v>
                </c:pt>
                <c:pt idx="2297">
                  <c:v>0.76010693691033104</c:v>
                </c:pt>
                <c:pt idx="2298">
                  <c:v>0.76010195200795705</c:v>
                </c:pt>
                <c:pt idx="2299">
                  <c:v>0.76008578355193601</c:v>
                </c:pt>
                <c:pt idx="2300">
                  <c:v>0.76002049912257497</c:v>
                </c:pt>
                <c:pt idx="2301">
                  <c:v>0.75995094386487805</c:v>
                </c:pt>
                <c:pt idx="2302">
                  <c:v>0.75989073243415195</c:v>
                </c:pt>
                <c:pt idx="2303">
                  <c:v>0.75988643591851901</c:v>
                </c:pt>
                <c:pt idx="2304">
                  <c:v>0.75987030917919296</c:v>
                </c:pt>
                <c:pt idx="2305">
                  <c:v>0.75980027291899199</c:v>
                </c:pt>
                <c:pt idx="2306">
                  <c:v>0.75974891506509601</c:v>
                </c:pt>
                <c:pt idx="2307">
                  <c:v>0.75971309951666799</c:v>
                </c:pt>
                <c:pt idx="2308">
                  <c:v>0.75973241661246804</c:v>
                </c:pt>
                <c:pt idx="2309">
                  <c:v>0.75971452456884503</c:v>
                </c:pt>
                <c:pt idx="2310">
                  <c:v>0.75966448977065204</c:v>
                </c:pt>
                <c:pt idx="2311">
                  <c:v>0.75971234147850297</c:v>
                </c:pt>
                <c:pt idx="2312">
                  <c:v>0.75965074949775901</c:v>
                </c:pt>
                <c:pt idx="2313">
                  <c:v>0.75977144622036896</c:v>
                </c:pt>
                <c:pt idx="2314">
                  <c:v>0.75981171386681001</c:v>
                </c:pt>
                <c:pt idx="2315">
                  <c:v>0.75973355126208497</c:v>
                </c:pt>
                <c:pt idx="2316">
                  <c:v>0.75974536430476103</c:v>
                </c:pt>
                <c:pt idx="2317">
                  <c:v>0.75952193934913503</c:v>
                </c:pt>
                <c:pt idx="2318">
                  <c:v>0.75952270977675096</c:v>
                </c:pt>
                <c:pt idx="2319">
                  <c:v>0.75948275862068904</c:v>
                </c:pt>
                <c:pt idx="2320">
                  <c:v>0.75938692601255697</c:v>
                </c:pt>
                <c:pt idx="2321">
                  <c:v>0.75938264575992098</c:v>
                </c:pt>
                <c:pt idx="2322">
                  <c:v>0.75917526407232505</c:v>
                </c:pt>
                <c:pt idx="2323">
                  <c:v>0.75916503988809803</c:v>
                </c:pt>
                <c:pt idx="2324">
                  <c:v>0.75909817421774095</c:v>
                </c:pt>
                <c:pt idx="2325">
                  <c:v>0.75899949298630998</c:v>
                </c:pt>
                <c:pt idx="2326">
                  <c:v>0.75892678881329301</c:v>
                </c:pt>
                <c:pt idx="2327">
                  <c:v>0.758847825085599</c:v>
                </c:pt>
                <c:pt idx="2328">
                  <c:v>0.75878054770968895</c:v>
                </c:pt>
                <c:pt idx="2329">
                  <c:v>0.75873074326397805</c:v>
                </c:pt>
                <c:pt idx="2330">
                  <c:v>0.75868574846992698</c:v>
                </c:pt>
                <c:pt idx="2331">
                  <c:v>0.75872908775857495</c:v>
                </c:pt>
                <c:pt idx="2332">
                  <c:v>0.75863549252587203</c:v>
                </c:pt>
                <c:pt idx="2333">
                  <c:v>0.75847275847275797</c:v>
                </c:pt>
                <c:pt idx="2334">
                  <c:v>0.75852303170399404</c:v>
                </c:pt>
                <c:pt idx="2335">
                  <c:v>0.75852994277670605</c:v>
                </c:pt>
                <c:pt idx="2336">
                  <c:v>0.75848883450596505</c:v>
                </c:pt>
                <c:pt idx="2337">
                  <c:v>0.75843194813931403</c:v>
                </c:pt>
                <c:pt idx="2338">
                  <c:v>0.75833397019487903</c:v>
                </c:pt>
                <c:pt idx="2339">
                  <c:v>0.75825367254069498</c:v>
                </c:pt>
                <c:pt idx="2340">
                  <c:v>0.75817751659925203</c:v>
                </c:pt>
                <c:pt idx="2341">
                  <c:v>0.75802096205776004</c:v>
                </c:pt>
                <c:pt idx="2342">
                  <c:v>0.75792652239557101</c:v>
                </c:pt>
                <c:pt idx="2343">
                  <c:v>0.75780118599368895</c:v>
                </c:pt>
                <c:pt idx="2344">
                  <c:v>0.75774987045447595</c:v>
                </c:pt>
                <c:pt idx="2345">
                  <c:v>0.75766020955165603</c:v>
                </c:pt>
                <c:pt idx="2346">
                  <c:v>0.75759559181685299</c:v>
                </c:pt>
                <c:pt idx="2347">
                  <c:v>0.75746370857299306</c:v>
                </c:pt>
                <c:pt idx="2348">
                  <c:v>0.75733337388421695</c:v>
                </c:pt>
                <c:pt idx="2349">
                  <c:v>0.75713221771313</c:v>
                </c:pt>
                <c:pt idx="2350">
                  <c:v>0.75702326146740195</c:v>
                </c:pt>
                <c:pt idx="2351">
                  <c:v>0.75687084332958698</c:v>
                </c:pt>
                <c:pt idx="2352">
                  <c:v>0.75680803910258299</c:v>
                </c:pt>
                <c:pt idx="2353">
                  <c:v>0.75671533068261099</c:v>
                </c:pt>
                <c:pt idx="2354">
                  <c:v>0.75652925652925596</c:v>
                </c:pt>
                <c:pt idx="2355">
                  <c:v>0.75645594189273202</c:v>
                </c:pt>
                <c:pt idx="2356">
                  <c:v>0.75637372298177996</c:v>
                </c:pt>
                <c:pt idx="2357">
                  <c:v>0.75625312466859496</c:v>
                </c:pt>
                <c:pt idx="2358">
                  <c:v>0.75619953645493998</c:v>
                </c:pt>
                <c:pt idx="2359">
                  <c:v>0.75607872823618405</c:v>
                </c:pt>
                <c:pt idx="2360">
                  <c:v>0.75599013123041703</c:v>
                </c:pt>
                <c:pt idx="2361">
                  <c:v>0.75582187116982102</c:v>
                </c:pt>
                <c:pt idx="2362">
                  <c:v>0.75573904364395195</c:v>
                </c:pt>
                <c:pt idx="2363">
                  <c:v>0.75566206041546902</c:v>
                </c:pt>
                <c:pt idx="2364">
                  <c:v>0.75555857857585496</c:v>
                </c:pt>
                <c:pt idx="2365">
                  <c:v>0.75548707723448205</c:v>
                </c:pt>
                <c:pt idx="2366">
                  <c:v>0.75546530587595795</c:v>
                </c:pt>
                <c:pt idx="2367">
                  <c:v>0.75537309828543797</c:v>
                </c:pt>
                <c:pt idx="2368">
                  <c:v>0.75526891453571698</c:v>
                </c:pt>
                <c:pt idx="2369">
                  <c:v>0.75516575668908903</c:v>
                </c:pt>
                <c:pt idx="2370">
                  <c:v>0.75521555622550496</c:v>
                </c:pt>
                <c:pt idx="2371">
                  <c:v>0.75510757548363705</c:v>
                </c:pt>
                <c:pt idx="2372">
                  <c:v>0.75497606070643497</c:v>
                </c:pt>
                <c:pt idx="2373">
                  <c:v>0.75492601568497497</c:v>
                </c:pt>
                <c:pt idx="2374">
                  <c:v>0.75491834123579404</c:v>
                </c:pt>
                <c:pt idx="2375">
                  <c:v>0.75484191359046504</c:v>
                </c:pt>
                <c:pt idx="2376">
                  <c:v>0.75482085376492802</c:v>
                </c:pt>
                <c:pt idx="2377">
                  <c:v>0.754764624541574</c:v>
                </c:pt>
                <c:pt idx="2378">
                  <c:v>0.75460472942519696</c:v>
                </c:pt>
                <c:pt idx="2379">
                  <c:v>0.75450954476502297</c:v>
                </c:pt>
                <c:pt idx="2380">
                  <c:v>0.75441072688779098</c:v>
                </c:pt>
                <c:pt idx="2381">
                  <c:v>0.75438728176181802</c:v>
                </c:pt>
                <c:pt idx="2382">
                  <c:v>0.754324896097465</c:v>
                </c:pt>
                <c:pt idx="2383">
                  <c:v>0.75419446735137496</c:v>
                </c:pt>
                <c:pt idx="2384">
                  <c:v>0.75412145554822796</c:v>
                </c:pt>
                <c:pt idx="2385">
                  <c:v>0.75403401003820503</c:v>
                </c:pt>
                <c:pt idx="2386">
                  <c:v>0.75390051807264902</c:v>
                </c:pt>
                <c:pt idx="2387">
                  <c:v>0.75375267513731103</c:v>
                </c:pt>
                <c:pt idx="2388">
                  <c:v>0.75367630559336996</c:v>
                </c:pt>
                <c:pt idx="2389">
                  <c:v>0.75362578870249097</c:v>
                </c:pt>
                <c:pt idx="2390">
                  <c:v>0.75354564882758202</c:v>
                </c:pt>
                <c:pt idx="2391">
                  <c:v>0.75342854581851804</c:v>
                </c:pt>
                <c:pt idx="2392">
                  <c:v>0.753341197903445</c:v>
                </c:pt>
                <c:pt idx="2393">
                  <c:v>0.75332020174888803</c:v>
                </c:pt>
                <c:pt idx="2394">
                  <c:v>0.75338523025530901</c:v>
                </c:pt>
                <c:pt idx="2395">
                  <c:v>0.75334704952738696</c:v>
                </c:pt>
                <c:pt idx="2396">
                  <c:v>0.753338898163606</c:v>
                </c:pt>
                <c:pt idx="2397">
                  <c:v>0.75316474547999801</c:v>
                </c:pt>
                <c:pt idx="2398">
                  <c:v>0.75318838638629704</c:v>
                </c:pt>
                <c:pt idx="2399">
                  <c:v>0.75321760841779795</c:v>
                </c:pt>
                <c:pt idx="2400">
                  <c:v>0.75322803524464699</c:v>
                </c:pt>
                <c:pt idx="2401">
                  <c:v>0.75314565847136505</c:v>
                </c:pt>
                <c:pt idx="2402">
                  <c:v>0.753033430858568</c:v>
                </c:pt>
                <c:pt idx="2403">
                  <c:v>0.75301052756618703</c:v>
                </c:pt>
                <c:pt idx="2404">
                  <c:v>0.75285317819563302</c:v>
                </c:pt>
                <c:pt idx="2405">
                  <c:v>0.75279331681331796</c:v>
                </c:pt>
                <c:pt idx="2406">
                  <c:v>0.75274065063565299</c:v>
                </c:pt>
                <c:pt idx="2407">
                  <c:v>0.75253925653534204</c:v>
                </c:pt>
                <c:pt idx="2408">
                  <c:v>0.75254935673208001</c:v>
                </c:pt>
                <c:pt idx="2409">
                  <c:v>0.75232959511710895</c:v>
                </c:pt>
                <c:pt idx="2410">
                  <c:v>0.75232578810144501</c:v>
                </c:pt>
                <c:pt idx="2411">
                  <c:v>0.75216586449463096</c:v>
                </c:pt>
                <c:pt idx="2412">
                  <c:v>0.75214713024936297</c:v>
                </c:pt>
                <c:pt idx="2413">
                  <c:v>0.75199810549997004</c:v>
                </c:pt>
                <c:pt idx="2414">
                  <c:v>0.751888926675636</c:v>
                </c:pt>
                <c:pt idx="2415">
                  <c:v>0.75187013985393603</c:v>
                </c:pt>
                <c:pt idx="2416">
                  <c:v>0.75164383764055698</c:v>
                </c:pt>
                <c:pt idx="2417">
                  <c:v>0.75157334909144602</c:v>
                </c:pt>
                <c:pt idx="2418">
                  <c:v>0.75153600756188299</c:v>
                </c:pt>
                <c:pt idx="2419">
                  <c:v>0.75148374523872796</c:v>
                </c:pt>
                <c:pt idx="2420">
                  <c:v>0.75143143852192895</c:v>
                </c:pt>
                <c:pt idx="2421">
                  <c:v>0.75132766861391398</c:v>
                </c:pt>
                <c:pt idx="2422">
                  <c:v>0.75129770542086904</c:v>
                </c:pt>
                <c:pt idx="2423">
                  <c:v>0.75133015961915395</c:v>
                </c:pt>
                <c:pt idx="2424">
                  <c:v>0.75121886553445905</c:v>
                </c:pt>
                <c:pt idx="2425">
                  <c:v>0.75120363962955805</c:v>
                </c:pt>
                <c:pt idx="2426">
                  <c:v>0.75113688207331897</c:v>
                </c:pt>
                <c:pt idx="2427">
                  <c:v>0.75108489386428101</c:v>
                </c:pt>
                <c:pt idx="2428">
                  <c:v>0.75099988236677995</c:v>
                </c:pt>
                <c:pt idx="2429">
                  <c:v>0.75098128574158696</c:v>
                </c:pt>
                <c:pt idx="2430">
                  <c:v>0.750925925925925</c:v>
                </c:pt>
                <c:pt idx="2431">
                  <c:v>0.75088157508081099</c:v>
                </c:pt>
                <c:pt idx="2432">
                  <c:v>0.75077108362952705</c:v>
                </c:pt>
                <c:pt idx="2433">
                  <c:v>0.75074166544279597</c:v>
                </c:pt>
                <c:pt idx="2434">
                  <c:v>0.75057611296217397</c:v>
                </c:pt>
                <c:pt idx="2435">
                  <c:v>0.75057604532045696</c:v>
                </c:pt>
                <c:pt idx="2436">
                  <c:v>0.75051328679533003</c:v>
                </c:pt>
                <c:pt idx="2437">
                  <c:v>0.75053873781426295</c:v>
                </c:pt>
                <c:pt idx="2438">
                  <c:v>0.75054948275356703</c:v>
                </c:pt>
                <c:pt idx="2439">
                  <c:v>0.75053101882370099</c:v>
                </c:pt>
                <c:pt idx="2440">
                  <c:v>0.750541854607228</c:v>
                </c:pt>
                <c:pt idx="2441">
                  <c:v>0.75055995549634702</c:v>
                </c:pt>
                <c:pt idx="2442">
                  <c:v>0.75050502093275095</c:v>
                </c:pt>
                <c:pt idx="2443">
                  <c:v>0.75042797571146302</c:v>
                </c:pt>
                <c:pt idx="2444">
                  <c:v>0.75043510054844598</c:v>
                </c:pt>
                <c:pt idx="2445">
                  <c:v>0.75036921142288904</c:v>
                </c:pt>
                <c:pt idx="2446">
                  <c:v>0.75036182623569103</c:v>
                </c:pt>
                <c:pt idx="2447">
                  <c:v>0.75033986756128501</c:v>
                </c:pt>
                <c:pt idx="2448">
                  <c:v>0.750281346370266</c:v>
                </c:pt>
                <c:pt idx="2449">
                  <c:v>0.75029219261336999</c:v>
                </c:pt>
                <c:pt idx="2450">
                  <c:v>0.75026288117770701</c:v>
                </c:pt>
                <c:pt idx="2451">
                  <c:v>0.75023726437822102</c:v>
                </c:pt>
                <c:pt idx="2452">
                  <c:v>0.75025182114129696</c:v>
                </c:pt>
                <c:pt idx="2453">
                  <c:v>0.75026998628177799</c:v>
                </c:pt>
                <c:pt idx="2454">
                  <c:v>0.75026631061302496</c:v>
                </c:pt>
                <c:pt idx="2455">
                  <c:v>0.75035001750087504</c:v>
                </c:pt>
                <c:pt idx="2456">
                  <c:v>0.75037183936539398</c:v>
                </c:pt>
                <c:pt idx="2457">
                  <c:v>0.75033535518488204</c:v>
                </c:pt>
                <c:pt idx="2458">
                  <c:v>0.75037896455223796</c:v>
                </c:pt>
                <c:pt idx="2459">
                  <c:v>0.750371600944303</c:v>
                </c:pt>
                <c:pt idx="2460">
                  <c:v>0.75038953852426704</c:v>
                </c:pt>
                <c:pt idx="2461">
                  <c:v>0.75043670664958595</c:v>
                </c:pt>
                <c:pt idx="2462">
                  <c:v>0.75040027946784604</c:v>
                </c:pt>
                <c:pt idx="2463">
                  <c:v>0.75041108249297805</c:v>
                </c:pt>
                <c:pt idx="2464">
                  <c:v>0.75037830287510099</c:v>
                </c:pt>
                <c:pt idx="2465">
                  <c:v>0.75031643267621995</c:v>
                </c:pt>
                <c:pt idx="2466">
                  <c:v>0.75022541520025599</c:v>
                </c:pt>
                <c:pt idx="2467">
                  <c:v>0.75019261800578496</c:v>
                </c:pt>
                <c:pt idx="2468">
                  <c:v>0.750127152510353</c:v>
                </c:pt>
                <c:pt idx="2469">
                  <c:v>0.75009444105425205</c:v>
                </c:pt>
                <c:pt idx="2470">
                  <c:v>0.75021055382917501</c:v>
                </c:pt>
                <c:pt idx="2471">
                  <c:v>0.74982586487114</c:v>
                </c:pt>
                <c:pt idx="2472">
                  <c:v>0.74974979330751401</c:v>
                </c:pt>
                <c:pt idx="2473">
                  <c:v>0.74970270035095798</c:v>
                </c:pt>
                <c:pt idx="2474">
                  <c:v>0.74970643239246704</c:v>
                </c:pt>
                <c:pt idx="2475">
                  <c:v>0.74969927972058303</c:v>
                </c:pt>
                <c:pt idx="2476">
                  <c:v>0.74967033285513396</c:v>
                </c:pt>
                <c:pt idx="2477">
                  <c:v>0.74961601993798299</c:v>
                </c:pt>
                <c:pt idx="2478">
                  <c:v>0.74956179107937004</c:v>
                </c:pt>
                <c:pt idx="2479">
                  <c:v>0.74951116003534102</c:v>
                </c:pt>
                <c:pt idx="2480">
                  <c:v>0.74943527367506502</c:v>
                </c:pt>
                <c:pt idx="2481">
                  <c:v>0.74937397773821401</c:v>
                </c:pt>
                <c:pt idx="2482">
                  <c:v>0.74935968859883895</c:v>
                </c:pt>
                <c:pt idx="2483">
                  <c:v>0.74931635679664299</c:v>
                </c:pt>
                <c:pt idx="2484">
                  <c:v>0.74928779048748395</c:v>
                </c:pt>
                <c:pt idx="2485">
                  <c:v>0.74930974167714703</c:v>
                </c:pt>
                <c:pt idx="2486">
                  <c:v>0.74928087191569903</c:v>
                </c:pt>
                <c:pt idx="2487">
                  <c:v>0.74932813177286495</c:v>
                </c:pt>
                <c:pt idx="2488">
                  <c:v>0.74927054745052701</c:v>
                </c:pt>
                <c:pt idx="2489">
                  <c:v>0.74927071599803596</c:v>
                </c:pt>
                <c:pt idx="2490">
                  <c:v>0.74918425687967405</c:v>
                </c:pt>
                <c:pt idx="2491">
                  <c:v>0.74913022765659498</c:v>
                </c:pt>
                <c:pt idx="2492">
                  <c:v>0.74909809806920802</c:v>
                </c:pt>
                <c:pt idx="2493">
                  <c:v>0.74910611303344798</c:v>
                </c:pt>
                <c:pt idx="2494">
                  <c:v>0.74908131944144196</c:v>
                </c:pt>
                <c:pt idx="2495">
                  <c:v>0.74911772755426798</c:v>
                </c:pt>
                <c:pt idx="2496">
                  <c:v>0.749117880031684</c:v>
                </c:pt>
                <c:pt idx="2497">
                  <c:v>0.74906065099405394</c:v>
                </c:pt>
                <c:pt idx="2498">
                  <c:v>0.74910796500920795</c:v>
                </c:pt>
                <c:pt idx="2499">
                  <c:v>0.74903991370010703</c:v>
                </c:pt>
                <c:pt idx="2500">
                  <c:v>0.74920621237590301</c:v>
                </c:pt>
                <c:pt idx="2501">
                  <c:v>0.74918155189248103</c:v>
                </c:pt>
                <c:pt idx="2502">
                  <c:v>0.74919244849615896</c:v>
                </c:pt>
                <c:pt idx="2503">
                  <c:v>0.749156678389435</c:v>
                </c:pt>
                <c:pt idx="2504">
                  <c:v>0.74909941587611395</c:v>
                </c:pt>
                <c:pt idx="2505">
                  <c:v>0.74905303030303005</c:v>
                </c:pt>
                <c:pt idx="2506">
                  <c:v>0.74913256674217799</c:v>
                </c:pt>
                <c:pt idx="2507">
                  <c:v>0.74925527039413298</c:v>
                </c:pt>
                <c:pt idx="2508">
                  <c:v>0.74921625606596298</c:v>
                </c:pt>
                <c:pt idx="2509">
                  <c:v>0.74915196015286101</c:v>
                </c:pt>
                <c:pt idx="2510">
                  <c:v>0.749116557219909</c:v>
                </c:pt>
                <c:pt idx="2511">
                  <c:v>0.74908451107169405</c:v>
                </c:pt>
                <c:pt idx="2512">
                  <c:v>0.74900951154973805</c:v>
                </c:pt>
                <c:pt idx="2513">
                  <c:v>0.74909943392989797</c:v>
                </c:pt>
                <c:pt idx="2514">
                  <c:v>0.74926813943193304</c:v>
                </c:pt>
                <c:pt idx="2515">
                  <c:v>0.74930759786426004</c:v>
                </c:pt>
                <c:pt idx="2516">
                  <c:v>0.74925420003140197</c:v>
                </c:pt>
                <c:pt idx="2517">
                  <c:v>0.74923294278823505</c:v>
                </c:pt>
                <c:pt idx="2518">
                  <c:v>0.74916531118911001</c:v>
                </c:pt>
                <c:pt idx="2519">
                  <c:v>0.74915505611568201</c:v>
                </c:pt>
                <c:pt idx="2520">
                  <c:v>0.74927674614145801</c:v>
                </c:pt>
                <c:pt idx="2521">
                  <c:v>0.74937357630979495</c:v>
                </c:pt>
                <c:pt idx="2522">
                  <c:v>0.74936308905367099</c:v>
                </c:pt>
                <c:pt idx="2523">
                  <c:v>0.74934532619833705</c:v>
                </c:pt>
                <c:pt idx="2524">
                  <c:v>0.74936687249238798</c:v>
                </c:pt>
                <c:pt idx="2525">
                  <c:v>0.749331588827578</c:v>
                </c:pt>
                <c:pt idx="2526">
                  <c:v>0.74938875305623398</c:v>
                </c:pt>
                <c:pt idx="2527">
                  <c:v>0.74953483417370903</c:v>
                </c:pt>
                <c:pt idx="2528">
                  <c:v>0.74948892674616696</c:v>
                </c:pt>
                <c:pt idx="2529">
                  <c:v>0.74946433385835698</c:v>
                </c:pt>
                <c:pt idx="2530">
                  <c:v>0.74945743911261098</c:v>
                </c:pt>
                <c:pt idx="2531">
                  <c:v>0.74945048711658102</c:v>
                </c:pt>
                <c:pt idx="2532">
                  <c:v>0.74944737289576602</c:v>
                </c:pt>
                <c:pt idx="2533">
                  <c:v>0.749529110195295</c:v>
                </c:pt>
                <c:pt idx="2534">
                  <c:v>0.74970300390337696</c:v>
                </c:pt>
                <c:pt idx="2535">
                  <c:v>0.74970308788598505</c:v>
                </c:pt>
                <c:pt idx="2536">
                  <c:v>0.74969255777793398</c:v>
                </c:pt>
                <c:pt idx="2537">
                  <c:v>0.74969264466897401</c:v>
                </c:pt>
                <c:pt idx="2538">
                  <c:v>0.74969635341637697</c:v>
                </c:pt>
                <c:pt idx="2539">
                  <c:v>0.74975655879987002</c:v>
                </c:pt>
                <c:pt idx="2540">
                  <c:v>0.74985546891524102</c:v>
                </c:pt>
                <c:pt idx="2541">
                  <c:v>0.74995068616676497</c:v>
                </c:pt>
                <c:pt idx="2542">
                  <c:v>0.74994011976047903</c:v>
                </c:pt>
                <c:pt idx="2543">
                  <c:v>0.74989082815647401</c:v>
                </c:pt>
                <c:pt idx="2544">
                  <c:v>0.749866200952085</c:v>
                </c:pt>
                <c:pt idx="2545">
                  <c:v>0.75001055342141898</c:v>
                </c:pt>
                <c:pt idx="2546">
                  <c:v>0.75015112110775195</c:v>
                </c:pt>
                <c:pt idx="2547">
                  <c:v>0.75027039175199794</c:v>
                </c:pt>
                <c:pt idx="2548">
                  <c:v>0.75024569679611297</c:v>
                </c:pt>
                <c:pt idx="2549">
                  <c:v>0.75041030172957901</c:v>
                </c:pt>
                <c:pt idx="2550">
                  <c:v>0.75039968586093697</c:v>
                </c:pt>
                <c:pt idx="2551">
                  <c:v>0.75043456319389901</c:v>
                </c:pt>
                <c:pt idx="2552">
                  <c:v>0.75061628102414701</c:v>
                </c:pt>
                <c:pt idx="2553">
                  <c:v>0.75065789473684197</c:v>
                </c:pt>
                <c:pt idx="2554">
                  <c:v>0.75059472167025798</c:v>
                </c:pt>
                <c:pt idx="2555">
                  <c:v>0.75057685046637401</c:v>
                </c:pt>
                <c:pt idx="2556">
                  <c:v>0.75056971493282199</c:v>
                </c:pt>
                <c:pt idx="2557">
                  <c:v>0.750562425766785</c:v>
                </c:pt>
                <c:pt idx="2558">
                  <c:v>0.75070520876972402</c:v>
                </c:pt>
                <c:pt idx="2559">
                  <c:v>0.75094150138086802</c:v>
                </c:pt>
                <c:pt idx="2560">
                  <c:v>0.75112510624068196</c:v>
                </c:pt>
                <c:pt idx="2561">
                  <c:v>0.75136376287225104</c:v>
                </c:pt>
                <c:pt idx="2562">
                  <c:v>0.75152559807614705</c:v>
                </c:pt>
                <c:pt idx="2563">
                  <c:v>0.75152525884233201</c:v>
                </c:pt>
                <c:pt idx="2564">
                  <c:v>0.75148602855396895</c:v>
                </c:pt>
                <c:pt idx="2565">
                  <c:v>0.75164414351915998</c:v>
                </c:pt>
                <c:pt idx="2566">
                  <c:v>0.75183604467477705</c:v>
                </c:pt>
                <c:pt idx="2567">
                  <c:v>0.751939058171745</c:v>
                </c:pt>
                <c:pt idx="2568">
                  <c:v>0.751990142736498</c:v>
                </c:pt>
                <c:pt idx="2569">
                  <c:v>0.75201682649065205</c:v>
                </c:pt>
                <c:pt idx="2570">
                  <c:v>0.75200862915381705</c:v>
                </c:pt>
                <c:pt idx="2571">
                  <c:v>0.75206965655448799</c:v>
                </c:pt>
                <c:pt idx="2572">
                  <c:v>0.75221984395498098</c:v>
                </c:pt>
                <c:pt idx="2573">
                  <c:v>0.75234915071819797</c:v>
                </c:pt>
                <c:pt idx="2574">
                  <c:v>0.75244425445067997</c:v>
                </c:pt>
                <c:pt idx="2575">
                  <c:v>0.75249831148602997</c:v>
                </c:pt>
                <c:pt idx="2576">
                  <c:v>0.75254209264515404</c:v>
                </c:pt>
                <c:pt idx="2577">
                  <c:v>0.752575048196089</c:v>
                </c:pt>
                <c:pt idx="2578">
                  <c:v>0.75268032865852796</c:v>
                </c:pt>
                <c:pt idx="2579">
                  <c:v>0.75284622153778402</c:v>
                </c:pt>
                <c:pt idx="2580">
                  <c:v>0.75286843009275095</c:v>
                </c:pt>
                <c:pt idx="2581">
                  <c:v>0.752918074208343</c:v>
                </c:pt>
                <c:pt idx="2582">
                  <c:v>0.75301626518427001</c:v>
                </c:pt>
                <c:pt idx="2583">
                  <c:v>0.753018826499807</c:v>
                </c:pt>
                <c:pt idx="2584">
                  <c:v>0.75304171296105704</c:v>
                </c:pt>
                <c:pt idx="2585">
                  <c:v>0.75307761906067505</c:v>
                </c:pt>
                <c:pt idx="2586">
                  <c:v>0.75328339199386396</c:v>
                </c:pt>
                <c:pt idx="2587">
                  <c:v>0.75332657978315598</c:v>
                </c:pt>
                <c:pt idx="2588">
                  <c:v>0.75328051667282403</c:v>
                </c:pt>
                <c:pt idx="2589">
                  <c:v>0.75327979862925598</c:v>
                </c:pt>
                <c:pt idx="2590">
                  <c:v>0.75328191663931698</c:v>
                </c:pt>
                <c:pt idx="2591">
                  <c:v>0.75329770220211301</c:v>
                </c:pt>
                <c:pt idx="2592">
                  <c:v>0.75334362491290796</c:v>
                </c:pt>
                <c:pt idx="2593">
                  <c:v>0.75353121801432899</c:v>
                </c:pt>
                <c:pt idx="2594">
                  <c:v>0.75358463280535803</c:v>
                </c:pt>
                <c:pt idx="2595">
                  <c:v>0.75363129253556205</c:v>
                </c:pt>
                <c:pt idx="2596">
                  <c:v>0.75367792427361802</c:v>
                </c:pt>
                <c:pt idx="2597">
                  <c:v>0.75368383746132095</c:v>
                </c:pt>
                <c:pt idx="2598">
                  <c:v>0.75360344404784596</c:v>
                </c:pt>
                <c:pt idx="2599">
                  <c:v>0.75370055150813597</c:v>
                </c:pt>
                <c:pt idx="2600">
                  <c:v>0.75385034013605401</c:v>
                </c:pt>
                <c:pt idx="2601">
                  <c:v>0.75397310928939398</c:v>
                </c:pt>
                <c:pt idx="2602">
                  <c:v>0.754019707781175</c:v>
                </c:pt>
                <c:pt idx="2603">
                  <c:v>0.75405115388272304</c:v>
                </c:pt>
                <c:pt idx="2604">
                  <c:v>0.75407254561251003</c:v>
                </c:pt>
                <c:pt idx="2605">
                  <c:v>0.75415796185256501</c:v>
                </c:pt>
                <c:pt idx="2606">
                  <c:v>0.75421729225428502</c:v>
                </c:pt>
                <c:pt idx="2607">
                  <c:v>0.75441686538044594</c:v>
                </c:pt>
                <c:pt idx="2608">
                  <c:v>0.75454656248730401</c:v>
                </c:pt>
                <c:pt idx="2609">
                  <c:v>0.75463501772809705</c:v>
                </c:pt>
                <c:pt idx="2610">
                  <c:v>0.754676151963104</c:v>
                </c:pt>
                <c:pt idx="2611">
                  <c:v>0.75476850287259201</c:v>
                </c:pt>
                <c:pt idx="2612">
                  <c:v>0.754816656308266</c:v>
                </c:pt>
                <c:pt idx="2613">
                  <c:v>0.75499871741214197</c:v>
                </c:pt>
                <c:pt idx="2614">
                  <c:v>0.75500566679259495</c:v>
                </c:pt>
                <c:pt idx="2615">
                  <c:v>0.75500458641342405</c:v>
                </c:pt>
                <c:pt idx="2616">
                  <c:v>0.75505717984680099</c:v>
                </c:pt>
                <c:pt idx="2617">
                  <c:v>0.75503572873129299</c:v>
                </c:pt>
                <c:pt idx="2618">
                  <c:v>0.75502008032128498</c:v>
                </c:pt>
                <c:pt idx="2619">
                  <c:v>0.755008015519122</c:v>
                </c:pt>
                <c:pt idx="2620">
                  <c:v>0.75513857667819795</c:v>
                </c:pt>
                <c:pt idx="2621">
                  <c:v>0.75518331651530402</c:v>
                </c:pt>
                <c:pt idx="2622">
                  <c:v>0.75518577309047796</c:v>
                </c:pt>
                <c:pt idx="2623">
                  <c:v>0.75519782673014302</c:v>
                </c:pt>
                <c:pt idx="2624">
                  <c:v>0.75515554002097096</c:v>
                </c:pt>
                <c:pt idx="2625">
                  <c:v>0.75517088445979497</c:v>
                </c:pt>
                <c:pt idx="2626">
                  <c:v>0.75529443362653503</c:v>
                </c:pt>
                <c:pt idx="2627">
                  <c:v>0.75533813799304805</c:v>
                </c:pt>
                <c:pt idx="2628">
                  <c:v>0.75534954855847203</c:v>
                </c:pt>
                <c:pt idx="2629">
                  <c:v>0.75544024777764296</c:v>
                </c:pt>
                <c:pt idx="2630">
                  <c:v>0.75543733165377902</c:v>
                </c:pt>
                <c:pt idx="2631">
                  <c:v>0.75547103099134805</c:v>
                </c:pt>
                <c:pt idx="2632">
                  <c:v>0.75551539491298503</c:v>
                </c:pt>
                <c:pt idx="2633">
                  <c:v>0.75567414302719005</c:v>
                </c:pt>
                <c:pt idx="2634">
                  <c:v>0.75575722744222695</c:v>
                </c:pt>
                <c:pt idx="2635">
                  <c:v>0.755739063042839</c:v>
                </c:pt>
                <c:pt idx="2636">
                  <c:v>0.75576363102075705</c:v>
                </c:pt>
                <c:pt idx="2637">
                  <c:v>0.75581395348837199</c:v>
                </c:pt>
                <c:pt idx="2638">
                  <c:v>0.75594038931063401</c:v>
                </c:pt>
                <c:pt idx="2639">
                  <c:v>0.75607837909890696</c:v>
                </c:pt>
                <c:pt idx="2640">
                  <c:v>0.75620379620379596</c:v>
                </c:pt>
                <c:pt idx="2641">
                  <c:v>0.75625149796277003</c:v>
                </c:pt>
                <c:pt idx="2642">
                  <c:v>0.756340989540361</c:v>
                </c:pt>
                <c:pt idx="2643">
                  <c:v>0.75635415696862396</c:v>
                </c:pt>
                <c:pt idx="2644">
                  <c:v>0.75637190379322705</c:v>
                </c:pt>
                <c:pt idx="2645">
                  <c:v>0.75645472061657004</c:v>
                </c:pt>
                <c:pt idx="2646">
                  <c:v>0.75660279647850803</c:v>
                </c:pt>
                <c:pt idx="2647">
                  <c:v>0.75667391996603295</c:v>
                </c:pt>
                <c:pt idx="2648">
                  <c:v>0.75676213206046095</c:v>
                </c:pt>
                <c:pt idx="2649">
                  <c:v>0.75677502285949005</c:v>
                </c:pt>
                <c:pt idx="2650">
                  <c:v>0.75666119292297895</c:v>
                </c:pt>
                <c:pt idx="2651">
                  <c:v>0.75667054899677</c:v>
                </c:pt>
                <c:pt idx="2652">
                  <c:v>0.75678749487549002</c:v>
                </c:pt>
                <c:pt idx="2653">
                  <c:v>0.75694710553786304</c:v>
                </c:pt>
                <c:pt idx="2654">
                  <c:v>0.75703871956050905</c:v>
                </c:pt>
                <c:pt idx="2655">
                  <c:v>0.75709175389732897</c:v>
                </c:pt>
                <c:pt idx="2656">
                  <c:v>0.75706348892144004</c:v>
                </c:pt>
                <c:pt idx="2657">
                  <c:v>0.75707936005486698</c:v>
                </c:pt>
                <c:pt idx="2658">
                  <c:v>0.75716488121120995</c:v>
                </c:pt>
                <c:pt idx="2659">
                  <c:v>0.75721980062420102</c:v>
                </c:pt>
                <c:pt idx="2660">
                  <c:v>0.75738321691200605</c:v>
                </c:pt>
                <c:pt idx="2661">
                  <c:v>0.75751481934203402</c:v>
                </c:pt>
                <c:pt idx="2662">
                  <c:v>0.75777066050614295</c:v>
                </c:pt>
                <c:pt idx="2663">
                  <c:v>0.75793864193806404</c:v>
                </c:pt>
                <c:pt idx="2664">
                  <c:v>0.75799200471852601</c:v>
                </c:pt>
                <c:pt idx="2665">
                  <c:v>0.75805944742700004</c:v>
                </c:pt>
                <c:pt idx="2666">
                  <c:v>0.758034347900017</c:v>
                </c:pt>
                <c:pt idx="2667">
                  <c:v>0.75849332411020698</c:v>
                </c:pt>
                <c:pt idx="2668">
                  <c:v>0.75879861880252697</c:v>
                </c:pt>
                <c:pt idx="2669">
                  <c:v>0.75885425486186098</c:v>
                </c:pt>
                <c:pt idx="2670">
                  <c:v>0.75888288522882597</c:v>
                </c:pt>
                <c:pt idx="2671">
                  <c:v>0.75892183148085401</c:v>
                </c:pt>
                <c:pt idx="2672">
                  <c:v>0.758968755690834</c:v>
                </c:pt>
                <c:pt idx="2673">
                  <c:v>0.759102075832217</c:v>
                </c:pt>
                <c:pt idx="2674">
                  <c:v>0.759237852791812</c:v>
                </c:pt>
                <c:pt idx="2675">
                  <c:v>0.75927753395486497</c:v>
                </c:pt>
                <c:pt idx="2676">
                  <c:v>0.75928810655035395</c:v>
                </c:pt>
                <c:pt idx="2677">
                  <c:v>0.759296515023687</c:v>
                </c:pt>
                <c:pt idx="2678">
                  <c:v>0.75938201299796304</c:v>
                </c:pt>
                <c:pt idx="2679">
                  <c:v>0.75953155160575703</c:v>
                </c:pt>
                <c:pt idx="2680">
                  <c:v>0.75964115111266395</c:v>
                </c:pt>
                <c:pt idx="2681">
                  <c:v>0.75973916756155302</c:v>
                </c:pt>
                <c:pt idx="2682">
                  <c:v>0.75979618756951095</c:v>
                </c:pt>
                <c:pt idx="2683">
                  <c:v>0.75985366547306599</c:v>
                </c:pt>
                <c:pt idx="2684">
                  <c:v>0.75983661651414003</c:v>
                </c:pt>
                <c:pt idx="2685">
                  <c:v>0.75986459598439204</c:v>
                </c:pt>
                <c:pt idx="2686">
                  <c:v>0.75990393058209804</c:v>
                </c:pt>
                <c:pt idx="2687">
                  <c:v>0.75989207472147202</c:v>
                </c:pt>
                <c:pt idx="2688">
                  <c:v>0.76006862922160001</c:v>
                </c:pt>
                <c:pt idx="2689">
                  <c:v>0.76007170122768997</c:v>
                </c:pt>
                <c:pt idx="2690">
                  <c:v>0.76006034271568002</c:v>
                </c:pt>
                <c:pt idx="2691">
                  <c:v>0.76003609642903103</c:v>
                </c:pt>
                <c:pt idx="2692">
                  <c:v>0.76002730621602799</c:v>
                </c:pt>
                <c:pt idx="2693">
                  <c:v>0.76009733613153196</c:v>
                </c:pt>
                <c:pt idx="2694">
                  <c:v>0.76010088012764399</c:v>
                </c:pt>
                <c:pt idx="2695">
                  <c:v>0.760193912585029</c:v>
                </c:pt>
                <c:pt idx="2696">
                  <c:v>0.76017895941272495</c:v>
                </c:pt>
                <c:pt idx="2697">
                  <c:v>0.76018198408924398</c:v>
                </c:pt>
                <c:pt idx="2698">
                  <c:v>0.76015006681056596</c:v>
                </c:pt>
                <c:pt idx="2699">
                  <c:v>0.76025111048347704</c:v>
                </c:pt>
                <c:pt idx="2700">
                  <c:v>0.76015441638557901</c:v>
                </c:pt>
                <c:pt idx="2701">
                  <c:v>0.76021421341908701</c:v>
                </c:pt>
                <c:pt idx="2702">
                  <c:v>0.76019368971215495</c:v>
                </c:pt>
                <c:pt idx="2703">
                  <c:v>0.76011216532862103</c:v>
                </c:pt>
                <c:pt idx="2704">
                  <c:v>0.76010136562015995</c:v>
                </c:pt>
                <c:pt idx="2705">
                  <c:v>0.760275548284852</c:v>
                </c:pt>
                <c:pt idx="2706">
                  <c:v>0.76024176442025004</c:v>
                </c:pt>
                <c:pt idx="2707">
                  <c:v>0.76019873808976401</c:v>
                </c:pt>
                <c:pt idx="2708">
                  <c:v>0.76033796201756099</c:v>
                </c:pt>
                <c:pt idx="2709">
                  <c:v>0.76030960699803596</c:v>
                </c:pt>
                <c:pt idx="2710">
                  <c:v>0.76039530826148405</c:v>
                </c:pt>
                <c:pt idx="2711">
                  <c:v>0.76033815441026598</c:v>
                </c:pt>
                <c:pt idx="2712">
                  <c:v>0.760372123803706</c:v>
                </c:pt>
                <c:pt idx="2713">
                  <c:v>0.76035676115832795</c:v>
                </c:pt>
                <c:pt idx="2714">
                  <c:v>0.76036127719119695</c:v>
                </c:pt>
                <c:pt idx="2715">
                  <c:v>0.76039309415444001</c:v>
                </c:pt>
                <c:pt idx="2716">
                  <c:v>0.76036743406007001</c:v>
                </c:pt>
                <c:pt idx="2717">
                  <c:v>0.76046520486027303</c:v>
                </c:pt>
                <c:pt idx="2718">
                  <c:v>0.76038890158149897</c:v>
                </c:pt>
                <c:pt idx="2719">
                  <c:v>0.76038058991436697</c:v>
                </c:pt>
                <c:pt idx="2720">
                  <c:v>0.76035300382927995</c:v>
                </c:pt>
                <c:pt idx="2721">
                  <c:v>0.76031130377468503</c:v>
                </c:pt>
                <c:pt idx="2722">
                  <c:v>0.76035371770995597</c:v>
                </c:pt>
                <c:pt idx="2723">
                  <c:v>0.76038144447399403</c:v>
                </c:pt>
                <c:pt idx="2724">
                  <c:v>0.76037076432153095</c:v>
                </c:pt>
                <c:pt idx="2725">
                  <c:v>0.76034386711232604</c:v>
                </c:pt>
                <c:pt idx="2726">
                  <c:v>0.76044473115015299</c:v>
                </c:pt>
                <c:pt idx="2727">
                  <c:v>0.76056213429044395</c:v>
                </c:pt>
                <c:pt idx="2728">
                  <c:v>0.760560889338049</c:v>
                </c:pt>
                <c:pt idx="2729">
                  <c:v>0.76066757561985499</c:v>
                </c:pt>
                <c:pt idx="2730">
                  <c:v>0.76067254045593302</c:v>
                </c:pt>
                <c:pt idx="2731">
                  <c:v>0.76065937949662898</c:v>
                </c:pt>
                <c:pt idx="2732">
                  <c:v>0.76066219149043501</c:v>
                </c:pt>
                <c:pt idx="2733">
                  <c:v>0.76073990946574699</c:v>
                </c:pt>
                <c:pt idx="2734">
                  <c:v>0.76074679172024295</c:v>
                </c:pt>
                <c:pt idx="2735">
                  <c:v>0.76080684380945096</c:v>
                </c:pt>
                <c:pt idx="2736">
                  <c:v>0.76081508255355501</c:v>
                </c:pt>
                <c:pt idx="2737">
                  <c:v>0.76075735831004299</c:v>
                </c:pt>
                <c:pt idx="2738">
                  <c:v>0.76069580978513895</c:v>
                </c:pt>
                <c:pt idx="2739">
                  <c:v>0.76067042480370395</c:v>
                </c:pt>
                <c:pt idx="2740">
                  <c:v>0.76068999333643395</c:v>
                </c:pt>
                <c:pt idx="2741">
                  <c:v>0.76073349756171105</c:v>
                </c:pt>
                <c:pt idx="2742">
                  <c:v>0.76084198892251997</c:v>
                </c:pt>
                <c:pt idx="2743">
                  <c:v>0.76084200484516795</c:v>
                </c:pt>
                <c:pt idx="2744">
                  <c:v>0.76065544974341603</c:v>
                </c:pt>
                <c:pt idx="2745">
                  <c:v>0.76058915700407304</c:v>
                </c:pt>
                <c:pt idx="2746">
                  <c:v>0.76067455146837704</c:v>
                </c:pt>
                <c:pt idx="2747">
                  <c:v>0.76062544598705495</c:v>
                </c:pt>
                <c:pt idx="2748">
                  <c:v>0.76078554005878996</c:v>
                </c:pt>
                <c:pt idx="2749">
                  <c:v>0.760868750234307</c:v>
                </c:pt>
                <c:pt idx="2750">
                  <c:v>0.76120538107646396</c:v>
                </c:pt>
                <c:pt idx="2751">
                  <c:v>0.76127248268646297</c:v>
                </c:pt>
                <c:pt idx="2752">
                  <c:v>0.76139333449486002</c:v>
                </c:pt>
                <c:pt idx="2753">
                  <c:v>0.76158331157771697</c:v>
                </c:pt>
                <c:pt idx="2754">
                  <c:v>0.76163968240162006</c:v>
                </c:pt>
                <c:pt idx="2755">
                  <c:v>0.76183501725293501</c:v>
                </c:pt>
                <c:pt idx="2756">
                  <c:v>0.76195551149389595</c:v>
                </c:pt>
                <c:pt idx="2757">
                  <c:v>0.76222010422210895</c:v>
                </c:pt>
                <c:pt idx="2758">
                  <c:v>0.76218289815616802</c:v>
                </c:pt>
                <c:pt idx="2759">
                  <c:v>0.76220462699492697</c:v>
                </c:pt>
                <c:pt idx="2760">
                  <c:v>0.76227105774106096</c:v>
                </c:pt>
                <c:pt idx="2761">
                  <c:v>0.76218554916867498</c:v>
                </c:pt>
                <c:pt idx="2762">
                  <c:v>0.76224942257574402</c:v>
                </c:pt>
                <c:pt idx="2763">
                  <c:v>0.76221989011667302</c:v>
                </c:pt>
                <c:pt idx="2764">
                  <c:v>0.76212340010614499</c:v>
                </c:pt>
                <c:pt idx="2765">
                  <c:v>0.76211681983593405</c:v>
                </c:pt>
                <c:pt idx="2766">
                  <c:v>0.76198577363561204</c:v>
                </c:pt>
                <c:pt idx="2767">
                  <c:v>0.76207312866505605</c:v>
                </c:pt>
                <c:pt idx="2768">
                  <c:v>0.76209354723532097</c:v>
                </c:pt>
                <c:pt idx="2769">
                  <c:v>0.76202133024983698</c:v>
                </c:pt>
                <c:pt idx="2770">
                  <c:v>0.76207443083387505</c:v>
                </c:pt>
                <c:pt idx="2771">
                  <c:v>0.76203402321439495</c:v>
                </c:pt>
                <c:pt idx="2772">
                  <c:v>0.76207370669547403</c:v>
                </c:pt>
                <c:pt idx="2773">
                  <c:v>0.76212502300472296</c:v>
                </c:pt>
                <c:pt idx="2774">
                  <c:v>0.76212556119820396</c:v>
                </c:pt>
                <c:pt idx="2775">
                  <c:v>0.76212943786075804</c:v>
                </c:pt>
                <c:pt idx="2776">
                  <c:v>0.76216600132252399</c:v>
                </c:pt>
                <c:pt idx="2777">
                  <c:v>0.76206740362603598</c:v>
                </c:pt>
                <c:pt idx="2778">
                  <c:v>0.76194613379669796</c:v>
                </c:pt>
                <c:pt idx="2779">
                  <c:v>0.761947281511834</c:v>
                </c:pt>
                <c:pt idx="2780">
                  <c:v>0.76195656159477798</c:v>
                </c:pt>
                <c:pt idx="2781">
                  <c:v>0.76194549676157797</c:v>
                </c:pt>
                <c:pt idx="2782">
                  <c:v>0.76197917302503804</c:v>
                </c:pt>
                <c:pt idx="2783">
                  <c:v>0.76192219456240495</c:v>
                </c:pt>
                <c:pt idx="2784">
                  <c:v>0.76183446391098497</c:v>
                </c:pt>
                <c:pt idx="2785">
                  <c:v>0.761805428484294</c:v>
                </c:pt>
                <c:pt idx="2786">
                  <c:v>0.76184727201775504</c:v>
                </c:pt>
                <c:pt idx="2787">
                  <c:v>0.76187342327520002</c:v>
                </c:pt>
                <c:pt idx="2788">
                  <c:v>0.761831075153523</c:v>
                </c:pt>
                <c:pt idx="2789">
                  <c:v>0.76193143761797399</c:v>
                </c:pt>
                <c:pt idx="2790">
                  <c:v>0.76194824961948204</c:v>
                </c:pt>
                <c:pt idx="2791">
                  <c:v>0.76189490600954501</c:v>
                </c:pt>
                <c:pt idx="2792">
                  <c:v>0.76188215820157901</c:v>
                </c:pt>
                <c:pt idx="2793">
                  <c:v>0.76192967514296095</c:v>
                </c:pt>
                <c:pt idx="2794">
                  <c:v>0.76192560707207002</c:v>
                </c:pt>
                <c:pt idx="2795">
                  <c:v>0.76202513185718102</c:v>
                </c:pt>
                <c:pt idx="2796">
                  <c:v>0.76207474320681801</c:v>
                </c:pt>
                <c:pt idx="2797">
                  <c:v>0.76214116647447905</c:v>
                </c:pt>
                <c:pt idx="2798">
                  <c:v>0.76211223845817699</c:v>
                </c:pt>
                <c:pt idx="2799">
                  <c:v>0.76205382058188298</c:v>
                </c:pt>
                <c:pt idx="2800">
                  <c:v>0.76208142382580402</c:v>
                </c:pt>
                <c:pt idx="2801">
                  <c:v>0.76204957956720798</c:v>
                </c:pt>
                <c:pt idx="2802">
                  <c:v>0.76202243380090595</c:v>
                </c:pt>
                <c:pt idx="2803">
                  <c:v>0.76209267418776905</c:v>
                </c:pt>
                <c:pt idx="2804">
                  <c:v>0.76201713621841405</c:v>
                </c:pt>
                <c:pt idx="2805">
                  <c:v>0.76198197108112997</c:v>
                </c:pt>
                <c:pt idx="2806">
                  <c:v>0.76195314295390404</c:v>
                </c:pt>
                <c:pt idx="2807">
                  <c:v>0.76199859764500999</c:v>
                </c:pt>
                <c:pt idx="2808">
                  <c:v>0.76200485630413495</c:v>
                </c:pt>
                <c:pt idx="2809">
                  <c:v>0.76204273813835499</c:v>
                </c:pt>
                <c:pt idx="2810">
                  <c:v>0.762029471753219</c:v>
                </c:pt>
                <c:pt idx="2811">
                  <c:v>0.76198520627948696</c:v>
                </c:pt>
                <c:pt idx="2812">
                  <c:v>0.76189385077362703</c:v>
                </c:pt>
                <c:pt idx="2813">
                  <c:v>0.76190303994599895</c:v>
                </c:pt>
                <c:pt idx="2814">
                  <c:v>0.76189501072056598</c:v>
                </c:pt>
                <c:pt idx="2815">
                  <c:v>0.761892718645374</c:v>
                </c:pt>
                <c:pt idx="2816">
                  <c:v>0.76193170191508997</c:v>
                </c:pt>
                <c:pt idx="2817">
                  <c:v>0.761820565558883</c:v>
                </c:pt>
                <c:pt idx="2818">
                  <c:v>0.76179594193137101</c:v>
                </c:pt>
                <c:pt idx="2819">
                  <c:v>0.76174101238427305</c:v>
                </c:pt>
                <c:pt idx="2820">
                  <c:v>0.76180574752707297</c:v>
                </c:pt>
                <c:pt idx="2821">
                  <c:v>0.76186758276077404</c:v>
                </c:pt>
                <c:pt idx="2822">
                  <c:v>0.76185786180141002</c:v>
                </c:pt>
                <c:pt idx="2823">
                  <c:v>0.76192133658197003</c:v>
                </c:pt>
                <c:pt idx="2824">
                  <c:v>0.76186304394786697</c:v>
                </c:pt>
                <c:pt idx="2825">
                  <c:v>0.76182533778108397</c:v>
                </c:pt>
                <c:pt idx="2826">
                  <c:v>0.76181850896659198</c:v>
                </c:pt>
                <c:pt idx="2827">
                  <c:v>0.761847659247889</c:v>
                </c:pt>
                <c:pt idx="2828">
                  <c:v>0.76190190814076098</c:v>
                </c:pt>
                <c:pt idx="2829">
                  <c:v>0.761960676243994</c:v>
                </c:pt>
                <c:pt idx="2830">
                  <c:v>0.76203993149126203</c:v>
                </c:pt>
                <c:pt idx="2831">
                  <c:v>0.76203989750221501</c:v>
                </c:pt>
                <c:pt idx="2832">
                  <c:v>0.76201537393136798</c:v>
                </c:pt>
                <c:pt idx="2833">
                  <c:v>0.76202674072034704</c:v>
                </c:pt>
                <c:pt idx="2834">
                  <c:v>0.76178455206738105</c:v>
                </c:pt>
                <c:pt idx="2835">
                  <c:v>0.76188084475377205</c:v>
                </c:pt>
                <c:pt idx="2836">
                  <c:v>0.76193094216495905</c:v>
                </c:pt>
                <c:pt idx="2837">
                  <c:v>0.76199180435587699</c:v>
                </c:pt>
                <c:pt idx="2838">
                  <c:v>0.76195993645257198</c:v>
                </c:pt>
                <c:pt idx="2839">
                  <c:v>0.76197468958930203</c:v>
                </c:pt>
                <c:pt idx="2840">
                  <c:v>0.76197410037596203</c:v>
                </c:pt>
                <c:pt idx="2841">
                  <c:v>0.76195587358378003</c:v>
                </c:pt>
                <c:pt idx="2842">
                  <c:v>0.76185877949047998</c:v>
                </c:pt>
                <c:pt idx="2843">
                  <c:v>0.76197624408782705</c:v>
                </c:pt>
                <c:pt idx="2844">
                  <c:v>0.76196319018404901</c:v>
                </c:pt>
                <c:pt idx="2845">
                  <c:v>0.76198018387081401</c:v>
                </c:pt>
                <c:pt idx="2846">
                  <c:v>0.76199035771680201</c:v>
                </c:pt>
                <c:pt idx="2847">
                  <c:v>0.76200847376939895</c:v>
                </c:pt>
                <c:pt idx="2848">
                  <c:v>0.76199371757650702</c:v>
                </c:pt>
                <c:pt idx="2849">
                  <c:v>0.76209667831752104</c:v>
                </c:pt>
                <c:pt idx="2850">
                  <c:v>0.76228826645760495</c:v>
                </c:pt>
                <c:pt idx="2851">
                  <c:v>0.76223394146712198</c:v>
                </c:pt>
                <c:pt idx="2852">
                  <c:v>0.76215015970647204</c:v>
                </c:pt>
                <c:pt idx="2853">
                  <c:v>0.76213989815660999</c:v>
                </c:pt>
                <c:pt idx="2854">
                  <c:v>0.76219070788583598</c:v>
                </c:pt>
                <c:pt idx="2855">
                  <c:v>0.76220192193617198</c:v>
                </c:pt>
                <c:pt idx="2856">
                  <c:v>0.76231072957302204</c:v>
                </c:pt>
                <c:pt idx="2857">
                  <c:v>0.76239794285985096</c:v>
                </c:pt>
                <c:pt idx="2858">
                  <c:v>0.76234820212072696</c:v>
                </c:pt>
                <c:pt idx="2859">
                  <c:v>0.76240613970675297</c:v>
                </c:pt>
                <c:pt idx="2860">
                  <c:v>0.76248934558196801</c:v>
                </c:pt>
                <c:pt idx="2861">
                  <c:v>0.76274152732776701</c:v>
                </c:pt>
                <c:pt idx="2862">
                  <c:v>0.76273990734612795</c:v>
                </c:pt>
                <c:pt idx="2863">
                  <c:v>0.76278393989864901</c:v>
                </c:pt>
                <c:pt idx="2864">
                  <c:v>0.76275690999291201</c:v>
                </c:pt>
                <c:pt idx="2865">
                  <c:v>0.76270946257129701</c:v>
                </c:pt>
                <c:pt idx="2866">
                  <c:v>0.76273347658740398</c:v>
                </c:pt>
                <c:pt idx="2867">
                  <c:v>0.76276088393616004</c:v>
                </c:pt>
                <c:pt idx="2868">
                  <c:v>0.76277527320792105</c:v>
                </c:pt>
                <c:pt idx="2869">
                  <c:v>0.76291614090121096</c:v>
                </c:pt>
                <c:pt idx="2870">
                  <c:v>0.76292269961797798</c:v>
                </c:pt>
                <c:pt idx="2871">
                  <c:v>0.76290567861647796</c:v>
                </c:pt>
                <c:pt idx="2872">
                  <c:v>0.76292280494991105</c:v>
                </c:pt>
                <c:pt idx="2873">
                  <c:v>0.76292255305110102</c:v>
                </c:pt>
                <c:pt idx="2874">
                  <c:v>0.762936263943366</c:v>
                </c:pt>
                <c:pt idx="2875">
                  <c:v>0.76296235235930698</c:v>
                </c:pt>
                <c:pt idx="2876">
                  <c:v>0.76301693997433695</c:v>
                </c:pt>
                <c:pt idx="2877">
                  <c:v>0.763015165241126</c:v>
                </c:pt>
                <c:pt idx="2878">
                  <c:v>0.76299938826408098</c:v>
                </c:pt>
                <c:pt idx="2879">
                  <c:v>0.76300809183289398</c:v>
                </c:pt>
                <c:pt idx="2880">
                  <c:v>0.76303412271006199</c:v>
                </c:pt>
                <c:pt idx="2881">
                  <c:v>0.76306075425561903</c:v>
                </c:pt>
                <c:pt idx="2882">
                  <c:v>0.76311058364569995</c:v>
                </c:pt>
                <c:pt idx="2883">
                  <c:v>0.76316778649626404</c:v>
                </c:pt>
                <c:pt idx="2884">
                  <c:v>0.76321722995983698</c:v>
                </c:pt>
                <c:pt idx="2885">
                  <c:v>0.76321412637659303</c:v>
                </c:pt>
                <c:pt idx="2886">
                  <c:v>0.76321998286244097</c:v>
                </c:pt>
                <c:pt idx="2887">
                  <c:v>0.76324221546695403</c:v>
                </c:pt>
                <c:pt idx="2888">
                  <c:v>0.76336442020059803</c:v>
                </c:pt>
                <c:pt idx="2889">
                  <c:v>0.76334642668699004</c:v>
                </c:pt>
                <c:pt idx="2890">
                  <c:v>0.763340251151992</c:v>
                </c:pt>
                <c:pt idx="2891">
                  <c:v>0.76333157493699</c:v>
                </c:pt>
                <c:pt idx="2892">
                  <c:v>0.76339134001289</c:v>
                </c:pt>
                <c:pt idx="2893">
                  <c:v>0.76343657747996796</c:v>
                </c:pt>
                <c:pt idx="2894">
                  <c:v>0.76347687587103397</c:v>
                </c:pt>
                <c:pt idx="2895">
                  <c:v>0.76354610593359196</c:v>
                </c:pt>
                <c:pt idx="2896">
                  <c:v>0.76356081001989895</c:v>
                </c:pt>
                <c:pt idx="2897">
                  <c:v>0.76351549058392498</c:v>
                </c:pt>
                <c:pt idx="2898">
                  <c:v>0.76354086240378005</c:v>
                </c:pt>
                <c:pt idx="2899">
                  <c:v>0.76360001402967204</c:v>
                </c:pt>
                <c:pt idx="2900">
                  <c:v>0.76363041241933904</c:v>
                </c:pt>
                <c:pt idx="2901">
                  <c:v>0.76366674066198503</c:v>
                </c:pt>
                <c:pt idx="2902">
                  <c:v>0.763780079160293</c:v>
                </c:pt>
                <c:pt idx="2903">
                  <c:v>0.76378219347607801</c:v>
                </c:pt>
                <c:pt idx="2904">
                  <c:v>0.76375967408687095</c:v>
                </c:pt>
                <c:pt idx="2905">
                  <c:v>0.76376492001820095</c:v>
                </c:pt>
                <c:pt idx="2906">
                  <c:v>0.76378861921367802</c:v>
                </c:pt>
                <c:pt idx="2907">
                  <c:v>0.76381276675140497</c:v>
                </c:pt>
                <c:pt idx="2908">
                  <c:v>0.76389406937709803</c:v>
                </c:pt>
                <c:pt idx="2909">
                  <c:v>0.76396285118333196</c:v>
                </c:pt>
                <c:pt idx="2910">
                  <c:v>0.76397399753023099</c:v>
                </c:pt>
                <c:pt idx="2911">
                  <c:v>0.76397074238859497</c:v>
                </c:pt>
                <c:pt idx="2912">
                  <c:v>0.76396069116482701</c:v>
                </c:pt>
                <c:pt idx="2913">
                  <c:v>0.76397247994784601</c:v>
                </c:pt>
                <c:pt idx="2914">
                  <c:v>0.76408102479377304</c:v>
                </c:pt>
                <c:pt idx="2915">
                  <c:v>0.76410322010442899</c:v>
                </c:pt>
                <c:pt idx="2916">
                  <c:v>0.76416289803178405</c:v>
                </c:pt>
                <c:pt idx="2917">
                  <c:v>0.76410214685062705</c:v>
                </c:pt>
                <c:pt idx="2918">
                  <c:v>0.76408880214686503</c:v>
                </c:pt>
                <c:pt idx="2919">
                  <c:v>0.76411697753826802</c:v>
                </c:pt>
                <c:pt idx="2920">
                  <c:v>0.76413363980404403</c:v>
                </c:pt>
                <c:pt idx="2921">
                  <c:v>0.76419462269515004</c:v>
                </c:pt>
                <c:pt idx="2922">
                  <c:v>0.764178965933351</c:v>
                </c:pt>
                <c:pt idx="2923">
                  <c:v>0.76418596019115603</c:v>
                </c:pt>
                <c:pt idx="2924">
                  <c:v>0.76427486580176895</c:v>
                </c:pt>
                <c:pt idx="2925">
                  <c:v>0.76427834513776904</c:v>
                </c:pt>
                <c:pt idx="2926">
                  <c:v>0.76431261224726199</c:v>
                </c:pt>
                <c:pt idx="2927">
                  <c:v>0.76436116001111798</c:v>
                </c:pt>
                <c:pt idx="2928">
                  <c:v>0.76442057253984896</c:v>
                </c:pt>
                <c:pt idx="2929">
                  <c:v>0.76436615316952305</c:v>
                </c:pt>
                <c:pt idx="2930">
                  <c:v>0.76433157864291001</c:v>
                </c:pt>
                <c:pt idx="2931">
                  <c:v>0.76444680777278096</c:v>
                </c:pt>
                <c:pt idx="2932">
                  <c:v>0.76448157520712701</c:v>
                </c:pt>
                <c:pt idx="2933">
                  <c:v>0.76457821032337003</c:v>
                </c:pt>
                <c:pt idx="2934">
                  <c:v>0.76469774040624205</c:v>
                </c:pt>
                <c:pt idx="2935">
                  <c:v>0.76481434531080705</c:v>
                </c:pt>
                <c:pt idx="2936">
                  <c:v>0.76481837766845995</c:v>
                </c:pt>
                <c:pt idx="2937">
                  <c:v>0.76485154216478901</c:v>
                </c:pt>
                <c:pt idx="2938">
                  <c:v>0.764953034349387</c:v>
                </c:pt>
                <c:pt idx="2939">
                  <c:v>0.76501254401914898</c:v>
                </c:pt>
                <c:pt idx="2940">
                  <c:v>0.76506446752470003</c:v>
                </c:pt>
                <c:pt idx="2941">
                  <c:v>0.76529041448396196</c:v>
                </c:pt>
                <c:pt idx="2942">
                  <c:v>0.76533951928708399</c:v>
                </c:pt>
                <c:pt idx="2943">
                  <c:v>0.76527999448852302</c:v>
                </c:pt>
                <c:pt idx="2944">
                  <c:v>0.76530003213810205</c:v>
                </c:pt>
                <c:pt idx="2945">
                  <c:v>0.76534851162470396</c:v>
                </c:pt>
                <c:pt idx="2946">
                  <c:v>0.765338901381304</c:v>
                </c:pt>
                <c:pt idx="2947">
                  <c:v>0.76539401098712001</c:v>
                </c:pt>
                <c:pt idx="2948">
                  <c:v>0.765462528804154</c:v>
                </c:pt>
                <c:pt idx="2949">
                  <c:v>0.76539488613572004</c:v>
                </c:pt>
                <c:pt idx="2950">
                  <c:v>0.76532050180443301</c:v>
                </c:pt>
                <c:pt idx="2951">
                  <c:v>0.76531465008986699</c:v>
                </c:pt>
                <c:pt idx="2952">
                  <c:v>0.76534395166826796</c:v>
                </c:pt>
                <c:pt idx="2953">
                  <c:v>0.76530542210020502</c:v>
                </c:pt>
                <c:pt idx="2954">
                  <c:v>0.76534882125625903</c:v>
                </c:pt>
                <c:pt idx="2955">
                  <c:v>0.76534180513336203</c:v>
                </c:pt>
                <c:pt idx="2956">
                  <c:v>0.76533503976597494</c:v>
                </c:pt>
                <c:pt idx="2957">
                  <c:v>0.76529667843553895</c:v>
                </c:pt>
                <c:pt idx="2958">
                  <c:v>0.76531929231436902</c:v>
                </c:pt>
                <c:pt idx="2959">
                  <c:v>0.76533327243036997</c:v>
                </c:pt>
                <c:pt idx="2960">
                  <c:v>0.76535993972465099</c:v>
                </c:pt>
                <c:pt idx="2961">
                  <c:v>0.76542942230234701</c:v>
                </c:pt>
                <c:pt idx="2962">
                  <c:v>0.765483495677167</c:v>
                </c:pt>
                <c:pt idx="2963">
                  <c:v>0.76545251345680099</c:v>
                </c:pt>
                <c:pt idx="2964">
                  <c:v>0.76543350624180495</c:v>
                </c:pt>
                <c:pt idx="2965">
                  <c:v>0.76546811784147195</c:v>
                </c:pt>
                <c:pt idx="2966">
                  <c:v>0.76545263925608498</c:v>
                </c:pt>
                <c:pt idx="2967">
                  <c:v>0.76550804880549495</c:v>
                </c:pt>
                <c:pt idx="2968">
                  <c:v>0.76549831465792095</c:v>
                </c:pt>
                <c:pt idx="2969">
                  <c:v>0.76554228663152701</c:v>
                </c:pt>
                <c:pt idx="2970">
                  <c:v>0.76556880775709002</c:v>
                </c:pt>
                <c:pt idx="2971">
                  <c:v>0.76566711015590305</c:v>
                </c:pt>
                <c:pt idx="2972">
                  <c:v>0.76567172664733596</c:v>
                </c:pt>
                <c:pt idx="2973">
                  <c:v>0.76563619205712097</c:v>
                </c:pt>
                <c:pt idx="2974">
                  <c:v>0.76556851510810997</c:v>
                </c:pt>
                <c:pt idx="2975">
                  <c:v>0.76551191301285004</c:v>
                </c:pt>
                <c:pt idx="2976">
                  <c:v>0.76548511701885902</c:v>
                </c:pt>
                <c:pt idx="2977">
                  <c:v>0.76564166572109305</c:v>
                </c:pt>
                <c:pt idx="2978">
                  <c:v>0.765702812156137</c:v>
                </c:pt>
                <c:pt idx="2979">
                  <c:v>0.76569497828724298</c:v>
                </c:pt>
                <c:pt idx="2980">
                  <c:v>0.76572471407034604</c:v>
                </c:pt>
                <c:pt idx="2981">
                  <c:v>0.76573759347382697</c:v>
                </c:pt>
                <c:pt idx="2982">
                  <c:v>0.76574127561249095</c:v>
                </c:pt>
                <c:pt idx="2983">
                  <c:v>0.76569876040074702</c:v>
                </c:pt>
                <c:pt idx="2984">
                  <c:v>0.76581069009577396</c:v>
                </c:pt>
                <c:pt idx="2985">
                  <c:v>0.76585211474557502</c:v>
                </c:pt>
                <c:pt idx="2986">
                  <c:v>0.765827362520624</c:v>
                </c:pt>
                <c:pt idx="2987">
                  <c:v>0.76579782846942102</c:v>
                </c:pt>
                <c:pt idx="2988">
                  <c:v>0.76569557362240204</c:v>
                </c:pt>
                <c:pt idx="2989">
                  <c:v>0.765657455070893</c:v>
                </c:pt>
                <c:pt idx="2990">
                  <c:v>0.76564756317689497</c:v>
                </c:pt>
                <c:pt idx="2991">
                  <c:v>0.76570726372870601</c:v>
                </c:pt>
                <c:pt idx="2992">
                  <c:v>0.76571022855339599</c:v>
                </c:pt>
                <c:pt idx="2993">
                  <c:v>0.76563556076240202</c:v>
                </c:pt>
                <c:pt idx="2994">
                  <c:v>0.76565192418150396</c:v>
                </c:pt>
                <c:pt idx="2995">
                  <c:v>0.76555691912766399</c:v>
                </c:pt>
                <c:pt idx="2996">
                  <c:v>0.76549977487618104</c:v>
                </c:pt>
                <c:pt idx="2997">
                  <c:v>0.76563027289702801</c:v>
                </c:pt>
                <c:pt idx="2998">
                  <c:v>0.76571178018123298</c:v>
                </c:pt>
                <c:pt idx="2999">
                  <c:v>0.76572546198462299</c:v>
                </c:pt>
                <c:pt idx="3000">
                  <c:v>0.76571088156282596</c:v>
                </c:pt>
                <c:pt idx="3001">
                  <c:v>0.76578752274616402</c:v>
                </c:pt>
                <c:pt idx="3002">
                  <c:v>0.76577942497753804</c:v>
                </c:pt>
                <c:pt idx="3003">
                  <c:v>0.76574867240740496</c:v>
                </c:pt>
                <c:pt idx="3004">
                  <c:v>0.76578891269956995</c:v>
                </c:pt>
                <c:pt idx="3005">
                  <c:v>0.76582143618154697</c:v>
                </c:pt>
                <c:pt idx="3006">
                  <c:v>0.765853439770383</c:v>
                </c:pt>
                <c:pt idx="3007">
                  <c:v>0.76582697115438503</c:v>
                </c:pt>
                <c:pt idx="3008">
                  <c:v>0.76581434192384001</c:v>
                </c:pt>
                <c:pt idx="3009">
                  <c:v>0.76578313253011998</c:v>
                </c:pt>
                <c:pt idx="3010">
                  <c:v>0.76575122973321197</c:v>
                </c:pt>
                <c:pt idx="3011">
                  <c:v>0.765781810035842</c:v>
                </c:pt>
                <c:pt idx="3012">
                  <c:v>0.765742057581831</c:v>
                </c:pt>
                <c:pt idx="3013">
                  <c:v>0.76544066620402496</c:v>
                </c:pt>
                <c:pt idx="3014">
                  <c:v>0.76536675432216195</c:v>
                </c:pt>
                <c:pt idx="3015">
                  <c:v>0.76534619128061099</c:v>
                </c:pt>
                <c:pt idx="3016">
                  <c:v>0.76532050564940102</c:v>
                </c:pt>
                <c:pt idx="3017">
                  <c:v>0.76526996971153305</c:v>
                </c:pt>
                <c:pt idx="3018">
                  <c:v>0.76524420904428203</c:v>
                </c:pt>
                <c:pt idx="3019">
                  <c:v>0.76531603452318397</c:v>
                </c:pt>
                <c:pt idx="3020">
                  <c:v>0.76534142911355596</c:v>
                </c:pt>
                <c:pt idx="3021">
                  <c:v>0.765273670702449</c:v>
                </c:pt>
                <c:pt idx="3022">
                  <c:v>0.765231455660903</c:v>
                </c:pt>
                <c:pt idx="3023">
                  <c:v>0.765246961757163</c:v>
                </c:pt>
                <c:pt idx="3024">
                  <c:v>0.76519955864159594</c:v>
                </c:pt>
                <c:pt idx="3025">
                  <c:v>0.76518426095093806</c:v>
                </c:pt>
                <c:pt idx="3026">
                  <c:v>0.76520761187880604</c:v>
                </c:pt>
                <c:pt idx="3027">
                  <c:v>0.76517015284255996</c:v>
                </c:pt>
                <c:pt idx="3028">
                  <c:v>0.76515817467647296</c:v>
                </c:pt>
                <c:pt idx="3029">
                  <c:v>0.76512404049393701</c:v>
                </c:pt>
                <c:pt idx="3030">
                  <c:v>0.76517745952677396</c:v>
                </c:pt>
                <c:pt idx="3031">
                  <c:v>0.76517341040462405</c:v>
                </c:pt>
                <c:pt idx="3032">
                  <c:v>0.76521120656123898</c:v>
                </c:pt>
                <c:pt idx="3033">
                  <c:v>0.76519923129047596</c:v>
                </c:pt>
                <c:pt idx="3034">
                  <c:v>0.76523225863753397</c:v>
                </c:pt>
                <c:pt idx="3035">
                  <c:v>0.76524972253052104</c:v>
                </c:pt>
                <c:pt idx="3036">
                  <c:v>0.76526514311071603</c:v>
                </c:pt>
                <c:pt idx="3037">
                  <c:v>0.76526243400328298</c:v>
                </c:pt>
                <c:pt idx="3038">
                  <c:v>0.76528439960084205</c:v>
                </c:pt>
                <c:pt idx="3039">
                  <c:v>0.76531030737000705</c:v>
                </c:pt>
                <c:pt idx="3040">
                  <c:v>0.765328163943506</c:v>
                </c:pt>
                <c:pt idx="3041">
                  <c:v>0.76542471939961398</c:v>
                </c:pt>
                <c:pt idx="3042">
                  <c:v>0.76545627544698103</c:v>
                </c:pt>
                <c:pt idx="3043">
                  <c:v>0.76541366687679002</c:v>
                </c:pt>
                <c:pt idx="3044">
                  <c:v>0.76543278105070001</c:v>
                </c:pt>
                <c:pt idx="3045">
                  <c:v>0.76540781826619197</c:v>
                </c:pt>
                <c:pt idx="3046">
                  <c:v>0.76540360254895201</c:v>
                </c:pt>
                <c:pt idx="3047">
                  <c:v>0.76534499320944704</c:v>
                </c:pt>
                <c:pt idx="3048">
                  <c:v>0.76543809313617295</c:v>
                </c:pt>
                <c:pt idx="3049">
                  <c:v>0.76545007334855397</c:v>
                </c:pt>
                <c:pt idx="3050">
                  <c:v>0.76542175580933902</c:v>
                </c:pt>
                <c:pt idx="3051">
                  <c:v>0.76544107922232496</c:v>
                </c:pt>
                <c:pt idx="3052">
                  <c:v>0.76546488309055205</c:v>
                </c:pt>
                <c:pt idx="3053">
                  <c:v>0.765419047933665</c:v>
                </c:pt>
                <c:pt idx="3054">
                  <c:v>0.76545438534695298</c:v>
                </c:pt>
                <c:pt idx="3055">
                  <c:v>0.76549417421250099</c:v>
                </c:pt>
                <c:pt idx="3056">
                  <c:v>0.76550988542147702</c:v>
                </c:pt>
                <c:pt idx="3057">
                  <c:v>0.76550905313149298</c:v>
                </c:pt>
                <c:pt idx="3058">
                  <c:v>0.76554293123530304</c:v>
                </c:pt>
                <c:pt idx="3059">
                  <c:v>0.76555376113729501</c:v>
                </c:pt>
                <c:pt idx="3060">
                  <c:v>0.76554572012212496</c:v>
                </c:pt>
                <c:pt idx="3061">
                  <c:v>0.76548468547590298</c:v>
                </c:pt>
                <c:pt idx="3062">
                  <c:v>0.76553275540436705</c:v>
                </c:pt>
                <c:pt idx="3063">
                  <c:v>0.76558712889746705</c:v>
                </c:pt>
                <c:pt idx="3064">
                  <c:v>0.76554756370334598</c:v>
                </c:pt>
                <c:pt idx="3065">
                  <c:v>0.76554279200280595</c:v>
                </c:pt>
                <c:pt idx="3066">
                  <c:v>0.76555086835040798</c:v>
                </c:pt>
                <c:pt idx="3067">
                  <c:v>0.76553257678657405</c:v>
                </c:pt>
                <c:pt idx="3068">
                  <c:v>0.76548251135803802</c:v>
                </c:pt>
                <c:pt idx="3069">
                  <c:v>0.76548396625857396</c:v>
                </c:pt>
                <c:pt idx="3070">
                  <c:v>0.765540769575629</c:v>
                </c:pt>
                <c:pt idx="3071">
                  <c:v>0.76555599282872</c:v>
                </c:pt>
                <c:pt idx="3072">
                  <c:v>0.76551437811380096</c:v>
                </c:pt>
                <c:pt idx="3073">
                  <c:v>0.76549924100951094</c:v>
                </c:pt>
                <c:pt idx="3074">
                  <c:v>0.76551754251904902</c:v>
                </c:pt>
                <c:pt idx="3075">
                  <c:v>0.765521003818876</c:v>
                </c:pt>
                <c:pt idx="3076">
                  <c:v>0.76552107638964595</c:v>
                </c:pt>
                <c:pt idx="3077">
                  <c:v>0.76549492219849102</c:v>
                </c:pt>
                <c:pt idx="3078">
                  <c:v>0.76557634094819105</c:v>
                </c:pt>
                <c:pt idx="3079">
                  <c:v>0.76556174639794505</c:v>
                </c:pt>
                <c:pt idx="3080">
                  <c:v>0.76560103553674896</c:v>
                </c:pt>
                <c:pt idx="3081">
                  <c:v>0.76558796024444797</c:v>
                </c:pt>
                <c:pt idx="3082">
                  <c:v>0.76559918253761094</c:v>
                </c:pt>
                <c:pt idx="3083">
                  <c:v>0.76559494963762997</c:v>
                </c:pt>
                <c:pt idx="3084">
                  <c:v>0.76564943527367502</c:v>
                </c:pt>
                <c:pt idx="3085">
                  <c:v>0.76577133865103897</c:v>
                </c:pt>
                <c:pt idx="3086">
                  <c:v>0.76575569852342795</c:v>
                </c:pt>
                <c:pt idx="3087">
                  <c:v>0.76569718264038</c:v>
                </c:pt>
                <c:pt idx="3088">
                  <c:v>0.76568175657359705</c:v>
                </c:pt>
                <c:pt idx="3089">
                  <c:v>0.76569409520506304</c:v>
                </c:pt>
                <c:pt idx="3090">
                  <c:v>0.76564938442864505</c:v>
                </c:pt>
                <c:pt idx="3091">
                  <c:v>0.76564310858380702</c:v>
                </c:pt>
                <c:pt idx="3092">
                  <c:v>0.765619755973453</c:v>
                </c:pt>
                <c:pt idx="3093">
                  <c:v>0.76557561588084999</c:v>
                </c:pt>
                <c:pt idx="3094">
                  <c:v>0.765524926432404</c:v>
                </c:pt>
                <c:pt idx="3095">
                  <c:v>0.76555049789704699</c:v>
                </c:pt>
                <c:pt idx="3096">
                  <c:v>0.76553177691309904</c:v>
                </c:pt>
                <c:pt idx="3097">
                  <c:v>0.76552961134101905</c:v>
                </c:pt>
                <c:pt idx="3098">
                  <c:v>0.76548624765032502</c:v>
                </c:pt>
                <c:pt idx="3099">
                  <c:v>0.76545423128428802</c:v>
                </c:pt>
                <c:pt idx="3100">
                  <c:v>0.76542170105708696</c:v>
                </c:pt>
                <c:pt idx="3101">
                  <c:v>0.76535028547375605</c:v>
                </c:pt>
                <c:pt idx="3102">
                  <c:v>0.76544754467896903</c:v>
                </c:pt>
                <c:pt idx="3103">
                  <c:v>0.765443411889001</c:v>
                </c:pt>
                <c:pt idx="3104">
                  <c:v>0.76542797404780805</c:v>
                </c:pt>
                <c:pt idx="3105">
                  <c:v>0.76548024303011997</c:v>
                </c:pt>
                <c:pt idx="3106">
                  <c:v>0.76546347346657395</c:v>
                </c:pt>
                <c:pt idx="3107">
                  <c:v>0.765489250379493</c:v>
                </c:pt>
                <c:pt idx="3108">
                  <c:v>0.76548205867791697</c:v>
                </c:pt>
                <c:pt idx="3109">
                  <c:v>0.76547725341279405</c:v>
                </c:pt>
                <c:pt idx="3110">
                  <c:v>0.76550589702514704</c:v>
                </c:pt>
                <c:pt idx="3111">
                  <c:v>0.76555095900714498</c:v>
                </c:pt>
                <c:pt idx="3112">
                  <c:v>0.76552479778286198</c:v>
                </c:pt>
                <c:pt idx="3113">
                  <c:v>0.76558054645981999</c:v>
                </c:pt>
                <c:pt idx="3114">
                  <c:v>0.76558290308384203</c:v>
                </c:pt>
                <c:pt idx="3115">
                  <c:v>0.76558325196098398</c:v>
                </c:pt>
                <c:pt idx="3116">
                  <c:v>0.76556049965152995</c:v>
                </c:pt>
                <c:pt idx="3117">
                  <c:v>0.76552049391184995</c:v>
                </c:pt>
                <c:pt idx="3118">
                  <c:v>0.76546714804538096</c:v>
                </c:pt>
                <c:pt idx="3119">
                  <c:v>0.76544360193633998</c:v>
                </c:pt>
                <c:pt idx="3120">
                  <c:v>0.76541491821529495</c:v>
                </c:pt>
                <c:pt idx="3121">
                  <c:v>0.765373172663256</c:v>
                </c:pt>
                <c:pt idx="3122">
                  <c:v>0.76531944028413701</c:v>
                </c:pt>
                <c:pt idx="3123">
                  <c:v>0.76530415811088204</c:v>
                </c:pt>
                <c:pt idx="3124">
                  <c:v>0.76533871777613904</c:v>
                </c:pt>
                <c:pt idx="3125">
                  <c:v>0.76537672988211103</c:v>
                </c:pt>
                <c:pt idx="3126">
                  <c:v>0.76550032003413604</c:v>
                </c:pt>
                <c:pt idx="3127">
                  <c:v>0.76552386030391895</c:v>
                </c:pt>
                <c:pt idx="3128">
                  <c:v>0.76558685896410905</c:v>
                </c:pt>
                <c:pt idx="3129">
                  <c:v>0.76556721905472302</c:v>
                </c:pt>
                <c:pt idx="3130">
                  <c:v>0.76582702806244596</c:v>
                </c:pt>
                <c:pt idx="3131">
                  <c:v>0.76598209919850302</c:v>
                </c:pt>
                <c:pt idx="3132">
                  <c:v>0.76601552956672203</c:v>
                </c:pt>
                <c:pt idx="3133">
                  <c:v>0.76631916089552499</c:v>
                </c:pt>
                <c:pt idx="3134">
                  <c:v>0.76653568742917</c:v>
                </c:pt>
                <c:pt idx="3135">
                  <c:v>0.766620806434543</c:v>
                </c:pt>
                <c:pt idx="3136">
                  <c:v>0.76661692963797701</c:v>
                </c:pt>
                <c:pt idx="3137">
                  <c:v>0.76664939240426</c:v>
                </c:pt>
                <c:pt idx="3138">
                  <c:v>0.76670788808912205</c:v>
                </c:pt>
                <c:pt idx="3139">
                  <c:v>0.76666561004215905</c:v>
                </c:pt>
                <c:pt idx="3140">
                  <c:v>0.76678031222622101</c:v>
                </c:pt>
                <c:pt idx="3141">
                  <c:v>0.76680701087931402</c:v>
                </c:pt>
                <c:pt idx="3142">
                  <c:v>0.76679004144127005</c:v>
                </c:pt>
                <c:pt idx="3143">
                  <c:v>0.76677770983997096</c:v>
                </c:pt>
                <c:pt idx="3144">
                  <c:v>0.76680120983464894</c:v>
                </c:pt>
                <c:pt idx="3145">
                  <c:v>0.76676814815595096</c:v>
                </c:pt>
                <c:pt idx="3146">
                  <c:v>0.76675512869118301</c:v>
                </c:pt>
                <c:pt idx="3147">
                  <c:v>0.76683921469604099</c:v>
                </c:pt>
                <c:pt idx="3148">
                  <c:v>0.76687729332478205</c:v>
                </c:pt>
                <c:pt idx="3149">
                  <c:v>0.76686497508881801</c:v>
                </c:pt>
                <c:pt idx="3150">
                  <c:v>0.76682571044223902</c:v>
                </c:pt>
                <c:pt idx="3151">
                  <c:v>0.76687709420921601</c:v>
                </c:pt>
                <c:pt idx="3152">
                  <c:v>0.76707096990808699</c:v>
                </c:pt>
                <c:pt idx="3153">
                  <c:v>0.76717269143671896</c:v>
                </c:pt>
                <c:pt idx="3154">
                  <c:v>0.767301327971178</c:v>
                </c:pt>
                <c:pt idx="3155">
                  <c:v>0.767372486628497</c:v>
                </c:pt>
                <c:pt idx="3156">
                  <c:v>0.76740560954941495</c:v>
                </c:pt>
                <c:pt idx="3157">
                  <c:v>0.76758039064051198</c:v>
                </c:pt>
                <c:pt idx="3158">
                  <c:v>0.76754876252363602</c:v>
                </c:pt>
                <c:pt idx="3159">
                  <c:v>0.76754605840330803</c:v>
                </c:pt>
                <c:pt idx="3160">
                  <c:v>0.76757806382911997</c:v>
                </c:pt>
                <c:pt idx="3161">
                  <c:v>0.76780911876915303</c:v>
                </c:pt>
                <c:pt idx="3162">
                  <c:v>0.76791108518572504</c:v>
                </c:pt>
                <c:pt idx="3163">
                  <c:v>0.76800233194873802</c:v>
                </c:pt>
                <c:pt idx="3164">
                  <c:v>0.76802605700490101</c:v>
                </c:pt>
                <c:pt idx="3165">
                  <c:v>0.76804734958808296</c:v>
                </c:pt>
                <c:pt idx="3166">
                  <c:v>0.76811428452604902</c:v>
                </c:pt>
                <c:pt idx="3167">
                  <c:v>0.76813717848791896</c:v>
                </c:pt>
                <c:pt idx="3168">
                  <c:v>0.76812331854867999</c:v>
                </c:pt>
                <c:pt idx="3169">
                  <c:v>0.768214463633344</c:v>
                </c:pt>
                <c:pt idx="3170">
                  <c:v>0.76822044009171098</c:v>
                </c:pt>
                <c:pt idx="3171">
                  <c:v>0.76819289603318597</c:v>
                </c:pt>
                <c:pt idx="3172">
                  <c:v>0.76820787081662001</c:v>
                </c:pt>
                <c:pt idx="3173">
                  <c:v>0.76820334276270097</c:v>
                </c:pt>
                <c:pt idx="3174">
                  <c:v>0.768197308859631</c:v>
                </c:pt>
                <c:pt idx="3175">
                  <c:v>0.768203003625064</c:v>
                </c:pt>
                <c:pt idx="3176">
                  <c:v>0.76820314199020301</c:v>
                </c:pt>
                <c:pt idx="3177">
                  <c:v>0.76820897222193396</c:v>
                </c:pt>
                <c:pt idx="3178">
                  <c:v>0.76817024447802595</c:v>
                </c:pt>
                <c:pt idx="3179">
                  <c:v>0.76821788015763803</c:v>
                </c:pt>
                <c:pt idx="3180">
                  <c:v>0.76822596158818401</c:v>
                </c:pt>
                <c:pt idx="3181">
                  <c:v>0.76821513870077196</c:v>
                </c:pt>
                <c:pt idx="3182">
                  <c:v>0.76820432252529702</c:v>
                </c:pt>
                <c:pt idx="3183">
                  <c:v>0.768201450742937</c:v>
                </c:pt>
                <c:pt idx="3184">
                  <c:v>0.76819618618680596</c:v>
                </c:pt>
                <c:pt idx="3185">
                  <c:v>0.76819735442632697</c:v>
                </c:pt>
                <c:pt idx="3186">
                  <c:v>0.76818655738043296</c:v>
                </c:pt>
                <c:pt idx="3187">
                  <c:v>0.76821793416572004</c:v>
                </c:pt>
                <c:pt idx="3188">
                  <c:v>0.76826362745603605</c:v>
                </c:pt>
                <c:pt idx="3189">
                  <c:v>0.76822127378816896</c:v>
                </c:pt>
                <c:pt idx="3190">
                  <c:v>0.76818734667793598</c:v>
                </c:pt>
                <c:pt idx="3191">
                  <c:v>0.76814790387072795</c:v>
                </c:pt>
                <c:pt idx="3192">
                  <c:v>0.76813206051057004</c:v>
                </c:pt>
                <c:pt idx="3193">
                  <c:v>0.76810952699572799</c:v>
                </c:pt>
                <c:pt idx="3194">
                  <c:v>0.76809714932592299</c:v>
                </c:pt>
                <c:pt idx="3195">
                  <c:v>0.76806243958620402</c:v>
                </c:pt>
                <c:pt idx="3196">
                  <c:v>0.76793092815294395</c:v>
                </c:pt>
                <c:pt idx="3197">
                  <c:v>0.768015449885461</c:v>
                </c:pt>
                <c:pt idx="3198">
                  <c:v>0.76804436001437504</c:v>
                </c:pt>
                <c:pt idx="3199">
                  <c:v>0.76801420404979603</c:v>
                </c:pt>
                <c:pt idx="3200">
                  <c:v>0.76848798869524204</c:v>
                </c:pt>
                <c:pt idx="3201">
                  <c:v>0.76877939071764401</c:v>
                </c:pt>
                <c:pt idx="3202">
                  <c:v>0.76889442821241005</c:v>
                </c:pt>
                <c:pt idx="3203">
                  <c:v>0.76893463631814796</c:v>
                </c:pt>
                <c:pt idx="3204">
                  <c:v>0.76889083932070501</c:v>
                </c:pt>
                <c:pt idx="3205">
                  <c:v>0.76893019649452099</c:v>
                </c:pt>
                <c:pt idx="3206">
                  <c:v>0.76889654961396003</c:v>
                </c:pt>
                <c:pt idx="3207">
                  <c:v>0.76889586753265204</c:v>
                </c:pt>
                <c:pt idx="3208">
                  <c:v>0.76893835162707203</c:v>
                </c:pt>
                <c:pt idx="3209">
                  <c:v>0.76897222533432397</c:v>
                </c:pt>
                <c:pt idx="3210">
                  <c:v>0.76898489352172295</c:v>
                </c:pt>
                <c:pt idx="3211">
                  <c:v>0.76898737396860195</c:v>
                </c:pt>
                <c:pt idx="3212">
                  <c:v>0.76901875432244404</c:v>
                </c:pt>
                <c:pt idx="3213">
                  <c:v>0.76905323518646496</c:v>
                </c:pt>
                <c:pt idx="3214">
                  <c:v>0.76902281620001001</c:v>
                </c:pt>
                <c:pt idx="3215">
                  <c:v>0.769002520120315</c:v>
                </c:pt>
                <c:pt idx="3216">
                  <c:v>0.76905185109948704</c:v>
                </c:pt>
                <c:pt idx="3217">
                  <c:v>0.76909801532917099</c:v>
                </c:pt>
                <c:pt idx="3218">
                  <c:v>0.76910819944991904</c:v>
                </c:pt>
                <c:pt idx="3219">
                  <c:v>0.76905438311688301</c:v>
                </c:pt>
                <c:pt idx="3220">
                  <c:v>0.76909114876443596</c:v>
                </c:pt>
                <c:pt idx="3221">
                  <c:v>0.76916841454641205</c:v>
                </c:pt>
                <c:pt idx="3222">
                  <c:v>0.76920116665316296</c:v>
                </c:pt>
                <c:pt idx="3223">
                  <c:v>0.769190272743839</c:v>
                </c:pt>
                <c:pt idx="3224">
                  <c:v>0.76917004847540305</c:v>
                </c:pt>
                <c:pt idx="3225">
                  <c:v>0.76917240751418703</c:v>
                </c:pt>
                <c:pt idx="3226">
                  <c:v>0.76918097781014205</c:v>
                </c:pt>
                <c:pt idx="3227">
                  <c:v>0.76917243819827097</c:v>
                </c:pt>
                <c:pt idx="3228">
                  <c:v>0.769217558215891</c:v>
                </c:pt>
                <c:pt idx="3229">
                  <c:v>0.76926416980541401</c:v>
                </c:pt>
                <c:pt idx="3230">
                  <c:v>0.769400681822766</c:v>
                </c:pt>
                <c:pt idx="3231">
                  <c:v>0.76951534212330097</c:v>
                </c:pt>
                <c:pt idx="3232">
                  <c:v>0.76958409299233399</c:v>
                </c:pt>
                <c:pt idx="3233">
                  <c:v>0.76966829415613802</c:v>
                </c:pt>
                <c:pt idx="3234">
                  <c:v>0.769659529942047</c:v>
                </c:pt>
                <c:pt idx="3235">
                  <c:v>0.76985211380806895</c:v>
                </c:pt>
                <c:pt idx="3236">
                  <c:v>0.76997761021696998</c:v>
                </c:pt>
                <c:pt idx="3237">
                  <c:v>0.77000030102045902</c:v>
                </c:pt>
                <c:pt idx="3238">
                  <c:v>0.77011517295991505</c:v>
                </c:pt>
                <c:pt idx="3239">
                  <c:v>0.77006633665350599</c:v>
                </c:pt>
                <c:pt idx="3240">
                  <c:v>0.77003194696203403</c:v>
                </c:pt>
                <c:pt idx="3241">
                  <c:v>0.77005005005005001</c:v>
                </c:pt>
                <c:pt idx="3242">
                  <c:v>0.770134261760409</c:v>
                </c:pt>
                <c:pt idx="3243">
                  <c:v>0.77019298070192899</c:v>
                </c:pt>
                <c:pt idx="3244">
                  <c:v>0.77041845600718994</c:v>
                </c:pt>
                <c:pt idx="3245">
                  <c:v>0.77061428884942995</c:v>
                </c:pt>
                <c:pt idx="3246">
                  <c:v>0.77067129352638497</c:v>
                </c:pt>
                <c:pt idx="3247">
                  <c:v>0.77068444816553505</c:v>
                </c:pt>
                <c:pt idx="3248">
                  <c:v>0.77075134257275801</c:v>
                </c:pt>
                <c:pt idx="3249">
                  <c:v>0.77078976197589799</c:v>
                </c:pt>
                <c:pt idx="3250">
                  <c:v>0.77083520006371697</c:v>
                </c:pt>
                <c:pt idx="3251">
                  <c:v>0.77092081434456405</c:v>
                </c:pt>
                <c:pt idx="3252">
                  <c:v>0.77095471990772901</c:v>
                </c:pt>
                <c:pt idx="3253">
                  <c:v>0.77097081975033699</c:v>
                </c:pt>
                <c:pt idx="3254">
                  <c:v>0.77097447104400496</c:v>
                </c:pt>
                <c:pt idx="3255">
                  <c:v>0.77102799098410302</c:v>
                </c:pt>
                <c:pt idx="3256">
                  <c:v>0.77106508817020702</c:v>
                </c:pt>
                <c:pt idx="3257">
                  <c:v>0.77107764351052599</c:v>
                </c:pt>
                <c:pt idx="3258">
                  <c:v>0.77115375080569104</c:v>
                </c:pt>
                <c:pt idx="3259">
                  <c:v>0.77117165348085503</c:v>
                </c:pt>
                <c:pt idx="3260">
                  <c:v>0.77114235605362502</c:v>
                </c:pt>
                <c:pt idx="3261">
                  <c:v>0.77127954392493703</c:v>
                </c:pt>
                <c:pt idx="3262">
                  <c:v>0.77131184837873601</c:v>
                </c:pt>
                <c:pt idx="3263">
                  <c:v>0.77128222369448896</c:v>
                </c:pt>
                <c:pt idx="3264">
                  <c:v>0.77133395937330096</c:v>
                </c:pt>
                <c:pt idx="3265">
                  <c:v>0.77138170895581304</c:v>
                </c:pt>
                <c:pt idx="3266">
                  <c:v>0.77150840195091097</c:v>
                </c:pt>
                <c:pt idx="3267">
                  <c:v>0.771544153922052</c:v>
                </c:pt>
                <c:pt idx="3268">
                  <c:v>0.771597329730902</c:v>
                </c:pt>
                <c:pt idx="3269">
                  <c:v>0.77161668030080499</c:v>
                </c:pt>
                <c:pt idx="3270">
                  <c:v>0.77172457259907001</c:v>
                </c:pt>
                <c:pt idx="3271">
                  <c:v>0.77178811074597997</c:v>
                </c:pt>
                <c:pt idx="3272">
                  <c:v>0.77190050142562106</c:v>
                </c:pt>
                <c:pt idx="3273">
                  <c:v>0.77199343611512306</c:v>
                </c:pt>
                <c:pt idx="3274">
                  <c:v>0.77208156212878298</c:v>
                </c:pt>
                <c:pt idx="3275">
                  <c:v>0.77216171131390399</c:v>
                </c:pt>
                <c:pt idx="3276">
                  <c:v>0.77215388539030405</c:v>
                </c:pt>
                <c:pt idx="3277">
                  <c:v>0.77214296220032297</c:v>
                </c:pt>
                <c:pt idx="3278">
                  <c:v>0.77212174680194001</c:v>
                </c:pt>
                <c:pt idx="3279">
                  <c:v>0.77218251248408798</c:v>
                </c:pt>
                <c:pt idx="3280">
                  <c:v>0.77224777375477005</c:v>
                </c:pt>
                <c:pt idx="3281">
                  <c:v>0.77225689078424797</c:v>
                </c:pt>
                <c:pt idx="3282">
                  <c:v>0.772369320957498</c:v>
                </c:pt>
                <c:pt idx="3283">
                  <c:v>0.77244099870133598</c:v>
                </c:pt>
                <c:pt idx="3284">
                  <c:v>0.77249131571757501</c:v>
                </c:pt>
                <c:pt idx="3285">
                  <c:v>0.77254240263730201</c:v>
                </c:pt>
                <c:pt idx="3286">
                  <c:v>0.772618281770863</c:v>
                </c:pt>
                <c:pt idx="3287">
                  <c:v>0.77262273675183601</c:v>
                </c:pt>
                <c:pt idx="3288">
                  <c:v>0.77261701816764805</c:v>
                </c:pt>
                <c:pt idx="3289">
                  <c:v>0.77278521041109205</c:v>
                </c:pt>
                <c:pt idx="3290">
                  <c:v>0.77284087483346398</c:v>
                </c:pt>
                <c:pt idx="3291">
                  <c:v>0.77290577188514498</c:v>
                </c:pt>
                <c:pt idx="3292">
                  <c:v>0.77297675367443397</c:v>
                </c:pt>
                <c:pt idx="3293">
                  <c:v>0.77300923184452397</c:v>
                </c:pt>
                <c:pt idx="3294">
                  <c:v>0.77298387879023001</c:v>
                </c:pt>
                <c:pt idx="3295">
                  <c:v>0.77297051011109597</c:v>
                </c:pt>
                <c:pt idx="3296">
                  <c:v>0.77295767549598204</c:v>
                </c:pt>
                <c:pt idx="3297">
                  <c:v>0.77297375810980895</c:v>
                </c:pt>
                <c:pt idx="3298">
                  <c:v>0.77305712516448599</c:v>
                </c:pt>
                <c:pt idx="3299">
                  <c:v>0.77316068389292902</c:v>
                </c:pt>
                <c:pt idx="3300">
                  <c:v>0.77320503902929105</c:v>
                </c:pt>
                <c:pt idx="3301">
                  <c:v>0.77332586699621497</c:v>
                </c:pt>
                <c:pt idx="3302">
                  <c:v>0.77334787097521196</c:v>
                </c:pt>
                <c:pt idx="3303">
                  <c:v>0.77340751740497105</c:v>
                </c:pt>
                <c:pt idx="3304">
                  <c:v>0.77343765055017</c:v>
                </c:pt>
                <c:pt idx="3305">
                  <c:v>0.77338482875524905</c:v>
                </c:pt>
                <c:pt idx="3306">
                  <c:v>0.77335182029136196</c:v>
                </c:pt>
                <c:pt idx="3307">
                  <c:v>0.77335823338018095</c:v>
                </c:pt>
                <c:pt idx="3308">
                  <c:v>0.77331960271019395</c:v>
                </c:pt>
                <c:pt idx="3309">
                  <c:v>0.77364017942043695</c:v>
                </c:pt>
                <c:pt idx="3310">
                  <c:v>0.77383887710949695</c:v>
                </c:pt>
                <c:pt idx="3311">
                  <c:v>0.77385518140676501</c:v>
                </c:pt>
                <c:pt idx="3312">
                  <c:v>0.77382036364333395</c:v>
                </c:pt>
                <c:pt idx="3313">
                  <c:v>0.77380929563967404</c:v>
                </c:pt>
                <c:pt idx="3314">
                  <c:v>0.77371885149311603</c:v>
                </c:pt>
                <c:pt idx="3315">
                  <c:v>0.77370780489673896</c:v>
                </c:pt>
                <c:pt idx="3316">
                  <c:v>0.77367327197325897</c:v>
                </c:pt>
                <c:pt idx="3317">
                  <c:v>0.77361995499592995</c:v>
                </c:pt>
                <c:pt idx="3318">
                  <c:v>0.77359447842776796</c:v>
                </c:pt>
                <c:pt idx="3319">
                  <c:v>0.77353416844502698</c:v>
                </c:pt>
                <c:pt idx="3320">
                  <c:v>0.77353599510244597</c:v>
                </c:pt>
                <c:pt idx="3321">
                  <c:v>0.77350370129497503</c:v>
                </c:pt>
                <c:pt idx="3322">
                  <c:v>0.77352376036020498</c:v>
                </c:pt>
                <c:pt idx="3323">
                  <c:v>0.77350737711184103</c:v>
                </c:pt>
                <c:pt idx="3324">
                  <c:v>0.77348398743063396</c:v>
                </c:pt>
                <c:pt idx="3325">
                  <c:v>0.773452645853826</c:v>
                </c:pt>
                <c:pt idx="3326">
                  <c:v>0.77339939097148602</c:v>
                </c:pt>
                <c:pt idx="3327">
                  <c:v>0.77335967021642005</c:v>
                </c:pt>
                <c:pt idx="3328">
                  <c:v>0.77335584039063099</c:v>
                </c:pt>
                <c:pt idx="3329">
                  <c:v>0.77330841763040203</c:v>
                </c:pt>
                <c:pt idx="3330">
                  <c:v>0.77325365281788805</c:v>
                </c:pt>
                <c:pt idx="3331">
                  <c:v>0.77334577552633299</c:v>
                </c:pt>
                <c:pt idx="3332">
                  <c:v>0.77341087780083295</c:v>
                </c:pt>
                <c:pt idx="3333">
                  <c:v>0.77342568191115801</c:v>
                </c:pt>
                <c:pt idx="3334">
                  <c:v>0.77344299705239095</c:v>
                </c:pt>
                <c:pt idx="3335">
                  <c:v>0.77348806706395601</c:v>
                </c:pt>
                <c:pt idx="3336">
                  <c:v>0.77351608582908205</c:v>
                </c:pt>
                <c:pt idx="3337">
                  <c:v>0.77351003436556598</c:v>
                </c:pt>
                <c:pt idx="3338">
                  <c:v>0.77351400592120201</c:v>
                </c:pt>
                <c:pt idx="3339">
                  <c:v>0.77348375588279905</c:v>
                </c:pt>
                <c:pt idx="3340">
                  <c:v>0.77350670536239297</c:v>
                </c:pt>
                <c:pt idx="3341">
                  <c:v>0.77356630229713896</c:v>
                </c:pt>
                <c:pt idx="3342">
                  <c:v>0.77355843515683498</c:v>
                </c:pt>
                <c:pt idx="3343">
                  <c:v>0.77358097223538302</c:v>
                </c:pt>
                <c:pt idx="3344">
                  <c:v>0.77357186150465895</c:v>
                </c:pt>
                <c:pt idx="3345">
                  <c:v>0.77358990619882795</c:v>
                </c:pt>
                <c:pt idx="3346">
                  <c:v>0.77355081033520301</c:v>
                </c:pt>
                <c:pt idx="3347">
                  <c:v>0.77357473254065101</c:v>
                </c:pt>
                <c:pt idx="3348">
                  <c:v>0.77354404282282596</c:v>
                </c:pt>
                <c:pt idx="3349">
                  <c:v>0.77353066338833898</c:v>
                </c:pt>
                <c:pt idx="3350">
                  <c:v>0.77351639623283697</c:v>
                </c:pt>
                <c:pt idx="3351">
                  <c:v>0.77343329016156304</c:v>
                </c:pt>
                <c:pt idx="3352">
                  <c:v>0.77344045368619996</c:v>
                </c:pt>
                <c:pt idx="3353">
                  <c:v>0.77345321634665298</c:v>
                </c:pt>
                <c:pt idx="3354">
                  <c:v>0.77350120809423095</c:v>
                </c:pt>
                <c:pt idx="3355">
                  <c:v>0.77347237295333304</c:v>
                </c:pt>
                <c:pt idx="3356">
                  <c:v>0.77344125887979998</c:v>
                </c:pt>
                <c:pt idx="3357">
                  <c:v>0.77341708874489501</c:v>
                </c:pt>
                <c:pt idx="3358">
                  <c:v>0.77340324208104205</c:v>
                </c:pt>
                <c:pt idx="3359">
                  <c:v>0.77334602839419997</c:v>
                </c:pt>
                <c:pt idx="3360">
                  <c:v>0.77328457935558004</c:v>
                </c:pt>
                <c:pt idx="3361">
                  <c:v>0.77322968197879804</c:v>
                </c:pt>
                <c:pt idx="3362">
                  <c:v>0.77319014648391504</c:v>
                </c:pt>
                <c:pt idx="3363">
                  <c:v>0.77316432331641305</c:v>
                </c:pt>
                <c:pt idx="3364">
                  <c:v>0.77318859682157104</c:v>
                </c:pt>
                <c:pt idx="3365">
                  <c:v>0.773155600741807</c:v>
                </c:pt>
                <c:pt idx="3366">
                  <c:v>0.77313786743949697</c:v>
                </c:pt>
                <c:pt idx="3367">
                  <c:v>0.77312537041043805</c:v>
                </c:pt>
                <c:pt idx="3368">
                  <c:v>0.7731038698453</c:v>
                </c:pt>
                <c:pt idx="3369">
                  <c:v>0.77307171599413305</c:v>
                </c:pt>
                <c:pt idx="3370">
                  <c:v>0.77309716218755797</c:v>
                </c:pt>
                <c:pt idx="3371">
                  <c:v>0.77305697534576001</c:v>
                </c:pt>
                <c:pt idx="3372">
                  <c:v>0.77311476641129595</c:v>
                </c:pt>
                <c:pt idx="3373">
                  <c:v>0.77318233423094596</c:v>
                </c:pt>
                <c:pt idx="3374">
                  <c:v>0.77313147230976997</c:v>
                </c:pt>
                <c:pt idx="3375">
                  <c:v>0.77309718914661796</c:v>
                </c:pt>
                <c:pt idx="3376">
                  <c:v>0.77315153219004695</c:v>
                </c:pt>
                <c:pt idx="3377">
                  <c:v>0.77328590817615905</c:v>
                </c:pt>
                <c:pt idx="3378">
                  <c:v>0.77303604176802998</c:v>
                </c:pt>
                <c:pt idx="3379">
                  <c:v>0.77299729636178205</c:v>
                </c:pt>
                <c:pt idx="3380">
                  <c:v>0.77294491723557401</c:v>
                </c:pt>
                <c:pt idx="3381">
                  <c:v>0.77298434213601297</c:v>
                </c:pt>
                <c:pt idx="3382">
                  <c:v>0.77294983927636896</c:v>
                </c:pt>
                <c:pt idx="3383">
                  <c:v>0.77291197653454802</c:v>
                </c:pt>
                <c:pt idx="3384">
                  <c:v>0.77288775148039501</c:v>
                </c:pt>
                <c:pt idx="3385">
                  <c:v>0.77282403689940404</c:v>
                </c:pt>
                <c:pt idx="3386">
                  <c:v>0.772760365136552</c:v>
                </c:pt>
                <c:pt idx="3387">
                  <c:v>0.77274593222869004</c:v>
                </c:pt>
                <c:pt idx="3388">
                  <c:v>0.772674272175219</c:v>
                </c:pt>
                <c:pt idx="3389">
                  <c:v>0.77264375320617396</c:v>
                </c:pt>
                <c:pt idx="3390">
                  <c:v>0.77263275677187704</c:v>
                </c:pt>
                <c:pt idx="3391">
                  <c:v>0.77265483014119896</c:v>
                </c:pt>
                <c:pt idx="3392">
                  <c:v>0.77258587288577596</c:v>
                </c:pt>
                <c:pt idx="3393">
                  <c:v>0.772618161518422</c:v>
                </c:pt>
                <c:pt idx="3394">
                  <c:v>0.77263341952045195</c:v>
                </c:pt>
                <c:pt idx="3395">
                  <c:v>0.77256116271933495</c:v>
                </c:pt>
                <c:pt idx="3396">
                  <c:v>0.77258361375002305</c:v>
                </c:pt>
                <c:pt idx="3397">
                  <c:v>0.77253294670904604</c:v>
                </c:pt>
                <c:pt idx="3398">
                  <c:v>0.77255248002972299</c:v>
                </c:pt>
                <c:pt idx="3399">
                  <c:v>0.77258335577199799</c:v>
                </c:pt>
                <c:pt idx="3400">
                  <c:v>0.77260154451622398</c:v>
                </c:pt>
                <c:pt idx="3401">
                  <c:v>0.77258260571025605</c:v>
                </c:pt>
                <c:pt idx="3402">
                  <c:v>0.77254720044533098</c:v>
                </c:pt>
                <c:pt idx="3403">
                  <c:v>0.77249290576256102</c:v>
                </c:pt>
                <c:pt idx="3404">
                  <c:v>0.77258575637960702</c:v>
                </c:pt>
                <c:pt idx="3405">
                  <c:v>0.772531035760607</c:v>
                </c:pt>
                <c:pt idx="3406">
                  <c:v>0.77247128566135603</c:v>
                </c:pt>
                <c:pt idx="3407">
                  <c:v>0.77247765893411102</c:v>
                </c:pt>
                <c:pt idx="3408">
                  <c:v>0.77241922044255096</c:v>
                </c:pt>
                <c:pt idx="3409">
                  <c:v>0.772360357691666</c:v>
                </c:pt>
                <c:pt idx="3410">
                  <c:v>0.77226962299420698</c:v>
                </c:pt>
                <c:pt idx="3411">
                  <c:v>0.77226046408349003</c:v>
                </c:pt>
                <c:pt idx="3412">
                  <c:v>0.77213866844256895</c:v>
                </c:pt>
                <c:pt idx="3413">
                  <c:v>0.77212274795604996</c:v>
                </c:pt>
                <c:pt idx="3414">
                  <c:v>0.77210050771748995</c:v>
                </c:pt>
                <c:pt idx="3415">
                  <c:v>0.77206623337000602</c:v>
                </c:pt>
                <c:pt idx="3416">
                  <c:v>0.77197944395149298</c:v>
                </c:pt>
                <c:pt idx="3417">
                  <c:v>0.77195560361159599</c:v>
                </c:pt>
                <c:pt idx="3418">
                  <c:v>0.77185964004582497</c:v>
                </c:pt>
                <c:pt idx="3419">
                  <c:v>0.77183049156706596</c:v>
                </c:pt>
                <c:pt idx="3420">
                  <c:v>0.77178369593321705</c:v>
                </c:pt>
                <c:pt idx="3421">
                  <c:v>0.77179312000295397</c:v>
                </c:pt>
                <c:pt idx="3422">
                  <c:v>0.77173662201955096</c:v>
                </c:pt>
                <c:pt idx="3423">
                  <c:v>0.77171385330921705</c:v>
                </c:pt>
                <c:pt idx="3424">
                  <c:v>0.771704031737245</c:v>
                </c:pt>
                <c:pt idx="3425">
                  <c:v>0.77168339113111395</c:v>
                </c:pt>
                <c:pt idx="3426">
                  <c:v>0.77162559578136003</c:v>
                </c:pt>
                <c:pt idx="3427">
                  <c:v>0.77162974158587305</c:v>
                </c:pt>
                <c:pt idx="3428">
                  <c:v>0.77165361584523195</c:v>
                </c:pt>
                <c:pt idx="3429">
                  <c:v>0.77173112338858196</c:v>
                </c:pt>
                <c:pt idx="3430">
                  <c:v>0.77177414900863395</c:v>
                </c:pt>
                <c:pt idx="3431">
                  <c:v>0.77182023092138496</c:v>
                </c:pt>
                <c:pt idx="3432">
                  <c:v>0.771811586873971</c:v>
                </c:pt>
                <c:pt idx="3433">
                  <c:v>0.77181726261604899</c:v>
                </c:pt>
                <c:pt idx="3434">
                  <c:v>0.77181602690137996</c:v>
                </c:pt>
                <c:pt idx="3435">
                  <c:v>0.771817012676832</c:v>
                </c:pt>
                <c:pt idx="3436">
                  <c:v>0.77180671767223497</c:v>
                </c:pt>
                <c:pt idx="3437">
                  <c:v>0.77182495960041098</c:v>
                </c:pt>
                <c:pt idx="3438">
                  <c:v>0.771823848561907</c:v>
                </c:pt>
                <c:pt idx="3439">
                  <c:v>0.77180696795036496</c:v>
                </c:pt>
                <c:pt idx="3440">
                  <c:v>0.77178400396322999</c:v>
                </c:pt>
                <c:pt idx="3441">
                  <c:v>0.77178727657896395</c:v>
                </c:pt>
                <c:pt idx="3442">
                  <c:v>0.77178925366019102</c:v>
                </c:pt>
                <c:pt idx="3443">
                  <c:v>0.77186809964908398</c:v>
                </c:pt>
                <c:pt idx="3444">
                  <c:v>0.77189784365095304</c:v>
                </c:pt>
                <c:pt idx="3445">
                  <c:v>0.77197686549407896</c:v>
                </c:pt>
                <c:pt idx="3446">
                  <c:v>0.77195165466572702</c:v>
                </c:pt>
                <c:pt idx="3447">
                  <c:v>0.77189789366820005</c:v>
                </c:pt>
                <c:pt idx="3448">
                  <c:v>0.771898227297245</c:v>
                </c:pt>
                <c:pt idx="3449">
                  <c:v>0.77189422400160801</c:v>
                </c:pt>
                <c:pt idx="3450">
                  <c:v>0.77191892237676596</c:v>
                </c:pt>
                <c:pt idx="3451">
                  <c:v>0.771909147388809</c:v>
                </c:pt>
                <c:pt idx="3452">
                  <c:v>0.77197468516269196</c:v>
                </c:pt>
                <c:pt idx="3453">
                  <c:v>0.771993244785248</c:v>
                </c:pt>
                <c:pt idx="3454">
                  <c:v>0.77200904993887598</c:v>
                </c:pt>
                <c:pt idx="3455">
                  <c:v>0.77209013889268796</c:v>
                </c:pt>
                <c:pt idx="3456">
                  <c:v>0.772156744783833</c:v>
                </c:pt>
                <c:pt idx="3457">
                  <c:v>0.77220587297393295</c:v>
                </c:pt>
                <c:pt idx="3458">
                  <c:v>0.77229760495401101</c:v>
                </c:pt>
                <c:pt idx="3459">
                  <c:v>0.77235239499699604</c:v>
                </c:pt>
                <c:pt idx="3460">
                  <c:v>0.77242370753189005</c:v>
                </c:pt>
                <c:pt idx="3461">
                  <c:v>0.77247469465336405</c:v>
                </c:pt>
                <c:pt idx="3462">
                  <c:v>0.77247561297126199</c:v>
                </c:pt>
                <c:pt idx="3463">
                  <c:v>0.77248186726291102</c:v>
                </c:pt>
                <c:pt idx="3464">
                  <c:v>0.77245013856708</c:v>
                </c:pt>
                <c:pt idx="3465">
                  <c:v>0.77248734930455198</c:v>
                </c:pt>
                <c:pt idx="3466">
                  <c:v>0.77248946374073502</c:v>
                </c:pt>
                <c:pt idx="3467">
                  <c:v>0.77246846650502599</c:v>
                </c:pt>
                <c:pt idx="3468">
                  <c:v>0.772480095866658</c:v>
                </c:pt>
                <c:pt idx="3469">
                  <c:v>0.77246818784149196</c:v>
                </c:pt>
                <c:pt idx="3470">
                  <c:v>0.77250621518137397</c:v>
                </c:pt>
                <c:pt idx="3471">
                  <c:v>0.77253063186439397</c:v>
                </c:pt>
                <c:pt idx="3472">
                  <c:v>0.77254720658489895</c:v>
                </c:pt>
                <c:pt idx="3473">
                  <c:v>0.77258679910459305</c:v>
                </c:pt>
                <c:pt idx="3474">
                  <c:v>0.77261564949481198</c:v>
                </c:pt>
                <c:pt idx="3475">
                  <c:v>0.77260373256024595</c:v>
                </c:pt>
                <c:pt idx="3476">
                  <c:v>0.77259554428545496</c:v>
                </c:pt>
                <c:pt idx="3477">
                  <c:v>0.77260174747611898</c:v>
                </c:pt>
                <c:pt idx="3478">
                  <c:v>0.77263264604188897</c:v>
                </c:pt>
                <c:pt idx="3479">
                  <c:v>0.77266517691549097</c:v>
                </c:pt>
                <c:pt idx="3480">
                  <c:v>0.77267588564606704</c:v>
                </c:pt>
                <c:pt idx="3481">
                  <c:v>0.77270590362534997</c:v>
                </c:pt>
                <c:pt idx="3482">
                  <c:v>0.77271289526718601</c:v>
                </c:pt>
                <c:pt idx="3483">
                  <c:v>0.77275518867072401</c:v>
                </c:pt>
                <c:pt idx="3484">
                  <c:v>0.772798685351054</c:v>
                </c:pt>
                <c:pt idx="3485">
                  <c:v>0.77279579696146306</c:v>
                </c:pt>
                <c:pt idx="3486">
                  <c:v>0.77284416252357202</c:v>
                </c:pt>
                <c:pt idx="3487">
                  <c:v>0.77291178062420995</c:v>
                </c:pt>
                <c:pt idx="3488">
                  <c:v>0.77290473828952699</c:v>
                </c:pt>
                <c:pt idx="3489">
                  <c:v>0.77293336097565302</c:v>
                </c:pt>
                <c:pt idx="3490">
                  <c:v>0.77296313646354997</c:v>
                </c:pt>
                <c:pt idx="3491">
                  <c:v>0.77304358002574602</c:v>
                </c:pt>
                <c:pt idx="3492">
                  <c:v>0.77307294244701397</c:v>
                </c:pt>
                <c:pt idx="3493">
                  <c:v>0.77303649845223499</c:v>
                </c:pt>
                <c:pt idx="3494">
                  <c:v>0.77306706247469903</c:v>
                </c:pt>
                <c:pt idx="3495">
                  <c:v>0.77306170174491795</c:v>
                </c:pt>
                <c:pt idx="3496">
                  <c:v>0.77315751152819301</c:v>
                </c:pt>
                <c:pt idx="3497">
                  <c:v>0.77315297501348101</c:v>
                </c:pt>
                <c:pt idx="3498">
                  <c:v>0.773092856693536</c:v>
                </c:pt>
                <c:pt idx="3499">
                  <c:v>0.77310584620360601</c:v>
                </c:pt>
                <c:pt idx="3500">
                  <c:v>0.77312282781474795</c:v>
                </c:pt>
                <c:pt idx="3501">
                  <c:v>0.773118144444643</c:v>
                </c:pt>
                <c:pt idx="3502">
                  <c:v>0.77309197300401999</c:v>
                </c:pt>
                <c:pt idx="3503">
                  <c:v>0.77303927286430796</c:v>
                </c:pt>
                <c:pt idx="3504">
                  <c:v>0.77300085213257297</c:v>
                </c:pt>
                <c:pt idx="3505">
                  <c:v>0.77297747973893705</c:v>
                </c:pt>
                <c:pt idx="3506">
                  <c:v>0.77295698924731104</c:v>
                </c:pt>
                <c:pt idx="3507">
                  <c:v>0.77293980652095995</c:v>
                </c:pt>
                <c:pt idx="3508">
                  <c:v>0.77279766540448103</c:v>
                </c:pt>
                <c:pt idx="3509">
                  <c:v>0.77277975172956903</c:v>
                </c:pt>
                <c:pt idx="3510">
                  <c:v>0.77274191527820002</c:v>
                </c:pt>
                <c:pt idx="3511">
                  <c:v>0.77275370097052598</c:v>
                </c:pt>
                <c:pt idx="3512">
                  <c:v>0.77280246063608105</c:v>
                </c:pt>
                <c:pt idx="3513">
                  <c:v>0.77283447684391005</c:v>
                </c:pt>
                <c:pt idx="3514">
                  <c:v>0.77285308666226105</c:v>
                </c:pt>
                <c:pt idx="3515">
                  <c:v>0.77287533577860401</c:v>
                </c:pt>
                <c:pt idx="3516">
                  <c:v>0.77288298897334295</c:v>
                </c:pt>
                <c:pt idx="3517">
                  <c:v>0.77285864658971204</c:v>
                </c:pt>
                <c:pt idx="3518">
                  <c:v>0.77282699819845502</c:v>
                </c:pt>
                <c:pt idx="3519">
                  <c:v>0.772832241094913</c:v>
                </c:pt>
                <c:pt idx="3520">
                  <c:v>0.77277427175811997</c:v>
                </c:pt>
                <c:pt idx="3521">
                  <c:v>0.772820791435467</c:v>
                </c:pt>
                <c:pt idx="3522">
                  <c:v>0.77287417312880002</c:v>
                </c:pt>
                <c:pt idx="3523">
                  <c:v>0.77292949425205504</c:v>
                </c:pt>
                <c:pt idx="3524">
                  <c:v>0.77294604332547401</c:v>
                </c:pt>
                <c:pt idx="3525">
                  <c:v>0.77290797676962597</c:v>
                </c:pt>
                <c:pt idx="3526">
                  <c:v>0.77287357957071401</c:v>
                </c:pt>
                <c:pt idx="3527">
                  <c:v>0.77287352235356799</c:v>
                </c:pt>
                <c:pt idx="3528">
                  <c:v>0.77290457869436502</c:v>
                </c:pt>
                <c:pt idx="3529">
                  <c:v>0.77298118167366703</c:v>
                </c:pt>
                <c:pt idx="3530">
                  <c:v>0.77293712378145096</c:v>
                </c:pt>
                <c:pt idx="3531">
                  <c:v>0.77297781880475402</c:v>
                </c:pt>
                <c:pt idx="3532">
                  <c:v>0.77297335676376</c:v>
                </c:pt>
                <c:pt idx="3533">
                  <c:v>0.77292770132992605</c:v>
                </c:pt>
                <c:pt idx="3534">
                  <c:v>0.77300134780449703</c:v>
                </c:pt>
                <c:pt idx="3535">
                  <c:v>0.77298264891976598</c:v>
                </c:pt>
                <c:pt idx="3536">
                  <c:v>0.77298015591778801</c:v>
                </c:pt>
                <c:pt idx="3537">
                  <c:v>0.77302069405212004</c:v>
                </c:pt>
                <c:pt idx="3538">
                  <c:v>0.77303872098581805</c:v>
                </c:pt>
                <c:pt idx="3539">
                  <c:v>0.77305711403337996</c:v>
                </c:pt>
                <c:pt idx="3540">
                  <c:v>0.773038916460981</c:v>
                </c:pt>
                <c:pt idx="3541">
                  <c:v>0.77304481624279298</c:v>
                </c:pt>
                <c:pt idx="3542">
                  <c:v>0.773092458216593</c:v>
                </c:pt>
                <c:pt idx="3543">
                  <c:v>0.77301724747296197</c:v>
                </c:pt>
                <c:pt idx="3544">
                  <c:v>0.77298228563855598</c:v>
                </c:pt>
                <c:pt idx="3545">
                  <c:v>0.77291677707703998</c:v>
                </c:pt>
                <c:pt idx="3546">
                  <c:v>0.77291396168419901</c:v>
                </c:pt>
                <c:pt idx="3547">
                  <c:v>0.77285411515365599</c:v>
                </c:pt>
                <c:pt idx="3548">
                  <c:v>0.77282398537993602</c:v>
                </c:pt>
                <c:pt idx="3549">
                  <c:v>0.77282715166918103</c:v>
                </c:pt>
                <c:pt idx="3550">
                  <c:v>0.77290084750994303</c:v>
                </c:pt>
                <c:pt idx="3551">
                  <c:v>0.77290035963613202</c:v>
                </c:pt>
                <c:pt idx="3552">
                  <c:v>0.77291710721082596</c:v>
                </c:pt>
                <c:pt idx="3553">
                  <c:v>0.77290306666314201</c:v>
                </c:pt>
                <c:pt idx="3554">
                  <c:v>0.77300456878262602</c:v>
                </c:pt>
                <c:pt idx="3555">
                  <c:v>0.77291008457347998</c:v>
                </c:pt>
                <c:pt idx="3556">
                  <c:v>0.77290847171255805</c:v>
                </c:pt>
                <c:pt idx="3557">
                  <c:v>0.772893257191126</c:v>
                </c:pt>
                <c:pt idx="3558">
                  <c:v>0.77288922906384405</c:v>
                </c:pt>
                <c:pt idx="3559">
                  <c:v>0.77281963319699098</c:v>
                </c:pt>
                <c:pt idx="3560">
                  <c:v>0.77281998980112099</c:v>
                </c:pt>
                <c:pt idx="3561">
                  <c:v>0.77281237638992595</c:v>
                </c:pt>
                <c:pt idx="3562">
                  <c:v>0.77280317811879196</c:v>
                </c:pt>
                <c:pt idx="3563">
                  <c:v>0.77281474907071301</c:v>
                </c:pt>
                <c:pt idx="3564">
                  <c:v>0.77262105559069505</c:v>
                </c:pt>
                <c:pt idx="3565">
                  <c:v>0.77264184085719301</c:v>
                </c:pt>
                <c:pt idx="3566">
                  <c:v>0.772627881448957</c:v>
                </c:pt>
                <c:pt idx="3567">
                  <c:v>0.77262710599555695</c:v>
                </c:pt>
                <c:pt idx="3568">
                  <c:v>0.77258960785862896</c:v>
                </c:pt>
                <c:pt idx="3569">
                  <c:v>0.772584029003063</c:v>
                </c:pt>
                <c:pt idx="3570">
                  <c:v>0.77256254332622498</c:v>
                </c:pt>
                <c:pt idx="3571">
                  <c:v>0.772533883065046</c:v>
                </c:pt>
                <c:pt idx="3572">
                  <c:v>0.77252432038877505</c:v>
                </c:pt>
                <c:pt idx="3573">
                  <c:v>0.77250282847595497</c:v>
                </c:pt>
                <c:pt idx="3574">
                  <c:v>0.77248055557991202</c:v>
                </c:pt>
                <c:pt idx="3575">
                  <c:v>0.77252206842746496</c:v>
                </c:pt>
                <c:pt idx="3576">
                  <c:v>0.77248505670563905</c:v>
                </c:pt>
                <c:pt idx="3577">
                  <c:v>0.77251380005257098</c:v>
                </c:pt>
                <c:pt idx="3578">
                  <c:v>0.77246883404732403</c:v>
                </c:pt>
                <c:pt idx="3579">
                  <c:v>0.77243221935088202</c:v>
                </c:pt>
                <c:pt idx="3580">
                  <c:v>0.77241355148372604</c:v>
                </c:pt>
                <c:pt idx="3581">
                  <c:v>0.77240407012381995</c:v>
                </c:pt>
                <c:pt idx="3582">
                  <c:v>0.77239573756424695</c:v>
                </c:pt>
                <c:pt idx="3583">
                  <c:v>0.77234960908430295</c:v>
                </c:pt>
                <c:pt idx="3584">
                  <c:v>0.77232697795752503</c:v>
                </c:pt>
                <c:pt idx="3585">
                  <c:v>0.77233061120885005</c:v>
                </c:pt>
                <c:pt idx="3586">
                  <c:v>0.77232670278028104</c:v>
                </c:pt>
                <c:pt idx="3587">
                  <c:v>0.77232322525328501</c:v>
                </c:pt>
                <c:pt idx="3588">
                  <c:v>0.772317757990308</c:v>
                </c:pt>
                <c:pt idx="3589">
                  <c:v>0.77231705610745705</c:v>
                </c:pt>
                <c:pt idx="3590">
                  <c:v>0.77228250889726302</c:v>
                </c:pt>
                <c:pt idx="3591">
                  <c:v>0.77228216202983102</c:v>
                </c:pt>
                <c:pt idx="3592">
                  <c:v>0.77231686318383996</c:v>
                </c:pt>
                <c:pt idx="3593">
                  <c:v>0.77232681315223595</c:v>
                </c:pt>
                <c:pt idx="3594">
                  <c:v>0.77231253277399003</c:v>
                </c:pt>
                <c:pt idx="3595">
                  <c:v>0.77232057040001401</c:v>
                </c:pt>
                <c:pt idx="3596">
                  <c:v>0.77235722646354799</c:v>
                </c:pt>
                <c:pt idx="3597">
                  <c:v>0.77241572003597303</c:v>
                </c:pt>
                <c:pt idx="3598">
                  <c:v>0.77245906218358296</c:v>
                </c:pt>
                <c:pt idx="3599">
                  <c:v>0.77246271847540504</c:v>
                </c:pt>
                <c:pt idx="3600">
                  <c:v>0.77243972881237599</c:v>
                </c:pt>
                <c:pt idx="3601">
                  <c:v>0.77242468394740704</c:v>
                </c:pt>
                <c:pt idx="3602">
                  <c:v>0.772399713842019</c:v>
                </c:pt>
                <c:pt idx="3603">
                  <c:v>0.77238431680404696</c:v>
                </c:pt>
                <c:pt idx="3604">
                  <c:v>0.77239515214927101</c:v>
                </c:pt>
                <c:pt idx="3605">
                  <c:v>0.77244162432123797</c:v>
                </c:pt>
                <c:pt idx="3606">
                  <c:v>0.77249248726100705</c:v>
                </c:pt>
                <c:pt idx="3607">
                  <c:v>0.77251432452672397</c:v>
                </c:pt>
                <c:pt idx="3608">
                  <c:v>0.772545639739873</c:v>
                </c:pt>
                <c:pt idx="3609">
                  <c:v>0.77256468499516895</c:v>
                </c:pt>
                <c:pt idx="3610">
                  <c:v>0.77258886781619196</c:v>
                </c:pt>
                <c:pt idx="3611">
                  <c:v>0.77263873671762195</c:v>
                </c:pt>
                <c:pt idx="3612">
                  <c:v>0.77266721143314099</c:v>
                </c:pt>
                <c:pt idx="3613">
                  <c:v>0.77269488137655296</c:v>
                </c:pt>
                <c:pt idx="3614">
                  <c:v>0.77277938953841796</c:v>
                </c:pt>
                <c:pt idx="3615">
                  <c:v>0.77281371297574697</c:v>
                </c:pt>
                <c:pt idx="3616">
                  <c:v>0.77286696530888599</c:v>
                </c:pt>
                <c:pt idx="3617">
                  <c:v>0.77289138849832495</c:v>
                </c:pt>
                <c:pt idx="3618">
                  <c:v>0.77286412105121505</c:v>
                </c:pt>
                <c:pt idx="3619">
                  <c:v>0.77295942700068498</c:v>
                </c:pt>
                <c:pt idx="3620">
                  <c:v>0.77298576555646104</c:v>
                </c:pt>
                <c:pt idx="3621">
                  <c:v>0.77299124555776999</c:v>
                </c:pt>
                <c:pt idx="3622">
                  <c:v>0.77307379108408203</c:v>
                </c:pt>
                <c:pt idx="3623">
                  <c:v>0.773055603672267</c:v>
                </c:pt>
                <c:pt idx="3624">
                  <c:v>0.77308261693893898</c:v>
                </c:pt>
                <c:pt idx="3625">
                  <c:v>0.77310808003877296</c:v>
                </c:pt>
                <c:pt idx="3626">
                  <c:v>0.77316733429656603</c:v>
                </c:pt>
                <c:pt idx="3627">
                  <c:v>0.77317001435961297</c:v>
                </c:pt>
                <c:pt idx="3628">
                  <c:v>0.77316324324324304</c:v>
                </c:pt>
                <c:pt idx="3629">
                  <c:v>0.77320621310214199</c:v>
                </c:pt>
                <c:pt idx="3630">
                  <c:v>0.77319159968887696</c:v>
                </c:pt>
                <c:pt idx="3631">
                  <c:v>0.77319623261038595</c:v>
                </c:pt>
                <c:pt idx="3632">
                  <c:v>0.77320282330174195</c:v>
                </c:pt>
                <c:pt idx="3633">
                  <c:v>0.77320077393497499</c:v>
                </c:pt>
                <c:pt idx="3634">
                  <c:v>0.77320691501303895</c:v>
                </c:pt>
                <c:pt idx="3635">
                  <c:v>0.77318955692923996</c:v>
                </c:pt>
                <c:pt idx="3636">
                  <c:v>0.77320593160356998</c:v>
                </c:pt>
                <c:pt idx="3637">
                  <c:v>0.77318698008353104</c:v>
                </c:pt>
                <c:pt idx="3638">
                  <c:v>0.77319240724762694</c:v>
                </c:pt>
                <c:pt idx="3639">
                  <c:v>0.77318938681889104</c:v>
                </c:pt>
                <c:pt idx="3640">
                  <c:v>0.77319365407828899</c:v>
                </c:pt>
                <c:pt idx="3641">
                  <c:v>0.77321000637897996</c:v>
                </c:pt>
                <c:pt idx="3642">
                  <c:v>0.77320946906696697</c:v>
                </c:pt>
                <c:pt idx="3643">
                  <c:v>0.77319880753390402</c:v>
                </c:pt>
                <c:pt idx="3644">
                  <c:v>0.77317793799691603</c:v>
                </c:pt>
                <c:pt idx="3645">
                  <c:v>0.77317003849830701</c:v>
                </c:pt>
                <c:pt idx="3646">
                  <c:v>0.77317182361347803</c:v>
                </c:pt>
                <c:pt idx="3647">
                  <c:v>0.77316942995368698</c:v>
                </c:pt>
                <c:pt idx="3648">
                  <c:v>0.77316579887258396</c:v>
                </c:pt>
                <c:pt idx="3649">
                  <c:v>0.77319073145128603</c:v>
                </c:pt>
                <c:pt idx="3650">
                  <c:v>0.77322035356359398</c:v>
                </c:pt>
                <c:pt idx="3651">
                  <c:v>0.77324491235313297</c:v>
                </c:pt>
                <c:pt idx="3652">
                  <c:v>0.77322016699773799</c:v>
                </c:pt>
                <c:pt idx="3653">
                  <c:v>0.77322857658617905</c:v>
                </c:pt>
                <c:pt idx="3654">
                  <c:v>0.77328898972190696</c:v>
                </c:pt>
                <c:pt idx="3655">
                  <c:v>0.77332164888224397</c:v>
                </c:pt>
                <c:pt idx="3656">
                  <c:v>0.77331489387288799</c:v>
                </c:pt>
                <c:pt idx="3657">
                  <c:v>0.77336813724648301</c:v>
                </c:pt>
                <c:pt idx="3658">
                  <c:v>0.77338873769070204</c:v>
                </c:pt>
                <c:pt idx="3659">
                  <c:v>0.77340269372408599</c:v>
                </c:pt>
                <c:pt idx="3660">
                  <c:v>0.77342864989186699</c:v>
                </c:pt>
                <c:pt idx="3661">
                  <c:v>0.77343823733816097</c:v>
                </c:pt>
                <c:pt idx="3662">
                  <c:v>0.77342369391781696</c:v>
                </c:pt>
                <c:pt idx="3663">
                  <c:v>0.77343682991680196</c:v>
                </c:pt>
                <c:pt idx="3664">
                  <c:v>0.77345109977275595</c:v>
                </c:pt>
                <c:pt idx="3665">
                  <c:v>0.77348364696300698</c:v>
                </c:pt>
                <c:pt idx="3666">
                  <c:v>0.77349790005999797</c:v>
                </c:pt>
                <c:pt idx="3667">
                  <c:v>0.773512624055124</c:v>
                </c:pt>
                <c:pt idx="3668">
                  <c:v>0.77350859453993903</c:v>
                </c:pt>
                <c:pt idx="3669">
                  <c:v>0.77350229625059896</c:v>
                </c:pt>
                <c:pt idx="3670">
                  <c:v>0.77348937227452996</c:v>
                </c:pt>
                <c:pt idx="3671">
                  <c:v>0.77346868842628203</c:v>
                </c:pt>
                <c:pt idx="3672">
                  <c:v>0.77345416234828501</c:v>
                </c:pt>
                <c:pt idx="3673">
                  <c:v>0.77343221463865697</c:v>
                </c:pt>
                <c:pt idx="3674">
                  <c:v>0.77343676418963403</c:v>
                </c:pt>
                <c:pt idx="3675">
                  <c:v>0.77340124989298797</c:v>
                </c:pt>
                <c:pt idx="3676">
                  <c:v>0.77341503491715702</c:v>
                </c:pt>
                <c:pt idx="3677">
                  <c:v>0.77340167020329897</c:v>
                </c:pt>
                <c:pt idx="3678">
                  <c:v>0.77345079758799096</c:v>
                </c:pt>
                <c:pt idx="3679">
                  <c:v>0.773420330257655</c:v>
                </c:pt>
                <c:pt idx="3680">
                  <c:v>0.77341165003719103</c:v>
                </c:pt>
                <c:pt idx="3681">
                  <c:v>0.77339682485402295</c:v>
                </c:pt>
                <c:pt idx="3682">
                  <c:v>0.77336091144520103</c:v>
                </c:pt>
                <c:pt idx="3683">
                  <c:v>0.77337013647356401</c:v>
                </c:pt>
                <c:pt idx="3684">
                  <c:v>0.77335919542685205</c:v>
                </c:pt>
                <c:pt idx="3685">
                  <c:v>0.77335873688527301</c:v>
                </c:pt>
                <c:pt idx="3686">
                  <c:v>0.77333686404482804</c:v>
                </c:pt>
                <c:pt idx="3687">
                  <c:v>0.77332479180012803</c:v>
                </c:pt>
                <c:pt idx="3688">
                  <c:v>0.77334904452072295</c:v>
                </c:pt>
                <c:pt idx="3689">
                  <c:v>0.77333538235620503</c:v>
                </c:pt>
                <c:pt idx="3690">
                  <c:v>0.77332479726845904</c:v>
                </c:pt>
                <c:pt idx="3691">
                  <c:v>0.77330363847361505</c:v>
                </c:pt>
                <c:pt idx="3692">
                  <c:v>0.77327759054647804</c:v>
                </c:pt>
                <c:pt idx="3693">
                  <c:v>0.77325110252407603</c:v>
                </c:pt>
                <c:pt idx="3694">
                  <c:v>0.77324951594605895</c:v>
                </c:pt>
                <c:pt idx="3695">
                  <c:v>0.77321882409128895</c:v>
                </c:pt>
                <c:pt idx="3696">
                  <c:v>0.77320941336971305</c:v>
                </c:pt>
                <c:pt idx="3697">
                  <c:v>0.77321477288228002</c:v>
                </c:pt>
                <c:pt idx="3698">
                  <c:v>0.77322751412959101</c:v>
                </c:pt>
                <c:pt idx="3699">
                  <c:v>0.77324912424250103</c:v>
                </c:pt>
                <c:pt idx="3700">
                  <c:v>0.77321072457345397</c:v>
                </c:pt>
                <c:pt idx="3701">
                  <c:v>0.77321256635509195</c:v>
                </c:pt>
                <c:pt idx="3702">
                  <c:v>0.77320747001090495</c:v>
                </c:pt>
                <c:pt idx="3703">
                  <c:v>0.77319464676667704</c:v>
                </c:pt>
                <c:pt idx="3704">
                  <c:v>0.77317480325690702</c:v>
                </c:pt>
                <c:pt idx="3705">
                  <c:v>0.77318095108325302</c:v>
                </c:pt>
                <c:pt idx="3706">
                  <c:v>0.77313793778791995</c:v>
                </c:pt>
                <c:pt idx="3707">
                  <c:v>0.77312197779745195</c:v>
                </c:pt>
                <c:pt idx="3708">
                  <c:v>0.77310602514235105</c:v>
                </c:pt>
                <c:pt idx="3709">
                  <c:v>0.77311596484212097</c:v>
                </c:pt>
                <c:pt idx="3710">
                  <c:v>0.77312597306471698</c:v>
                </c:pt>
                <c:pt idx="3711">
                  <c:v>0.77311002994011901</c:v>
                </c:pt>
                <c:pt idx="3712">
                  <c:v>0.77314425145169596</c:v>
                </c:pt>
                <c:pt idx="3713">
                  <c:v>0.77318772839296301</c:v>
                </c:pt>
                <c:pt idx="3714">
                  <c:v>0.77318913224474495</c:v>
                </c:pt>
                <c:pt idx="3715">
                  <c:v>0.77316277647538401</c:v>
                </c:pt>
                <c:pt idx="3716">
                  <c:v>0.77314299786849106</c:v>
                </c:pt>
                <c:pt idx="3717">
                  <c:v>0.77309968331592804</c:v>
                </c:pt>
                <c:pt idx="3718">
                  <c:v>0.77303941125041298</c:v>
                </c:pt>
                <c:pt idx="3719">
                  <c:v>0.773024305791296</c:v>
                </c:pt>
                <c:pt idx="3720">
                  <c:v>0.77293862105245204</c:v>
                </c:pt>
                <c:pt idx="3721">
                  <c:v>0.77290657527506501</c:v>
                </c:pt>
                <c:pt idx="3722">
                  <c:v>0.77287646834315704</c:v>
                </c:pt>
                <c:pt idx="3723">
                  <c:v>0.772857554737716</c:v>
                </c:pt>
                <c:pt idx="3724">
                  <c:v>0.77280203476049103</c:v>
                </c:pt>
                <c:pt idx="3725">
                  <c:v>0.77279392444546102</c:v>
                </c:pt>
                <c:pt idx="3726">
                  <c:v>0.77277272188045398</c:v>
                </c:pt>
                <c:pt idx="3727">
                  <c:v>0.77275538647936404</c:v>
                </c:pt>
                <c:pt idx="3728">
                  <c:v>0.77274922270135604</c:v>
                </c:pt>
                <c:pt idx="3729">
                  <c:v>0.77274498509081002</c:v>
                </c:pt>
                <c:pt idx="3730">
                  <c:v>0.77279848250048599</c:v>
                </c:pt>
                <c:pt idx="3731">
                  <c:v>0.77286732465421704</c:v>
                </c:pt>
                <c:pt idx="3732">
                  <c:v>0.77279419230378699</c:v>
                </c:pt>
                <c:pt idx="3733">
                  <c:v>0.77278149561332998</c:v>
                </c:pt>
                <c:pt idx="3734">
                  <c:v>0.77272881040577801</c:v>
                </c:pt>
                <c:pt idx="3735">
                  <c:v>0.772699212704963</c:v>
                </c:pt>
                <c:pt idx="3736">
                  <c:v>0.77272496702850701</c:v>
                </c:pt>
                <c:pt idx="3737">
                  <c:v>0.77267462994429004</c:v>
                </c:pt>
                <c:pt idx="3738">
                  <c:v>0.77266080017582495</c:v>
                </c:pt>
                <c:pt idx="3739">
                  <c:v>0.77266351191482097</c:v>
                </c:pt>
                <c:pt idx="3740">
                  <c:v>0.772475065239973</c:v>
                </c:pt>
                <c:pt idx="3741">
                  <c:v>0.77250356663486897</c:v>
                </c:pt>
                <c:pt idx="3742">
                  <c:v>0.772525849335302</c:v>
                </c:pt>
                <c:pt idx="3743">
                  <c:v>0.77251856853477296</c:v>
                </c:pt>
                <c:pt idx="3744">
                  <c:v>0.77252588673130895</c:v>
                </c:pt>
                <c:pt idx="3745">
                  <c:v>0.772542072630646</c:v>
                </c:pt>
                <c:pt idx="3746">
                  <c:v>0.77254670433939099</c:v>
                </c:pt>
                <c:pt idx="3747">
                  <c:v>0.77249997891878597</c:v>
                </c:pt>
                <c:pt idx="3748">
                  <c:v>0.77245402962675602</c:v>
                </c:pt>
                <c:pt idx="3749">
                  <c:v>0.77240350330014895</c:v>
                </c:pt>
                <c:pt idx="3750">
                  <c:v>0.77237177002039503</c:v>
                </c:pt>
                <c:pt idx="3751">
                  <c:v>0.77237532753115201</c:v>
                </c:pt>
                <c:pt idx="3752">
                  <c:v>0.77236470835965398</c:v>
                </c:pt>
                <c:pt idx="3753">
                  <c:v>0.77240310860760897</c:v>
                </c:pt>
                <c:pt idx="3754">
                  <c:v>0.77242882876816099</c:v>
                </c:pt>
                <c:pt idx="3755">
                  <c:v>0.77241164538636997</c:v>
                </c:pt>
                <c:pt idx="3756">
                  <c:v>0.77245151247423105</c:v>
                </c:pt>
                <c:pt idx="3757">
                  <c:v>0.77242452274829698</c:v>
                </c:pt>
                <c:pt idx="3758">
                  <c:v>0.77243228702567202</c:v>
                </c:pt>
                <c:pt idx="3759">
                  <c:v>0.77242248550541903</c:v>
                </c:pt>
                <c:pt idx="3760">
                  <c:v>0.77243974764996903</c:v>
                </c:pt>
                <c:pt idx="3761">
                  <c:v>0.77247228753778896</c:v>
                </c:pt>
                <c:pt idx="3762">
                  <c:v>0.77244870546358102</c:v>
                </c:pt>
                <c:pt idx="3763">
                  <c:v>0.772525886518871</c:v>
                </c:pt>
                <c:pt idx="3764">
                  <c:v>0.77256260168055901</c:v>
                </c:pt>
                <c:pt idx="3765">
                  <c:v>0.77264536028900199</c:v>
                </c:pt>
                <c:pt idx="3766">
                  <c:v>0.772598514942759</c:v>
                </c:pt>
                <c:pt idx="3767">
                  <c:v>0.77255894230608102</c:v>
                </c:pt>
                <c:pt idx="3768">
                  <c:v>0.77257382198952795</c:v>
                </c:pt>
                <c:pt idx="3769">
                  <c:v>0.77258796536651497</c:v>
                </c:pt>
                <c:pt idx="3770">
                  <c:v>0.77262986958632496</c:v>
                </c:pt>
                <c:pt idx="3771">
                  <c:v>0.77274134051576304</c:v>
                </c:pt>
                <c:pt idx="3772">
                  <c:v>0.77279302934265404</c:v>
                </c:pt>
                <c:pt idx="3773">
                  <c:v>0.77281504702194304</c:v>
                </c:pt>
                <c:pt idx="3774">
                  <c:v>0.772841982117489</c:v>
                </c:pt>
                <c:pt idx="3775">
                  <c:v>0.77285559174809904</c:v>
                </c:pt>
                <c:pt idx="3776">
                  <c:v>0.77288514844871903</c:v>
                </c:pt>
                <c:pt idx="3777">
                  <c:v>0.77291734481808805</c:v>
                </c:pt>
                <c:pt idx="3778">
                  <c:v>0.77295822591545005</c:v>
                </c:pt>
                <c:pt idx="3779">
                  <c:v>0.77295358825737004</c:v>
                </c:pt>
                <c:pt idx="3780">
                  <c:v>0.77297698341905796</c:v>
                </c:pt>
                <c:pt idx="3781">
                  <c:v>0.77308047872473296</c:v>
                </c:pt>
                <c:pt idx="3782">
                  <c:v>0.77310602592170197</c:v>
                </c:pt>
                <c:pt idx="3783">
                  <c:v>0.773205996372893</c:v>
                </c:pt>
                <c:pt idx="3784">
                  <c:v>0.77324653297415902</c:v>
                </c:pt>
                <c:pt idx="3785">
                  <c:v>0.77335571138954395</c:v>
                </c:pt>
                <c:pt idx="3786">
                  <c:v>0.77346066016192605</c:v>
                </c:pt>
                <c:pt idx="3787">
                  <c:v>0.77353119371892798</c:v>
                </c:pt>
                <c:pt idx="3788">
                  <c:v>0.77354922193835196</c:v>
                </c:pt>
                <c:pt idx="3789">
                  <c:v>0.77360055057586496</c:v>
                </c:pt>
                <c:pt idx="3790">
                  <c:v>0.77358959695666196</c:v>
                </c:pt>
                <c:pt idx="3791">
                  <c:v>0.77359225231345297</c:v>
                </c:pt>
                <c:pt idx="3792">
                  <c:v>0.77355662119743895</c:v>
                </c:pt>
                <c:pt idx="3793">
                  <c:v>0.773578969157524</c:v>
                </c:pt>
                <c:pt idx="3794">
                  <c:v>0.77357084913000995</c:v>
                </c:pt>
                <c:pt idx="3795">
                  <c:v>0.77361051342315201</c:v>
                </c:pt>
                <c:pt idx="3796">
                  <c:v>0.773637190834643</c:v>
                </c:pt>
                <c:pt idx="3797">
                  <c:v>0.77368164264390904</c:v>
                </c:pt>
                <c:pt idx="3798">
                  <c:v>0.77375333724572803</c:v>
                </c:pt>
                <c:pt idx="3799">
                  <c:v>0.77376496542150996</c:v>
                </c:pt>
                <c:pt idx="3800">
                  <c:v>0.77375621685034901</c:v>
                </c:pt>
                <c:pt idx="3801">
                  <c:v>0.77372986369268804</c:v>
                </c:pt>
                <c:pt idx="3802">
                  <c:v>0.77373311857266702</c:v>
                </c:pt>
                <c:pt idx="3803">
                  <c:v>0.77370785774459405</c:v>
                </c:pt>
                <c:pt idx="3804">
                  <c:v>0.77368742671224899</c:v>
                </c:pt>
                <c:pt idx="3805">
                  <c:v>0.77373130385974098</c:v>
                </c:pt>
                <c:pt idx="3806">
                  <c:v>0.77374419237974201</c:v>
                </c:pt>
                <c:pt idx="3807">
                  <c:v>0.77372033926272998</c:v>
                </c:pt>
                <c:pt idx="3808">
                  <c:v>0.77371859379382002</c:v>
                </c:pt>
                <c:pt idx="3809">
                  <c:v>0.77377870839035101</c:v>
                </c:pt>
                <c:pt idx="3810">
                  <c:v>0.77378538338526404</c:v>
                </c:pt>
                <c:pt idx="3811">
                  <c:v>0.773834440251157</c:v>
                </c:pt>
                <c:pt idx="3812">
                  <c:v>0.77382943488255196</c:v>
                </c:pt>
                <c:pt idx="3813">
                  <c:v>0.77378491240497105</c:v>
                </c:pt>
                <c:pt idx="3814">
                  <c:v>0.77387439295415195</c:v>
                </c:pt>
                <c:pt idx="3815">
                  <c:v>0.77391139782115004</c:v>
                </c:pt>
                <c:pt idx="3816">
                  <c:v>0.77390903705653902</c:v>
                </c:pt>
                <c:pt idx="3817">
                  <c:v>0.77390646334040702</c:v>
                </c:pt>
                <c:pt idx="3818">
                  <c:v>0.77391075511110297</c:v>
                </c:pt>
                <c:pt idx="3819">
                  <c:v>0.77396314500353403</c:v>
                </c:pt>
                <c:pt idx="3820">
                  <c:v>0.77399663147516695</c:v>
                </c:pt>
                <c:pt idx="3821">
                  <c:v>0.77398869573789797</c:v>
                </c:pt>
                <c:pt idx="3822">
                  <c:v>0.77399719057281102</c:v>
                </c:pt>
                <c:pt idx="3823">
                  <c:v>0.77408815151092203</c:v>
                </c:pt>
                <c:pt idx="3824">
                  <c:v>0.77408951402451998</c:v>
                </c:pt>
                <c:pt idx="3825">
                  <c:v>0.77414829823712294</c:v>
                </c:pt>
                <c:pt idx="3826">
                  <c:v>0.77418667016574105</c:v>
                </c:pt>
                <c:pt idx="3827">
                  <c:v>0.77418217594490402</c:v>
                </c:pt>
                <c:pt idx="3828">
                  <c:v>0.77419090469517005</c:v>
                </c:pt>
                <c:pt idx="3829">
                  <c:v>0.774237943491902</c:v>
                </c:pt>
                <c:pt idx="3830">
                  <c:v>0.77425484687400103</c:v>
                </c:pt>
                <c:pt idx="3831">
                  <c:v>0.77421309488716294</c:v>
                </c:pt>
                <c:pt idx="3832">
                  <c:v>0.77424979126761895</c:v>
                </c:pt>
                <c:pt idx="3833">
                  <c:v>0.77426034292261703</c:v>
                </c:pt>
                <c:pt idx="3834">
                  <c:v>0.77426296711479103</c:v>
                </c:pt>
                <c:pt idx="3835">
                  <c:v>0.77422838117519999</c:v>
                </c:pt>
                <c:pt idx="3836">
                  <c:v>0.77420753050475899</c:v>
                </c:pt>
                <c:pt idx="3837">
                  <c:v>0.77420620646806804</c:v>
                </c:pt>
                <c:pt idx="3838">
                  <c:v>0.77420014059868802</c:v>
                </c:pt>
                <c:pt idx="3839">
                  <c:v>0.77414952644782697</c:v>
                </c:pt>
                <c:pt idx="3840">
                  <c:v>0.77413371898260497</c:v>
                </c:pt>
                <c:pt idx="3841">
                  <c:v>0.77410868925852006</c:v>
                </c:pt>
                <c:pt idx="3842">
                  <c:v>0.77415613795807003</c:v>
                </c:pt>
                <c:pt idx="3843">
                  <c:v>0.77420013225677398</c:v>
                </c:pt>
                <c:pt idx="3844">
                  <c:v>0.77422909286798602</c:v>
                </c:pt>
                <c:pt idx="3845">
                  <c:v>0.77425356388056998</c:v>
                </c:pt>
                <c:pt idx="3846">
                  <c:v>0.77429722806845802</c:v>
                </c:pt>
                <c:pt idx="3847">
                  <c:v>0.77432325522596201</c:v>
                </c:pt>
                <c:pt idx="3848">
                  <c:v>0.77434321031946596</c:v>
                </c:pt>
                <c:pt idx="3849">
                  <c:v>0.77436896686668399</c:v>
                </c:pt>
                <c:pt idx="3850">
                  <c:v>0.77436603875090604</c:v>
                </c:pt>
                <c:pt idx="3851">
                  <c:v>0.77442586090314303</c:v>
                </c:pt>
                <c:pt idx="3852">
                  <c:v>0.77445917768945005</c:v>
                </c:pt>
                <c:pt idx="3853">
                  <c:v>0.77447380206000804</c:v>
                </c:pt>
                <c:pt idx="3854">
                  <c:v>0.774493683250846</c:v>
                </c:pt>
                <c:pt idx="3855">
                  <c:v>0.77451299493872705</c:v>
                </c:pt>
                <c:pt idx="3856">
                  <c:v>0.77451427083672297</c:v>
                </c:pt>
                <c:pt idx="3857">
                  <c:v>0.774587998081254</c:v>
                </c:pt>
                <c:pt idx="3858">
                  <c:v>0.77461560966095599</c:v>
                </c:pt>
                <c:pt idx="3859">
                  <c:v>0.77464765850290396</c:v>
                </c:pt>
                <c:pt idx="3860">
                  <c:v>0.77464468447981805</c:v>
                </c:pt>
                <c:pt idx="3861">
                  <c:v>0.77466687237618803</c:v>
                </c:pt>
                <c:pt idx="3862">
                  <c:v>0.77467143982011299</c:v>
                </c:pt>
                <c:pt idx="3863">
                  <c:v>0.774681838841633</c:v>
                </c:pt>
                <c:pt idx="3864">
                  <c:v>0.77467097255805595</c:v>
                </c:pt>
                <c:pt idx="3865">
                  <c:v>0.77472157556191801</c:v>
                </c:pt>
                <c:pt idx="3866">
                  <c:v>0.77470294821363395</c:v>
                </c:pt>
                <c:pt idx="3867">
                  <c:v>0.77469060710752102</c:v>
                </c:pt>
                <c:pt idx="3868">
                  <c:v>0.77463977879945101</c:v>
                </c:pt>
                <c:pt idx="3869">
                  <c:v>0.77465405287093503</c:v>
                </c:pt>
                <c:pt idx="3870">
                  <c:v>0.77462105860419805</c:v>
                </c:pt>
                <c:pt idx="3871">
                  <c:v>0.77473368706711399</c:v>
                </c:pt>
                <c:pt idx="3872">
                  <c:v>0.77476419868032198</c:v>
                </c:pt>
                <c:pt idx="3873">
                  <c:v>0.77472620868847197</c:v>
                </c:pt>
                <c:pt idx="3874">
                  <c:v>0.77470157407032703</c:v>
                </c:pt>
                <c:pt idx="3875">
                  <c:v>0.77467330177610505</c:v>
                </c:pt>
                <c:pt idx="3876">
                  <c:v>0.77462942585280603</c:v>
                </c:pt>
                <c:pt idx="3877">
                  <c:v>0.77459808895037896</c:v>
                </c:pt>
                <c:pt idx="3878">
                  <c:v>0.77460037535594095</c:v>
                </c:pt>
                <c:pt idx="3879">
                  <c:v>0.77457895843781799</c:v>
                </c:pt>
                <c:pt idx="3880">
                  <c:v>0.77454683695836801</c:v>
                </c:pt>
                <c:pt idx="3881">
                  <c:v>0.77454571920716098</c:v>
                </c:pt>
                <c:pt idx="3882">
                  <c:v>0.77451670022072905</c:v>
                </c:pt>
                <c:pt idx="3883">
                  <c:v>0.77449894493447202</c:v>
                </c:pt>
                <c:pt idx="3884">
                  <c:v>0.77445797157685403</c:v>
                </c:pt>
                <c:pt idx="3885">
                  <c:v>0.77444569285361997</c:v>
                </c:pt>
                <c:pt idx="3886">
                  <c:v>0.77443341631372997</c:v>
                </c:pt>
                <c:pt idx="3887">
                  <c:v>0.77439009608158405</c:v>
                </c:pt>
                <c:pt idx="3888">
                  <c:v>0.77437285396889499</c:v>
                </c:pt>
                <c:pt idx="3889">
                  <c:v>0.77434389615425003</c:v>
                </c:pt>
                <c:pt idx="3890">
                  <c:v>0.77438005184066605</c:v>
                </c:pt>
                <c:pt idx="3891">
                  <c:v>0.77436232831916196</c:v>
                </c:pt>
                <c:pt idx="3892">
                  <c:v>0.774331032812689</c:v>
                </c:pt>
                <c:pt idx="3893">
                  <c:v>0.77431514036192195</c:v>
                </c:pt>
                <c:pt idx="3894">
                  <c:v>0.77434895938410298</c:v>
                </c:pt>
                <c:pt idx="3895">
                  <c:v>0.77434267319623395</c:v>
                </c:pt>
                <c:pt idx="3896">
                  <c:v>0.774329894412493</c:v>
                </c:pt>
                <c:pt idx="3897">
                  <c:v>0.774342099957255</c:v>
                </c:pt>
                <c:pt idx="3898">
                  <c:v>0.77431865828092195</c:v>
                </c:pt>
                <c:pt idx="3899">
                  <c:v>0.77431941119091896</c:v>
                </c:pt>
                <c:pt idx="3900">
                  <c:v>0.77436380924753001</c:v>
                </c:pt>
                <c:pt idx="3901">
                  <c:v>0.77441573821205001</c:v>
                </c:pt>
                <c:pt idx="3902">
                  <c:v>0.77439466434681703</c:v>
                </c:pt>
                <c:pt idx="3903">
                  <c:v>0.77437826170994095</c:v>
                </c:pt>
                <c:pt idx="3904">
                  <c:v>0.77439353316747495</c:v>
                </c:pt>
                <c:pt idx="3905">
                  <c:v>0.774381309675237</c:v>
                </c:pt>
                <c:pt idx="3906">
                  <c:v>0.77436698163321105</c:v>
                </c:pt>
                <c:pt idx="3907">
                  <c:v>0.77437395390755703</c:v>
                </c:pt>
                <c:pt idx="3908">
                  <c:v>0.77439029296513495</c:v>
                </c:pt>
                <c:pt idx="3909">
                  <c:v>0.77446045479399095</c:v>
                </c:pt>
                <c:pt idx="3910">
                  <c:v>0.77443343060881498</c:v>
                </c:pt>
                <c:pt idx="3911">
                  <c:v>0.77432810390278395</c:v>
                </c:pt>
                <c:pt idx="3912">
                  <c:v>0.77433094912802303</c:v>
                </c:pt>
                <c:pt idx="3913">
                  <c:v>0.77427804650714305</c:v>
                </c:pt>
                <c:pt idx="3914">
                  <c:v>0.77427077224636598</c:v>
                </c:pt>
                <c:pt idx="3915">
                  <c:v>0.77423630244270703</c:v>
                </c:pt>
                <c:pt idx="3916">
                  <c:v>0.77420287527106202</c:v>
                </c:pt>
                <c:pt idx="3917">
                  <c:v>0.77420442774204401</c:v>
                </c:pt>
                <c:pt idx="3918">
                  <c:v>0.774182153895556</c:v>
                </c:pt>
                <c:pt idx="3919">
                  <c:v>0.77415574303442802</c:v>
                </c:pt>
                <c:pt idx="3920">
                  <c:v>0.77414047703123401</c:v>
                </c:pt>
                <c:pt idx="3921">
                  <c:v>0.77413194026497101</c:v>
                </c:pt>
                <c:pt idx="3922">
                  <c:v>0.77407243993421804</c:v>
                </c:pt>
                <c:pt idx="3923">
                  <c:v>0.77389972658536299</c:v>
                </c:pt>
                <c:pt idx="3924">
                  <c:v>0.77388062692908899</c:v>
                </c:pt>
                <c:pt idx="3925">
                  <c:v>0.77383385838764196</c:v>
                </c:pt>
                <c:pt idx="3926">
                  <c:v>0.77381095484232798</c:v>
                </c:pt>
                <c:pt idx="3927">
                  <c:v>0.77380761587281199</c:v>
                </c:pt>
                <c:pt idx="3928">
                  <c:v>0.773801701895803</c:v>
                </c:pt>
                <c:pt idx="3929">
                  <c:v>0.77377900269196198</c:v>
                </c:pt>
                <c:pt idx="3930">
                  <c:v>0.77376508099274099</c:v>
                </c:pt>
                <c:pt idx="3931">
                  <c:v>0.77371064245608701</c:v>
                </c:pt>
                <c:pt idx="3932">
                  <c:v>0.77374710840383798</c:v>
                </c:pt>
                <c:pt idx="3933">
                  <c:v>0.773773613589265</c:v>
                </c:pt>
                <c:pt idx="3934">
                  <c:v>0.773752</c:v>
                </c:pt>
                <c:pt idx="3935">
                  <c:v>0.77374429041109005</c:v>
                </c:pt>
                <c:pt idx="3936">
                  <c:v>0.77374563080393199</c:v>
                </c:pt>
                <c:pt idx="3937">
                  <c:v>0.77374078280202796</c:v>
                </c:pt>
                <c:pt idx="3938">
                  <c:v>0.77369081793393502</c:v>
                </c:pt>
                <c:pt idx="3939">
                  <c:v>0.77369759186414599</c:v>
                </c:pt>
                <c:pt idx="3940">
                  <c:v>0.77370331286774097</c:v>
                </c:pt>
                <c:pt idx="3941">
                  <c:v>0.77368067656791994</c:v>
                </c:pt>
                <c:pt idx="3942">
                  <c:v>0.77368955238194104</c:v>
                </c:pt>
                <c:pt idx="3943">
                  <c:v>0.77369405071988995</c:v>
                </c:pt>
                <c:pt idx="3944">
                  <c:v>0.77368816310878097</c:v>
                </c:pt>
                <c:pt idx="3945">
                  <c:v>0.77365604281492095</c:v>
                </c:pt>
                <c:pt idx="3946">
                  <c:v>0.77367471130348597</c:v>
                </c:pt>
                <c:pt idx="3947">
                  <c:v>0.77365601271128903</c:v>
                </c:pt>
                <c:pt idx="3948">
                  <c:v>0.77364997006585501</c:v>
                </c:pt>
                <c:pt idx="3949">
                  <c:v>0.77369105665105198</c:v>
                </c:pt>
                <c:pt idx="3950">
                  <c:v>0.77375424824086902</c:v>
                </c:pt>
                <c:pt idx="3951">
                  <c:v>0.77378037595603999</c:v>
                </c:pt>
                <c:pt idx="3952">
                  <c:v>0.77383401100215199</c:v>
                </c:pt>
                <c:pt idx="3953">
                  <c:v>0.773909024994621</c:v>
                </c:pt>
                <c:pt idx="3954">
                  <c:v>0.77408748955140705</c:v>
                </c:pt>
                <c:pt idx="3955">
                  <c:v>0.77424948693065199</c:v>
                </c:pt>
                <c:pt idx="3956">
                  <c:v>0.77438505861315299</c:v>
                </c:pt>
                <c:pt idx="3957">
                  <c:v>0.77450739014065495</c:v>
                </c:pt>
                <c:pt idx="3958">
                  <c:v>0.77466454003697705</c:v>
                </c:pt>
                <c:pt idx="3959">
                  <c:v>0.77481012858932197</c:v>
                </c:pt>
                <c:pt idx="3960">
                  <c:v>0.77490254492441202</c:v>
                </c:pt>
                <c:pt idx="3961">
                  <c:v>0.77508193087725397</c:v>
                </c:pt>
                <c:pt idx="3962">
                  <c:v>0.77518785098473397</c:v>
                </c:pt>
                <c:pt idx="3963">
                  <c:v>0.77535344275768303</c:v>
                </c:pt>
                <c:pt idx="3964">
                  <c:v>0.77553034429944001</c:v>
                </c:pt>
                <c:pt idx="3965">
                  <c:v>0.77565928041209398</c:v>
                </c:pt>
                <c:pt idx="3966">
                  <c:v>0.77575537810290296</c:v>
                </c:pt>
                <c:pt idx="3967">
                  <c:v>0.77593524358459498</c:v>
                </c:pt>
                <c:pt idx="3968">
                  <c:v>0.77610190561613801</c:v>
                </c:pt>
                <c:pt idx="3969">
                  <c:v>0.776300896085521</c:v>
                </c:pt>
                <c:pt idx="3970">
                  <c:v>0.77639424625464404</c:v>
                </c:pt>
                <c:pt idx="3971">
                  <c:v>0.77652868167152</c:v>
                </c:pt>
                <c:pt idx="3972">
                  <c:v>0.77670489308629898</c:v>
                </c:pt>
                <c:pt idx="3973">
                  <c:v>0.77682665851421495</c:v>
                </c:pt>
                <c:pt idx="3974">
                  <c:v>0.77694049083118499</c:v>
                </c:pt>
                <c:pt idx="3975">
                  <c:v>0.77704617697258105</c:v>
                </c:pt>
                <c:pt idx="3976">
                  <c:v>0.77722683226316003</c:v>
                </c:pt>
                <c:pt idx="3977">
                  <c:v>0.77734002470177999</c:v>
                </c:pt>
                <c:pt idx="3978">
                  <c:v>0.77745143223165603</c:v>
                </c:pt>
                <c:pt idx="3979">
                  <c:v>0.77755140274460199</c:v>
                </c:pt>
                <c:pt idx="3980">
                  <c:v>0.77763563321502305</c:v>
                </c:pt>
                <c:pt idx="3981">
                  <c:v>0.77774486033040402</c:v>
                </c:pt>
                <c:pt idx="3982">
                  <c:v>0.77778297328470303</c:v>
                </c:pt>
                <c:pt idx="3983">
                  <c:v>0.77787902861504399</c:v>
                </c:pt>
                <c:pt idx="3984">
                  <c:v>0.77797148371832303</c:v>
                </c:pt>
                <c:pt idx="3985">
                  <c:v>0.77799562744594597</c:v>
                </c:pt>
                <c:pt idx="3986">
                  <c:v>0.77817415904992804</c:v>
                </c:pt>
                <c:pt idx="3987">
                  <c:v>0.77827045832233199</c:v>
                </c:pt>
                <c:pt idx="3988">
                  <c:v>0.77834695477371296</c:v>
                </c:pt>
                <c:pt idx="3989">
                  <c:v>0.77842504537768198</c:v>
                </c:pt>
                <c:pt idx="3990">
                  <c:v>0.77849950779390897</c:v>
                </c:pt>
                <c:pt idx="3991">
                  <c:v>0.77867170500917504</c:v>
                </c:pt>
                <c:pt idx="3992">
                  <c:v>0.77882584169678004</c:v>
                </c:pt>
                <c:pt idx="3993">
                  <c:v>0.77886295797955396</c:v>
                </c:pt>
                <c:pt idx="3994">
                  <c:v>0.77888755749681104</c:v>
                </c:pt>
                <c:pt idx="3995">
                  <c:v>0.77904354407698595</c:v>
                </c:pt>
                <c:pt idx="3996">
                  <c:v>0.77918750385873903</c:v>
                </c:pt>
                <c:pt idx="3997">
                  <c:v>0.779240115718418</c:v>
                </c:pt>
                <c:pt idx="3998">
                  <c:v>0.77920394939833304</c:v>
                </c:pt>
                <c:pt idx="3999">
                  <c:v>0.77922328300198895</c:v>
                </c:pt>
                <c:pt idx="4000">
                  <c:v>0.77924361000809494</c:v>
                </c:pt>
                <c:pt idx="4001">
                  <c:v>0.77922968993323705</c:v>
                </c:pt>
                <c:pt idx="4002">
                  <c:v>0.77920796657982705</c:v>
                </c:pt>
                <c:pt idx="4003">
                  <c:v>0.77922898510521899</c:v>
                </c:pt>
                <c:pt idx="4004">
                  <c:v>0.77922197995238496</c:v>
                </c:pt>
                <c:pt idx="4005">
                  <c:v>0.779201072220852</c:v>
                </c:pt>
                <c:pt idx="4006">
                  <c:v>0.77918797363070602</c:v>
                </c:pt>
                <c:pt idx="4007">
                  <c:v>0.77915040678566205</c:v>
                </c:pt>
                <c:pt idx="4008">
                  <c:v>0.77917580514833196</c:v>
                </c:pt>
                <c:pt idx="4009">
                  <c:v>0.77917871869038002</c:v>
                </c:pt>
                <c:pt idx="4010">
                  <c:v>0.77913549012219396</c:v>
                </c:pt>
                <c:pt idx="4011">
                  <c:v>0.77909587145383197</c:v>
                </c:pt>
                <c:pt idx="4012">
                  <c:v>0.77909711334501497</c:v>
                </c:pt>
                <c:pt idx="4013">
                  <c:v>0.77907897062326603</c:v>
                </c:pt>
                <c:pt idx="4014">
                  <c:v>0.77906735592100695</c:v>
                </c:pt>
                <c:pt idx="4015">
                  <c:v>0.77910878696429997</c:v>
                </c:pt>
                <c:pt idx="4016">
                  <c:v>0.77913832547713002</c:v>
                </c:pt>
                <c:pt idx="4017">
                  <c:v>0.77912528208040999</c:v>
                </c:pt>
                <c:pt idx="4018">
                  <c:v>0.77911403091375098</c:v>
                </c:pt>
                <c:pt idx="4019">
                  <c:v>0.77910688252896498</c:v>
                </c:pt>
                <c:pt idx="4020">
                  <c:v>0.77909456308296499</c:v>
                </c:pt>
                <c:pt idx="4021">
                  <c:v>0.77908421537045502</c:v>
                </c:pt>
                <c:pt idx="4022">
                  <c:v>0.77903356898587595</c:v>
                </c:pt>
                <c:pt idx="4023">
                  <c:v>0.77900997080034595</c:v>
                </c:pt>
                <c:pt idx="4024">
                  <c:v>0.77900544019615303</c:v>
                </c:pt>
                <c:pt idx="4025">
                  <c:v>0.779013565579735</c:v>
                </c:pt>
                <c:pt idx="4026">
                  <c:v>0.77903708752287804</c:v>
                </c:pt>
                <c:pt idx="4027">
                  <c:v>0.77902980104567698</c:v>
                </c:pt>
                <c:pt idx="4028">
                  <c:v>0.77916822837386102</c:v>
                </c:pt>
                <c:pt idx="4029">
                  <c:v>0.77922554597173799</c:v>
                </c:pt>
                <c:pt idx="4030">
                  <c:v>0.77925324526397799</c:v>
                </c:pt>
                <c:pt idx="4031">
                  <c:v>0.77930702451549705</c:v>
                </c:pt>
                <c:pt idx="4032">
                  <c:v>0.77933468820194596</c:v>
                </c:pt>
                <c:pt idx="4033">
                  <c:v>0.77935143806577201</c:v>
                </c:pt>
                <c:pt idx="4034">
                  <c:v>0.77932404048119097</c:v>
                </c:pt>
                <c:pt idx="4035">
                  <c:v>0.77933720219914404</c:v>
                </c:pt>
                <c:pt idx="4036">
                  <c:v>0.77933788385480995</c:v>
                </c:pt>
                <c:pt idx="4037">
                  <c:v>0.77940581667773201</c:v>
                </c:pt>
                <c:pt idx="4038">
                  <c:v>0.77955451848801605</c:v>
                </c:pt>
                <c:pt idx="4039">
                  <c:v>0.77967586842726799</c:v>
                </c:pt>
                <c:pt idx="4040">
                  <c:v>0.77985171201071801</c:v>
                </c:pt>
                <c:pt idx="4041">
                  <c:v>0.77995922776163396</c:v>
                </c:pt>
                <c:pt idx="4042">
                  <c:v>0.78010244406614704</c:v>
                </c:pt>
                <c:pt idx="4043">
                  <c:v>0.78011063997932995</c:v>
                </c:pt>
                <c:pt idx="4044">
                  <c:v>0.78015224261577698</c:v>
                </c:pt>
                <c:pt idx="4045">
                  <c:v>0.78018122023651204</c:v>
                </c:pt>
                <c:pt idx="4046">
                  <c:v>0.78018406585062094</c:v>
                </c:pt>
                <c:pt idx="4047">
                  <c:v>0.78019391528164705</c:v>
                </c:pt>
                <c:pt idx="4048">
                  <c:v>0.78019358512051595</c:v>
                </c:pt>
                <c:pt idx="4049">
                  <c:v>0.78020385085342603</c:v>
                </c:pt>
                <c:pt idx="4050">
                  <c:v>0.78019059759021503</c:v>
                </c:pt>
                <c:pt idx="4051">
                  <c:v>0.78021727915516004</c:v>
                </c:pt>
                <c:pt idx="4052">
                  <c:v>0.78021361167582004</c:v>
                </c:pt>
                <c:pt idx="4053">
                  <c:v>0.78021236253318105</c:v>
                </c:pt>
                <c:pt idx="4054">
                  <c:v>0.78022053024328097</c:v>
                </c:pt>
                <c:pt idx="4055">
                  <c:v>0.780203530696432</c:v>
                </c:pt>
                <c:pt idx="4056">
                  <c:v>0.78016571528204104</c:v>
                </c:pt>
                <c:pt idx="4057">
                  <c:v>0.78015673315952205</c:v>
                </c:pt>
                <c:pt idx="4058">
                  <c:v>0.78013501943461505</c:v>
                </c:pt>
                <c:pt idx="4059">
                  <c:v>0.78014060819103304</c:v>
                </c:pt>
                <c:pt idx="4060">
                  <c:v>0.78013330303718798</c:v>
                </c:pt>
                <c:pt idx="4061">
                  <c:v>0.780140716000575</c:v>
                </c:pt>
                <c:pt idx="4062">
                  <c:v>0.78013523848466204</c:v>
                </c:pt>
                <c:pt idx="4063">
                  <c:v>0.780126433735851</c:v>
                </c:pt>
                <c:pt idx="4064">
                  <c:v>0.78015290288396</c:v>
                </c:pt>
                <c:pt idx="4065">
                  <c:v>0.78016846662075301</c:v>
                </c:pt>
                <c:pt idx="4066">
                  <c:v>0.78018187045134701</c:v>
                </c:pt>
                <c:pt idx="4067">
                  <c:v>0.78019891842831701</c:v>
                </c:pt>
                <c:pt idx="4068">
                  <c:v>0.780189949034375</c:v>
                </c:pt>
                <c:pt idx="4069">
                  <c:v>0.78018704589958099</c:v>
                </c:pt>
                <c:pt idx="4070">
                  <c:v>0.78019004134948999</c:v>
                </c:pt>
                <c:pt idx="4071">
                  <c:v>0.78018215486942999</c:v>
                </c:pt>
                <c:pt idx="4072">
                  <c:v>0.78018515019837498</c:v>
                </c:pt>
                <c:pt idx="4073">
                  <c:v>0.780203839557566</c:v>
                </c:pt>
                <c:pt idx="4074">
                  <c:v>0.780194130754994</c:v>
                </c:pt>
                <c:pt idx="4075">
                  <c:v>0.78020799504557903</c:v>
                </c:pt>
                <c:pt idx="4076">
                  <c:v>0.78022019512489804</c:v>
                </c:pt>
                <c:pt idx="4077">
                  <c:v>0.78021488489387802</c:v>
                </c:pt>
                <c:pt idx="4078">
                  <c:v>0.78021165139415105</c:v>
                </c:pt>
                <c:pt idx="4079">
                  <c:v>0.78023396226415098</c:v>
                </c:pt>
                <c:pt idx="4080">
                  <c:v>0.78028022363566396</c:v>
                </c:pt>
                <c:pt idx="4081">
                  <c:v>0.78028485644019896</c:v>
                </c:pt>
                <c:pt idx="4082">
                  <c:v>0.78031011493559299</c:v>
                </c:pt>
                <c:pt idx="4083">
                  <c:v>0.78031862357030302</c:v>
                </c:pt>
                <c:pt idx="4084">
                  <c:v>0.78035488150515497</c:v>
                </c:pt>
                <c:pt idx="4085">
                  <c:v>0.78036446400578796</c:v>
                </c:pt>
                <c:pt idx="4086">
                  <c:v>0.78038506461700696</c:v>
                </c:pt>
                <c:pt idx="4087">
                  <c:v>0.78039390012356402</c:v>
                </c:pt>
                <c:pt idx="4088">
                  <c:v>0.78040586347680596</c:v>
                </c:pt>
                <c:pt idx="4089">
                  <c:v>0.78048578484519904</c:v>
                </c:pt>
                <c:pt idx="4090">
                  <c:v>0.78053847369728302</c:v>
                </c:pt>
                <c:pt idx="4091">
                  <c:v>0.78056306018166599</c:v>
                </c:pt>
                <c:pt idx="4092">
                  <c:v>0.780545982633297</c:v>
                </c:pt>
                <c:pt idx="4093">
                  <c:v>0.78052138584809805</c:v>
                </c:pt>
                <c:pt idx="4094">
                  <c:v>0.780516061084781</c:v>
                </c:pt>
                <c:pt idx="4095">
                  <c:v>0.78051788843512804</c:v>
                </c:pt>
                <c:pt idx="4096">
                  <c:v>0.78055582701256099</c:v>
                </c:pt>
                <c:pt idx="4097">
                  <c:v>0.78060365560365497</c:v>
                </c:pt>
                <c:pt idx="4098">
                  <c:v>0.78061646203092805</c:v>
                </c:pt>
                <c:pt idx="4099">
                  <c:v>0.78062596727420197</c:v>
                </c:pt>
                <c:pt idx="4100">
                  <c:v>0.78062960542623405</c:v>
                </c:pt>
                <c:pt idx="4101">
                  <c:v>0.78060960133364299</c:v>
                </c:pt>
                <c:pt idx="4102">
                  <c:v>0.78063392441554902</c:v>
                </c:pt>
                <c:pt idx="4103">
                  <c:v>0.78067963496637804</c:v>
                </c:pt>
                <c:pt idx="4104">
                  <c:v>0.78076406652014396</c:v>
                </c:pt>
                <c:pt idx="4105">
                  <c:v>0.78075760643762904</c:v>
                </c:pt>
                <c:pt idx="4106">
                  <c:v>0.78074910410387899</c:v>
                </c:pt>
                <c:pt idx="4107">
                  <c:v>0.78075764162681505</c:v>
                </c:pt>
                <c:pt idx="4108">
                  <c:v>0.780755797394732</c:v>
                </c:pt>
                <c:pt idx="4109">
                  <c:v>0.78076689622097095</c:v>
                </c:pt>
                <c:pt idx="4110">
                  <c:v>0.78060215698022695</c:v>
                </c:pt>
                <c:pt idx="4111">
                  <c:v>0.78066675151415299</c:v>
                </c:pt>
                <c:pt idx="4112">
                  <c:v>0.78072420813124899</c:v>
                </c:pt>
                <c:pt idx="4113">
                  <c:v>0.78073601819841598</c:v>
                </c:pt>
                <c:pt idx="4114">
                  <c:v>0.78077202115167399</c:v>
                </c:pt>
                <c:pt idx="4115">
                  <c:v>0.78090597230214998</c:v>
                </c:pt>
                <c:pt idx="4116">
                  <c:v>0.78096660939717599</c:v>
                </c:pt>
                <c:pt idx="4117">
                  <c:v>0.78102064434240404</c:v>
                </c:pt>
                <c:pt idx="4118">
                  <c:v>0.78110707384222799</c:v>
                </c:pt>
                <c:pt idx="4119">
                  <c:v>0.78114347517994998</c:v>
                </c:pt>
                <c:pt idx="4120">
                  <c:v>0.78109526934319595</c:v>
                </c:pt>
                <c:pt idx="4121">
                  <c:v>0.78106058911677201</c:v>
                </c:pt>
                <c:pt idx="4122">
                  <c:v>0.78105666452988198</c:v>
                </c:pt>
                <c:pt idx="4123">
                  <c:v>0.78108815047208802</c:v>
                </c:pt>
                <c:pt idx="4124">
                  <c:v>0.78111309789897099</c:v>
                </c:pt>
                <c:pt idx="4125">
                  <c:v>0.78112802788785196</c:v>
                </c:pt>
                <c:pt idx="4126">
                  <c:v>0.78117925652329301</c:v>
                </c:pt>
                <c:pt idx="4127">
                  <c:v>0.781232322029356</c:v>
                </c:pt>
                <c:pt idx="4128">
                  <c:v>0.78126255636412301</c:v>
                </c:pt>
                <c:pt idx="4129">
                  <c:v>0.78127882412449001</c:v>
                </c:pt>
                <c:pt idx="4130">
                  <c:v>0.78131925336506203</c:v>
                </c:pt>
                <c:pt idx="4131">
                  <c:v>0.78135339911220802</c:v>
                </c:pt>
                <c:pt idx="4132">
                  <c:v>0.78138985117233295</c:v>
                </c:pt>
                <c:pt idx="4133">
                  <c:v>0.78141816560130795</c:v>
                </c:pt>
                <c:pt idx="4134">
                  <c:v>0.78146172590039198</c:v>
                </c:pt>
                <c:pt idx="4135">
                  <c:v>0.78148489259930398</c:v>
                </c:pt>
                <c:pt idx="4136">
                  <c:v>0.78148321415045996</c:v>
                </c:pt>
                <c:pt idx="4137">
                  <c:v>0.78149688149688101</c:v>
                </c:pt>
                <c:pt idx="4138">
                  <c:v>0.78148896048939098</c:v>
                </c:pt>
                <c:pt idx="4139">
                  <c:v>0.78150561897834003</c:v>
                </c:pt>
                <c:pt idx="4140">
                  <c:v>0.78151672134067596</c:v>
                </c:pt>
                <c:pt idx="4141">
                  <c:v>0.78152782106653595</c:v>
                </c:pt>
                <c:pt idx="4142">
                  <c:v>0.78153286837809699</c:v>
                </c:pt>
                <c:pt idx="4143">
                  <c:v>0.78153766272298997</c:v>
                </c:pt>
                <c:pt idx="4144">
                  <c:v>0.78156103060059001</c:v>
                </c:pt>
                <c:pt idx="4145">
                  <c:v>0.78156120928094197</c:v>
                </c:pt>
                <c:pt idx="4146">
                  <c:v>0.78161251825331501</c:v>
                </c:pt>
                <c:pt idx="4147">
                  <c:v>0.78163398402181805</c:v>
                </c:pt>
                <c:pt idx="4148">
                  <c:v>0.78163926165793496</c:v>
                </c:pt>
                <c:pt idx="4149">
                  <c:v>0.78163771712158803</c:v>
                </c:pt>
                <c:pt idx="4150">
                  <c:v>0.78163115682832995</c:v>
                </c:pt>
                <c:pt idx="4151">
                  <c:v>0.78167872241184</c:v>
                </c:pt>
                <c:pt idx="4152">
                  <c:v>0.78170134956063397</c:v>
                </c:pt>
                <c:pt idx="4153">
                  <c:v>0.78169436322587804</c:v>
                </c:pt>
                <c:pt idx="4154">
                  <c:v>0.78169707286385604</c:v>
                </c:pt>
                <c:pt idx="4155">
                  <c:v>0.78172724044039299</c:v>
                </c:pt>
                <c:pt idx="4156">
                  <c:v>0.78171300919453501</c:v>
                </c:pt>
                <c:pt idx="4157">
                  <c:v>0.78172956742324995</c:v>
                </c:pt>
                <c:pt idx="4158">
                  <c:v>0.78176897709291404</c:v>
                </c:pt>
                <c:pt idx="4159">
                  <c:v>0.78180608435293597</c:v>
                </c:pt>
                <c:pt idx="4160">
                  <c:v>0.78181939136797995</c:v>
                </c:pt>
                <c:pt idx="4161">
                  <c:v>0.78183336535761205</c:v>
                </c:pt>
                <c:pt idx="4162">
                  <c:v>0.78184465086719701</c:v>
                </c:pt>
                <c:pt idx="4163">
                  <c:v>0.78185405213690296</c:v>
                </c:pt>
                <c:pt idx="4164">
                  <c:v>0.78184195750465402</c:v>
                </c:pt>
                <c:pt idx="4165">
                  <c:v>0.78184853342000105</c:v>
                </c:pt>
                <c:pt idx="4166">
                  <c:v>0.78184906217693095</c:v>
                </c:pt>
                <c:pt idx="4167">
                  <c:v>0.78184986120134603</c:v>
                </c:pt>
                <c:pt idx="4168">
                  <c:v>0.78185804127668301</c:v>
                </c:pt>
                <c:pt idx="4169">
                  <c:v>0.78183736873565501</c:v>
                </c:pt>
                <c:pt idx="4170">
                  <c:v>0.78186862240192401</c:v>
                </c:pt>
                <c:pt idx="4171">
                  <c:v>0.78186713879974901</c:v>
                </c:pt>
                <c:pt idx="4172">
                  <c:v>0.78187142267067899</c:v>
                </c:pt>
                <c:pt idx="4173">
                  <c:v>0.78188468856472804</c:v>
                </c:pt>
                <c:pt idx="4174">
                  <c:v>0.78187179770725002</c:v>
                </c:pt>
                <c:pt idx="4175">
                  <c:v>0.78187071144817599</c:v>
                </c:pt>
                <c:pt idx="4176">
                  <c:v>0.78190768142427602</c:v>
                </c:pt>
                <c:pt idx="4177">
                  <c:v>0.78192641489973003</c:v>
                </c:pt>
                <c:pt idx="4178">
                  <c:v>0.78194580500703403</c:v>
                </c:pt>
                <c:pt idx="4179">
                  <c:v>0.78195876288659705</c:v>
                </c:pt>
                <c:pt idx="4180">
                  <c:v>0.78195848581463601</c:v>
                </c:pt>
                <c:pt idx="4181">
                  <c:v>0.78194896411585402</c:v>
                </c:pt>
                <c:pt idx="4182">
                  <c:v>0.78193020294293003</c:v>
                </c:pt>
                <c:pt idx="4183">
                  <c:v>0.78192910285752104</c:v>
                </c:pt>
                <c:pt idx="4184">
                  <c:v>0.78193751563580705</c:v>
                </c:pt>
                <c:pt idx="4185">
                  <c:v>0.78193508518965305</c:v>
                </c:pt>
                <c:pt idx="4186">
                  <c:v>0.78193558825908804</c:v>
                </c:pt>
                <c:pt idx="4187">
                  <c:v>0.781946262335103</c:v>
                </c:pt>
                <c:pt idx="4188">
                  <c:v>0.78197672281326003</c:v>
                </c:pt>
                <c:pt idx="4189">
                  <c:v>0.78197909469134497</c:v>
                </c:pt>
                <c:pt idx="4190">
                  <c:v>0.78200605579563098</c:v>
                </c:pt>
                <c:pt idx="4191">
                  <c:v>0.78201831087336604</c:v>
                </c:pt>
                <c:pt idx="4192">
                  <c:v>0.78202001204836902</c:v>
                </c:pt>
                <c:pt idx="4193">
                  <c:v>0.78203960512398596</c:v>
                </c:pt>
                <c:pt idx="4194">
                  <c:v>0.782060132485348</c:v>
                </c:pt>
                <c:pt idx="4195">
                  <c:v>0.78205382384256705</c:v>
                </c:pt>
                <c:pt idx="4196">
                  <c:v>0.78200968878449795</c:v>
                </c:pt>
                <c:pt idx="4197">
                  <c:v>0.78201204969582205</c:v>
                </c:pt>
                <c:pt idx="4198">
                  <c:v>0.78201149045763696</c:v>
                </c:pt>
                <c:pt idx="4199">
                  <c:v>0.78199945710785201</c:v>
                </c:pt>
                <c:pt idx="4200">
                  <c:v>0.78203285420944502</c:v>
                </c:pt>
                <c:pt idx="4201">
                  <c:v>0.78204000234617799</c:v>
                </c:pt>
                <c:pt idx="4202">
                  <c:v>0.78206659971999604</c:v>
                </c:pt>
                <c:pt idx="4203">
                  <c:v>0.78209318345033696</c:v>
                </c:pt>
                <c:pt idx="4204">
                  <c:v>0.78207607994841999</c:v>
                </c:pt>
                <c:pt idx="4205">
                  <c:v>0.78210076832367703</c:v>
                </c:pt>
                <c:pt idx="4206">
                  <c:v>0.78209606667106002</c:v>
                </c:pt>
                <c:pt idx="4207">
                  <c:v>0.78212478673783903</c:v>
                </c:pt>
                <c:pt idx="4208">
                  <c:v>0.78210421516522399</c:v>
                </c:pt>
                <c:pt idx="4209">
                  <c:v>0.78212061559177104</c:v>
                </c:pt>
                <c:pt idx="4210">
                  <c:v>0.78212359986245505</c:v>
                </c:pt>
                <c:pt idx="4211">
                  <c:v>0.78215301801373505</c:v>
                </c:pt>
                <c:pt idx="4212">
                  <c:v>0.78219385405014097</c:v>
                </c:pt>
                <c:pt idx="4213">
                  <c:v>0.78220766976312395</c:v>
                </c:pt>
                <c:pt idx="4214">
                  <c:v>0.78222748295740996</c:v>
                </c:pt>
                <c:pt idx="4215">
                  <c:v>0.78224922946581099</c:v>
                </c:pt>
                <c:pt idx="4216">
                  <c:v>0.78233799979562901</c:v>
                </c:pt>
                <c:pt idx="4217">
                  <c:v>0.78233585803306904</c:v>
                </c:pt>
                <c:pt idx="4218">
                  <c:v>0.78238731279589702</c:v>
                </c:pt>
                <c:pt idx="4219">
                  <c:v>0.782411459244996</c:v>
                </c:pt>
                <c:pt idx="4220">
                  <c:v>0.78245844269466303</c:v>
                </c:pt>
                <c:pt idx="4221">
                  <c:v>0.782506651117023</c:v>
                </c:pt>
                <c:pt idx="4222">
                  <c:v>0.78255896131904301</c:v>
                </c:pt>
                <c:pt idx="4223">
                  <c:v>0.78260457866252897</c:v>
                </c:pt>
                <c:pt idx="4224">
                  <c:v>0.78260236260614902</c:v>
                </c:pt>
                <c:pt idx="4225">
                  <c:v>0.78259476619726498</c:v>
                </c:pt>
                <c:pt idx="4226">
                  <c:v>0.78258052775250198</c:v>
                </c:pt>
                <c:pt idx="4227">
                  <c:v>0.78261945305563996</c:v>
                </c:pt>
                <c:pt idx="4228">
                  <c:v>0.78261407286695295</c:v>
                </c:pt>
                <c:pt idx="4229">
                  <c:v>0.782644111187071</c:v>
                </c:pt>
                <c:pt idx="4230">
                  <c:v>0.78268172266616198</c:v>
                </c:pt>
                <c:pt idx="4231">
                  <c:v>0.78270506755038105</c:v>
                </c:pt>
                <c:pt idx="4232">
                  <c:v>0.78267250837383995</c:v>
                </c:pt>
                <c:pt idx="4233">
                  <c:v>0.78268102045560195</c:v>
                </c:pt>
                <c:pt idx="4234">
                  <c:v>0.78271414877857404</c:v>
                </c:pt>
                <c:pt idx="4235">
                  <c:v>0.78274379973282204</c:v>
                </c:pt>
                <c:pt idx="4236">
                  <c:v>0.78281692184892204</c:v>
                </c:pt>
                <c:pt idx="4237">
                  <c:v>0.78287803391896005</c:v>
                </c:pt>
                <c:pt idx="4238">
                  <c:v>0.78288648280163298</c:v>
                </c:pt>
                <c:pt idx="4239">
                  <c:v>0.78290284686670597</c:v>
                </c:pt>
                <c:pt idx="4240">
                  <c:v>0.78291786571177902</c:v>
                </c:pt>
                <c:pt idx="4241">
                  <c:v>0.78296938169277297</c:v>
                </c:pt>
                <c:pt idx="4242">
                  <c:v>0.78300424459285201</c:v>
                </c:pt>
                <c:pt idx="4243">
                  <c:v>0.78302364987183004</c:v>
                </c:pt>
                <c:pt idx="4244">
                  <c:v>0.78303990270458101</c:v>
                </c:pt>
                <c:pt idx="4245">
                  <c:v>0.78302091626257497</c:v>
                </c:pt>
                <c:pt idx="4246">
                  <c:v>0.78302180347205597</c:v>
                </c:pt>
                <c:pt idx="4247">
                  <c:v>0.78305687975173399</c:v>
                </c:pt>
                <c:pt idx="4248">
                  <c:v>0.78310413141873803</c:v>
                </c:pt>
                <c:pt idx="4249">
                  <c:v>0.78312225306500105</c:v>
                </c:pt>
                <c:pt idx="4250">
                  <c:v>0.783194953283184</c:v>
                </c:pt>
                <c:pt idx="4251">
                  <c:v>0.78321774310070802</c:v>
                </c:pt>
                <c:pt idx="4252">
                  <c:v>0.78322127779422701</c:v>
                </c:pt>
                <c:pt idx="4253">
                  <c:v>0.78331312606449</c:v>
                </c:pt>
                <c:pt idx="4254">
                  <c:v>0.78334992713158103</c:v>
                </c:pt>
                <c:pt idx="4255">
                  <c:v>0.78338707001637298</c:v>
                </c:pt>
                <c:pt idx="4256">
                  <c:v>0.78344509337371104</c:v>
                </c:pt>
                <c:pt idx="4257">
                  <c:v>0.78345060268758204</c:v>
                </c:pt>
                <c:pt idx="4258">
                  <c:v>0.78347892521478402</c:v>
                </c:pt>
                <c:pt idx="4259">
                  <c:v>0.78356649905629105</c:v>
                </c:pt>
                <c:pt idx="4260">
                  <c:v>0.78365651168986294</c:v>
                </c:pt>
                <c:pt idx="4261">
                  <c:v>0.78369350821371497</c:v>
                </c:pt>
                <c:pt idx="4262">
                  <c:v>0.78375071963154797</c:v>
                </c:pt>
                <c:pt idx="4263">
                  <c:v>0.78378611718659996</c:v>
                </c:pt>
                <c:pt idx="4264">
                  <c:v>0.783817997425034</c:v>
                </c:pt>
                <c:pt idx="4265">
                  <c:v>0.78384733197673095</c:v>
                </c:pt>
                <c:pt idx="4266">
                  <c:v>0.78384226113459199</c:v>
                </c:pt>
                <c:pt idx="4267">
                  <c:v>0.78394494094657896</c:v>
                </c:pt>
                <c:pt idx="4268">
                  <c:v>0.78399517355799198</c:v>
                </c:pt>
                <c:pt idx="4269">
                  <c:v>0.78405215430897601</c:v>
                </c:pt>
                <c:pt idx="4270">
                  <c:v>0.78409816655304798</c:v>
                </c:pt>
                <c:pt idx="4271">
                  <c:v>0.784108354735497</c:v>
                </c:pt>
                <c:pt idx="4272">
                  <c:v>0.784203659096123</c:v>
                </c:pt>
                <c:pt idx="4273">
                  <c:v>0.78428885688284999</c:v>
                </c:pt>
                <c:pt idx="4274">
                  <c:v>0.78434321730411105</c:v>
                </c:pt>
                <c:pt idx="4275">
                  <c:v>0.78446850689548997</c:v>
                </c:pt>
                <c:pt idx="4276">
                  <c:v>0.78448769318832201</c:v>
                </c:pt>
                <c:pt idx="4277">
                  <c:v>0.78452271946892504</c:v>
                </c:pt>
                <c:pt idx="4278">
                  <c:v>0.78461549458876001</c:v>
                </c:pt>
                <c:pt idx="4279">
                  <c:v>0.78465705648187101</c:v>
                </c:pt>
                <c:pt idx="4280">
                  <c:v>0.78473209374754405</c:v>
                </c:pt>
                <c:pt idx="4281">
                  <c:v>0.78472415640064197</c:v>
                </c:pt>
                <c:pt idx="4282">
                  <c:v>0.78473853712180097</c:v>
                </c:pt>
                <c:pt idx="4283">
                  <c:v>0.78476693554143695</c:v>
                </c:pt>
                <c:pt idx="4284">
                  <c:v>0.78475998801010505</c:v>
                </c:pt>
                <c:pt idx="4285">
                  <c:v>0.78474987511596295</c:v>
                </c:pt>
                <c:pt idx="4286">
                  <c:v>0.78477581705873101</c:v>
                </c:pt>
                <c:pt idx="4287">
                  <c:v>0.78482212875169299</c:v>
                </c:pt>
                <c:pt idx="4288">
                  <c:v>0.78480164753333104</c:v>
                </c:pt>
                <c:pt idx="4289">
                  <c:v>0.78480480523274398</c:v>
                </c:pt>
                <c:pt idx="4290">
                  <c:v>0.78480137923173299</c:v>
                </c:pt>
                <c:pt idx="4291">
                  <c:v>0.78490627825356396</c:v>
                </c:pt>
                <c:pt idx="4292">
                  <c:v>0.78491707594846605</c:v>
                </c:pt>
                <c:pt idx="4293">
                  <c:v>0.78494883800361404</c:v>
                </c:pt>
                <c:pt idx="4294">
                  <c:v>0.78493973331815403</c:v>
                </c:pt>
                <c:pt idx="4295">
                  <c:v>0.78490225093195898</c:v>
                </c:pt>
                <c:pt idx="4296">
                  <c:v>0.78488917973084404</c:v>
                </c:pt>
                <c:pt idx="4297">
                  <c:v>0.78486089776412304</c:v>
                </c:pt>
                <c:pt idx="4298">
                  <c:v>0.78469773657870701</c:v>
                </c:pt>
                <c:pt idx="4299">
                  <c:v>0.78472997079036499</c:v>
                </c:pt>
                <c:pt idx="4300">
                  <c:v>0.78472962410289204</c:v>
                </c:pt>
                <c:pt idx="4301">
                  <c:v>0.78472676120378504</c:v>
                </c:pt>
                <c:pt idx="4302">
                  <c:v>0.78471635260776595</c:v>
                </c:pt>
                <c:pt idx="4303">
                  <c:v>0.78472034872989005</c:v>
                </c:pt>
                <c:pt idx="4304">
                  <c:v>0.78472098982771699</c:v>
                </c:pt>
                <c:pt idx="4305">
                  <c:v>0.784725228709927</c:v>
                </c:pt>
                <c:pt idx="4306">
                  <c:v>0.78469221983385395</c:v>
                </c:pt>
                <c:pt idx="4307">
                  <c:v>0.78481030597638901</c:v>
                </c:pt>
                <c:pt idx="4308">
                  <c:v>0.78480842260386496</c:v>
                </c:pt>
                <c:pt idx="4309">
                  <c:v>0.78484311920107597</c:v>
                </c:pt>
                <c:pt idx="4310">
                  <c:v>0.78484687555319499</c:v>
                </c:pt>
                <c:pt idx="4311">
                  <c:v>0.78504593579597204</c:v>
                </c:pt>
                <c:pt idx="4312">
                  <c:v>0.78504461444914198</c:v>
                </c:pt>
                <c:pt idx="4313">
                  <c:v>0.78505630925196701</c:v>
                </c:pt>
                <c:pt idx="4314">
                  <c:v>0.78506700972630605</c:v>
                </c:pt>
                <c:pt idx="4315">
                  <c:v>0.78505960751612902</c:v>
                </c:pt>
                <c:pt idx="4316">
                  <c:v>0.78510376785386304</c:v>
                </c:pt>
                <c:pt idx="4317">
                  <c:v>0.78510692392440395</c:v>
                </c:pt>
                <c:pt idx="4318">
                  <c:v>0.78510097443863802</c:v>
                </c:pt>
                <c:pt idx="4319">
                  <c:v>0.78512437529999701</c:v>
                </c:pt>
                <c:pt idx="4320">
                  <c:v>0.78512799158720803</c:v>
                </c:pt>
                <c:pt idx="4321">
                  <c:v>0.78521245979346499</c:v>
                </c:pt>
                <c:pt idx="4322">
                  <c:v>0.78521658180176801</c:v>
                </c:pt>
                <c:pt idx="4323">
                  <c:v>0.78523125524458204</c:v>
                </c:pt>
                <c:pt idx="4324">
                  <c:v>0.78524947299402803</c:v>
                </c:pt>
                <c:pt idx="4325">
                  <c:v>0.78526617041673696</c:v>
                </c:pt>
                <c:pt idx="4326">
                  <c:v>0.78530201484175099</c:v>
                </c:pt>
                <c:pt idx="4327">
                  <c:v>0.78530762943547205</c:v>
                </c:pt>
                <c:pt idx="4328">
                  <c:v>0.78532545545453902</c:v>
                </c:pt>
                <c:pt idx="4329">
                  <c:v>0.785313996057448</c:v>
                </c:pt>
                <c:pt idx="4330">
                  <c:v>0.78532715806070097</c:v>
                </c:pt>
                <c:pt idx="4331">
                  <c:v>0.78534082992632404</c:v>
                </c:pt>
                <c:pt idx="4332">
                  <c:v>0.78537559973548299</c:v>
                </c:pt>
                <c:pt idx="4333">
                  <c:v>0.78540078215119702</c:v>
                </c:pt>
                <c:pt idx="4334">
                  <c:v>0.785409385306713</c:v>
                </c:pt>
                <c:pt idx="4335">
                  <c:v>0.78543907755044595</c:v>
                </c:pt>
                <c:pt idx="4336">
                  <c:v>0.78551954804800495</c:v>
                </c:pt>
                <c:pt idx="4337">
                  <c:v>0.78551156321128501</c:v>
                </c:pt>
                <c:pt idx="4338">
                  <c:v>0.78554421649259998</c:v>
                </c:pt>
                <c:pt idx="4339">
                  <c:v>0.78555981519708995</c:v>
                </c:pt>
                <c:pt idx="4340">
                  <c:v>0.78559545119511398</c:v>
                </c:pt>
                <c:pt idx="4341">
                  <c:v>0.78564461006196595</c:v>
                </c:pt>
                <c:pt idx="4342">
                  <c:v>0.78563961524159598</c:v>
                </c:pt>
                <c:pt idx="4343">
                  <c:v>0.78566167444144297</c:v>
                </c:pt>
                <c:pt idx="4344">
                  <c:v>0.785670201425124</c:v>
                </c:pt>
                <c:pt idx="4345">
                  <c:v>0.78568373521430901</c:v>
                </c:pt>
                <c:pt idx="4346">
                  <c:v>0.78570677508674702</c:v>
                </c:pt>
                <c:pt idx="4347">
                  <c:v>0.78574031507540498</c:v>
                </c:pt>
                <c:pt idx="4348">
                  <c:v>0.78575732100322204</c:v>
                </c:pt>
                <c:pt idx="4349">
                  <c:v>0.78576680929737397</c:v>
                </c:pt>
                <c:pt idx="4350">
                  <c:v>0.78577429879713701</c:v>
                </c:pt>
                <c:pt idx="4351">
                  <c:v>0.78580078822285804</c:v>
                </c:pt>
                <c:pt idx="4352">
                  <c:v>0.78576678356187402</c:v>
                </c:pt>
                <c:pt idx="4353">
                  <c:v>0.78574628014725401</c:v>
                </c:pt>
                <c:pt idx="4354">
                  <c:v>0.78574327823421497</c:v>
                </c:pt>
                <c:pt idx="4355">
                  <c:v>0.78582669455071896</c:v>
                </c:pt>
                <c:pt idx="4356">
                  <c:v>0.78581668403275495</c:v>
                </c:pt>
                <c:pt idx="4357">
                  <c:v>0.78579169259380899</c:v>
                </c:pt>
                <c:pt idx="4358">
                  <c:v>0.78576920926070903</c:v>
                </c:pt>
                <c:pt idx="4359">
                  <c:v>0.78576271186440605</c:v>
                </c:pt>
                <c:pt idx="4360">
                  <c:v>0.785742236632473</c:v>
                </c:pt>
                <c:pt idx="4361">
                  <c:v>0.78573075552512195</c:v>
                </c:pt>
                <c:pt idx="4362">
                  <c:v>0.78572476577073802</c:v>
                </c:pt>
                <c:pt idx="4363">
                  <c:v>0.78572825843952598</c:v>
                </c:pt>
                <c:pt idx="4364">
                  <c:v>0.78569981911765696</c:v>
                </c:pt>
                <c:pt idx="4365">
                  <c:v>0.78568486024898898</c:v>
                </c:pt>
                <c:pt idx="4366">
                  <c:v>0.78566692027948504</c:v>
                </c:pt>
                <c:pt idx="4367">
                  <c:v>0.78568587359297604</c:v>
                </c:pt>
                <c:pt idx="4368">
                  <c:v>0.78572076377309996</c:v>
                </c:pt>
                <c:pt idx="4369">
                  <c:v>0.785726242955192</c:v>
                </c:pt>
                <c:pt idx="4370">
                  <c:v>0.78573470853644001</c:v>
                </c:pt>
                <c:pt idx="4371">
                  <c:v>0.78574665839254199</c:v>
                </c:pt>
                <c:pt idx="4372">
                  <c:v>0.78574764889189397</c:v>
                </c:pt>
                <c:pt idx="4373">
                  <c:v>0.785781481920238</c:v>
                </c:pt>
                <c:pt idx="4374">
                  <c:v>0.785799888517279</c:v>
                </c:pt>
                <c:pt idx="4375">
                  <c:v>0.78583618341773298</c:v>
                </c:pt>
                <c:pt idx="4376">
                  <c:v>0.785851086797551</c:v>
                </c:pt>
                <c:pt idx="4377">
                  <c:v>0.78584260587407895</c:v>
                </c:pt>
                <c:pt idx="4378">
                  <c:v>0.78588232018819804</c:v>
                </c:pt>
                <c:pt idx="4379">
                  <c:v>0.78588526734767705</c:v>
                </c:pt>
                <c:pt idx="4380">
                  <c:v>0.78587082814424103</c:v>
                </c:pt>
                <c:pt idx="4381">
                  <c:v>0.78585042152416396</c:v>
                </c:pt>
                <c:pt idx="4382">
                  <c:v>0.78582455945145202</c:v>
                </c:pt>
                <c:pt idx="4383">
                  <c:v>0.78581459697715395</c:v>
                </c:pt>
                <c:pt idx="4384">
                  <c:v>0.78581755498095396</c:v>
                </c:pt>
                <c:pt idx="4385">
                  <c:v>0.78582398109864104</c:v>
                </c:pt>
                <c:pt idx="4386">
                  <c:v>0.78588645535943702</c:v>
                </c:pt>
                <c:pt idx="4387">
                  <c:v>0.78590524334946599</c:v>
                </c:pt>
                <c:pt idx="4388">
                  <c:v>0.785920497446147</c:v>
                </c:pt>
                <c:pt idx="4389">
                  <c:v>0.78591398819228098</c:v>
                </c:pt>
                <c:pt idx="4390">
                  <c:v>0.78592631637352195</c:v>
                </c:pt>
                <c:pt idx="4391">
                  <c:v>0.78593719659352501</c:v>
                </c:pt>
                <c:pt idx="4392">
                  <c:v>0.78593121619747597</c:v>
                </c:pt>
                <c:pt idx="4393">
                  <c:v>0.78598259085742705</c:v>
                </c:pt>
                <c:pt idx="4394">
                  <c:v>0.785972132726378</c:v>
                </c:pt>
                <c:pt idx="4395">
                  <c:v>0.78597359050033899</c:v>
                </c:pt>
                <c:pt idx="4396">
                  <c:v>0.78598192332998496</c:v>
                </c:pt>
                <c:pt idx="4397">
                  <c:v>0.78598828433341095</c:v>
                </c:pt>
                <c:pt idx="4398">
                  <c:v>0.78603022101627296</c:v>
                </c:pt>
                <c:pt idx="4399">
                  <c:v>0.78605191947014696</c:v>
                </c:pt>
                <c:pt idx="4400">
                  <c:v>0.78606768941202498</c:v>
                </c:pt>
                <c:pt idx="4401">
                  <c:v>0.78604631858553997</c:v>
                </c:pt>
                <c:pt idx="4402">
                  <c:v>0.78610298642659004</c:v>
                </c:pt>
                <c:pt idx="4403">
                  <c:v>0.78610686706257304</c:v>
                </c:pt>
                <c:pt idx="4404">
                  <c:v>0.78610527479818604</c:v>
                </c:pt>
                <c:pt idx="4405">
                  <c:v>0.78615552576664205</c:v>
                </c:pt>
                <c:pt idx="4406">
                  <c:v>0.78617712075158797</c:v>
                </c:pt>
                <c:pt idx="4407">
                  <c:v>0.78627398187077502</c:v>
                </c:pt>
                <c:pt idx="4408">
                  <c:v>0.78631623265027195</c:v>
                </c:pt>
                <c:pt idx="4409">
                  <c:v>0.78635651639881499</c:v>
                </c:pt>
                <c:pt idx="4410">
                  <c:v>0.78637407818762495</c:v>
                </c:pt>
                <c:pt idx="4411">
                  <c:v>0.78637341719771503</c:v>
                </c:pt>
                <c:pt idx="4412">
                  <c:v>0.78639196866898298</c:v>
                </c:pt>
                <c:pt idx="4413">
                  <c:v>0.78640662916390902</c:v>
                </c:pt>
                <c:pt idx="4414">
                  <c:v>0.78643359824647197</c:v>
                </c:pt>
                <c:pt idx="4415">
                  <c:v>0.78642462836231297</c:v>
                </c:pt>
                <c:pt idx="4416">
                  <c:v>0.78643238587424602</c:v>
                </c:pt>
                <c:pt idx="4417">
                  <c:v>0.78644254615596498</c:v>
                </c:pt>
                <c:pt idx="4418">
                  <c:v>0.786440934794437</c:v>
                </c:pt>
                <c:pt idx="4419">
                  <c:v>0.78646834004751498</c:v>
                </c:pt>
                <c:pt idx="4420">
                  <c:v>0.78648684002175495</c:v>
                </c:pt>
                <c:pt idx="4421">
                  <c:v>0.78652296299355096</c:v>
                </c:pt>
                <c:pt idx="4422">
                  <c:v>0.78654151843161002</c:v>
                </c:pt>
                <c:pt idx="4423">
                  <c:v>0.786541279417733</c:v>
                </c:pt>
                <c:pt idx="4424">
                  <c:v>0.78652280354293802</c:v>
                </c:pt>
                <c:pt idx="4425">
                  <c:v>0.78652689465543901</c:v>
                </c:pt>
                <c:pt idx="4426">
                  <c:v>0.78652032877917299</c:v>
                </c:pt>
                <c:pt idx="4427">
                  <c:v>0.78650689496430504</c:v>
                </c:pt>
                <c:pt idx="4428">
                  <c:v>0.78654109047942899</c:v>
                </c:pt>
                <c:pt idx="4429">
                  <c:v>0.78655366377978098</c:v>
                </c:pt>
                <c:pt idx="4430">
                  <c:v>0.78655010918679802</c:v>
                </c:pt>
                <c:pt idx="4431">
                  <c:v>0.78651453991267795</c:v>
                </c:pt>
                <c:pt idx="4432">
                  <c:v>0.78649919352071096</c:v>
                </c:pt>
                <c:pt idx="4433">
                  <c:v>0.78656093947209504</c:v>
                </c:pt>
                <c:pt idx="4434">
                  <c:v>0.78657064471879201</c:v>
                </c:pt>
                <c:pt idx="4435">
                  <c:v>0.786577420549467</c:v>
                </c:pt>
                <c:pt idx="4436">
                  <c:v>0.78660953033938896</c:v>
                </c:pt>
                <c:pt idx="4437">
                  <c:v>0.78658147840930104</c:v>
                </c:pt>
                <c:pt idx="4438">
                  <c:v>0.78655535907663998</c:v>
                </c:pt>
                <c:pt idx="4439">
                  <c:v>0.78655720179273803</c:v>
                </c:pt>
                <c:pt idx="4440">
                  <c:v>0.78656936307259995</c:v>
                </c:pt>
                <c:pt idx="4441">
                  <c:v>0.78658490630673805</c:v>
                </c:pt>
                <c:pt idx="4442">
                  <c:v>0.78657388064301803</c:v>
                </c:pt>
                <c:pt idx="4443">
                  <c:v>0.78656594780059796</c:v>
                </c:pt>
                <c:pt idx="4444">
                  <c:v>0.78657764081492898</c:v>
                </c:pt>
                <c:pt idx="4445">
                  <c:v>0.78661354254379601</c:v>
                </c:pt>
                <c:pt idx="4446">
                  <c:v>0.78661153743471002</c:v>
                </c:pt>
                <c:pt idx="4447">
                  <c:v>0.78660314591975</c:v>
                </c:pt>
                <c:pt idx="4448">
                  <c:v>0.78659229347751602</c:v>
                </c:pt>
                <c:pt idx="4449">
                  <c:v>0.78660927523933999</c:v>
                </c:pt>
                <c:pt idx="4450">
                  <c:v>0.78662908434130496</c:v>
                </c:pt>
                <c:pt idx="4451">
                  <c:v>0.78662845181987895</c:v>
                </c:pt>
                <c:pt idx="4452">
                  <c:v>0.78661514260310506</c:v>
                </c:pt>
                <c:pt idx="4453">
                  <c:v>0.78656802144302795</c:v>
                </c:pt>
                <c:pt idx="4454">
                  <c:v>0.78659211767439896</c:v>
                </c:pt>
                <c:pt idx="4455">
                  <c:v>0.786607533347911</c:v>
                </c:pt>
                <c:pt idx="4456">
                  <c:v>0.78663214488219102</c:v>
                </c:pt>
                <c:pt idx="4457">
                  <c:v>0.78666020120339497</c:v>
                </c:pt>
                <c:pt idx="4458">
                  <c:v>0.78667176542088602</c:v>
                </c:pt>
                <c:pt idx="4459">
                  <c:v>0.78668505157102198</c:v>
                </c:pt>
                <c:pt idx="4460">
                  <c:v>0.78669223839034597</c:v>
                </c:pt>
                <c:pt idx="4461">
                  <c:v>0.78669360067153005</c:v>
                </c:pt>
                <c:pt idx="4462">
                  <c:v>0.78667976719273403</c:v>
                </c:pt>
                <c:pt idx="4463">
                  <c:v>0.78666894081528205</c:v>
                </c:pt>
                <c:pt idx="4464">
                  <c:v>0.786688767923164</c:v>
                </c:pt>
                <c:pt idx="4465">
                  <c:v>0.78669213191910203</c:v>
                </c:pt>
                <c:pt idx="4466">
                  <c:v>0.78668767392371897</c:v>
                </c:pt>
                <c:pt idx="4467">
                  <c:v>0.78667103145374695</c:v>
                </c:pt>
                <c:pt idx="4468">
                  <c:v>0.78668448614444597</c:v>
                </c:pt>
                <c:pt idx="4469">
                  <c:v>0.78668639456709899</c:v>
                </c:pt>
                <c:pt idx="4470">
                  <c:v>0.78666239441516705</c:v>
                </c:pt>
                <c:pt idx="4471">
                  <c:v>0.78667484578945501</c:v>
                </c:pt>
                <c:pt idx="4472">
                  <c:v>0.78666548537469605</c:v>
                </c:pt>
                <c:pt idx="4473">
                  <c:v>0.78667021001131099</c:v>
                </c:pt>
                <c:pt idx="4474">
                  <c:v>0.78666176139963595</c:v>
                </c:pt>
                <c:pt idx="4475">
                  <c:v>0.78667184370785104</c:v>
                </c:pt>
                <c:pt idx="4476">
                  <c:v>0.78667565763483005</c:v>
                </c:pt>
                <c:pt idx="4477">
                  <c:v>0.78671940418405395</c:v>
                </c:pt>
                <c:pt idx="4478">
                  <c:v>0.78670995494207796</c:v>
                </c:pt>
                <c:pt idx="4479">
                  <c:v>0.78670550523027505</c:v>
                </c:pt>
                <c:pt idx="4480">
                  <c:v>0.78669805928305003</c:v>
                </c:pt>
                <c:pt idx="4481">
                  <c:v>0.78668072514540299</c:v>
                </c:pt>
                <c:pt idx="4482">
                  <c:v>0.78668534626396702</c:v>
                </c:pt>
                <c:pt idx="4483">
                  <c:v>0.78670410966355697</c:v>
                </c:pt>
                <c:pt idx="4484">
                  <c:v>0.786538239312637</c:v>
                </c:pt>
                <c:pt idx="4485">
                  <c:v>0.78654442148760295</c:v>
                </c:pt>
                <c:pt idx="4486">
                  <c:v>0.78658051892464698</c:v>
                </c:pt>
                <c:pt idx="4487">
                  <c:v>0.78658370917785103</c:v>
                </c:pt>
                <c:pt idx="4488">
                  <c:v>0.78659559297864301</c:v>
                </c:pt>
                <c:pt idx="4489">
                  <c:v>0.78660891878865202</c:v>
                </c:pt>
                <c:pt idx="4490">
                  <c:v>0.78660332541567701</c:v>
                </c:pt>
                <c:pt idx="4491">
                  <c:v>0.78665427559728096</c:v>
                </c:pt>
                <c:pt idx="4492">
                  <c:v>0.78661683815001404</c:v>
                </c:pt>
                <c:pt idx="4493">
                  <c:v>0.78657453243459496</c:v>
                </c:pt>
                <c:pt idx="4494">
                  <c:v>0.78656911737783097</c:v>
                </c:pt>
                <c:pt idx="4495">
                  <c:v>0.78653749677979201</c:v>
                </c:pt>
                <c:pt idx="4496">
                  <c:v>0.78650931373878097</c:v>
                </c:pt>
                <c:pt idx="4497">
                  <c:v>0.78650969547860605</c:v>
                </c:pt>
                <c:pt idx="4498">
                  <c:v>0.78652644703139996</c:v>
                </c:pt>
                <c:pt idx="4499">
                  <c:v>0.78648320901841995</c:v>
                </c:pt>
                <c:pt idx="4500">
                  <c:v>0.78649668412103801</c:v>
                </c:pt>
                <c:pt idx="4501">
                  <c:v>0.78649851330574405</c:v>
                </c:pt>
                <c:pt idx="4502">
                  <c:v>0.786497301762487</c:v>
                </c:pt>
                <c:pt idx="4503">
                  <c:v>0.78645364384117999</c:v>
                </c:pt>
                <c:pt idx="4504">
                  <c:v>0.78644719387064399</c:v>
                </c:pt>
                <c:pt idx="4505">
                  <c:v>0.78648690699263302</c:v>
                </c:pt>
                <c:pt idx="4506">
                  <c:v>0.78649937434475203</c:v>
                </c:pt>
                <c:pt idx="4507">
                  <c:v>0.78649739944404196</c:v>
                </c:pt>
                <c:pt idx="4508">
                  <c:v>0.78647126055876004</c:v>
                </c:pt>
                <c:pt idx="4509">
                  <c:v>0.78646830092983899</c:v>
                </c:pt>
                <c:pt idx="4510">
                  <c:v>0.78646368503596298</c:v>
                </c:pt>
                <c:pt idx="4511">
                  <c:v>0.786485262610082</c:v>
                </c:pt>
                <c:pt idx="4512">
                  <c:v>0.78649848324133598</c:v>
                </c:pt>
                <c:pt idx="4513">
                  <c:v>0.78651768886246798</c:v>
                </c:pt>
                <c:pt idx="4514">
                  <c:v>0.78650547075509902</c:v>
                </c:pt>
                <c:pt idx="4515">
                  <c:v>0.78653946133538499</c:v>
                </c:pt>
                <c:pt idx="4516">
                  <c:v>0.78654378502464295</c:v>
                </c:pt>
                <c:pt idx="4517">
                  <c:v>0.78653050480233799</c:v>
                </c:pt>
                <c:pt idx="4518">
                  <c:v>0.78651973519944396</c:v>
                </c:pt>
                <c:pt idx="4519">
                  <c:v>0.78652064481737105</c:v>
                </c:pt>
                <c:pt idx="4520">
                  <c:v>0.78652875610611805</c:v>
                </c:pt>
                <c:pt idx="4521">
                  <c:v>0.78651761197654801</c:v>
                </c:pt>
                <c:pt idx="4522">
                  <c:v>0.78646304116131205</c:v>
                </c:pt>
                <c:pt idx="4523">
                  <c:v>0.786433041976907</c:v>
                </c:pt>
                <c:pt idx="4524">
                  <c:v>0.78642033578315695</c:v>
                </c:pt>
                <c:pt idx="4525">
                  <c:v>0.78640763609890196</c:v>
                </c:pt>
                <c:pt idx="4526">
                  <c:v>0.78636804787965298</c:v>
                </c:pt>
                <c:pt idx="4527">
                  <c:v>0.78632461353926597</c:v>
                </c:pt>
                <c:pt idx="4528">
                  <c:v>0.78633561297712495</c:v>
                </c:pt>
                <c:pt idx="4529">
                  <c:v>0.786371350070035</c:v>
                </c:pt>
                <c:pt idx="4530">
                  <c:v>0.78636109633679097</c:v>
                </c:pt>
                <c:pt idx="4531">
                  <c:v>0.78635044800635401</c:v>
                </c:pt>
                <c:pt idx="4532">
                  <c:v>0.78633427533306399</c:v>
                </c:pt>
                <c:pt idx="4533">
                  <c:v>0.78639118123793506</c:v>
                </c:pt>
                <c:pt idx="4534">
                  <c:v>0.786398692854405</c:v>
                </c:pt>
                <c:pt idx="4535">
                  <c:v>0.78638087297958703</c:v>
                </c:pt>
                <c:pt idx="4536">
                  <c:v>0.78637161122053201</c:v>
                </c:pt>
                <c:pt idx="4537">
                  <c:v>0.78633931931824297</c:v>
                </c:pt>
                <c:pt idx="4538">
                  <c:v>0.78636595721810099</c:v>
                </c:pt>
                <c:pt idx="4539">
                  <c:v>0.78636497998011401</c:v>
                </c:pt>
                <c:pt idx="4540">
                  <c:v>0.78637352893761003</c:v>
                </c:pt>
                <c:pt idx="4541">
                  <c:v>0.78635090570827904</c:v>
                </c:pt>
                <c:pt idx="4542">
                  <c:v>0.78630716540192003</c:v>
                </c:pt>
                <c:pt idx="4543">
                  <c:v>0.78629029550597196</c:v>
                </c:pt>
                <c:pt idx="4544">
                  <c:v>0.78628593680761605</c:v>
                </c:pt>
                <c:pt idx="4545">
                  <c:v>0.78627096912780503</c:v>
                </c:pt>
                <c:pt idx="4546">
                  <c:v>0.78626276999905997</c:v>
                </c:pt>
                <c:pt idx="4547">
                  <c:v>0.78627322022978596</c:v>
                </c:pt>
                <c:pt idx="4548">
                  <c:v>0.78629421869128702</c:v>
                </c:pt>
                <c:pt idx="4549">
                  <c:v>0.78629221624377699</c:v>
                </c:pt>
                <c:pt idx="4550">
                  <c:v>0.78627920548992702</c:v>
                </c:pt>
                <c:pt idx="4551">
                  <c:v>0.78625902996237096</c:v>
                </c:pt>
                <c:pt idx="4552">
                  <c:v>0.78625498675785299</c:v>
                </c:pt>
                <c:pt idx="4553">
                  <c:v>0.78623185977142396</c:v>
                </c:pt>
                <c:pt idx="4554">
                  <c:v>0.78629861646176002</c:v>
                </c:pt>
                <c:pt idx="4555">
                  <c:v>0.78630074603876099</c:v>
                </c:pt>
                <c:pt idx="4556">
                  <c:v>0.78627717482273995</c:v>
                </c:pt>
                <c:pt idx="4557">
                  <c:v>0.78633988371237196</c:v>
                </c:pt>
                <c:pt idx="4558">
                  <c:v>0.78629957391019301</c:v>
                </c:pt>
                <c:pt idx="4559">
                  <c:v>0.786293289102315</c:v>
                </c:pt>
                <c:pt idx="4560">
                  <c:v>0.78630404407094601</c:v>
                </c:pt>
                <c:pt idx="4561">
                  <c:v>0.78635242861820298</c:v>
                </c:pt>
                <c:pt idx="4562">
                  <c:v>0.78634380366294399</c:v>
                </c:pt>
                <c:pt idx="4563">
                  <c:v>0.78632273064357705</c:v>
                </c:pt>
                <c:pt idx="4564">
                  <c:v>0.78632838333433497</c:v>
                </c:pt>
                <c:pt idx="4565">
                  <c:v>0.78637289267234101</c:v>
                </c:pt>
                <c:pt idx="4566">
                  <c:v>0.78637140491895197</c:v>
                </c:pt>
                <c:pt idx="4567">
                  <c:v>0.78635656637806095</c:v>
                </c:pt>
                <c:pt idx="4568">
                  <c:v>0.786353654222263</c:v>
                </c:pt>
                <c:pt idx="4569">
                  <c:v>0.78643102090922401</c:v>
                </c:pt>
                <c:pt idx="4570">
                  <c:v>0.78641754605974001</c:v>
                </c:pt>
                <c:pt idx="4571">
                  <c:v>0.78643262997839203</c:v>
                </c:pt>
                <c:pt idx="4572">
                  <c:v>0.78642304614563796</c:v>
                </c:pt>
                <c:pt idx="4573">
                  <c:v>0.78639870374939103</c:v>
                </c:pt>
                <c:pt idx="4574">
                  <c:v>0.78637954598486604</c:v>
                </c:pt>
                <c:pt idx="4575">
                  <c:v>0.78635948509756004</c:v>
                </c:pt>
                <c:pt idx="4576">
                  <c:v>0.786407831690624</c:v>
                </c:pt>
                <c:pt idx="4577">
                  <c:v>0.78640349708132296</c:v>
                </c:pt>
                <c:pt idx="4578">
                  <c:v>0.78639773984194805</c:v>
                </c:pt>
                <c:pt idx="4579">
                  <c:v>0.78639004370536103</c:v>
                </c:pt>
                <c:pt idx="4580">
                  <c:v>0.78640699099483102</c:v>
                </c:pt>
                <c:pt idx="4581">
                  <c:v>0.78641966265573704</c:v>
                </c:pt>
                <c:pt idx="4582">
                  <c:v>0.78642431505709198</c:v>
                </c:pt>
                <c:pt idx="4583">
                  <c:v>0.78644478305132104</c:v>
                </c:pt>
                <c:pt idx="4584">
                  <c:v>0.78645362141450603</c:v>
                </c:pt>
                <c:pt idx="4585">
                  <c:v>0.786448703794841</c:v>
                </c:pt>
                <c:pt idx="4586">
                  <c:v>0.78643675562087201</c:v>
                </c:pt>
                <c:pt idx="4587">
                  <c:v>0.78641944941198305</c:v>
                </c:pt>
                <c:pt idx="4588">
                  <c:v>0.78642925506460304</c:v>
                </c:pt>
                <c:pt idx="4589">
                  <c:v>0.78639860743850998</c:v>
                </c:pt>
                <c:pt idx="4590">
                  <c:v>0.78640460707667104</c:v>
                </c:pt>
                <c:pt idx="4591">
                  <c:v>0.786381718323515</c:v>
                </c:pt>
                <c:pt idx="4592">
                  <c:v>0.786363545823346</c:v>
                </c:pt>
                <c:pt idx="4593">
                  <c:v>0.78642619208769604</c:v>
                </c:pt>
                <c:pt idx="4594">
                  <c:v>0.78643746185079999</c:v>
                </c:pt>
                <c:pt idx="4595">
                  <c:v>0.78638857377886495</c:v>
                </c:pt>
                <c:pt idx="4596">
                  <c:v>0.78637518322732103</c:v>
                </c:pt>
                <c:pt idx="4597">
                  <c:v>0.78639025393098905</c:v>
                </c:pt>
                <c:pt idx="4598">
                  <c:v>0.78635601143076805</c:v>
                </c:pt>
                <c:pt idx="4599">
                  <c:v>0.78632943282394596</c:v>
                </c:pt>
                <c:pt idx="4600">
                  <c:v>0.78635577324575601</c:v>
                </c:pt>
                <c:pt idx="4601">
                  <c:v>0.78633435826750697</c:v>
                </c:pt>
                <c:pt idx="4602">
                  <c:v>0.78633186470997396</c:v>
                </c:pt>
                <c:pt idx="4603">
                  <c:v>0.78630757613893698</c:v>
                </c:pt>
                <c:pt idx="4604">
                  <c:v>0.78628097641090799</c:v>
                </c:pt>
                <c:pt idx="4605">
                  <c:v>0.78628127296440198</c:v>
                </c:pt>
                <c:pt idx="4606">
                  <c:v>0.78628535878327399</c:v>
                </c:pt>
                <c:pt idx="4607">
                  <c:v>0.78628287841191002</c:v>
                </c:pt>
                <c:pt idx="4608">
                  <c:v>0.78628322682226504</c:v>
                </c:pt>
                <c:pt idx="4609">
                  <c:v>0.786251918090904</c:v>
                </c:pt>
                <c:pt idx="4610">
                  <c:v>0.78625883535331498</c:v>
                </c:pt>
                <c:pt idx="4611">
                  <c:v>0.78629541263788105</c:v>
                </c:pt>
                <c:pt idx="4612">
                  <c:v>0.78624289678868697</c:v>
                </c:pt>
                <c:pt idx="4613">
                  <c:v>0.78624421116609</c:v>
                </c:pt>
                <c:pt idx="4614">
                  <c:v>0.78625454977837295</c:v>
                </c:pt>
                <c:pt idx="4615">
                  <c:v>0.78622310541291696</c:v>
                </c:pt>
                <c:pt idx="4616">
                  <c:v>0.78624080245487804</c:v>
                </c:pt>
                <c:pt idx="4617">
                  <c:v>0.78628165037142494</c:v>
                </c:pt>
                <c:pt idx="4618">
                  <c:v>0.78625375152534505</c:v>
                </c:pt>
                <c:pt idx="4619">
                  <c:v>0.78623769102409302</c:v>
                </c:pt>
                <c:pt idx="4620">
                  <c:v>0.78621826574348797</c:v>
                </c:pt>
                <c:pt idx="4621">
                  <c:v>0.78628676131345399</c:v>
                </c:pt>
                <c:pt idx="4622">
                  <c:v>0.78626356609579695</c:v>
                </c:pt>
                <c:pt idx="4623">
                  <c:v>0.78630429341167396</c:v>
                </c:pt>
                <c:pt idx="4624">
                  <c:v>0.78631262841789096</c:v>
                </c:pt>
                <c:pt idx="4625">
                  <c:v>0.786313419274982</c:v>
                </c:pt>
                <c:pt idx="4626">
                  <c:v>0.78636444409343098</c:v>
                </c:pt>
                <c:pt idx="4627">
                  <c:v>0.78635825217162403</c:v>
                </c:pt>
                <c:pt idx="4628">
                  <c:v>0.78636381581544701</c:v>
                </c:pt>
                <c:pt idx="4629">
                  <c:v>0.78635621990052296</c:v>
                </c:pt>
                <c:pt idx="4630">
                  <c:v>0.78636363636363604</c:v>
                </c:pt>
                <c:pt idx="4631">
                  <c:v>0.78637717953945996</c:v>
                </c:pt>
                <c:pt idx="4632">
                  <c:v>0.78638210580298995</c:v>
                </c:pt>
                <c:pt idx="4633">
                  <c:v>0.78638281650519803</c:v>
                </c:pt>
                <c:pt idx="4634">
                  <c:v>0.78639819676548095</c:v>
                </c:pt>
                <c:pt idx="4635">
                  <c:v>0.78636521921957403</c:v>
                </c:pt>
                <c:pt idx="4636">
                  <c:v>0.78635808227457205</c:v>
                </c:pt>
                <c:pt idx="4637">
                  <c:v>0.78631479389433301</c:v>
                </c:pt>
                <c:pt idx="4638">
                  <c:v>0.78631513281019105</c:v>
                </c:pt>
                <c:pt idx="4639">
                  <c:v>0.78631878196584604</c:v>
                </c:pt>
                <c:pt idx="4640">
                  <c:v>0.78634239815203699</c:v>
                </c:pt>
                <c:pt idx="4641">
                  <c:v>0.78634979791087001</c:v>
                </c:pt>
                <c:pt idx="4642">
                  <c:v>0.786353768356431</c:v>
                </c:pt>
                <c:pt idx="4643">
                  <c:v>0.78634143142847701</c:v>
                </c:pt>
                <c:pt idx="4644">
                  <c:v>0.78633100599862304</c:v>
                </c:pt>
                <c:pt idx="4645">
                  <c:v>0.78632937938265901</c:v>
                </c:pt>
                <c:pt idx="4646">
                  <c:v>0.78625153969127504</c:v>
                </c:pt>
                <c:pt idx="4647">
                  <c:v>0.78622568959983197</c:v>
                </c:pt>
                <c:pt idx="4648">
                  <c:v>0.78617695023151901</c:v>
                </c:pt>
                <c:pt idx="4649">
                  <c:v>0.78612966601178702</c:v>
                </c:pt>
                <c:pt idx="4650">
                  <c:v>0.78607483060001904</c:v>
                </c:pt>
                <c:pt idx="4651">
                  <c:v>0.78607336422904694</c:v>
                </c:pt>
                <c:pt idx="4652">
                  <c:v>0.78602788664751699</c:v>
                </c:pt>
                <c:pt idx="4653">
                  <c:v>0.78602040081917302</c:v>
                </c:pt>
                <c:pt idx="4654">
                  <c:v>0.78599089434297897</c:v>
                </c:pt>
                <c:pt idx="4655">
                  <c:v>0.78597119949775696</c:v>
                </c:pt>
                <c:pt idx="4656">
                  <c:v>0.78597395125013003</c:v>
                </c:pt>
                <c:pt idx="4657">
                  <c:v>0.78592486550441498</c:v>
                </c:pt>
                <c:pt idx="4658">
                  <c:v>0.78595885935335397</c:v>
                </c:pt>
                <c:pt idx="4659">
                  <c:v>0.78596814446055896</c:v>
                </c:pt>
                <c:pt idx="4660">
                  <c:v>0.78596110759100901</c:v>
                </c:pt>
                <c:pt idx="4661">
                  <c:v>0.78596482060861705</c:v>
                </c:pt>
                <c:pt idx="4662">
                  <c:v>0.78607004145043902</c:v>
                </c:pt>
                <c:pt idx="4663">
                  <c:v>0.78608484563732095</c:v>
                </c:pt>
                <c:pt idx="4664">
                  <c:v>0.78606614600664204</c:v>
                </c:pt>
                <c:pt idx="4665">
                  <c:v>0.78603483138738495</c:v>
                </c:pt>
                <c:pt idx="4666">
                  <c:v>0.78605518464427204</c:v>
                </c:pt>
                <c:pt idx="4667">
                  <c:v>0.78603602135467898</c:v>
                </c:pt>
                <c:pt idx="4668">
                  <c:v>0.78606109188548001</c:v>
                </c:pt>
                <c:pt idx="4669">
                  <c:v>0.78590644684302002</c:v>
                </c:pt>
                <c:pt idx="4670">
                  <c:v>0.78593475288142201</c:v>
                </c:pt>
                <c:pt idx="4671">
                  <c:v>0.78592915744237501</c:v>
                </c:pt>
                <c:pt idx="4672">
                  <c:v>0.78587378988418</c:v>
                </c:pt>
                <c:pt idx="4673">
                  <c:v>0.78587466564271402</c:v>
                </c:pt>
                <c:pt idx="4674">
                  <c:v>0.78587920056712102</c:v>
                </c:pt>
                <c:pt idx="4675">
                  <c:v>0.78593580349654402</c:v>
                </c:pt>
                <c:pt idx="4676">
                  <c:v>0.78591162914664903</c:v>
                </c:pt>
                <c:pt idx="4677">
                  <c:v>0.78588697098887295</c:v>
                </c:pt>
                <c:pt idx="4678">
                  <c:v>0.78583912108473997</c:v>
                </c:pt>
                <c:pt idx="4679">
                  <c:v>0.78585346843335901</c:v>
                </c:pt>
                <c:pt idx="4680">
                  <c:v>0.78584974281706199</c:v>
                </c:pt>
                <c:pt idx="4681">
                  <c:v>0.78588724074134098</c:v>
                </c:pt>
                <c:pt idx="4682">
                  <c:v>0.78589973258561097</c:v>
                </c:pt>
                <c:pt idx="4683">
                  <c:v>0.78593119379160803</c:v>
                </c:pt>
                <c:pt idx="4684">
                  <c:v>0.78592792032958103</c:v>
                </c:pt>
                <c:pt idx="4685">
                  <c:v>0.78595562818991205</c:v>
                </c:pt>
                <c:pt idx="4686">
                  <c:v>0.78596115812339895</c:v>
                </c:pt>
                <c:pt idx="4687">
                  <c:v>0.785945805782445</c:v>
                </c:pt>
                <c:pt idx="4688">
                  <c:v>0.78595410941145905</c:v>
                </c:pt>
                <c:pt idx="4689">
                  <c:v>0.785989646436832</c:v>
                </c:pt>
                <c:pt idx="4690">
                  <c:v>0.78599831617123195</c:v>
                </c:pt>
                <c:pt idx="4691">
                  <c:v>0.78597702340400699</c:v>
                </c:pt>
                <c:pt idx="4692">
                  <c:v>0.78594737387340696</c:v>
                </c:pt>
                <c:pt idx="4693">
                  <c:v>0.78601012127408898</c:v>
                </c:pt>
                <c:pt idx="4694">
                  <c:v>0.78597680919349799</c:v>
                </c:pt>
                <c:pt idx="4695">
                  <c:v>0.78596291455855904</c:v>
                </c:pt>
                <c:pt idx="4696">
                  <c:v>0.78594577810553201</c:v>
                </c:pt>
                <c:pt idx="4697">
                  <c:v>0.78600112518672205</c:v>
                </c:pt>
                <c:pt idx="4698">
                  <c:v>0.78600155179102504</c:v>
                </c:pt>
                <c:pt idx="4699">
                  <c:v>0.78604155223108896</c:v>
                </c:pt>
                <c:pt idx="4700">
                  <c:v>0.786061808243252</c:v>
                </c:pt>
                <c:pt idx="4701">
                  <c:v>0.78606499127850604</c:v>
                </c:pt>
                <c:pt idx="4702">
                  <c:v>0.78605711775611498</c:v>
                </c:pt>
                <c:pt idx="4703">
                  <c:v>0.78606078222394404</c:v>
                </c:pt>
                <c:pt idx="4704">
                  <c:v>0.78605059710264702</c:v>
                </c:pt>
                <c:pt idx="4705">
                  <c:v>0.78604410862475305</c:v>
                </c:pt>
                <c:pt idx="4706">
                  <c:v>0.78603113518818601</c:v>
                </c:pt>
                <c:pt idx="4707">
                  <c:v>0.78605404637894405</c:v>
                </c:pt>
                <c:pt idx="4708">
                  <c:v>0.78613950788480702</c:v>
                </c:pt>
                <c:pt idx="4709">
                  <c:v>0.78615411398322299</c:v>
                </c:pt>
                <c:pt idx="4710">
                  <c:v>0.78621058602108895</c:v>
                </c:pt>
                <c:pt idx="4711">
                  <c:v>0.78619302949061598</c:v>
                </c:pt>
                <c:pt idx="4712">
                  <c:v>0.78618827955880799</c:v>
                </c:pt>
                <c:pt idx="4713">
                  <c:v>0.78617673016343304</c:v>
                </c:pt>
                <c:pt idx="4714">
                  <c:v>0.78616554717637199</c:v>
                </c:pt>
                <c:pt idx="4715">
                  <c:v>0.786155381692907</c:v>
                </c:pt>
                <c:pt idx="4716">
                  <c:v>0.78617550681439197</c:v>
                </c:pt>
                <c:pt idx="4717">
                  <c:v>0.78630938977707698</c:v>
                </c:pt>
                <c:pt idx="4718">
                  <c:v>0.78648782400236505</c:v>
                </c:pt>
                <c:pt idx="4719">
                  <c:v>0.78649591651834105</c:v>
                </c:pt>
                <c:pt idx="4720">
                  <c:v>0.78647332442434204</c:v>
                </c:pt>
                <c:pt idx="4721">
                  <c:v>0.78647650252160195</c:v>
                </c:pt>
                <c:pt idx="4722">
                  <c:v>0.78646957549593999</c:v>
                </c:pt>
                <c:pt idx="4723">
                  <c:v>0.78647181628392404</c:v>
                </c:pt>
                <c:pt idx="4724">
                  <c:v>0.78660376147377797</c:v>
                </c:pt>
                <c:pt idx="4725">
                  <c:v>0.78659957253162605</c:v>
                </c:pt>
                <c:pt idx="4726">
                  <c:v>0.78659992298806303</c:v>
                </c:pt>
                <c:pt idx="4727">
                  <c:v>0.78658290070653403</c:v>
                </c:pt>
                <c:pt idx="4728">
                  <c:v>0.78659088138876898</c:v>
                </c:pt>
                <c:pt idx="4729">
                  <c:v>0.78658900357310102</c:v>
                </c:pt>
                <c:pt idx="4730">
                  <c:v>0.78658986382034202</c:v>
                </c:pt>
                <c:pt idx="4731">
                  <c:v>0.78655893292291901</c:v>
                </c:pt>
                <c:pt idx="4732">
                  <c:v>0.78655971890949195</c:v>
                </c:pt>
                <c:pt idx="4733">
                  <c:v>0.78654177805986702</c:v>
                </c:pt>
                <c:pt idx="4734">
                  <c:v>0.78654667128187306</c:v>
                </c:pt>
                <c:pt idx="4735">
                  <c:v>0.78656516529216802</c:v>
                </c:pt>
                <c:pt idx="4736">
                  <c:v>0.78655032576733097</c:v>
                </c:pt>
                <c:pt idx="4737">
                  <c:v>0.78653642914331401</c:v>
                </c:pt>
                <c:pt idx="4738">
                  <c:v>0.78655807610303297</c:v>
                </c:pt>
                <c:pt idx="4739">
                  <c:v>0.78659098471856004</c:v>
                </c:pt>
                <c:pt idx="4740">
                  <c:v>0.78662717805695503</c:v>
                </c:pt>
                <c:pt idx="4741">
                  <c:v>0.78664381590643095</c:v>
                </c:pt>
                <c:pt idx="4742">
                  <c:v>0.78665942214267404</c:v>
                </c:pt>
                <c:pt idx="4743">
                  <c:v>0.78668294179299003</c:v>
                </c:pt>
                <c:pt idx="4744">
                  <c:v>0.78668728276426003</c:v>
                </c:pt>
                <c:pt idx="4745">
                  <c:v>0.78669834639483405</c:v>
                </c:pt>
                <c:pt idx="4746">
                  <c:v>0.78672634744685799</c:v>
                </c:pt>
                <c:pt idx="4747">
                  <c:v>0.78666547502010897</c:v>
                </c:pt>
                <c:pt idx="4748">
                  <c:v>0.78666479452142202</c:v>
                </c:pt>
                <c:pt idx="4749">
                  <c:v>0.78666428407321298</c:v>
                </c:pt>
                <c:pt idx="4750">
                  <c:v>0.786650500925276</c:v>
                </c:pt>
                <c:pt idx="4751">
                  <c:v>0.78665671375161095</c:v>
                </c:pt>
                <c:pt idx="4752">
                  <c:v>0.78666462566810802</c:v>
                </c:pt>
                <c:pt idx="4753">
                  <c:v>0.78667304320102005</c:v>
                </c:pt>
                <c:pt idx="4754">
                  <c:v>0.78664873066673402</c:v>
                </c:pt>
                <c:pt idx="4755">
                  <c:v>0.786640486542311</c:v>
                </c:pt>
                <c:pt idx="4756">
                  <c:v>0.78663250543329299</c:v>
                </c:pt>
                <c:pt idx="4757">
                  <c:v>0.78662231652998404</c:v>
                </c:pt>
                <c:pt idx="4758">
                  <c:v>0.78662138310277296</c:v>
                </c:pt>
                <c:pt idx="4759">
                  <c:v>0.78661663619394595</c:v>
                </c:pt>
                <c:pt idx="4760">
                  <c:v>0.78659243499420295</c:v>
                </c:pt>
                <c:pt idx="4761">
                  <c:v>0.78658956003362801</c:v>
                </c:pt>
                <c:pt idx="4762">
                  <c:v>0.78656936909401098</c:v>
                </c:pt>
                <c:pt idx="4763">
                  <c:v>0.78657201069654903</c:v>
                </c:pt>
                <c:pt idx="4764">
                  <c:v>0.78657236167788103</c:v>
                </c:pt>
                <c:pt idx="4765">
                  <c:v>0.78657042284899503</c:v>
                </c:pt>
                <c:pt idx="4766">
                  <c:v>0.78656941553853998</c:v>
                </c:pt>
                <c:pt idx="4767">
                  <c:v>0.78655331712842103</c:v>
                </c:pt>
                <c:pt idx="4768">
                  <c:v>0.78650277083214004</c:v>
                </c:pt>
                <c:pt idx="4769">
                  <c:v>0.78648033178972998</c:v>
                </c:pt>
                <c:pt idx="4770">
                  <c:v>0.78646833623748702</c:v>
                </c:pt>
                <c:pt idx="4771">
                  <c:v>0.78647048724812496</c:v>
                </c:pt>
                <c:pt idx="4772">
                  <c:v>0.78646806779316203</c:v>
                </c:pt>
                <c:pt idx="4773">
                  <c:v>0.78646564929162899</c:v>
                </c:pt>
                <c:pt idx="4774">
                  <c:v>0.78651514092783004</c:v>
                </c:pt>
                <c:pt idx="4775">
                  <c:v>0.78652313359372505</c:v>
                </c:pt>
                <c:pt idx="4776">
                  <c:v>0.78653112280857695</c:v>
                </c:pt>
                <c:pt idx="4777">
                  <c:v>0.78655052441780704</c:v>
                </c:pt>
                <c:pt idx="4778">
                  <c:v>0.78656984531010898</c:v>
                </c:pt>
                <c:pt idx="4779">
                  <c:v>0.78660355089660705</c:v>
                </c:pt>
                <c:pt idx="4780">
                  <c:v>0.78662969965359197</c:v>
                </c:pt>
                <c:pt idx="4781">
                  <c:v>0.78658234913546998</c:v>
                </c:pt>
                <c:pt idx="4782">
                  <c:v>0.78657635546084703</c:v>
                </c:pt>
                <c:pt idx="4783">
                  <c:v>0.78657570031829704</c:v>
                </c:pt>
                <c:pt idx="4784">
                  <c:v>0.78656835645271705</c:v>
                </c:pt>
                <c:pt idx="4785">
                  <c:v>0.78656642620789297</c:v>
                </c:pt>
                <c:pt idx="4786">
                  <c:v>0.78655908526227702</c:v>
                </c:pt>
                <c:pt idx="4787">
                  <c:v>0.78655886043063294</c:v>
                </c:pt>
                <c:pt idx="4788">
                  <c:v>0.78654924446415497</c:v>
                </c:pt>
                <c:pt idx="4789">
                  <c:v>0.78650653389835801</c:v>
                </c:pt>
                <c:pt idx="4790">
                  <c:v>0.78645744283389296</c:v>
                </c:pt>
                <c:pt idx="4791">
                  <c:v>0.78649252644707102</c:v>
                </c:pt>
                <c:pt idx="4792">
                  <c:v>0.78650099378410199</c:v>
                </c:pt>
                <c:pt idx="4793">
                  <c:v>0.78645342177047195</c:v>
                </c:pt>
                <c:pt idx="4794">
                  <c:v>0.78645286218723498</c:v>
                </c:pt>
                <c:pt idx="4795">
                  <c:v>0.78643737504112499</c:v>
                </c:pt>
                <c:pt idx="4796">
                  <c:v>0.78643866208632995</c:v>
                </c:pt>
                <c:pt idx="4797">
                  <c:v>0.78640150293185496</c:v>
                </c:pt>
                <c:pt idx="4798">
                  <c:v>0.78644275697241295</c:v>
                </c:pt>
                <c:pt idx="4799">
                  <c:v>0.78644944303253295</c:v>
                </c:pt>
                <c:pt idx="4800">
                  <c:v>0.78637653497822702</c:v>
                </c:pt>
                <c:pt idx="4801">
                  <c:v>0.78633563915474203</c:v>
                </c:pt>
                <c:pt idx="4802">
                  <c:v>0.78635269743615599</c:v>
                </c:pt>
                <c:pt idx="4803">
                  <c:v>0.786342221267888</c:v>
                </c:pt>
                <c:pt idx="4804">
                  <c:v>0.78634102615897306</c:v>
                </c:pt>
                <c:pt idx="4805">
                  <c:v>0.78632424688054203</c:v>
                </c:pt>
                <c:pt idx="4806">
                  <c:v>0.786311950225273</c:v>
                </c:pt>
                <c:pt idx="4807">
                  <c:v>0.78628261349654505</c:v>
                </c:pt>
                <c:pt idx="4808">
                  <c:v>0.78628709154347498</c:v>
                </c:pt>
                <c:pt idx="4809">
                  <c:v>0.78626719912182697</c:v>
                </c:pt>
                <c:pt idx="4810">
                  <c:v>0.786256315799433</c:v>
                </c:pt>
                <c:pt idx="4811">
                  <c:v>0.78625804946042599</c:v>
                </c:pt>
                <c:pt idx="4812">
                  <c:v>0.78625612439859505</c:v>
                </c:pt>
                <c:pt idx="4813">
                  <c:v>0.78617168788604497</c:v>
                </c:pt>
                <c:pt idx="4814">
                  <c:v>0.78605313391839005</c:v>
                </c:pt>
                <c:pt idx="4815">
                  <c:v>0.78604449035118595</c:v>
                </c:pt>
                <c:pt idx="4816">
                  <c:v>0.78605652691293004</c:v>
                </c:pt>
                <c:pt idx="4817">
                  <c:v>0.78599890468906297</c:v>
                </c:pt>
                <c:pt idx="4818">
                  <c:v>0.78599709190706601</c:v>
                </c:pt>
                <c:pt idx="4819">
                  <c:v>0.78599167909766599</c:v>
                </c:pt>
                <c:pt idx="4820">
                  <c:v>0.78596826875271397</c:v>
                </c:pt>
                <c:pt idx="4821">
                  <c:v>0.78592508227358204</c:v>
                </c:pt>
                <c:pt idx="4822">
                  <c:v>0.78590886499613</c:v>
                </c:pt>
                <c:pt idx="4823">
                  <c:v>0.78588858282077401</c:v>
                </c:pt>
                <c:pt idx="4824">
                  <c:v>0.78590111161410303</c:v>
                </c:pt>
                <c:pt idx="4825">
                  <c:v>0.78589072350267997</c:v>
                </c:pt>
                <c:pt idx="4826">
                  <c:v>0.78581751008457201</c:v>
                </c:pt>
                <c:pt idx="4827">
                  <c:v>0.78586637690080297</c:v>
                </c:pt>
                <c:pt idx="4828">
                  <c:v>0.78587757973144401</c:v>
                </c:pt>
                <c:pt idx="4829">
                  <c:v>0.78583942980941301</c:v>
                </c:pt>
                <c:pt idx="4830">
                  <c:v>0.78582101734075005</c:v>
                </c:pt>
                <c:pt idx="4831">
                  <c:v>0.78577301857303306</c:v>
                </c:pt>
                <c:pt idx="4832">
                  <c:v>0.78574521357706195</c:v>
                </c:pt>
                <c:pt idx="4833">
                  <c:v>0.78573310747223701</c:v>
                </c:pt>
                <c:pt idx="4834">
                  <c:v>0.78570980529907597</c:v>
                </c:pt>
                <c:pt idx="4835">
                  <c:v>0.78569591912248904</c:v>
                </c:pt>
                <c:pt idx="4836">
                  <c:v>0.78574025778624801</c:v>
                </c:pt>
                <c:pt idx="4837">
                  <c:v>0.78574159620410999</c:v>
                </c:pt>
                <c:pt idx="4838">
                  <c:v>0.785738459031599</c:v>
                </c:pt>
                <c:pt idx="4839">
                  <c:v>0.78573487573474998</c:v>
                </c:pt>
                <c:pt idx="4840">
                  <c:v>0.785736214577054</c:v>
                </c:pt>
                <c:pt idx="4841">
                  <c:v>0.78574740007517796</c:v>
                </c:pt>
                <c:pt idx="4842">
                  <c:v>0.78572636669443796</c:v>
                </c:pt>
                <c:pt idx="4843">
                  <c:v>0.78572278629277204</c:v>
                </c:pt>
                <c:pt idx="4844">
                  <c:v>0.78572546760427497</c:v>
                </c:pt>
                <c:pt idx="4845">
                  <c:v>0.78569460792907397</c:v>
                </c:pt>
                <c:pt idx="4846">
                  <c:v>0.78568566813987495</c:v>
                </c:pt>
                <c:pt idx="4847">
                  <c:v>0.78568253948381495</c:v>
                </c:pt>
                <c:pt idx="4848">
                  <c:v>0.78568075558142503</c:v>
                </c:pt>
                <c:pt idx="4849">
                  <c:v>0.78568970156632301</c:v>
                </c:pt>
                <c:pt idx="4850">
                  <c:v>0.78567003923188095</c:v>
                </c:pt>
                <c:pt idx="4851">
                  <c:v>0.78562268140557601</c:v>
                </c:pt>
                <c:pt idx="4852">
                  <c:v>0.78565085797188405</c:v>
                </c:pt>
                <c:pt idx="4853">
                  <c:v>0.78565935337038895</c:v>
                </c:pt>
                <c:pt idx="4854">
                  <c:v>0.78567588853745995</c:v>
                </c:pt>
                <c:pt idx="4855">
                  <c:v>0.78562591384546099</c:v>
                </c:pt>
                <c:pt idx="4856">
                  <c:v>0.78548361910115805</c:v>
                </c:pt>
                <c:pt idx="4857">
                  <c:v>0.78548769826401899</c:v>
                </c:pt>
                <c:pt idx="4858">
                  <c:v>0.78550067739256901</c:v>
                </c:pt>
                <c:pt idx="4859">
                  <c:v>0.785495358839429</c:v>
                </c:pt>
                <c:pt idx="4860">
                  <c:v>0.78550433409676601</c:v>
                </c:pt>
                <c:pt idx="4861">
                  <c:v>0.78550748149904503</c:v>
                </c:pt>
                <c:pt idx="4862">
                  <c:v>0.785481677417744</c:v>
                </c:pt>
                <c:pt idx="4863">
                  <c:v>0.78546164546775799</c:v>
                </c:pt>
                <c:pt idx="4864">
                  <c:v>0.78542520220255796</c:v>
                </c:pt>
                <c:pt idx="4865">
                  <c:v>0.78541366603692397</c:v>
                </c:pt>
                <c:pt idx="4866">
                  <c:v>0.78540076811810999</c:v>
                </c:pt>
                <c:pt idx="4867">
                  <c:v>0.78540930368818995</c:v>
                </c:pt>
                <c:pt idx="4868">
                  <c:v>0.78540042257998099</c:v>
                </c:pt>
                <c:pt idx="4869">
                  <c:v>0.78537424291518099</c:v>
                </c:pt>
                <c:pt idx="4870">
                  <c:v>0.78533379022460303</c:v>
                </c:pt>
                <c:pt idx="4871">
                  <c:v>0.78529827643127204</c:v>
                </c:pt>
                <c:pt idx="4872">
                  <c:v>0.78527699062684897</c:v>
                </c:pt>
                <c:pt idx="4873">
                  <c:v>0.78525930399805699</c:v>
                </c:pt>
                <c:pt idx="4874">
                  <c:v>0.78524876907084296</c:v>
                </c:pt>
                <c:pt idx="4875">
                  <c:v>0.78525641025641002</c:v>
                </c:pt>
                <c:pt idx="4876">
                  <c:v>0.78523832336819499</c:v>
                </c:pt>
                <c:pt idx="4877">
                  <c:v>0.78523398087844598</c:v>
                </c:pt>
                <c:pt idx="4878">
                  <c:v>0.78522801454816704</c:v>
                </c:pt>
                <c:pt idx="4879">
                  <c:v>0.78521078608103201</c:v>
                </c:pt>
                <c:pt idx="4880">
                  <c:v>0.78520244864982403</c:v>
                </c:pt>
                <c:pt idx="4881">
                  <c:v>0.78523093748252304</c:v>
                </c:pt>
                <c:pt idx="4882">
                  <c:v>0.78522876954047205</c:v>
                </c:pt>
                <c:pt idx="4883">
                  <c:v>0.78526929073212504</c:v>
                </c:pt>
                <c:pt idx="4884">
                  <c:v>0.78524982144520605</c:v>
                </c:pt>
                <c:pt idx="4885">
                  <c:v>0.78525569381317795</c:v>
                </c:pt>
                <c:pt idx="4886">
                  <c:v>0.78521061191046604</c:v>
                </c:pt>
                <c:pt idx="4887">
                  <c:v>0.78522044585671003</c:v>
                </c:pt>
                <c:pt idx="4888">
                  <c:v>0.78523514920603399</c:v>
                </c:pt>
                <c:pt idx="4889">
                  <c:v>0.78521041561970695</c:v>
                </c:pt>
                <c:pt idx="4890">
                  <c:v>0.78521762323299304</c:v>
                </c:pt>
                <c:pt idx="4891">
                  <c:v>0.78524251613983498</c:v>
                </c:pt>
                <c:pt idx="4892">
                  <c:v>0.78524484456183397</c:v>
                </c:pt>
                <c:pt idx="4893">
                  <c:v>0.78522370851567602</c:v>
                </c:pt>
                <c:pt idx="4894">
                  <c:v>0.78523086458010505</c:v>
                </c:pt>
                <c:pt idx="4895">
                  <c:v>0.78524687685901196</c:v>
                </c:pt>
                <c:pt idx="4896">
                  <c:v>0.78523498249635904</c:v>
                </c:pt>
                <c:pt idx="4897">
                  <c:v>0.785211616612151</c:v>
                </c:pt>
                <c:pt idx="4898">
                  <c:v>0.78520679637510105</c:v>
                </c:pt>
                <c:pt idx="4899">
                  <c:v>0.78518307521781305</c:v>
                </c:pt>
                <c:pt idx="4900">
                  <c:v>0.78520527251001404</c:v>
                </c:pt>
                <c:pt idx="4901">
                  <c:v>0.78520448904047602</c:v>
                </c:pt>
                <c:pt idx="4902">
                  <c:v>0.78520279010465899</c:v>
                </c:pt>
                <c:pt idx="4903">
                  <c:v>0.78520196300490697</c:v>
                </c:pt>
                <c:pt idx="4904">
                  <c:v>0.78520603885657703</c:v>
                </c:pt>
                <c:pt idx="4905">
                  <c:v>0.78519283831772202</c:v>
                </c:pt>
                <c:pt idx="4906">
                  <c:v>0.785194257331428</c:v>
                </c:pt>
                <c:pt idx="4907">
                  <c:v>0.785191780906623</c:v>
                </c:pt>
                <c:pt idx="4908">
                  <c:v>0.78516269838816299</c:v>
                </c:pt>
                <c:pt idx="4909">
                  <c:v>0.78516187661892001</c:v>
                </c:pt>
                <c:pt idx="4910">
                  <c:v>0.78518687864164605</c:v>
                </c:pt>
                <c:pt idx="4911">
                  <c:v>0.78523734519287103</c:v>
                </c:pt>
                <c:pt idx="4912">
                  <c:v>0.78526175391797204</c:v>
                </c:pt>
                <c:pt idx="4913">
                  <c:v>0.78525660810627296</c:v>
                </c:pt>
                <c:pt idx="4914">
                  <c:v>0.78525718164707303</c:v>
                </c:pt>
                <c:pt idx="4915">
                  <c:v>0.78524492049878702</c:v>
                </c:pt>
                <c:pt idx="4916">
                  <c:v>0.78518025020356796</c:v>
                </c:pt>
                <c:pt idx="4917">
                  <c:v>0.785158731627284</c:v>
                </c:pt>
                <c:pt idx="4918">
                  <c:v>0.78516101977132802</c:v>
                </c:pt>
                <c:pt idx="4919">
                  <c:v>0.785142208877188</c:v>
                </c:pt>
                <c:pt idx="4920">
                  <c:v>0.78519002397253901</c:v>
                </c:pt>
                <c:pt idx="4921">
                  <c:v>0.78521033464991397</c:v>
                </c:pt>
                <c:pt idx="4922">
                  <c:v>0.78519764404356995</c:v>
                </c:pt>
                <c:pt idx="4923">
                  <c:v>0.78520434876343503</c:v>
                </c:pt>
                <c:pt idx="4924">
                  <c:v>0.78521898709232396</c:v>
                </c:pt>
                <c:pt idx="4925">
                  <c:v>0.78524861640369603</c:v>
                </c:pt>
                <c:pt idx="4926">
                  <c:v>0.78525670611257703</c:v>
                </c:pt>
                <c:pt idx="4927">
                  <c:v>0.78534224589065105</c:v>
                </c:pt>
                <c:pt idx="4928">
                  <c:v>0.78539289929189604</c:v>
                </c:pt>
                <c:pt idx="4929">
                  <c:v>0.785396517186712</c:v>
                </c:pt>
                <c:pt idx="4930">
                  <c:v>0.78539087697742205</c:v>
                </c:pt>
                <c:pt idx="4931">
                  <c:v>0.78535590805529398</c:v>
                </c:pt>
                <c:pt idx="4932">
                  <c:v>0.78537229144926601</c:v>
                </c:pt>
                <c:pt idx="4933">
                  <c:v>0.78538470978034103</c:v>
                </c:pt>
                <c:pt idx="4934">
                  <c:v>0.78543873314157098</c:v>
                </c:pt>
                <c:pt idx="4935">
                  <c:v>0.78545809038571102</c:v>
                </c:pt>
                <c:pt idx="4936">
                  <c:v>0.78550285885878501</c:v>
                </c:pt>
                <c:pt idx="4937">
                  <c:v>0.78552960494069202</c:v>
                </c:pt>
                <c:pt idx="4938">
                  <c:v>0.78555944741096295</c:v>
                </c:pt>
                <c:pt idx="4939">
                  <c:v>0.78553368636934096</c:v>
                </c:pt>
                <c:pt idx="4940">
                  <c:v>0.78551666727875902</c:v>
                </c:pt>
                <c:pt idx="4941">
                  <c:v>0.78546249036095905</c:v>
                </c:pt>
                <c:pt idx="4942">
                  <c:v>0.78543193861441796</c:v>
                </c:pt>
                <c:pt idx="4943">
                  <c:v>0.78544251143898802</c:v>
                </c:pt>
                <c:pt idx="4944">
                  <c:v>0.78538664774812195</c:v>
                </c:pt>
                <c:pt idx="4945">
                  <c:v>0.78537623362805797</c:v>
                </c:pt>
                <c:pt idx="4946">
                  <c:v>0.785371966501619</c:v>
                </c:pt>
                <c:pt idx="4947">
                  <c:v>0.78538472350385302</c:v>
                </c:pt>
                <c:pt idx="4948">
                  <c:v>0.78538090292626295</c:v>
                </c:pt>
                <c:pt idx="4949">
                  <c:v>0.78542114520226602</c:v>
                </c:pt>
                <c:pt idx="4950">
                  <c:v>0.78543993453954797</c:v>
                </c:pt>
                <c:pt idx="4951">
                  <c:v>0.78543780602463997</c:v>
                </c:pt>
                <c:pt idx="4952">
                  <c:v>0.78541734071582403</c:v>
                </c:pt>
                <c:pt idx="4953">
                  <c:v>0.78536945602353303</c:v>
                </c:pt>
                <c:pt idx="4954">
                  <c:v>0.78539698811354297</c:v>
                </c:pt>
                <c:pt idx="4955">
                  <c:v>0.78538968762771499</c:v>
                </c:pt>
                <c:pt idx="4956">
                  <c:v>0.785445542743199</c:v>
                </c:pt>
                <c:pt idx="4957">
                  <c:v>0.78543818361399298</c:v>
                </c:pt>
                <c:pt idx="4958">
                  <c:v>0.78544745421859197</c:v>
                </c:pt>
                <c:pt idx="4959">
                  <c:v>0.78546970010845296</c:v>
                </c:pt>
                <c:pt idx="4960">
                  <c:v>0.78546972096990297</c:v>
                </c:pt>
                <c:pt idx="4961">
                  <c:v>0.78548327171509802</c:v>
                </c:pt>
                <c:pt idx="4962">
                  <c:v>0.78549201342159203</c:v>
                </c:pt>
                <c:pt idx="4963">
                  <c:v>0.78555472368813495</c:v>
                </c:pt>
                <c:pt idx="4964">
                  <c:v>0.78555127526335899</c:v>
                </c:pt>
                <c:pt idx="4965">
                  <c:v>0.78552177695578895</c:v>
                </c:pt>
                <c:pt idx="4966">
                  <c:v>0.78556791302074103</c:v>
                </c:pt>
                <c:pt idx="4967">
                  <c:v>0.78556402679993598</c:v>
                </c:pt>
                <c:pt idx="4968">
                  <c:v>0.78560620332164499</c:v>
                </c:pt>
                <c:pt idx="4969">
                  <c:v>0.78560838073015404</c:v>
                </c:pt>
                <c:pt idx="4970">
                  <c:v>0.78562360673263198</c:v>
                </c:pt>
                <c:pt idx="4971">
                  <c:v>0.78563880183659995</c:v>
                </c:pt>
                <c:pt idx="4972">
                  <c:v>0.78564055232381602</c:v>
                </c:pt>
                <c:pt idx="4973">
                  <c:v>0.78564665323265903</c:v>
                </c:pt>
                <c:pt idx="4974">
                  <c:v>0.78564882531089297</c:v>
                </c:pt>
                <c:pt idx="4975">
                  <c:v>0.78566531781036297</c:v>
                </c:pt>
                <c:pt idx="4976">
                  <c:v>0.78569609353207204</c:v>
                </c:pt>
                <c:pt idx="4977">
                  <c:v>0.78572900879054197</c:v>
                </c:pt>
                <c:pt idx="4978">
                  <c:v>0.78574631568741504</c:v>
                </c:pt>
                <c:pt idx="4979">
                  <c:v>0.78580556851011696</c:v>
                </c:pt>
                <c:pt idx="4980">
                  <c:v>0.78579774192571905</c:v>
                </c:pt>
                <c:pt idx="4981">
                  <c:v>0.78587416817906797</c:v>
                </c:pt>
                <c:pt idx="4982">
                  <c:v>0.78590605650154799</c:v>
                </c:pt>
                <c:pt idx="4983">
                  <c:v>0.78592198088513499</c:v>
                </c:pt>
                <c:pt idx="4984">
                  <c:v>0.78596891918020095</c:v>
                </c:pt>
                <c:pt idx="4985">
                  <c:v>0.78594768281118799</c:v>
                </c:pt>
                <c:pt idx="4986">
                  <c:v>0.78599367409517795</c:v>
                </c:pt>
                <c:pt idx="4987">
                  <c:v>0.78591211058884503</c:v>
                </c:pt>
                <c:pt idx="4988">
                  <c:v>0.78588059305369495</c:v>
                </c:pt>
                <c:pt idx="4989">
                  <c:v>0.78593307205305996</c:v>
                </c:pt>
                <c:pt idx="4990">
                  <c:v>0.78584474060143505</c:v>
                </c:pt>
                <c:pt idx="4991">
                  <c:v>0.78587434491898001</c:v>
                </c:pt>
                <c:pt idx="4992">
                  <c:v>0.78583429180491704</c:v>
                </c:pt>
                <c:pt idx="4993">
                  <c:v>0.78578952120136003</c:v>
                </c:pt>
                <c:pt idx="4994">
                  <c:v>0.78582772851419103</c:v>
                </c:pt>
                <c:pt idx="4995">
                  <c:v>0.78580794168240398</c:v>
                </c:pt>
                <c:pt idx="4996">
                  <c:v>0.78585983662232495</c:v>
                </c:pt>
                <c:pt idx="4997">
                  <c:v>0.78585420372061698</c:v>
                </c:pt>
                <c:pt idx="4998">
                  <c:v>0.78586744346676995</c:v>
                </c:pt>
                <c:pt idx="4999">
                  <c:v>0.78593466751503605</c:v>
                </c:pt>
                <c:pt idx="5000">
                  <c:v>0.785937603139645</c:v>
                </c:pt>
                <c:pt idx="5001">
                  <c:v>0.78598414430838204</c:v>
                </c:pt>
                <c:pt idx="5002">
                  <c:v>0.78602169873523897</c:v>
                </c:pt>
                <c:pt idx="5003">
                  <c:v>0.78607465995565895</c:v>
                </c:pt>
                <c:pt idx="5004">
                  <c:v>0.78611467104238697</c:v>
                </c:pt>
                <c:pt idx="5005">
                  <c:v>0.78609059016511196</c:v>
                </c:pt>
                <c:pt idx="5006">
                  <c:v>0.78611347127317099</c:v>
                </c:pt>
                <c:pt idx="5007">
                  <c:v>0.78611842105263097</c:v>
                </c:pt>
                <c:pt idx="5008">
                  <c:v>0.78614600084891095</c:v>
                </c:pt>
                <c:pt idx="5009">
                  <c:v>0.78611936106513003</c:v>
                </c:pt>
                <c:pt idx="5010">
                  <c:v>0.78608165825393495</c:v>
                </c:pt>
                <c:pt idx="5011">
                  <c:v>0.78617185774243403</c:v>
                </c:pt>
                <c:pt idx="5012">
                  <c:v>0.78616449803032096</c:v>
                </c:pt>
                <c:pt idx="5013">
                  <c:v>0.78616809941119203</c:v>
                </c:pt>
                <c:pt idx="5014">
                  <c:v>0.78613426836976796</c:v>
                </c:pt>
                <c:pt idx="5015">
                  <c:v>0.78613326656890403</c:v>
                </c:pt>
                <c:pt idx="5016">
                  <c:v>0.78617262766546903</c:v>
                </c:pt>
                <c:pt idx="5017">
                  <c:v>0.78614527801768996</c:v>
                </c:pt>
                <c:pt idx="5018">
                  <c:v>0.78614671198709396</c:v>
                </c:pt>
                <c:pt idx="5019">
                  <c:v>0.78615296722130901</c:v>
                </c:pt>
                <c:pt idx="5020">
                  <c:v>0.78615656394425504</c:v>
                </c:pt>
                <c:pt idx="5021">
                  <c:v>0.78615215387816895</c:v>
                </c:pt>
                <c:pt idx="5022">
                  <c:v>0.78614139156690899</c:v>
                </c:pt>
                <c:pt idx="5023">
                  <c:v>0.78616329780281102</c:v>
                </c:pt>
                <c:pt idx="5024">
                  <c:v>0.786141519015912</c:v>
                </c:pt>
                <c:pt idx="5025">
                  <c:v>0.78616221480575299</c:v>
                </c:pt>
                <c:pt idx="5026">
                  <c:v>0.78616378337944204</c:v>
                </c:pt>
                <c:pt idx="5027">
                  <c:v>0.78612881404208301</c:v>
                </c:pt>
                <c:pt idx="5028">
                  <c:v>0.78615188447053896</c:v>
                </c:pt>
                <c:pt idx="5029">
                  <c:v>0.78615848850789305</c:v>
                </c:pt>
                <c:pt idx="5030">
                  <c:v>0.786198069436296</c:v>
                </c:pt>
                <c:pt idx="5031">
                  <c:v>0.786182632336478</c:v>
                </c:pt>
                <c:pt idx="5032">
                  <c:v>0.78619693120377099</c:v>
                </c:pt>
                <c:pt idx="5033">
                  <c:v>0.78621061104666301</c:v>
                </c:pt>
                <c:pt idx="5034">
                  <c:v>0.78624080077616598</c:v>
                </c:pt>
                <c:pt idx="5035">
                  <c:v>0.78622166231953405</c:v>
                </c:pt>
                <c:pt idx="5036">
                  <c:v>0.78623034172874495</c:v>
                </c:pt>
                <c:pt idx="5037">
                  <c:v>0.78622010474422699</c:v>
                </c:pt>
                <c:pt idx="5038">
                  <c:v>0.78625534730920998</c:v>
                </c:pt>
                <c:pt idx="5039">
                  <c:v>0.78625606975342899</c:v>
                </c:pt>
                <c:pt idx="5040">
                  <c:v>0.78628970339833903</c:v>
                </c:pt>
                <c:pt idx="5041">
                  <c:v>0.78631767226875804</c:v>
                </c:pt>
                <c:pt idx="5042">
                  <c:v>0.78630571932744298</c:v>
                </c:pt>
                <c:pt idx="5043">
                  <c:v>0.78630713961266796</c:v>
                </c:pt>
                <c:pt idx="5044">
                  <c:v>0.78629560171260704</c:v>
                </c:pt>
                <c:pt idx="5045">
                  <c:v>0.78614835990686904</c:v>
                </c:pt>
                <c:pt idx="5046">
                  <c:v>0.78614695657297695</c:v>
                </c:pt>
                <c:pt idx="5047">
                  <c:v>0.78612750815924903</c:v>
                </c:pt>
                <c:pt idx="5048">
                  <c:v>0.78608324842002297</c:v>
                </c:pt>
                <c:pt idx="5049">
                  <c:v>0.78606382164329802</c:v>
                </c:pt>
                <c:pt idx="5050">
                  <c:v>0.78606754274409996</c:v>
                </c:pt>
                <c:pt idx="5051">
                  <c:v>0.78603342418337896</c:v>
                </c:pt>
                <c:pt idx="5052">
                  <c:v>0.78596144340088903</c:v>
                </c:pt>
                <c:pt idx="5053">
                  <c:v>0.78593068881738004</c:v>
                </c:pt>
                <c:pt idx="5054">
                  <c:v>0.78587726107308298</c:v>
                </c:pt>
                <c:pt idx="5055">
                  <c:v>0.78585243405621097</c:v>
                </c:pt>
                <c:pt idx="5056">
                  <c:v>0.78581252644942801</c:v>
                </c:pt>
                <c:pt idx="5057">
                  <c:v>0.78575415547865102</c:v>
                </c:pt>
                <c:pt idx="5058">
                  <c:v>0.78569079140578102</c:v>
                </c:pt>
                <c:pt idx="5059">
                  <c:v>0.78562160575370599</c:v>
                </c:pt>
                <c:pt idx="5060">
                  <c:v>0.78561618106261499</c:v>
                </c:pt>
                <c:pt idx="5061">
                  <c:v>0.78556379151481004</c:v>
                </c:pt>
                <c:pt idx="5062">
                  <c:v>0.78553825210360095</c:v>
                </c:pt>
                <c:pt idx="5063">
                  <c:v>0.78552659362316102</c:v>
                </c:pt>
                <c:pt idx="5064">
                  <c:v>0.78548437216010603</c:v>
                </c:pt>
                <c:pt idx="5065">
                  <c:v>0.785434594011582</c:v>
                </c:pt>
                <c:pt idx="5066">
                  <c:v>0.78538400679813603</c:v>
                </c:pt>
                <c:pt idx="5067">
                  <c:v>0.78538411515545603</c:v>
                </c:pt>
                <c:pt idx="5068">
                  <c:v>0.78537293853073398</c:v>
                </c:pt>
                <c:pt idx="5069">
                  <c:v>0.78536179877888102</c:v>
                </c:pt>
                <c:pt idx="5070">
                  <c:v>0.78533599405434196</c:v>
                </c:pt>
                <c:pt idx="5071">
                  <c:v>0.78534781820202704</c:v>
                </c:pt>
                <c:pt idx="5072">
                  <c:v>0.78538430950598803</c:v>
                </c:pt>
                <c:pt idx="5073">
                  <c:v>0.78538019901544598</c:v>
                </c:pt>
                <c:pt idx="5074">
                  <c:v>0.78536611025389202</c:v>
                </c:pt>
                <c:pt idx="5075">
                  <c:v>0.78531902087849803</c:v>
                </c:pt>
                <c:pt idx="5076">
                  <c:v>0.78531195587393199</c:v>
                </c:pt>
                <c:pt idx="5077">
                  <c:v>0.78528825876401198</c:v>
                </c:pt>
                <c:pt idx="5078">
                  <c:v>0.78526414157638003</c:v>
                </c:pt>
                <c:pt idx="5079">
                  <c:v>0.78527471244234204</c:v>
                </c:pt>
                <c:pt idx="5080">
                  <c:v>0.78524230360624303</c:v>
                </c:pt>
                <c:pt idx="5081">
                  <c:v>0.78528702898592995</c:v>
                </c:pt>
                <c:pt idx="5082">
                  <c:v>0.78529289911479605</c:v>
                </c:pt>
                <c:pt idx="5083">
                  <c:v>0.78529214433651295</c:v>
                </c:pt>
                <c:pt idx="5084">
                  <c:v>0.78528634515427098</c:v>
                </c:pt>
                <c:pt idx="5085">
                  <c:v>0.78526888055391897</c:v>
                </c:pt>
                <c:pt idx="5086">
                  <c:v>0.78526562582014703</c:v>
                </c:pt>
                <c:pt idx="5087">
                  <c:v>0.78526022348193203</c:v>
                </c:pt>
                <c:pt idx="5088">
                  <c:v>0.78520902946647697</c:v>
                </c:pt>
                <c:pt idx="5089">
                  <c:v>0.78520362940847099</c:v>
                </c:pt>
                <c:pt idx="5090">
                  <c:v>0.78517866305919604</c:v>
                </c:pt>
                <c:pt idx="5091">
                  <c:v>0.78517287621712994</c:v>
                </c:pt>
                <c:pt idx="5092">
                  <c:v>0.78514049201352398</c:v>
                </c:pt>
                <c:pt idx="5093">
                  <c:v>0.785123870591664</c:v>
                </c:pt>
                <c:pt idx="5094">
                  <c:v>0.78509728034692094</c:v>
                </c:pt>
                <c:pt idx="5095">
                  <c:v>0.785091068046044</c:v>
                </c:pt>
                <c:pt idx="5096">
                  <c:v>0.78507657521154295</c:v>
                </c:pt>
                <c:pt idx="5097">
                  <c:v>0.78506285001660803</c:v>
                </c:pt>
                <c:pt idx="5098">
                  <c:v>0.78502211370933395</c:v>
                </c:pt>
                <c:pt idx="5099">
                  <c:v>0.78497436494989503</c:v>
                </c:pt>
                <c:pt idx="5100">
                  <c:v>0.78497285584472998</c:v>
                </c:pt>
                <c:pt idx="5101">
                  <c:v>0.78494880426805802</c:v>
                </c:pt>
                <c:pt idx="5102">
                  <c:v>0.78495180968465195</c:v>
                </c:pt>
                <c:pt idx="5103">
                  <c:v>0.78492319517393105</c:v>
                </c:pt>
                <c:pt idx="5104">
                  <c:v>0.78492464066784196</c:v>
                </c:pt>
                <c:pt idx="5105">
                  <c:v>0.78489566659875998</c:v>
                </c:pt>
                <c:pt idx="5106">
                  <c:v>0.78487407674712295</c:v>
                </c:pt>
                <c:pt idx="5107">
                  <c:v>0.78487495707742305</c:v>
                </c:pt>
                <c:pt idx="5108">
                  <c:v>0.78485594408849901</c:v>
                </c:pt>
                <c:pt idx="5109">
                  <c:v>0.78484651011241102</c:v>
                </c:pt>
                <c:pt idx="5110">
                  <c:v>0.78484076284893101</c:v>
                </c:pt>
                <c:pt idx="5111">
                  <c:v>0.784818374328066</c:v>
                </c:pt>
                <c:pt idx="5112">
                  <c:v>0.78480305753826196</c:v>
                </c:pt>
                <c:pt idx="5113">
                  <c:v>0.78481410185578204</c:v>
                </c:pt>
                <c:pt idx="5114">
                  <c:v>0.78482168297774602</c:v>
                </c:pt>
                <c:pt idx="5115">
                  <c:v>0.78481594111045805</c:v>
                </c:pt>
                <c:pt idx="5116">
                  <c:v>0.78486692589815499</c:v>
                </c:pt>
                <c:pt idx="5117">
                  <c:v>0.78483587502324703</c:v>
                </c:pt>
                <c:pt idx="5118">
                  <c:v>0.78481225991294301</c:v>
                </c:pt>
                <c:pt idx="5119">
                  <c:v>0.78481159757124996</c:v>
                </c:pt>
                <c:pt idx="5120">
                  <c:v>0.78480630243312899</c:v>
                </c:pt>
                <c:pt idx="5121">
                  <c:v>0.78477446338842205</c:v>
                </c:pt>
                <c:pt idx="5122">
                  <c:v>0.78475711406316195</c:v>
                </c:pt>
                <c:pt idx="5123">
                  <c:v>0.78470375059528596</c:v>
                </c:pt>
                <c:pt idx="5124">
                  <c:v>0.78471927858457602</c:v>
                </c:pt>
                <c:pt idx="5125">
                  <c:v>0.78472069017567903</c:v>
                </c:pt>
                <c:pt idx="5126">
                  <c:v>0.78468574612442399</c:v>
                </c:pt>
                <c:pt idx="5127">
                  <c:v>0.784660561533015</c:v>
                </c:pt>
                <c:pt idx="5128">
                  <c:v>0.78465037744497801</c:v>
                </c:pt>
                <c:pt idx="5129">
                  <c:v>0.78467339598561303</c:v>
                </c:pt>
                <c:pt idx="5130">
                  <c:v>0.78472133656421295</c:v>
                </c:pt>
                <c:pt idx="5131">
                  <c:v>0.78476069069416998</c:v>
                </c:pt>
                <c:pt idx="5132">
                  <c:v>0.78478167684233702</c:v>
                </c:pt>
                <c:pt idx="5133">
                  <c:v>0.78481005327773901</c:v>
                </c:pt>
                <c:pt idx="5134">
                  <c:v>0.78482903138042603</c:v>
                </c:pt>
                <c:pt idx="5135">
                  <c:v>0.78482931825678304</c:v>
                </c:pt>
                <c:pt idx="5136">
                  <c:v>0.78487316221124503</c:v>
                </c:pt>
                <c:pt idx="5137">
                  <c:v>0.78489034339603003</c:v>
                </c:pt>
                <c:pt idx="5138">
                  <c:v>0.78490459151526304</c:v>
                </c:pt>
                <c:pt idx="5139">
                  <c:v>0.78488832384639795</c:v>
                </c:pt>
                <c:pt idx="5140">
                  <c:v>0.78488224281785102</c:v>
                </c:pt>
                <c:pt idx="5141">
                  <c:v>0.78489201568790501</c:v>
                </c:pt>
                <c:pt idx="5142">
                  <c:v>0.78484967486341894</c:v>
                </c:pt>
                <c:pt idx="5143">
                  <c:v>0.78481188073076602</c:v>
                </c:pt>
                <c:pt idx="5144">
                  <c:v>0.78480091905715799</c:v>
                </c:pt>
                <c:pt idx="5145">
                  <c:v>0.78478046302763005</c:v>
                </c:pt>
                <c:pt idx="5146">
                  <c:v>0.78477134515745595</c:v>
                </c:pt>
                <c:pt idx="5147">
                  <c:v>0.78475535529875995</c:v>
                </c:pt>
                <c:pt idx="5148">
                  <c:v>0.78473403979163903</c:v>
                </c:pt>
                <c:pt idx="5149">
                  <c:v>0.784743768670918</c:v>
                </c:pt>
                <c:pt idx="5150">
                  <c:v>0.78476114686411502</c:v>
                </c:pt>
                <c:pt idx="5151">
                  <c:v>0.78469740634005702</c:v>
                </c:pt>
                <c:pt idx="5152">
                  <c:v>0.78471369878011499</c:v>
                </c:pt>
                <c:pt idx="5153">
                  <c:v>0.78468753420790305</c:v>
                </c:pt>
                <c:pt idx="5154">
                  <c:v>0.78468849909271499</c:v>
                </c:pt>
                <c:pt idx="5155">
                  <c:v>0.78467138570350703</c:v>
                </c:pt>
                <c:pt idx="5156">
                  <c:v>0.78466251662798803</c:v>
                </c:pt>
                <c:pt idx="5157">
                  <c:v>0.78465196888476796</c:v>
                </c:pt>
                <c:pt idx="5158">
                  <c:v>0.78464018422567605</c:v>
                </c:pt>
                <c:pt idx="5159">
                  <c:v>0.78462796025742798</c:v>
                </c:pt>
                <c:pt idx="5160">
                  <c:v>0.78462857767725003</c:v>
                </c:pt>
                <c:pt idx="5161">
                  <c:v>0.78460529193089801</c:v>
                </c:pt>
                <c:pt idx="5162">
                  <c:v>0.78458573072497095</c:v>
                </c:pt>
                <c:pt idx="5163">
                  <c:v>0.78456378927507198</c:v>
                </c:pt>
                <c:pt idx="5164">
                  <c:v>0.78455008684249805</c:v>
                </c:pt>
                <c:pt idx="5165">
                  <c:v>0.78447165689318099</c:v>
                </c:pt>
                <c:pt idx="5166">
                  <c:v>0.78445481505321901</c:v>
                </c:pt>
                <c:pt idx="5167">
                  <c:v>0.784482956765578</c:v>
                </c:pt>
                <c:pt idx="5168">
                  <c:v>0.78449553617593304</c:v>
                </c:pt>
                <c:pt idx="5169">
                  <c:v>0.78451801139496402</c:v>
                </c:pt>
                <c:pt idx="5170">
                  <c:v>0.78453473282881003</c:v>
                </c:pt>
                <c:pt idx="5171">
                  <c:v>0.78451938091301499</c:v>
                </c:pt>
                <c:pt idx="5172">
                  <c:v>0.78451506993990305</c:v>
                </c:pt>
                <c:pt idx="5173">
                  <c:v>0.78452525090233005</c:v>
                </c:pt>
                <c:pt idx="5174">
                  <c:v>0.78453992657182103</c:v>
                </c:pt>
                <c:pt idx="5175">
                  <c:v>0.78453808696250604</c:v>
                </c:pt>
                <c:pt idx="5176">
                  <c:v>0.78453748358498199</c:v>
                </c:pt>
                <c:pt idx="5177">
                  <c:v>0.78453035506452795</c:v>
                </c:pt>
                <c:pt idx="5178">
                  <c:v>0.78454739303893195</c:v>
                </c:pt>
                <c:pt idx="5179">
                  <c:v>0.78453542079746896</c:v>
                </c:pt>
                <c:pt idx="5180">
                  <c:v>0.784515700282438</c:v>
                </c:pt>
                <c:pt idx="5181">
                  <c:v>0.78449051135029202</c:v>
                </c:pt>
                <c:pt idx="5182">
                  <c:v>0.78446656433987705</c:v>
                </c:pt>
                <c:pt idx="5183">
                  <c:v>0.78445171005994996</c:v>
                </c:pt>
                <c:pt idx="5184">
                  <c:v>0.78442822384428201</c:v>
                </c:pt>
                <c:pt idx="5185">
                  <c:v>0.78444673421489497</c:v>
                </c:pt>
                <c:pt idx="5186">
                  <c:v>0.78441427622993898</c:v>
                </c:pt>
                <c:pt idx="5187">
                  <c:v>0.78441099229303601</c:v>
                </c:pt>
                <c:pt idx="5188">
                  <c:v>0.78440571683582905</c:v>
                </c:pt>
                <c:pt idx="5189">
                  <c:v>0.78441154259822798</c:v>
                </c:pt>
                <c:pt idx="5190">
                  <c:v>0.78441455922478898</c:v>
                </c:pt>
                <c:pt idx="5191">
                  <c:v>0.784388084288557</c:v>
                </c:pt>
                <c:pt idx="5192">
                  <c:v>0.78436127379209297</c:v>
                </c:pt>
                <c:pt idx="5193">
                  <c:v>0.78433895474846504</c:v>
                </c:pt>
                <c:pt idx="5194">
                  <c:v>0.78432370312348099</c:v>
                </c:pt>
                <c:pt idx="5195">
                  <c:v>0.78435127595353504</c:v>
                </c:pt>
                <c:pt idx="5196">
                  <c:v>0.78435586854996797</c:v>
                </c:pt>
                <c:pt idx="5197">
                  <c:v>0.78434465533894504</c:v>
                </c:pt>
                <c:pt idx="5198">
                  <c:v>0.78441824061061005</c:v>
                </c:pt>
                <c:pt idx="5199">
                  <c:v>0.78439884842114804</c:v>
                </c:pt>
                <c:pt idx="5200">
                  <c:v>0.78438629860004405</c:v>
                </c:pt>
                <c:pt idx="5201">
                  <c:v>0.78438169203095098</c:v>
                </c:pt>
                <c:pt idx="5202">
                  <c:v>0.78437451823429605</c:v>
                </c:pt>
                <c:pt idx="5203">
                  <c:v>0.78432122370936896</c:v>
                </c:pt>
                <c:pt idx="5204">
                  <c:v>0.78428642352927702</c:v>
                </c:pt>
                <c:pt idx="5205">
                  <c:v>0.78431529162078695</c:v>
                </c:pt>
                <c:pt idx="5206">
                  <c:v>0.78430690245293699</c:v>
                </c:pt>
                <c:pt idx="5207">
                  <c:v>0.78431305458609901</c:v>
                </c:pt>
                <c:pt idx="5208">
                  <c:v>0.78432378801874802</c:v>
                </c:pt>
                <c:pt idx="5209">
                  <c:v>0.78432233346256397</c:v>
                </c:pt>
                <c:pt idx="5210">
                  <c:v>0.78433965705946695</c:v>
                </c:pt>
                <c:pt idx="5211">
                  <c:v>0.78440019371563596</c:v>
                </c:pt>
                <c:pt idx="5212">
                  <c:v>0.78450798856661297</c:v>
                </c:pt>
                <c:pt idx="5213">
                  <c:v>0.784513778182646</c:v>
                </c:pt>
                <c:pt idx="5214">
                  <c:v>0.78449959293355398</c:v>
                </c:pt>
                <c:pt idx="5215">
                  <c:v>0.78447088290544698</c:v>
                </c:pt>
                <c:pt idx="5216">
                  <c:v>0.78446528995241405</c:v>
                </c:pt>
                <c:pt idx="5217">
                  <c:v>0.78449718285811798</c:v>
                </c:pt>
                <c:pt idx="5218">
                  <c:v>0.78448344544223203</c:v>
                </c:pt>
                <c:pt idx="5219">
                  <c:v>0.78448118897512298</c:v>
                </c:pt>
                <c:pt idx="5220">
                  <c:v>0.78446878111221696</c:v>
                </c:pt>
                <c:pt idx="5221">
                  <c:v>0.78446966464715395</c:v>
                </c:pt>
                <c:pt idx="5222">
                  <c:v>0.784472215743937</c:v>
                </c:pt>
                <c:pt idx="5223">
                  <c:v>0.78446907864427196</c:v>
                </c:pt>
                <c:pt idx="5224">
                  <c:v>0.78444520275265806</c:v>
                </c:pt>
                <c:pt idx="5225">
                  <c:v>0.78444697185100898</c:v>
                </c:pt>
                <c:pt idx="5226">
                  <c:v>0.78428652643547403</c:v>
                </c:pt>
                <c:pt idx="5227">
                  <c:v>0.78426758073409597</c:v>
                </c:pt>
                <c:pt idx="5228">
                  <c:v>0.78426691675903004</c:v>
                </c:pt>
                <c:pt idx="5229">
                  <c:v>0.78430380897720697</c:v>
                </c:pt>
                <c:pt idx="5230">
                  <c:v>0.78432263819680703</c:v>
                </c:pt>
                <c:pt idx="5231">
                  <c:v>0.78432519955685598</c:v>
                </c:pt>
                <c:pt idx="5232">
                  <c:v>0.78431305711315202</c:v>
                </c:pt>
                <c:pt idx="5233">
                  <c:v>0.78426783756610396</c:v>
                </c:pt>
                <c:pt idx="5234">
                  <c:v>0.78423243583991598</c:v>
                </c:pt>
                <c:pt idx="5235">
                  <c:v>0.78420060417471005</c:v>
                </c:pt>
                <c:pt idx="5236">
                  <c:v>0.78418124006359302</c:v>
                </c:pt>
                <c:pt idx="5237">
                  <c:v>0.78419340739184895</c:v>
                </c:pt>
                <c:pt idx="5238">
                  <c:v>0.78419642654437305</c:v>
                </c:pt>
                <c:pt idx="5239">
                  <c:v>0.78418352289495696</c:v>
                </c:pt>
                <c:pt idx="5240">
                  <c:v>0.78417686681080201</c:v>
                </c:pt>
                <c:pt idx="5241">
                  <c:v>0.78417286598686897</c:v>
                </c:pt>
                <c:pt idx="5242">
                  <c:v>0.78415029249388601</c:v>
                </c:pt>
                <c:pt idx="5243">
                  <c:v>0.78413861970360599</c:v>
                </c:pt>
                <c:pt idx="5244">
                  <c:v>0.78413229704430698</c:v>
                </c:pt>
                <c:pt idx="5245">
                  <c:v>0.78412230195422095</c:v>
                </c:pt>
                <c:pt idx="5246">
                  <c:v>0.784121978059378</c:v>
                </c:pt>
                <c:pt idx="5247">
                  <c:v>0.78411398364207596</c:v>
                </c:pt>
                <c:pt idx="5248">
                  <c:v>0.78410431507781597</c:v>
                </c:pt>
                <c:pt idx="5249">
                  <c:v>0.78410076961031705</c:v>
                </c:pt>
                <c:pt idx="5250">
                  <c:v>0.78409677364472097</c:v>
                </c:pt>
                <c:pt idx="5251">
                  <c:v>0.78408311169835698</c:v>
                </c:pt>
                <c:pt idx="5252">
                  <c:v>0.78405044342126096</c:v>
                </c:pt>
                <c:pt idx="5253">
                  <c:v>0.78405102763997103</c:v>
                </c:pt>
                <c:pt idx="5254">
                  <c:v>0.78403737236871196</c:v>
                </c:pt>
                <c:pt idx="5255">
                  <c:v>0.78402784470004006</c:v>
                </c:pt>
                <c:pt idx="5256">
                  <c:v>0.78403577582298001</c:v>
                </c:pt>
                <c:pt idx="5257">
                  <c:v>0.78404602000623402</c:v>
                </c:pt>
                <c:pt idx="5258">
                  <c:v>0.78402226025456401</c:v>
                </c:pt>
                <c:pt idx="5259">
                  <c:v>0.78401704606631395</c:v>
                </c:pt>
                <c:pt idx="5260">
                  <c:v>0.78403508473711903</c:v>
                </c:pt>
                <c:pt idx="5261">
                  <c:v>0.78399202320522099</c:v>
                </c:pt>
                <c:pt idx="5262">
                  <c:v>0.78397593501093299</c:v>
                </c:pt>
                <c:pt idx="5263">
                  <c:v>0.783973309618619</c:v>
                </c:pt>
                <c:pt idx="5264">
                  <c:v>0.78394834470844699</c:v>
                </c:pt>
                <c:pt idx="5265">
                  <c:v>0.78393118055476896</c:v>
                </c:pt>
                <c:pt idx="5266">
                  <c:v>0.78390499974517103</c:v>
                </c:pt>
                <c:pt idx="5267">
                  <c:v>0.78388402842662497</c:v>
                </c:pt>
                <c:pt idx="5268">
                  <c:v>0.78389029182284498</c:v>
                </c:pt>
                <c:pt idx="5269">
                  <c:v>0.78388875678001602</c:v>
                </c:pt>
                <c:pt idx="5270">
                  <c:v>0.78388139459844997</c:v>
                </c:pt>
                <c:pt idx="5271">
                  <c:v>0.78385583219664601</c:v>
                </c:pt>
                <c:pt idx="5272">
                  <c:v>0.78381804496811003</c:v>
                </c:pt>
                <c:pt idx="5273">
                  <c:v>0.78380596128053703</c:v>
                </c:pt>
                <c:pt idx="5274">
                  <c:v>0.78381131306729401</c:v>
                </c:pt>
                <c:pt idx="5275">
                  <c:v>0.78379418238192999</c:v>
                </c:pt>
                <c:pt idx="5276">
                  <c:v>0.78379601604444404</c:v>
                </c:pt>
                <c:pt idx="5277">
                  <c:v>0.78377873823316402</c:v>
                </c:pt>
                <c:pt idx="5278">
                  <c:v>0.78373853133166604</c:v>
                </c:pt>
                <c:pt idx="5279">
                  <c:v>0.78372538927506796</c:v>
                </c:pt>
                <c:pt idx="5280">
                  <c:v>0.78371897040275496</c:v>
                </c:pt>
                <c:pt idx="5281">
                  <c:v>0.78371255182086996</c:v>
                </c:pt>
                <c:pt idx="5282">
                  <c:v>0.783706594276665</c:v>
                </c:pt>
                <c:pt idx="5283">
                  <c:v>0.78369574438003597</c:v>
                </c:pt>
                <c:pt idx="5284">
                  <c:v>0.78369223461286097</c:v>
                </c:pt>
                <c:pt idx="5285">
                  <c:v>0.78365770635665499</c:v>
                </c:pt>
                <c:pt idx="5286">
                  <c:v>0.78365297629817199</c:v>
                </c:pt>
                <c:pt idx="5287">
                  <c:v>0.78361677107125804</c:v>
                </c:pt>
                <c:pt idx="5288">
                  <c:v>0.78357875695995005</c:v>
                </c:pt>
                <c:pt idx="5289">
                  <c:v>0.78360140611047602</c:v>
                </c:pt>
                <c:pt idx="5290">
                  <c:v>0.78357943275636999</c:v>
                </c:pt>
                <c:pt idx="5291">
                  <c:v>0.78356340869407903</c:v>
                </c:pt>
                <c:pt idx="5292">
                  <c:v>0.783578126765337</c:v>
                </c:pt>
                <c:pt idx="5293">
                  <c:v>0.78359646397604998</c:v>
                </c:pt>
                <c:pt idx="5294">
                  <c:v>0.78359191004128503</c:v>
                </c:pt>
                <c:pt idx="5295">
                  <c:v>0.78356704372822195</c:v>
                </c:pt>
                <c:pt idx="5296">
                  <c:v>0.78356872998751903</c:v>
                </c:pt>
                <c:pt idx="5297">
                  <c:v>0.78357501016397801</c:v>
                </c:pt>
                <c:pt idx="5298">
                  <c:v>0.78357016637591803</c:v>
                </c:pt>
                <c:pt idx="5299">
                  <c:v>0.78356178303676205</c:v>
                </c:pt>
                <c:pt idx="5300">
                  <c:v>0.78354775520342301</c:v>
                </c:pt>
                <c:pt idx="5301">
                  <c:v>0.78353419322062601</c:v>
                </c:pt>
                <c:pt idx="5302">
                  <c:v>0.78354186772316503</c:v>
                </c:pt>
                <c:pt idx="5303">
                  <c:v>0.78353976807832204</c:v>
                </c:pt>
                <c:pt idx="5304">
                  <c:v>0.78352574736770797</c:v>
                </c:pt>
                <c:pt idx="5305">
                  <c:v>0.78349986177481101</c:v>
                </c:pt>
                <c:pt idx="5306">
                  <c:v>0.78349346407072396</c:v>
                </c:pt>
                <c:pt idx="5307">
                  <c:v>0.78345781528532998</c:v>
                </c:pt>
                <c:pt idx="5308">
                  <c:v>0.78344915502808998</c:v>
                </c:pt>
                <c:pt idx="5309">
                  <c:v>0.78343288043631498</c:v>
                </c:pt>
                <c:pt idx="5310">
                  <c:v>0.78341614171230001</c:v>
                </c:pt>
                <c:pt idx="5311">
                  <c:v>0.78339743083672597</c:v>
                </c:pt>
                <c:pt idx="5312">
                  <c:v>0.78337157967737703</c:v>
                </c:pt>
                <c:pt idx="5313">
                  <c:v>0.78334432736272896</c:v>
                </c:pt>
                <c:pt idx="5314">
                  <c:v>0.78337099928425302</c:v>
                </c:pt>
                <c:pt idx="5315">
                  <c:v>0.78335127094051205</c:v>
                </c:pt>
                <c:pt idx="5316">
                  <c:v>0.78334976757289698</c:v>
                </c:pt>
                <c:pt idx="5317">
                  <c:v>0.78331145527580404</c:v>
                </c:pt>
                <c:pt idx="5318">
                  <c:v>0.78329521513311295</c:v>
                </c:pt>
                <c:pt idx="5319">
                  <c:v>0.78328244876806696</c:v>
                </c:pt>
                <c:pt idx="5320">
                  <c:v>0.78326865562358094</c:v>
                </c:pt>
                <c:pt idx="5321">
                  <c:v>0.78326565782285695</c:v>
                </c:pt>
                <c:pt idx="5322">
                  <c:v>0.78325064899230201</c:v>
                </c:pt>
                <c:pt idx="5323">
                  <c:v>0.78323977681562496</c:v>
                </c:pt>
                <c:pt idx="5324">
                  <c:v>0.78323894662178095</c:v>
                </c:pt>
                <c:pt idx="5325">
                  <c:v>0.78323819817385498</c:v>
                </c:pt>
                <c:pt idx="5326">
                  <c:v>0.78325586106765399</c:v>
                </c:pt>
                <c:pt idx="5327">
                  <c:v>0.78327312829861695</c:v>
                </c:pt>
                <c:pt idx="5328">
                  <c:v>0.78327154486180495</c:v>
                </c:pt>
                <c:pt idx="5329">
                  <c:v>0.78328655714100903</c:v>
                </c:pt>
                <c:pt idx="5330">
                  <c:v>0.78331815165929997</c:v>
                </c:pt>
                <c:pt idx="5331">
                  <c:v>0.78330381988363196</c:v>
                </c:pt>
                <c:pt idx="5332">
                  <c:v>0.78330879129525699</c:v>
                </c:pt>
                <c:pt idx="5333">
                  <c:v>0.78333867134163804</c:v>
                </c:pt>
                <c:pt idx="5334">
                  <c:v>0.78332752828556296</c:v>
                </c:pt>
                <c:pt idx="5335">
                  <c:v>0.78333473755160499</c:v>
                </c:pt>
                <c:pt idx="5336">
                  <c:v>0.78336066126097703</c:v>
                </c:pt>
                <c:pt idx="5337">
                  <c:v>0.78334923931959799</c:v>
                </c:pt>
                <c:pt idx="5338">
                  <c:v>0.78331986169113998</c:v>
                </c:pt>
                <c:pt idx="5339">
                  <c:v>0.78333314626289297</c:v>
                </c:pt>
                <c:pt idx="5340">
                  <c:v>0.78334904284207396</c:v>
                </c:pt>
                <c:pt idx="5341">
                  <c:v>0.78333819503657498</c:v>
                </c:pt>
                <c:pt idx="5342">
                  <c:v>0.78334296178718998</c:v>
                </c:pt>
                <c:pt idx="5343">
                  <c:v>0.783340156235104</c:v>
                </c:pt>
                <c:pt idx="5344">
                  <c:v>0.78330119076985105</c:v>
                </c:pt>
                <c:pt idx="5345">
                  <c:v>0.78329624252344499</c:v>
                </c:pt>
                <c:pt idx="5346">
                  <c:v>0.78330493464565099</c:v>
                </c:pt>
                <c:pt idx="5347">
                  <c:v>0.78328784167782906</c:v>
                </c:pt>
                <c:pt idx="5348">
                  <c:v>0.78326729843477605</c:v>
                </c:pt>
                <c:pt idx="5349">
                  <c:v>0.78326423128641798</c:v>
                </c:pt>
                <c:pt idx="5350">
                  <c:v>0.78322222844658496</c:v>
                </c:pt>
                <c:pt idx="5351">
                  <c:v>0.78321635232104103</c:v>
                </c:pt>
                <c:pt idx="5352">
                  <c:v>0.78319610149554697</c:v>
                </c:pt>
                <c:pt idx="5353">
                  <c:v>0.78319022734528498</c:v>
                </c:pt>
                <c:pt idx="5354">
                  <c:v>0.78317476494733296</c:v>
                </c:pt>
                <c:pt idx="5355">
                  <c:v>0.78317489110595995</c:v>
                </c:pt>
                <c:pt idx="5356">
                  <c:v>0.78320535494414401</c:v>
                </c:pt>
                <c:pt idx="5357">
                  <c:v>0.783185320731277</c:v>
                </c:pt>
                <c:pt idx="5358">
                  <c:v>0.78314095642005499</c:v>
                </c:pt>
                <c:pt idx="5359">
                  <c:v>0.78314061792001599</c:v>
                </c:pt>
                <c:pt idx="5360">
                  <c:v>0.78313745014348601</c:v>
                </c:pt>
                <c:pt idx="5361">
                  <c:v>0.78310698943976997</c:v>
                </c:pt>
                <c:pt idx="5362">
                  <c:v>0.78308994199996595</c:v>
                </c:pt>
                <c:pt idx="5363">
                  <c:v>0.78307330984734103</c:v>
                </c:pt>
                <c:pt idx="5364">
                  <c:v>0.78306280717253096</c:v>
                </c:pt>
                <c:pt idx="5365">
                  <c:v>0.78304576815127003</c:v>
                </c:pt>
                <c:pt idx="5366">
                  <c:v>0.78305204134684703</c:v>
                </c:pt>
                <c:pt idx="5367">
                  <c:v>0.78304154369018797</c:v>
                </c:pt>
                <c:pt idx="5368">
                  <c:v>0.78300842815944205</c:v>
                </c:pt>
                <c:pt idx="5369">
                  <c:v>0.78299793789083605</c:v>
                </c:pt>
                <c:pt idx="5370">
                  <c:v>0.78298908883686802</c:v>
                </c:pt>
                <c:pt idx="5371">
                  <c:v>0.78297301826713595</c:v>
                </c:pt>
                <c:pt idx="5372">
                  <c:v>0.78295478666949603</c:v>
                </c:pt>
                <c:pt idx="5373">
                  <c:v>0.78292681564557798</c:v>
                </c:pt>
                <c:pt idx="5374">
                  <c:v>0.78290902796003903</c:v>
                </c:pt>
                <c:pt idx="5375">
                  <c:v>0.78290171641707695</c:v>
                </c:pt>
                <c:pt idx="5376">
                  <c:v>0.78289341461780604</c:v>
                </c:pt>
                <c:pt idx="5377">
                  <c:v>0.78286036438331696</c:v>
                </c:pt>
                <c:pt idx="5378">
                  <c:v>0.78283121435029601</c:v>
                </c:pt>
                <c:pt idx="5379">
                  <c:v>0.78282560533937495</c:v>
                </c:pt>
                <c:pt idx="5380">
                  <c:v>0.78280931789649799</c:v>
                </c:pt>
                <c:pt idx="5381">
                  <c:v>0.78278066632450405</c:v>
                </c:pt>
                <c:pt idx="5382">
                  <c:v>0.78276391019383595</c:v>
                </c:pt>
                <c:pt idx="5383">
                  <c:v>0.78274837004110398</c:v>
                </c:pt>
                <c:pt idx="5384">
                  <c:v>0.78274739002409199</c:v>
                </c:pt>
                <c:pt idx="5385">
                  <c:v>0.782736468777533</c:v>
                </c:pt>
                <c:pt idx="5386">
                  <c:v>0.78270955078734805</c:v>
                </c:pt>
                <c:pt idx="5387">
                  <c:v>0.78268287243532497</c:v>
                </c:pt>
                <c:pt idx="5388">
                  <c:v>0.78265014299332702</c:v>
                </c:pt>
                <c:pt idx="5389">
                  <c:v>0.78264335204374502</c:v>
                </c:pt>
                <c:pt idx="5390">
                  <c:v>0.78261693494448603</c:v>
                </c:pt>
                <c:pt idx="5391">
                  <c:v>0.78262032681632698</c:v>
                </c:pt>
                <c:pt idx="5392">
                  <c:v>0.78261378391783298</c:v>
                </c:pt>
                <c:pt idx="5393">
                  <c:v>0.78259948959691505</c:v>
                </c:pt>
                <c:pt idx="5394">
                  <c:v>0.78259246672646299</c:v>
                </c:pt>
                <c:pt idx="5395">
                  <c:v>0.78258690118801599</c:v>
                </c:pt>
                <c:pt idx="5396">
                  <c:v>0.782569226313796</c:v>
                </c:pt>
                <c:pt idx="5397">
                  <c:v>0.78254937883183595</c:v>
                </c:pt>
                <c:pt idx="5398">
                  <c:v>0.78254163580985803</c:v>
                </c:pt>
                <c:pt idx="5399">
                  <c:v>0.78253438004565401</c:v>
                </c:pt>
                <c:pt idx="5400">
                  <c:v>0.78251503006012002</c:v>
                </c:pt>
                <c:pt idx="5401">
                  <c:v>0.78247293574151899</c:v>
                </c:pt>
                <c:pt idx="5402">
                  <c:v>0.78233385825018997</c:v>
                </c:pt>
                <c:pt idx="5403">
                  <c:v>0.78234237041075705</c:v>
                </c:pt>
                <c:pt idx="5404">
                  <c:v>0.78233150677310703</c:v>
                </c:pt>
                <c:pt idx="5405">
                  <c:v>0.782311941303102</c:v>
                </c:pt>
                <c:pt idx="5406">
                  <c:v>0.78227282080944105</c:v>
                </c:pt>
                <c:pt idx="5407">
                  <c:v>0.78228958737607601</c:v>
                </c:pt>
                <c:pt idx="5408">
                  <c:v>0.78227900176231502</c:v>
                </c:pt>
                <c:pt idx="5409">
                  <c:v>0.78227514551124899</c:v>
                </c:pt>
                <c:pt idx="5410">
                  <c:v>0.78230959869305705</c:v>
                </c:pt>
                <c:pt idx="5411">
                  <c:v>0.78228767937599597</c:v>
                </c:pt>
                <c:pt idx="5412">
                  <c:v>0.78227419175647095</c:v>
                </c:pt>
                <c:pt idx="5413">
                  <c:v>0.78230397138779195</c:v>
                </c:pt>
                <c:pt idx="5414">
                  <c:v>0.78230257532177605</c:v>
                </c:pt>
                <c:pt idx="5415">
                  <c:v>0.78229997113099803</c:v>
                </c:pt>
                <c:pt idx="5416">
                  <c:v>0.78231405784312003</c:v>
                </c:pt>
                <c:pt idx="5417">
                  <c:v>0.78233100647008502</c:v>
                </c:pt>
                <c:pt idx="5418">
                  <c:v>0.78234357400862198</c:v>
                </c:pt>
                <c:pt idx="5419">
                  <c:v>0.78234579475543997</c:v>
                </c:pt>
                <c:pt idx="5420">
                  <c:v>0.78233375490913903</c:v>
                </c:pt>
                <c:pt idx="5421">
                  <c:v>0.78227157261866398</c:v>
                </c:pt>
                <c:pt idx="5422">
                  <c:v>0.782244110208971</c:v>
                </c:pt>
                <c:pt idx="5423">
                  <c:v>0.78223597387186505</c:v>
                </c:pt>
                <c:pt idx="5424">
                  <c:v>0.78220302806867703</c:v>
                </c:pt>
                <c:pt idx="5425">
                  <c:v>0.78219918507636399</c:v>
                </c:pt>
                <c:pt idx="5426">
                  <c:v>0.78219709566566897</c:v>
                </c:pt>
                <c:pt idx="5427">
                  <c:v>0.78217602340477399</c:v>
                </c:pt>
                <c:pt idx="5428">
                  <c:v>0.78216357260383196</c:v>
                </c:pt>
                <c:pt idx="5429">
                  <c:v>0.78216291668051396</c:v>
                </c:pt>
                <c:pt idx="5430">
                  <c:v>0.782139395785451</c:v>
                </c:pt>
                <c:pt idx="5431">
                  <c:v>0.78213419563459896</c:v>
                </c:pt>
                <c:pt idx="5432">
                  <c:v>0.78212992592428499</c:v>
                </c:pt>
                <c:pt idx="5433">
                  <c:v>0.78215942173369202</c:v>
                </c:pt>
                <c:pt idx="5434">
                  <c:v>0.78216578131916703</c:v>
                </c:pt>
                <c:pt idx="5435">
                  <c:v>0.78223063009243099</c:v>
                </c:pt>
                <c:pt idx="5436">
                  <c:v>0.78223380013716504</c:v>
                </c:pt>
                <c:pt idx="5437">
                  <c:v>0.78222876073646697</c:v>
                </c:pt>
                <c:pt idx="5438">
                  <c:v>0.78223465602176101</c:v>
                </c:pt>
                <c:pt idx="5439">
                  <c:v>0.78227607402657695</c:v>
                </c:pt>
                <c:pt idx="5440">
                  <c:v>0.78232063127182705</c:v>
                </c:pt>
                <c:pt idx="5441">
                  <c:v>0.78233434999778895</c:v>
                </c:pt>
                <c:pt idx="5442">
                  <c:v>0.78225401121206195</c:v>
                </c:pt>
                <c:pt idx="5443">
                  <c:v>0.782196143804198</c:v>
                </c:pt>
                <c:pt idx="5444">
                  <c:v>0.78216575975982605</c:v>
                </c:pt>
                <c:pt idx="5445">
                  <c:v>0.78221967243861601</c:v>
                </c:pt>
                <c:pt idx="5446">
                  <c:v>0.78225979913631905</c:v>
                </c:pt>
                <c:pt idx="5447">
                  <c:v>0.78231097487015999</c:v>
                </c:pt>
                <c:pt idx="5448">
                  <c:v>0.78232203791599797</c:v>
                </c:pt>
                <c:pt idx="5449">
                  <c:v>0.78230700125110897</c:v>
                </c:pt>
                <c:pt idx="5450">
                  <c:v>0.78237202972888098</c:v>
                </c:pt>
                <c:pt idx="5451">
                  <c:v>0.78237782576124704</c:v>
                </c:pt>
                <c:pt idx="5452">
                  <c:v>0.78240829969657999</c:v>
                </c:pt>
                <c:pt idx="5453">
                  <c:v>0.78243274493178105</c:v>
                </c:pt>
                <c:pt idx="5454">
                  <c:v>0.78245073213695904</c:v>
                </c:pt>
                <c:pt idx="5455">
                  <c:v>0.782460331001535</c:v>
                </c:pt>
                <c:pt idx="5456">
                  <c:v>0.78243810634867295</c:v>
                </c:pt>
                <c:pt idx="5457">
                  <c:v>0.782436469468483</c:v>
                </c:pt>
                <c:pt idx="5458">
                  <c:v>0.78240850253876904</c:v>
                </c:pt>
                <c:pt idx="5459">
                  <c:v>0.78240447917984302</c:v>
                </c:pt>
                <c:pt idx="5460">
                  <c:v>0.78241313516218203</c:v>
                </c:pt>
                <c:pt idx="5461">
                  <c:v>0.782391880449962</c:v>
                </c:pt>
                <c:pt idx="5462">
                  <c:v>0.782402673790912</c:v>
                </c:pt>
                <c:pt idx="5463">
                  <c:v>0.78239911176580501</c:v>
                </c:pt>
                <c:pt idx="5464">
                  <c:v>0.78242185782740503</c:v>
                </c:pt>
                <c:pt idx="5465">
                  <c:v>0.78241018005197704</c:v>
                </c:pt>
                <c:pt idx="5466">
                  <c:v>0.78241239151927899</c:v>
                </c:pt>
                <c:pt idx="5467">
                  <c:v>0.78239952549893999</c:v>
                </c:pt>
                <c:pt idx="5468">
                  <c:v>0.78240171315616003</c:v>
                </c:pt>
                <c:pt idx="5469">
                  <c:v>0.78238623574687205</c:v>
                </c:pt>
                <c:pt idx="5470">
                  <c:v>0.78237625284050305</c:v>
                </c:pt>
                <c:pt idx="5471">
                  <c:v>0.78237366641787698</c:v>
                </c:pt>
                <c:pt idx="5472">
                  <c:v>0.78239808653387199</c:v>
                </c:pt>
                <c:pt idx="5473">
                  <c:v>0.78240408084907898</c:v>
                </c:pt>
                <c:pt idx="5474">
                  <c:v>0.78241245989744701</c:v>
                </c:pt>
                <c:pt idx="5475">
                  <c:v>0.782412027238932</c:v>
                </c:pt>
                <c:pt idx="5476">
                  <c:v>0.78244067685122698</c:v>
                </c:pt>
                <c:pt idx="5477">
                  <c:v>0.78247215889161703</c:v>
                </c:pt>
                <c:pt idx="5478">
                  <c:v>0.78248384781048097</c:v>
                </c:pt>
                <c:pt idx="5479">
                  <c:v>0.78249626070424705</c:v>
                </c:pt>
                <c:pt idx="5480">
                  <c:v>0.78249650751910504</c:v>
                </c:pt>
                <c:pt idx="5481">
                  <c:v>0.78250366994588105</c:v>
                </c:pt>
                <c:pt idx="5482">
                  <c:v>0.782502491976383</c:v>
                </c:pt>
                <c:pt idx="5483">
                  <c:v>0.78251846660132396</c:v>
                </c:pt>
                <c:pt idx="5484">
                  <c:v>0.78250253209602805</c:v>
                </c:pt>
                <c:pt idx="5485">
                  <c:v>0.78253277499521001</c:v>
                </c:pt>
                <c:pt idx="5486">
                  <c:v>0.78254207141879795</c:v>
                </c:pt>
                <c:pt idx="5487">
                  <c:v>0.78253850994555196</c:v>
                </c:pt>
                <c:pt idx="5488">
                  <c:v>0.78251926895578305</c:v>
                </c:pt>
                <c:pt idx="5489">
                  <c:v>0.78253497708303699</c:v>
                </c:pt>
                <c:pt idx="5490">
                  <c:v>0.78254212169766402</c:v>
                </c:pt>
                <c:pt idx="5491">
                  <c:v>0.78253760806679995</c:v>
                </c:pt>
                <c:pt idx="5492">
                  <c:v>0.78254215517476899</c:v>
                </c:pt>
                <c:pt idx="5493">
                  <c:v>0.78255855895244197</c:v>
                </c:pt>
                <c:pt idx="5494">
                  <c:v>0.78256617052433697</c:v>
                </c:pt>
                <c:pt idx="5495">
                  <c:v>0.78259254403216605</c:v>
                </c:pt>
                <c:pt idx="5496">
                  <c:v>0.78263529308950996</c:v>
                </c:pt>
                <c:pt idx="5497">
                  <c:v>0.78264525993883705</c:v>
                </c:pt>
                <c:pt idx="5498">
                  <c:v>0.78265593605311401</c:v>
                </c:pt>
                <c:pt idx="5499">
                  <c:v>0.78266114944536602</c:v>
                </c:pt>
                <c:pt idx="5500">
                  <c:v>0.78268486631336998</c:v>
                </c:pt>
                <c:pt idx="5501">
                  <c:v>0.78270407133151798</c:v>
                </c:pt>
                <c:pt idx="5502">
                  <c:v>0.78271378608569397</c:v>
                </c:pt>
                <c:pt idx="5503">
                  <c:v>0.78271684404029995</c:v>
                </c:pt>
                <c:pt idx="5504">
                  <c:v>0.78273247886555697</c:v>
                </c:pt>
                <c:pt idx="5505">
                  <c:v>0.78274786515873596</c:v>
                </c:pt>
                <c:pt idx="5506">
                  <c:v>0.78274997274015901</c:v>
                </c:pt>
                <c:pt idx="5507">
                  <c:v>0.78277033104207605</c:v>
                </c:pt>
                <c:pt idx="5508">
                  <c:v>0.78280321070671499</c:v>
                </c:pt>
                <c:pt idx="5509">
                  <c:v>0.78280910324236197</c:v>
                </c:pt>
                <c:pt idx="5510">
                  <c:v>0.78282610945577102</c:v>
                </c:pt>
                <c:pt idx="5511">
                  <c:v>0.78282346918212897</c:v>
                </c:pt>
                <c:pt idx="5512">
                  <c:v>0.78282792531323597</c:v>
                </c:pt>
                <c:pt idx="5513">
                  <c:v>0.78281084965754499</c:v>
                </c:pt>
                <c:pt idx="5514">
                  <c:v>0.78281010990685895</c:v>
                </c:pt>
                <c:pt idx="5515">
                  <c:v>0.78283611741589199</c:v>
                </c:pt>
                <c:pt idx="5516">
                  <c:v>0.78282330788194698</c:v>
                </c:pt>
                <c:pt idx="5517">
                  <c:v>0.78285969236461295</c:v>
                </c:pt>
                <c:pt idx="5518">
                  <c:v>0.78286889437776697</c:v>
                </c:pt>
                <c:pt idx="5519">
                  <c:v>0.78287641427328103</c:v>
                </c:pt>
                <c:pt idx="5520">
                  <c:v>0.78289341288704895</c:v>
                </c:pt>
                <c:pt idx="5521">
                  <c:v>0.78289645420926601</c:v>
                </c:pt>
                <c:pt idx="5522">
                  <c:v>0.78289073034929701</c:v>
                </c:pt>
                <c:pt idx="5523">
                  <c:v>0.78290818545580998</c:v>
                </c:pt>
                <c:pt idx="5524">
                  <c:v>0.78291004370610295</c:v>
                </c:pt>
                <c:pt idx="5525">
                  <c:v>0.78293073934190105</c:v>
                </c:pt>
                <c:pt idx="5526">
                  <c:v>0.78294834742171704</c:v>
                </c:pt>
                <c:pt idx="5527">
                  <c:v>0.78297356899979298</c:v>
                </c:pt>
                <c:pt idx="5528">
                  <c:v>0.78297941671644999</c:v>
                </c:pt>
                <c:pt idx="5529">
                  <c:v>0.782991154575023</c:v>
                </c:pt>
                <c:pt idx="5530">
                  <c:v>0.78297431108987803</c:v>
                </c:pt>
                <c:pt idx="5531">
                  <c:v>0.78294994409283802</c:v>
                </c:pt>
                <c:pt idx="5532">
                  <c:v>0.78295040680854699</c:v>
                </c:pt>
                <c:pt idx="5533">
                  <c:v>0.78293812110916305</c:v>
                </c:pt>
                <c:pt idx="5534">
                  <c:v>0.782933579335793</c:v>
                </c:pt>
                <c:pt idx="5535">
                  <c:v>0.78293353879209704</c:v>
                </c:pt>
                <c:pt idx="5536">
                  <c:v>0.78292807308789802</c:v>
                </c:pt>
                <c:pt idx="5537">
                  <c:v>0.78293530908124398</c:v>
                </c:pt>
                <c:pt idx="5538">
                  <c:v>0.782959986551924</c:v>
                </c:pt>
                <c:pt idx="5539">
                  <c:v>0.78295712713293397</c:v>
                </c:pt>
                <c:pt idx="5540">
                  <c:v>0.78297826204802901</c:v>
                </c:pt>
                <c:pt idx="5541">
                  <c:v>0.78298036112119895</c:v>
                </c:pt>
                <c:pt idx="5542">
                  <c:v>0.78295812965391598</c:v>
                </c:pt>
                <c:pt idx="5543">
                  <c:v>0.78294934870716704</c:v>
                </c:pt>
                <c:pt idx="5544">
                  <c:v>0.78294884436594503</c:v>
                </c:pt>
                <c:pt idx="5545">
                  <c:v>0.78295606580109001</c:v>
                </c:pt>
                <c:pt idx="5546">
                  <c:v>0.78300017325767701</c:v>
                </c:pt>
                <c:pt idx="5547">
                  <c:v>0.78310814832450404</c:v>
                </c:pt>
                <c:pt idx="5548">
                  <c:v>0.78315833887797903</c:v>
                </c:pt>
                <c:pt idx="5549">
                  <c:v>0.78327107199429102</c:v>
                </c:pt>
                <c:pt idx="5550">
                  <c:v>0.78333171200968399</c:v>
                </c:pt>
                <c:pt idx="5551">
                  <c:v>0.78335269485343695</c:v>
                </c:pt>
                <c:pt idx="5552">
                  <c:v>0.78339383332252899</c:v>
                </c:pt>
                <c:pt idx="5553">
                  <c:v>0.78343952483801205</c:v>
                </c:pt>
                <c:pt idx="5554">
                  <c:v>0.78354459751879202</c:v>
                </c:pt>
                <c:pt idx="5555">
                  <c:v>0.78356099350467101</c:v>
                </c:pt>
                <c:pt idx="5556">
                  <c:v>0.78366924395846105</c:v>
                </c:pt>
                <c:pt idx="5557">
                  <c:v>0.78373818981454002</c:v>
                </c:pt>
                <c:pt idx="5558">
                  <c:v>0.78382906738068103</c:v>
                </c:pt>
                <c:pt idx="5559">
                  <c:v>0.78389629693457696</c:v>
                </c:pt>
                <c:pt idx="5560">
                  <c:v>0.78393945266240295</c:v>
                </c:pt>
                <c:pt idx="5561">
                  <c:v>0.78400279803061601</c:v>
                </c:pt>
                <c:pt idx="5562">
                  <c:v>0.78400421791105801</c:v>
                </c:pt>
                <c:pt idx="5563">
                  <c:v>0.78400361500225901</c:v>
                </c:pt>
                <c:pt idx="5564">
                  <c:v>0.78398760663991396</c:v>
                </c:pt>
                <c:pt idx="5565">
                  <c:v>0.78398846791023902</c:v>
                </c:pt>
                <c:pt idx="5566">
                  <c:v>0.783971300872913</c:v>
                </c:pt>
                <c:pt idx="5567">
                  <c:v>0.78397491744915104</c:v>
                </c:pt>
                <c:pt idx="5568">
                  <c:v>0.78397793322973797</c:v>
                </c:pt>
                <c:pt idx="5569">
                  <c:v>0.78397341806861598</c:v>
                </c:pt>
                <c:pt idx="5570">
                  <c:v>0.78394912402363104</c:v>
                </c:pt>
                <c:pt idx="5571">
                  <c:v>0.78394272014792998</c:v>
                </c:pt>
                <c:pt idx="5572">
                  <c:v>0.78393674886590803</c:v>
                </c:pt>
                <c:pt idx="5573">
                  <c:v>0.78392570178597298</c:v>
                </c:pt>
                <c:pt idx="5574">
                  <c:v>0.78392902244648999</c:v>
                </c:pt>
                <c:pt idx="5575">
                  <c:v>0.78392073206772594</c:v>
                </c:pt>
                <c:pt idx="5576">
                  <c:v>0.78389805467956697</c:v>
                </c:pt>
                <c:pt idx="5577">
                  <c:v>0.78388250840683704</c:v>
                </c:pt>
                <c:pt idx="5578">
                  <c:v>0.78385738379400305</c:v>
                </c:pt>
                <c:pt idx="5579">
                  <c:v>0.78386478255965697</c:v>
                </c:pt>
                <c:pt idx="5580">
                  <c:v>0.78385185901257204</c:v>
                </c:pt>
                <c:pt idx="5581">
                  <c:v>0.78381397347081205</c:v>
                </c:pt>
                <c:pt idx="5582">
                  <c:v>0.78380758552917695</c:v>
                </c:pt>
                <c:pt idx="5583">
                  <c:v>0.78370183535472704</c:v>
                </c:pt>
                <c:pt idx="5584">
                  <c:v>0.78370735267286995</c:v>
                </c:pt>
                <c:pt idx="5585">
                  <c:v>0.78370213770604302</c:v>
                </c:pt>
                <c:pt idx="5586">
                  <c:v>0.78369779818876295</c:v>
                </c:pt>
                <c:pt idx="5587">
                  <c:v>0.78367460798566502</c:v>
                </c:pt>
                <c:pt idx="5588">
                  <c:v>0.78367156444630404</c:v>
                </c:pt>
                <c:pt idx="5589">
                  <c:v>0.783668959006104</c:v>
                </c:pt>
                <c:pt idx="5590">
                  <c:v>0.783660989674131</c:v>
                </c:pt>
                <c:pt idx="5591">
                  <c:v>0.78365072640198996</c:v>
                </c:pt>
                <c:pt idx="5592">
                  <c:v>0.78363755308652505</c:v>
                </c:pt>
                <c:pt idx="5593">
                  <c:v>0.78361466197666396</c:v>
                </c:pt>
                <c:pt idx="5594">
                  <c:v>0.78360205684748896</c:v>
                </c:pt>
                <c:pt idx="5595">
                  <c:v>0.78360945793791204</c:v>
                </c:pt>
                <c:pt idx="5596">
                  <c:v>0.78360933454134096</c:v>
                </c:pt>
                <c:pt idx="5597">
                  <c:v>0.78357804902891004</c:v>
                </c:pt>
                <c:pt idx="5598">
                  <c:v>0.78356201093364697</c:v>
                </c:pt>
                <c:pt idx="5599">
                  <c:v>0.78355073473456305</c:v>
                </c:pt>
                <c:pt idx="5600">
                  <c:v>0.78355537454046498</c:v>
                </c:pt>
                <c:pt idx="5601">
                  <c:v>0.783521229397518</c:v>
                </c:pt>
                <c:pt idx="5602">
                  <c:v>0.78352371359379303</c:v>
                </c:pt>
                <c:pt idx="5603">
                  <c:v>0.78352647454339897</c:v>
                </c:pt>
                <c:pt idx="5604">
                  <c:v>0.78352995381829404</c:v>
                </c:pt>
                <c:pt idx="5605">
                  <c:v>0.78351664246950303</c:v>
                </c:pt>
                <c:pt idx="5606">
                  <c:v>0.78352244115157499</c:v>
                </c:pt>
                <c:pt idx="5607">
                  <c:v>0.78353215948231902</c:v>
                </c:pt>
                <c:pt idx="5608">
                  <c:v>0.78352536598691902</c:v>
                </c:pt>
                <c:pt idx="5609">
                  <c:v>0.78352641247703603</c:v>
                </c:pt>
                <c:pt idx="5610">
                  <c:v>0.78351801963441203</c:v>
                </c:pt>
                <c:pt idx="5611">
                  <c:v>0.78351962039213996</c:v>
                </c:pt>
                <c:pt idx="5612">
                  <c:v>0.78351586557772102</c:v>
                </c:pt>
                <c:pt idx="5613">
                  <c:v>0.78351531248828599</c:v>
                </c:pt>
                <c:pt idx="5614">
                  <c:v>0.78351271753681395</c:v>
                </c:pt>
                <c:pt idx="5615">
                  <c:v>0.78353358176989596</c:v>
                </c:pt>
                <c:pt idx="5616">
                  <c:v>0.783521160692775</c:v>
                </c:pt>
                <c:pt idx="5617">
                  <c:v>0.78352160179881103</c:v>
                </c:pt>
                <c:pt idx="5618">
                  <c:v>0.78350990080459004</c:v>
                </c:pt>
                <c:pt idx="5619">
                  <c:v>0.78348865467275397</c:v>
                </c:pt>
                <c:pt idx="5620">
                  <c:v>0.78348070911660095</c:v>
                </c:pt>
                <c:pt idx="5621">
                  <c:v>0.78345946756013196</c:v>
                </c:pt>
                <c:pt idx="5622">
                  <c:v>0.78345009178337999</c:v>
                </c:pt>
                <c:pt idx="5623">
                  <c:v>0.78346372422059696</c:v>
                </c:pt>
                <c:pt idx="5624">
                  <c:v>0.78345434990823404</c:v>
                </c:pt>
                <c:pt idx="5625">
                  <c:v>0.78345060060461702</c:v>
                </c:pt>
                <c:pt idx="5626">
                  <c:v>0.78344862268016902</c:v>
                </c:pt>
                <c:pt idx="5627">
                  <c:v>0.78343880897229401</c:v>
                </c:pt>
                <c:pt idx="5628">
                  <c:v>0.78343202862965999</c:v>
                </c:pt>
                <c:pt idx="5629">
                  <c:v>0.78342433301069003</c:v>
                </c:pt>
                <c:pt idx="5630">
                  <c:v>0.78342521937681397</c:v>
                </c:pt>
                <c:pt idx="5631">
                  <c:v>0.78342075854066695</c:v>
                </c:pt>
                <c:pt idx="5632">
                  <c:v>0.78338929403964996</c:v>
                </c:pt>
                <c:pt idx="5633">
                  <c:v>0.78337877572841397</c:v>
                </c:pt>
                <c:pt idx="5634">
                  <c:v>0.78338198030599404</c:v>
                </c:pt>
                <c:pt idx="5635">
                  <c:v>0.78336914803767399</c:v>
                </c:pt>
                <c:pt idx="5636">
                  <c:v>0.78337110118220399</c:v>
                </c:pt>
                <c:pt idx="5637">
                  <c:v>0.78337216510270802</c:v>
                </c:pt>
                <c:pt idx="5638">
                  <c:v>0.78338160017953096</c:v>
                </c:pt>
                <c:pt idx="5639">
                  <c:v>0.78336690370734396</c:v>
                </c:pt>
                <c:pt idx="5640">
                  <c:v>0.78335888546413102</c:v>
                </c:pt>
                <c:pt idx="5641">
                  <c:v>0.78335879330420499</c:v>
                </c:pt>
                <c:pt idx="5642">
                  <c:v>0.783349444821269</c:v>
                </c:pt>
                <c:pt idx="5643">
                  <c:v>0.78332941704227399</c:v>
                </c:pt>
                <c:pt idx="5644">
                  <c:v>0.78332772642562298</c:v>
                </c:pt>
                <c:pt idx="5645">
                  <c:v>0.78331624807790801</c:v>
                </c:pt>
                <c:pt idx="5646">
                  <c:v>0.78329160148846499</c:v>
                </c:pt>
                <c:pt idx="5647">
                  <c:v>0.78330014574068796</c:v>
                </c:pt>
                <c:pt idx="5648">
                  <c:v>0.78329472301993097</c:v>
                </c:pt>
                <c:pt idx="5649">
                  <c:v>0.78328209726313902</c:v>
                </c:pt>
                <c:pt idx="5650">
                  <c:v>0.78326716188524503</c:v>
                </c:pt>
                <c:pt idx="5651">
                  <c:v>0.78326495115431605</c:v>
                </c:pt>
                <c:pt idx="5652">
                  <c:v>0.78325722333660497</c:v>
                </c:pt>
                <c:pt idx="5653">
                  <c:v>0.78324886636436297</c:v>
                </c:pt>
                <c:pt idx="5654">
                  <c:v>0.783249313168493</c:v>
                </c:pt>
                <c:pt idx="5655">
                  <c:v>0.78325546168288096</c:v>
                </c:pt>
                <c:pt idx="5656">
                  <c:v>0.78326168812467301</c:v>
                </c:pt>
                <c:pt idx="5657">
                  <c:v>0.78325911309031704</c:v>
                </c:pt>
                <c:pt idx="5658">
                  <c:v>0.78322632937311998</c:v>
                </c:pt>
                <c:pt idx="5659">
                  <c:v>0.78321051901933303</c:v>
                </c:pt>
                <c:pt idx="5660">
                  <c:v>0.78320145879542702</c:v>
                </c:pt>
                <c:pt idx="5661">
                  <c:v>0.78319284720333904</c:v>
                </c:pt>
                <c:pt idx="5662">
                  <c:v>0.78313432835820895</c:v>
                </c:pt>
                <c:pt idx="5663">
                  <c:v>0.78313676794269804</c:v>
                </c:pt>
                <c:pt idx="5664">
                  <c:v>0.78313734474986796</c:v>
                </c:pt>
                <c:pt idx="5665">
                  <c:v>0.78310948679562897</c:v>
                </c:pt>
                <c:pt idx="5666">
                  <c:v>0.78311244166968497</c:v>
                </c:pt>
                <c:pt idx="5667">
                  <c:v>0.78311610143761801</c:v>
                </c:pt>
                <c:pt idx="5668">
                  <c:v>0.78310172732453698</c:v>
                </c:pt>
                <c:pt idx="5669">
                  <c:v>0.78310262733213598</c:v>
                </c:pt>
                <c:pt idx="5670">
                  <c:v>0.78308498514171199</c:v>
                </c:pt>
                <c:pt idx="5671">
                  <c:v>0.78307292498748504</c:v>
                </c:pt>
                <c:pt idx="5672">
                  <c:v>0.78305971063267799</c:v>
                </c:pt>
                <c:pt idx="5673">
                  <c:v>0.78307793881180299</c:v>
                </c:pt>
                <c:pt idx="5674">
                  <c:v>0.78305452919191099</c:v>
                </c:pt>
                <c:pt idx="5675">
                  <c:v>0.78302509555903299</c:v>
                </c:pt>
                <c:pt idx="5676">
                  <c:v>0.783022483392948</c:v>
                </c:pt>
                <c:pt idx="5677">
                  <c:v>0.78301043219076005</c:v>
                </c:pt>
                <c:pt idx="5678">
                  <c:v>0.78301665868327197</c:v>
                </c:pt>
                <c:pt idx="5679">
                  <c:v>0.78303071585176298</c:v>
                </c:pt>
                <c:pt idx="5680">
                  <c:v>0.78301931968735194</c:v>
                </c:pt>
                <c:pt idx="5681">
                  <c:v>0.78301374819102698</c:v>
                </c:pt>
                <c:pt idx="5682">
                  <c:v>0.78298689621783202</c:v>
                </c:pt>
                <c:pt idx="5683">
                  <c:v>0.78298202866475797</c:v>
                </c:pt>
                <c:pt idx="5684">
                  <c:v>0.78298408847890899</c:v>
                </c:pt>
                <c:pt idx="5685">
                  <c:v>0.78298107767356995</c:v>
                </c:pt>
                <c:pt idx="5686">
                  <c:v>0.78297621074133905</c:v>
                </c:pt>
                <c:pt idx="5687">
                  <c:v>0.78298263903663601</c:v>
                </c:pt>
                <c:pt idx="5688">
                  <c:v>0.78297406113211898</c:v>
                </c:pt>
                <c:pt idx="5689">
                  <c:v>0.78299067209819295</c:v>
                </c:pt>
                <c:pt idx="5690">
                  <c:v>0.78300542380091398</c:v>
                </c:pt>
                <c:pt idx="5691">
                  <c:v>0.78300953839282805</c:v>
                </c:pt>
                <c:pt idx="5692">
                  <c:v>0.78302107479318594</c:v>
                </c:pt>
                <c:pt idx="5693">
                  <c:v>0.78299835745762003</c:v>
                </c:pt>
                <c:pt idx="5694">
                  <c:v>0.782990687983672</c:v>
                </c:pt>
                <c:pt idx="5695">
                  <c:v>0.78298141465462701</c:v>
                </c:pt>
                <c:pt idx="5696">
                  <c:v>0.78297284370515996</c:v>
                </c:pt>
                <c:pt idx="5697">
                  <c:v>0.78297214280399996</c:v>
                </c:pt>
                <c:pt idx="5698">
                  <c:v>0.78295961742826703</c:v>
                </c:pt>
                <c:pt idx="5699">
                  <c:v>0.78294804290883202</c:v>
                </c:pt>
                <c:pt idx="5700">
                  <c:v>0.78294108271795104</c:v>
                </c:pt>
                <c:pt idx="5701">
                  <c:v>0.78294866006214903</c:v>
                </c:pt>
                <c:pt idx="5702">
                  <c:v>0.78294170136823305</c:v>
                </c:pt>
                <c:pt idx="5703">
                  <c:v>0.78288299770583702</c:v>
                </c:pt>
                <c:pt idx="5704">
                  <c:v>0.78288135683221705</c:v>
                </c:pt>
                <c:pt idx="5705">
                  <c:v>0.78287835261757699</c:v>
                </c:pt>
                <c:pt idx="5706">
                  <c:v>0.78285617194800705</c:v>
                </c:pt>
                <c:pt idx="5707">
                  <c:v>0.78284688969815297</c:v>
                </c:pt>
                <c:pt idx="5708">
                  <c:v>0.78284595009209701</c:v>
                </c:pt>
                <c:pt idx="5709">
                  <c:v>0.78285562632696304</c:v>
                </c:pt>
                <c:pt idx="5710">
                  <c:v>0.782854686247764</c:v>
                </c:pt>
                <c:pt idx="5711">
                  <c:v>0.78288185508476804</c:v>
                </c:pt>
                <c:pt idx="5712">
                  <c:v>0.78288321748819401</c:v>
                </c:pt>
                <c:pt idx="5713">
                  <c:v>0.78292164153375299</c:v>
                </c:pt>
                <c:pt idx="5714">
                  <c:v>0.782946969817504</c:v>
                </c:pt>
                <c:pt idx="5715">
                  <c:v>0.78293237747294397</c:v>
                </c:pt>
                <c:pt idx="5716">
                  <c:v>0.78294154446458997</c:v>
                </c:pt>
                <c:pt idx="5717">
                  <c:v>0.78294750345895103</c:v>
                </c:pt>
                <c:pt idx="5718">
                  <c:v>0.78293735356169702</c:v>
                </c:pt>
                <c:pt idx="5719">
                  <c:v>0.78293525851010803</c:v>
                </c:pt>
                <c:pt idx="5720">
                  <c:v>0.78293291781279295</c:v>
                </c:pt>
                <c:pt idx="5721">
                  <c:v>0.782922072415839</c:v>
                </c:pt>
                <c:pt idx="5722">
                  <c:v>0.78289829269068101</c:v>
                </c:pt>
                <c:pt idx="5723">
                  <c:v>0.782892505934215</c:v>
                </c:pt>
                <c:pt idx="5724">
                  <c:v>0.78288281605967802</c:v>
                </c:pt>
                <c:pt idx="5725">
                  <c:v>0.78289428379215897</c:v>
                </c:pt>
                <c:pt idx="5726">
                  <c:v>0.78286156193058998</c:v>
                </c:pt>
                <c:pt idx="5727">
                  <c:v>0.78285578094380504</c:v>
                </c:pt>
                <c:pt idx="5728">
                  <c:v>0.78284815522874895</c:v>
                </c:pt>
                <c:pt idx="5729">
                  <c:v>0.78284192243333095</c:v>
                </c:pt>
                <c:pt idx="5730">
                  <c:v>0.78283865775791694</c:v>
                </c:pt>
                <c:pt idx="5731">
                  <c:v>0.78282413853345501</c:v>
                </c:pt>
                <c:pt idx="5732">
                  <c:v>0.78282550236093695</c:v>
                </c:pt>
                <c:pt idx="5733">
                  <c:v>0.78279096356206701</c:v>
                </c:pt>
                <c:pt idx="5734">
                  <c:v>0.78278612600500697</c:v>
                </c:pt>
                <c:pt idx="5735">
                  <c:v>0.78277046516674298</c:v>
                </c:pt>
                <c:pt idx="5736">
                  <c:v>0.78275710603887605</c:v>
                </c:pt>
                <c:pt idx="5737">
                  <c:v>0.78276559044202398</c:v>
                </c:pt>
                <c:pt idx="5738">
                  <c:v>0.78276006200959702</c:v>
                </c:pt>
                <c:pt idx="5739">
                  <c:v>0.78275821931578804</c:v>
                </c:pt>
                <c:pt idx="5740">
                  <c:v>0.78273083658256504</c:v>
                </c:pt>
                <c:pt idx="5741">
                  <c:v>0.78272071271372901</c:v>
                </c:pt>
                <c:pt idx="5742">
                  <c:v>0.78271473009289605</c:v>
                </c:pt>
                <c:pt idx="5743">
                  <c:v>0.78270483001581603</c:v>
                </c:pt>
                <c:pt idx="5744">
                  <c:v>0.78267101804198602</c:v>
                </c:pt>
                <c:pt idx="5745">
                  <c:v>0.78266710388525096</c:v>
                </c:pt>
                <c:pt idx="5746">
                  <c:v>0.78261007519910297</c:v>
                </c:pt>
                <c:pt idx="5747">
                  <c:v>0.78251697227333294</c:v>
                </c:pt>
                <c:pt idx="5748">
                  <c:v>0.78250181072265002</c:v>
                </c:pt>
                <c:pt idx="5749">
                  <c:v>0.78250434800995905</c:v>
                </c:pt>
                <c:pt idx="5750">
                  <c:v>0.78249056444195397</c:v>
                </c:pt>
                <c:pt idx="5751">
                  <c:v>0.78246736085416702</c:v>
                </c:pt>
                <c:pt idx="5752">
                  <c:v>0.78243956067188802</c:v>
                </c:pt>
                <c:pt idx="5753">
                  <c:v>0.78242578312870903</c:v>
                </c:pt>
                <c:pt idx="5754">
                  <c:v>0.78240305243465402</c:v>
                </c:pt>
                <c:pt idx="5755">
                  <c:v>0.78235943716744905</c:v>
                </c:pt>
                <c:pt idx="5756">
                  <c:v>0.78234200154273703</c:v>
                </c:pt>
                <c:pt idx="5757">
                  <c:v>0.78232363523016002</c:v>
                </c:pt>
                <c:pt idx="5758">
                  <c:v>0.782302287495377</c:v>
                </c:pt>
                <c:pt idx="5759">
                  <c:v>0.78230965499389804</c:v>
                </c:pt>
                <c:pt idx="5760">
                  <c:v>0.78228831017907097</c:v>
                </c:pt>
                <c:pt idx="5761">
                  <c:v>0.78227318582995697</c:v>
                </c:pt>
                <c:pt idx="5762">
                  <c:v>0.78226884054526502</c:v>
                </c:pt>
                <c:pt idx="5763">
                  <c:v>0.78226632725275402</c:v>
                </c:pt>
                <c:pt idx="5764">
                  <c:v>0.782236727451322</c:v>
                </c:pt>
                <c:pt idx="5765">
                  <c:v>0.78221884257718999</c:v>
                </c:pt>
                <c:pt idx="5766">
                  <c:v>0.78221795101963199</c:v>
                </c:pt>
                <c:pt idx="5767">
                  <c:v>0.78220534969428801</c:v>
                </c:pt>
                <c:pt idx="5768">
                  <c:v>0.78221569880096897</c:v>
                </c:pt>
                <c:pt idx="5769">
                  <c:v>0.78218590139528898</c:v>
                </c:pt>
                <c:pt idx="5770">
                  <c:v>0.78217513408505401</c:v>
                </c:pt>
                <c:pt idx="5771">
                  <c:v>0.78217445469710001</c:v>
                </c:pt>
                <c:pt idx="5772">
                  <c:v>0.78215475241619203</c:v>
                </c:pt>
                <c:pt idx="5773">
                  <c:v>0.78213850286854303</c:v>
                </c:pt>
                <c:pt idx="5774">
                  <c:v>0.78213281122187805</c:v>
                </c:pt>
                <c:pt idx="5775">
                  <c:v>0.78213908822287803</c:v>
                </c:pt>
                <c:pt idx="5776">
                  <c:v>0.78213590388907295</c:v>
                </c:pt>
                <c:pt idx="5777">
                  <c:v>0.78213136375626402</c:v>
                </c:pt>
                <c:pt idx="5778">
                  <c:v>0.78213466255241704</c:v>
                </c:pt>
                <c:pt idx="5779">
                  <c:v>0.78214040824938003</c:v>
                </c:pt>
                <c:pt idx="5780">
                  <c:v>0.78214594628805301</c:v>
                </c:pt>
                <c:pt idx="5781">
                  <c:v>0.78213404214923099</c:v>
                </c:pt>
                <c:pt idx="5782">
                  <c:v>0.78212104913468505</c:v>
                </c:pt>
                <c:pt idx="5783">
                  <c:v>0.78208169893289403</c:v>
                </c:pt>
                <c:pt idx="5784">
                  <c:v>0.78205743266397099</c:v>
                </c:pt>
                <c:pt idx="5785">
                  <c:v>0.78204851098376804</c:v>
                </c:pt>
                <c:pt idx="5786">
                  <c:v>0.78199884033524802</c:v>
                </c:pt>
                <c:pt idx="5787">
                  <c:v>0.78199174542598504</c:v>
                </c:pt>
                <c:pt idx="5788">
                  <c:v>0.78197458373084605</c:v>
                </c:pt>
                <c:pt idx="5789">
                  <c:v>0.78196594304868206</c:v>
                </c:pt>
                <c:pt idx="5790">
                  <c:v>0.78194628891840001</c:v>
                </c:pt>
                <c:pt idx="5791">
                  <c:v>0.78193555186678199</c:v>
                </c:pt>
                <c:pt idx="5792">
                  <c:v>0.78194320037936604</c:v>
                </c:pt>
                <c:pt idx="5793">
                  <c:v>0.78193523913891005</c:v>
                </c:pt>
                <c:pt idx="5794">
                  <c:v>0.78191741562970796</c:v>
                </c:pt>
                <c:pt idx="5795">
                  <c:v>0.78190236887435005</c:v>
                </c:pt>
                <c:pt idx="5796">
                  <c:v>0.78190561972936301</c:v>
                </c:pt>
                <c:pt idx="5797">
                  <c:v>0.78188463807196396</c:v>
                </c:pt>
                <c:pt idx="5798">
                  <c:v>0.78186797272033004</c:v>
                </c:pt>
                <c:pt idx="5799">
                  <c:v>0.78185456268758802</c:v>
                </c:pt>
                <c:pt idx="5800">
                  <c:v>0.78185044573510698</c:v>
                </c:pt>
                <c:pt idx="5801">
                  <c:v>0.78184919607037895</c:v>
                </c:pt>
                <c:pt idx="5802">
                  <c:v>0.78184603559827903</c:v>
                </c:pt>
                <c:pt idx="5803">
                  <c:v>0.78182756133895503</c:v>
                </c:pt>
                <c:pt idx="5804">
                  <c:v>0.78184554980710796</c:v>
                </c:pt>
                <c:pt idx="5805">
                  <c:v>0.78183856148272102</c:v>
                </c:pt>
                <c:pt idx="5806">
                  <c:v>0.78183157507037404</c:v>
                </c:pt>
                <c:pt idx="5807">
                  <c:v>0.78185711054179297</c:v>
                </c:pt>
                <c:pt idx="5808">
                  <c:v>0.78188090642798103</c:v>
                </c:pt>
                <c:pt idx="5809">
                  <c:v>0.78185604307769896</c:v>
                </c:pt>
                <c:pt idx="5810">
                  <c:v>0.78186158521836902</c:v>
                </c:pt>
                <c:pt idx="5811">
                  <c:v>0.78185049077593505</c:v>
                </c:pt>
                <c:pt idx="5812">
                  <c:v>0.78185813261561998</c:v>
                </c:pt>
                <c:pt idx="5813">
                  <c:v>0.78186711239362705</c:v>
                </c:pt>
                <c:pt idx="5814">
                  <c:v>0.781864432613117</c:v>
                </c:pt>
                <c:pt idx="5815">
                  <c:v>0.78186528225149599</c:v>
                </c:pt>
                <c:pt idx="5816">
                  <c:v>0.78185371799654202</c:v>
                </c:pt>
                <c:pt idx="5817">
                  <c:v>0.78183298747011998</c:v>
                </c:pt>
                <c:pt idx="5818">
                  <c:v>0.78184520995514095</c:v>
                </c:pt>
                <c:pt idx="5819">
                  <c:v>0.78184157999789805</c:v>
                </c:pt>
                <c:pt idx="5820">
                  <c:v>0.781831168626544</c:v>
                </c:pt>
                <c:pt idx="5821">
                  <c:v>0.78181531756242195</c:v>
                </c:pt>
                <c:pt idx="5822">
                  <c:v>0.78180395698563299</c:v>
                </c:pt>
                <c:pt idx="5823">
                  <c:v>0.78178438856890797</c:v>
                </c:pt>
                <c:pt idx="5824">
                  <c:v>0.78176367750437004</c:v>
                </c:pt>
                <c:pt idx="5825">
                  <c:v>0.78175719654817599</c:v>
                </c:pt>
                <c:pt idx="5826">
                  <c:v>0.78172151925307398</c:v>
                </c:pt>
                <c:pt idx="5827">
                  <c:v>0.78171952160291303</c:v>
                </c:pt>
                <c:pt idx="5828">
                  <c:v>0.78173174801397805</c:v>
                </c:pt>
                <c:pt idx="5829">
                  <c:v>0.78173443639473095</c:v>
                </c:pt>
                <c:pt idx="5830">
                  <c:v>0.78174045321023899</c:v>
                </c:pt>
                <c:pt idx="5831">
                  <c:v>0.78173778952668604</c:v>
                </c:pt>
                <c:pt idx="5832">
                  <c:v>0.78174209888778701</c:v>
                </c:pt>
                <c:pt idx="5833">
                  <c:v>0.78173618940248002</c:v>
                </c:pt>
                <c:pt idx="5834">
                  <c:v>0.78172322664541205</c:v>
                </c:pt>
                <c:pt idx="5835">
                  <c:v>0.78168548869105603</c:v>
                </c:pt>
                <c:pt idx="5836">
                  <c:v>0.781660052528662</c:v>
                </c:pt>
                <c:pt idx="5837">
                  <c:v>0.78165835862437605</c:v>
                </c:pt>
                <c:pt idx="5838">
                  <c:v>0.78161967807705801</c:v>
                </c:pt>
                <c:pt idx="5839">
                  <c:v>0.78162714529018695</c:v>
                </c:pt>
                <c:pt idx="5840">
                  <c:v>0.78164261838148197</c:v>
                </c:pt>
                <c:pt idx="5841">
                  <c:v>0.78163147692146395</c:v>
                </c:pt>
                <c:pt idx="5842">
                  <c:v>0.78160034366421405</c:v>
                </c:pt>
                <c:pt idx="5843">
                  <c:v>0.781567356088261</c:v>
                </c:pt>
                <c:pt idx="5844">
                  <c:v>0.78154622869771895</c:v>
                </c:pt>
                <c:pt idx="5845">
                  <c:v>0.78151656534238101</c:v>
                </c:pt>
                <c:pt idx="5846">
                  <c:v>0.78151814835950095</c:v>
                </c:pt>
                <c:pt idx="5847">
                  <c:v>0.78150292648706299</c:v>
                </c:pt>
                <c:pt idx="5848">
                  <c:v>0.78149865985425904</c:v>
                </c:pt>
                <c:pt idx="5849">
                  <c:v>0.78146901645093203</c:v>
                </c:pt>
                <c:pt idx="5850">
                  <c:v>0.78146932751338505</c:v>
                </c:pt>
                <c:pt idx="5851">
                  <c:v>0.78145345307626202</c:v>
                </c:pt>
                <c:pt idx="5852">
                  <c:v>0.78142791359678498</c:v>
                </c:pt>
                <c:pt idx="5853">
                  <c:v>0.78143065662880595</c:v>
                </c:pt>
                <c:pt idx="5854">
                  <c:v>0.781409216927342</c:v>
                </c:pt>
                <c:pt idx="5855">
                  <c:v>0.78140804702904199</c:v>
                </c:pt>
                <c:pt idx="5856">
                  <c:v>0.78141799318091498</c:v>
                </c:pt>
                <c:pt idx="5857">
                  <c:v>0.78142579309479498</c:v>
                </c:pt>
                <c:pt idx="5858">
                  <c:v>0.78149170115807498</c:v>
                </c:pt>
                <c:pt idx="5859">
                  <c:v>0.78151796211626301</c:v>
                </c:pt>
                <c:pt idx="5860">
                  <c:v>0.78151840010030704</c:v>
                </c:pt>
                <c:pt idx="5861">
                  <c:v>0.78150106039553202</c:v>
                </c:pt>
                <c:pt idx="5862">
                  <c:v>0.78149970231567001</c:v>
                </c:pt>
                <c:pt idx="5863">
                  <c:v>0.78146995551285503</c:v>
                </c:pt>
                <c:pt idx="5864">
                  <c:v>0.78144578564864997</c:v>
                </c:pt>
                <c:pt idx="5865">
                  <c:v>0.78142210575221405</c:v>
                </c:pt>
                <c:pt idx="5866">
                  <c:v>0.78138976593690401</c:v>
                </c:pt>
                <c:pt idx="5867">
                  <c:v>0.78138289823158902</c:v>
                </c:pt>
                <c:pt idx="5868">
                  <c:v>0.78133885668671799</c:v>
                </c:pt>
                <c:pt idx="5869">
                  <c:v>0.78130917171337799</c:v>
                </c:pt>
                <c:pt idx="5870">
                  <c:v>0.78127885081812398</c:v>
                </c:pt>
                <c:pt idx="5871">
                  <c:v>0.78126629811202597</c:v>
                </c:pt>
                <c:pt idx="5872">
                  <c:v>0.78125342247857799</c:v>
                </c:pt>
                <c:pt idx="5873">
                  <c:v>0.78119199082281698</c:v>
                </c:pt>
                <c:pt idx="5874">
                  <c:v>0.78118368432303897</c:v>
                </c:pt>
                <c:pt idx="5875">
                  <c:v>0.78114443007882495</c:v>
                </c:pt>
                <c:pt idx="5876">
                  <c:v>0.78112520982994604</c:v>
                </c:pt>
                <c:pt idx="5877">
                  <c:v>0.78109527929205003</c:v>
                </c:pt>
                <c:pt idx="5878">
                  <c:v>0.78108519375482</c:v>
                </c:pt>
                <c:pt idx="5879">
                  <c:v>0.78107640517358101</c:v>
                </c:pt>
                <c:pt idx="5880">
                  <c:v>0.78103231789597605</c:v>
                </c:pt>
                <c:pt idx="5881">
                  <c:v>0.78104015045349595</c:v>
                </c:pt>
                <c:pt idx="5882">
                  <c:v>0.78101687851635704</c:v>
                </c:pt>
                <c:pt idx="5883">
                  <c:v>0.78090431848009501</c:v>
                </c:pt>
                <c:pt idx="5884">
                  <c:v>0.780898028045802</c:v>
                </c:pt>
                <c:pt idx="5885">
                  <c:v>0.78085907200233196</c:v>
                </c:pt>
                <c:pt idx="5886">
                  <c:v>0.78085029958822805</c:v>
                </c:pt>
                <c:pt idx="5887">
                  <c:v>0.78083275640391603</c:v>
                </c:pt>
                <c:pt idx="5888">
                  <c:v>0.78081763952653105</c:v>
                </c:pt>
                <c:pt idx="5889">
                  <c:v>0.78080566253773198</c:v>
                </c:pt>
                <c:pt idx="5890">
                  <c:v>0.78080373870685704</c:v>
                </c:pt>
                <c:pt idx="5891">
                  <c:v>0.78081714208406605</c:v>
                </c:pt>
                <c:pt idx="5892">
                  <c:v>0.78077303230505102</c:v>
                </c:pt>
                <c:pt idx="5893">
                  <c:v>0.780746743789272</c:v>
                </c:pt>
                <c:pt idx="5894">
                  <c:v>0.78070987333347197</c:v>
                </c:pt>
                <c:pt idx="5895">
                  <c:v>0.78069349916029296</c:v>
                </c:pt>
                <c:pt idx="5896">
                  <c:v>0.780684742766527</c:v>
                </c:pt>
                <c:pt idx="5897">
                  <c:v>0.780659715363903</c:v>
                </c:pt>
                <c:pt idx="5898">
                  <c:v>0.78065666304568104</c:v>
                </c:pt>
                <c:pt idx="5899">
                  <c:v>0.780650793485829</c:v>
                </c:pt>
                <c:pt idx="5900">
                  <c:v>0.78068366567802905</c:v>
                </c:pt>
                <c:pt idx="5901">
                  <c:v>0.78074894076597101</c:v>
                </c:pt>
                <c:pt idx="5902">
                  <c:v>0.78065681496130401</c:v>
                </c:pt>
                <c:pt idx="5903">
                  <c:v>0.78062842168080704</c:v>
                </c:pt>
                <c:pt idx="5904">
                  <c:v>0.78068059812967705</c:v>
                </c:pt>
                <c:pt idx="5905">
                  <c:v>0.78066746843054702</c:v>
                </c:pt>
                <c:pt idx="5906">
                  <c:v>0.78067134128329096</c:v>
                </c:pt>
                <c:pt idx="5907">
                  <c:v>0.78069430051813404</c:v>
                </c:pt>
                <c:pt idx="5908">
                  <c:v>0.78069239218286901</c:v>
                </c:pt>
                <c:pt idx="5909">
                  <c:v>0.78064118436251895</c:v>
                </c:pt>
                <c:pt idx="5910">
                  <c:v>0.78063306610320404</c:v>
                </c:pt>
                <c:pt idx="5911">
                  <c:v>0.78062775438760001</c:v>
                </c:pt>
                <c:pt idx="5912">
                  <c:v>0.78060791217895598</c:v>
                </c:pt>
                <c:pt idx="5913">
                  <c:v>0.78059309795071097</c:v>
                </c:pt>
                <c:pt idx="5914">
                  <c:v>0.78059587155013499</c:v>
                </c:pt>
                <c:pt idx="5915">
                  <c:v>0.78060873300521105</c:v>
                </c:pt>
                <c:pt idx="5916">
                  <c:v>0.78054611217187397</c:v>
                </c:pt>
                <c:pt idx="5917">
                  <c:v>0.780379560231522</c:v>
                </c:pt>
                <c:pt idx="5918">
                  <c:v>0.78039852337472904</c:v>
                </c:pt>
                <c:pt idx="5919">
                  <c:v>0.78040294271223698</c:v>
                </c:pt>
                <c:pt idx="5920">
                  <c:v>0.78035832437349995</c:v>
                </c:pt>
                <c:pt idx="5921">
                  <c:v>0.78033740967778598</c:v>
                </c:pt>
                <c:pt idx="5922">
                  <c:v>0.78030490956072296</c:v>
                </c:pt>
                <c:pt idx="5923">
                  <c:v>0.78028122432316505</c:v>
                </c:pt>
                <c:pt idx="5924">
                  <c:v>0.78023493677163402</c:v>
                </c:pt>
                <c:pt idx="5925">
                  <c:v>0.78024497552310301</c:v>
                </c:pt>
                <c:pt idx="5926">
                  <c:v>0.78020207861136703</c:v>
                </c:pt>
                <c:pt idx="5927">
                  <c:v>0.78018999432082103</c:v>
                </c:pt>
                <c:pt idx="5928">
                  <c:v>0.78015619434995498</c:v>
                </c:pt>
                <c:pt idx="5929">
                  <c:v>0.78007544988672195</c:v>
                </c:pt>
                <c:pt idx="5930">
                  <c:v>0.78005800033025097</c:v>
                </c:pt>
                <c:pt idx="5931">
                  <c:v>0.78001403320503904</c:v>
                </c:pt>
                <c:pt idx="5932">
                  <c:v>0.77997988705809496</c:v>
                </c:pt>
                <c:pt idx="5933">
                  <c:v>0.779970402149195</c:v>
                </c:pt>
                <c:pt idx="5934">
                  <c:v>0.77996329026470101</c:v>
                </c:pt>
                <c:pt idx="5935">
                  <c:v>0.77995721318658595</c:v>
                </c:pt>
                <c:pt idx="5936">
                  <c:v>0.77996753163089105</c:v>
                </c:pt>
                <c:pt idx="5937">
                  <c:v>0.77993002200339001</c:v>
                </c:pt>
                <c:pt idx="5938">
                  <c:v>0.77991293372143899</c:v>
                </c:pt>
                <c:pt idx="5939">
                  <c:v>0.77992582290217805</c:v>
                </c:pt>
                <c:pt idx="5940">
                  <c:v>0.77990194058753204</c:v>
                </c:pt>
                <c:pt idx="5941">
                  <c:v>0.77990144840973497</c:v>
                </c:pt>
                <c:pt idx="5942">
                  <c:v>0.77990856766301797</c:v>
                </c:pt>
                <c:pt idx="5943">
                  <c:v>0.77993309315491499</c:v>
                </c:pt>
                <c:pt idx="5944">
                  <c:v>0.77991612421848799</c:v>
                </c:pt>
                <c:pt idx="5945">
                  <c:v>0.77990058864693501</c:v>
                </c:pt>
                <c:pt idx="5946">
                  <c:v>0.779884956936026</c:v>
                </c:pt>
                <c:pt idx="5947">
                  <c:v>0.77987777274784897</c:v>
                </c:pt>
                <c:pt idx="5948">
                  <c:v>0.77981514532745599</c:v>
                </c:pt>
                <c:pt idx="5949">
                  <c:v>0.77980476464779402</c:v>
                </c:pt>
                <c:pt idx="5950">
                  <c:v>0.77980934360313803</c:v>
                </c:pt>
                <c:pt idx="5951">
                  <c:v>0.77974379009705497</c:v>
                </c:pt>
                <c:pt idx="5952">
                  <c:v>0.77973393920078904</c:v>
                </c:pt>
                <c:pt idx="5953">
                  <c:v>0.77969438262308699</c:v>
                </c:pt>
                <c:pt idx="5954">
                  <c:v>0.77968479417069603</c:v>
                </c:pt>
                <c:pt idx="5955">
                  <c:v>0.77968722706862703</c:v>
                </c:pt>
                <c:pt idx="5956">
                  <c:v>0.77967564457549698</c:v>
                </c:pt>
                <c:pt idx="5957">
                  <c:v>0.77965709941856798</c:v>
                </c:pt>
                <c:pt idx="5958">
                  <c:v>0.779609756097561</c:v>
                </c:pt>
                <c:pt idx="5959">
                  <c:v>0.77955912852419895</c:v>
                </c:pt>
                <c:pt idx="5960">
                  <c:v>0.77952877162363299</c:v>
                </c:pt>
                <c:pt idx="5961">
                  <c:v>0.77940738764073703</c:v>
                </c:pt>
                <c:pt idx="5962">
                  <c:v>0.77938950490273995</c:v>
                </c:pt>
                <c:pt idx="5963">
                  <c:v>0.77936393947165905</c:v>
                </c:pt>
                <c:pt idx="5964">
                  <c:v>0.77932374978844698</c:v>
                </c:pt>
                <c:pt idx="5965">
                  <c:v>0.77933771574488997</c:v>
                </c:pt>
                <c:pt idx="5966">
                  <c:v>0.77930960230098301</c:v>
                </c:pt>
                <c:pt idx="5967">
                  <c:v>0.77926958055222295</c:v>
                </c:pt>
                <c:pt idx="5968">
                  <c:v>0.77919149786575503</c:v>
                </c:pt>
                <c:pt idx="5969">
                  <c:v>0.77917473589294295</c:v>
                </c:pt>
                <c:pt idx="5970">
                  <c:v>0.77911640414905803</c:v>
                </c:pt>
                <c:pt idx="5971">
                  <c:v>0.77909293451816897</c:v>
                </c:pt>
                <c:pt idx="5972">
                  <c:v>0.77909787373509698</c:v>
                </c:pt>
                <c:pt idx="5973">
                  <c:v>0.77902815394303604</c:v>
                </c:pt>
                <c:pt idx="5974">
                  <c:v>0.77899958533626101</c:v>
                </c:pt>
                <c:pt idx="5975">
                  <c:v>0.77895906061567699</c:v>
                </c:pt>
                <c:pt idx="5976">
                  <c:v>0.77894478226153097</c:v>
                </c:pt>
                <c:pt idx="5977">
                  <c:v>0.77888428885056404</c:v>
                </c:pt>
                <c:pt idx="5978">
                  <c:v>0.77888683676027404</c:v>
                </c:pt>
                <c:pt idx="5979">
                  <c:v>0.77887246852764003</c:v>
                </c:pt>
                <c:pt idx="5980">
                  <c:v>0.77884330152105596</c:v>
                </c:pt>
                <c:pt idx="5981">
                  <c:v>0.77885682433019798</c:v>
                </c:pt>
                <c:pt idx="5982">
                  <c:v>0.77883459896192797</c:v>
                </c:pt>
                <c:pt idx="5983">
                  <c:v>0.77879802653441998</c:v>
                </c:pt>
                <c:pt idx="5984">
                  <c:v>0.77879788571837505</c:v>
                </c:pt>
                <c:pt idx="5985">
                  <c:v>0.77879091448081195</c:v>
                </c:pt>
                <c:pt idx="5986">
                  <c:v>0.77878312582064102</c:v>
                </c:pt>
                <c:pt idx="5987">
                  <c:v>0.77878541848578098</c:v>
                </c:pt>
                <c:pt idx="5988">
                  <c:v>0.77882510245012704</c:v>
                </c:pt>
                <c:pt idx="5989">
                  <c:v>0.77882427371707796</c:v>
                </c:pt>
                <c:pt idx="5990">
                  <c:v>0.77879690656436795</c:v>
                </c:pt>
                <c:pt idx="5991">
                  <c:v>0.77876882436036698</c:v>
                </c:pt>
                <c:pt idx="5992">
                  <c:v>0.77874093639413799</c:v>
                </c:pt>
                <c:pt idx="5993">
                  <c:v>0.77867548858689495</c:v>
                </c:pt>
                <c:pt idx="5994">
                  <c:v>0.77879423809620796</c:v>
                </c:pt>
                <c:pt idx="5995">
                  <c:v>0.778757951888844</c:v>
                </c:pt>
                <c:pt idx="5996">
                  <c:v>0.77874032991601805</c:v>
                </c:pt>
                <c:pt idx="5997">
                  <c:v>0.778727261616182</c:v>
                </c:pt>
                <c:pt idx="5998">
                  <c:v>0.77870284087726505</c:v>
                </c:pt>
                <c:pt idx="5999">
                  <c:v>0.77868405912212901</c:v>
                </c:pt>
                <c:pt idx="6000">
                  <c:v>0.77867316914242601</c:v>
                </c:pt>
                <c:pt idx="6001">
                  <c:v>0.77869540659776804</c:v>
                </c:pt>
                <c:pt idx="6002">
                  <c:v>0.77865170254223903</c:v>
                </c:pt>
                <c:pt idx="6003">
                  <c:v>0.77865604606330596</c:v>
                </c:pt>
                <c:pt idx="6004">
                  <c:v>0.77854451332068797</c:v>
                </c:pt>
                <c:pt idx="6005">
                  <c:v>0.77854164547950699</c:v>
                </c:pt>
                <c:pt idx="6006">
                  <c:v>0.77851898553966903</c:v>
                </c:pt>
                <c:pt idx="6007">
                  <c:v>0.778465761781302</c:v>
                </c:pt>
                <c:pt idx="6008">
                  <c:v>0.77846679340035896</c:v>
                </c:pt>
                <c:pt idx="6009">
                  <c:v>0.77843489924702003</c:v>
                </c:pt>
                <c:pt idx="6010">
                  <c:v>0.77833025211791196</c:v>
                </c:pt>
                <c:pt idx="6011">
                  <c:v>0.77835302716530597</c:v>
                </c:pt>
                <c:pt idx="6012">
                  <c:v>0.77834332198297895</c:v>
                </c:pt>
                <c:pt idx="6013">
                  <c:v>0.77831332636556405</c:v>
                </c:pt>
                <c:pt idx="6014">
                  <c:v>0.77832504818910397</c:v>
                </c:pt>
                <c:pt idx="6015">
                  <c:v>0.77832502320579799</c:v>
                </c:pt>
                <c:pt idx="6016">
                  <c:v>0.77830408763566195</c:v>
                </c:pt>
                <c:pt idx="6017">
                  <c:v>0.77829274971349705</c:v>
                </c:pt>
                <c:pt idx="6018">
                  <c:v>0.77824255053769897</c:v>
                </c:pt>
                <c:pt idx="6019">
                  <c:v>0.77821433822224695</c:v>
                </c:pt>
                <c:pt idx="6020">
                  <c:v>0.77813144649943899</c:v>
                </c:pt>
                <c:pt idx="6021">
                  <c:v>0.77811619468488302</c:v>
                </c:pt>
                <c:pt idx="6022">
                  <c:v>0.778102655835896</c:v>
                </c:pt>
                <c:pt idx="6023">
                  <c:v>0.77804911413183897</c:v>
                </c:pt>
                <c:pt idx="6024">
                  <c:v>0.77802093148131202</c:v>
                </c:pt>
                <c:pt idx="6025">
                  <c:v>0.77800628102522495</c:v>
                </c:pt>
                <c:pt idx="6026">
                  <c:v>0.777982589848636</c:v>
                </c:pt>
                <c:pt idx="6027">
                  <c:v>0.77797018673795904</c:v>
                </c:pt>
                <c:pt idx="6028">
                  <c:v>0.777969611511374</c:v>
                </c:pt>
                <c:pt idx="6029">
                  <c:v>0.77795664631615102</c:v>
                </c:pt>
                <c:pt idx="6030">
                  <c:v>0.77793186522859203</c:v>
                </c:pt>
                <c:pt idx="6031">
                  <c:v>0.77788066468314199</c:v>
                </c:pt>
                <c:pt idx="6032">
                  <c:v>0.77786829255951595</c:v>
                </c:pt>
                <c:pt idx="6033">
                  <c:v>0.77782780706458499</c:v>
                </c:pt>
                <c:pt idx="6034">
                  <c:v>0.77782049790305996</c:v>
                </c:pt>
                <c:pt idx="6035">
                  <c:v>0.77780082357821401</c:v>
                </c:pt>
                <c:pt idx="6036">
                  <c:v>0.77778508383702905</c:v>
                </c:pt>
                <c:pt idx="6037">
                  <c:v>0.77777609184937901</c:v>
                </c:pt>
                <c:pt idx="6038">
                  <c:v>0.77778845278668296</c:v>
                </c:pt>
                <c:pt idx="6039">
                  <c:v>0.77777946299020695</c:v>
                </c:pt>
                <c:pt idx="6040">
                  <c:v>0.77774464364237295</c:v>
                </c:pt>
                <c:pt idx="6041">
                  <c:v>0.77773061042971103</c:v>
                </c:pt>
                <c:pt idx="6042">
                  <c:v>0.77772331512484005</c:v>
                </c:pt>
                <c:pt idx="6043">
                  <c:v>0.77770143628656996</c:v>
                </c:pt>
                <c:pt idx="6044">
                  <c:v>0.77769526869335903</c:v>
                </c:pt>
                <c:pt idx="6045">
                  <c:v>0.77768180073144599</c:v>
                </c:pt>
                <c:pt idx="6046">
                  <c:v>0.77763749943187199</c:v>
                </c:pt>
                <c:pt idx="6047">
                  <c:v>0.77764425504412904</c:v>
                </c:pt>
                <c:pt idx="6048">
                  <c:v>0.77766222226709802</c:v>
                </c:pt>
                <c:pt idx="6049">
                  <c:v>0.77763867293984601</c:v>
                </c:pt>
                <c:pt idx="6050">
                  <c:v>0.77762634522583596</c:v>
                </c:pt>
                <c:pt idx="6051">
                  <c:v>0.77760223705064602</c:v>
                </c:pt>
                <c:pt idx="6052">
                  <c:v>0.77758598063858297</c:v>
                </c:pt>
                <c:pt idx="6053">
                  <c:v>0.77754394464715504</c:v>
                </c:pt>
                <c:pt idx="6054">
                  <c:v>0.77753218375143196</c:v>
                </c:pt>
                <c:pt idx="6055">
                  <c:v>0.77751088728193896</c:v>
                </c:pt>
                <c:pt idx="6056">
                  <c:v>0.77747841837326703</c:v>
                </c:pt>
                <c:pt idx="6057">
                  <c:v>0.77745492700545804</c:v>
                </c:pt>
                <c:pt idx="6058">
                  <c:v>0.77741405052053902</c:v>
                </c:pt>
                <c:pt idx="6059">
                  <c:v>0.77742306412079698</c:v>
                </c:pt>
                <c:pt idx="6060">
                  <c:v>0.77740012707889905</c:v>
                </c:pt>
                <c:pt idx="6061">
                  <c:v>0.77738726155118398</c:v>
                </c:pt>
                <c:pt idx="6062">
                  <c:v>0.777364883602498</c:v>
                </c:pt>
                <c:pt idx="6063">
                  <c:v>0.77734363183527699</c:v>
                </c:pt>
                <c:pt idx="6064">
                  <c:v>0.77731679160344203</c:v>
                </c:pt>
                <c:pt idx="6065">
                  <c:v>0.77731916158912995</c:v>
                </c:pt>
                <c:pt idx="6066">
                  <c:v>0.77728843963840399</c:v>
                </c:pt>
                <c:pt idx="6067">
                  <c:v>0.77728791184428603</c:v>
                </c:pt>
                <c:pt idx="6068">
                  <c:v>0.77727171963483199</c:v>
                </c:pt>
                <c:pt idx="6069">
                  <c:v>0.77723762361274096</c:v>
                </c:pt>
                <c:pt idx="6070">
                  <c:v>0.77723485497244504</c:v>
                </c:pt>
                <c:pt idx="6071">
                  <c:v>0.77720076763057</c:v>
                </c:pt>
                <c:pt idx="6072">
                  <c:v>0.77717621225246203</c:v>
                </c:pt>
                <c:pt idx="6073">
                  <c:v>0.77715836757714896</c:v>
                </c:pt>
                <c:pt idx="6074">
                  <c:v>0.77714052649600196</c:v>
                </c:pt>
                <c:pt idx="6075">
                  <c:v>0.77714000876093203</c:v>
                </c:pt>
                <c:pt idx="6076">
                  <c:v>0.77712447583426003</c:v>
                </c:pt>
                <c:pt idx="6077">
                  <c:v>0.77713356786600396</c:v>
                </c:pt>
                <c:pt idx="6078">
                  <c:v>0.77706884579387503</c:v>
                </c:pt>
                <c:pt idx="6079">
                  <c:v>0.77705214963145497</c:v>
                </c:pt>
                <c:pt idx="6080">
                  <c:v>0.77702539541996996</c:v>
                </c:pt>
                <c:pt idx="6081">
                  <c:v>0.777033348423117</c:v>
                </c:pt>
                <c:pt idx="6082">
                  <c:v>0.77701781825679805</c:v>
                </c:pt>
                <c:pt idx="6083">
                  <c:v>0.77701730918161005</c:v>
                </c:pt>
                <c:pt idx="6084">
                  <c:v>0.77697718736329702</c:v>
                </c:pt>
                <c:pt idx="6085">
                  <c:v>0.77697165324243</c:v>
                </c:pt>
                <c:pt idx="6086">
                  <c:v>0.77695726048882496</c:v>
                </c:pt>
                <c:pt idx="6087">
                  <c:v>0.77692439154343296</c:v>
                </c:pt>
                <c:pt idx="6088">
                  <c:v>0.77692725244016403</c:v>
                </c:pt>
                <c:pt idx="6089">
                  <c:v>0.77686872443287402</c:v>
                </c:pt>
                <c:pt idx="6090">
                  <c:v>0.77679630187920801</c:v>
                </c:pt>
                <c:pt idx="6091">
                  <c:v>0.77678194642605902</c:v>
                </c:pt>
                <c:pt idx="6092">
                  <c:v>0.77677198975234796</c:v>
                </c:pt>
                <c:pt idx="6093">
                  <c:v>0.77674920890049703</c:v>
                </c:pt>
                <c:pt idx="6094">
                  <c:v>0.77671311989956004</c:v>
                </c:pt>
                <c:pt idx="6095">
                  <c:v>0.77668752322510004</c:v>
                </c:pt>
                <c:pt idx="6096">
                  <c:v>0.77665188726142398</c:v>
                </c:pt>
                <c:pt idx="6097">
                  <c:v>0.77662800622583705</c:v>
                </c:pt>
                <c:pt idx="6098">
                  <c:v>0.77650460000301103</c:v>
                </c:pt>
                <c:pt idx="6099">
                  <c:v>0.77649414586898502</c:v>
                </c:pt>
                <c:pt idx="6100">
                  <c:v>0.77647141473597503</c:v>
                </c:pt>
                <c:pt idx="6101">
                  <c:v>0.77645984485855601</c:v>
                </c:pt>
                <c:pt idx="6102">
                  <c:v>0.77643045277812595</c:v>
                </c:pt>
                <c:pt idx="6103">
                  <c:v>0.77641723811004804</c:v>
                </c:pt>
                <c:pt idx="6104">
                  <c:v>0.77637175243253997</c:v>
                </c:pt>
                <c:pt idx="6105">
                  <c:v>0.77637128685560597</c:v>
                </c:pt>
                <c:pt idx="6106">
                  <c:v>0.776366526432966</c:v>
                </c:pt>
                <c:pt idx="6107">
                  <c:v>0.77635768330166099</c:v>
                </c:pt>
                <c:pt idx="6108">
                  <c:v>0.77629164703169296</c:v>
                </c:pt>
                <c:pt idx="6109">
                  <c:v>0.77629784844899796</c:v>
                </c:pt>
                <c:pt idx="6110">
                  <c:v>0.77628518726441498</c:v>
                </c:pt>
                <c:pt idx="6111">
                  <c:v>0.776224932602399</c:v>
                </c:pt>
                <c:pt idx="6112">
                  <c:v>0.77622514266818299</c:v>
                </c:pt>
                <c:pt idx="6113">
                  <c:v>0.77617907277336295</c:v>
                </c:pt>
                <c:pt idx="6114">
                  <c:v>0.77616134898330302</c:v>
                </c:pt>
                <c:pt idx="6115">
                  <c:v>0.77614198195671003</c:v>
                </c:pt>
                <c:pt idx="6116">
                  <c:v>0.77611768359261502</c:v>
                </c:pt>
                <c:pt idx="6117">
                  <c:v>0.77603785868095498</c:v>
                </c:pt>
                <c:pt idx="6118">
                  <c:v>0.77601918705374495</c:v>
                </c:pt>
                <c:pt idx="6119">
                  <c:v>0.77599223036565301</c:v>
                </c:pt>
                <c:pt idx="6120">
                  <c:v>0.77598394056808695</c:v>
                </c:pt>
                <c:pt idx="6121">
                  <c:v>0.77597857643407697</c:v>
                </c:pt>
                <c:pt idx="6122">
                  <c:v>0.77598478402322402</c:v>
                </c:pt>
                <c:pt idx="6123">
                  <c:v>0.77594266438445203</c:v>
                </c:pt>
                <c:pt idx="6124">
                  <c:v>0.77593385915041801</c:v>
                </c:pt>
                <c:pt idx="6125">
                  <c:v>0.77591409256266097</c:v>
                </c:pt>
                <c:pt idx="6126">
                  <c:v>0.77591934757592396</c:v>
                </c:pt>
                <c:pt idx="6127">
                  <c:v>0.77591054632779599</c:v>
                </c:pt>
                <c:pt idx="6128">
                  <c:v>0.775897864336063</c:v>
                </c:pt>
                <c:pt idx="6129">
                  <c:v>0.77585698064696795</c:v>
                </c:pt>
                <c:pt idx="6130">
                  <c:v>0.775858188238707</c:v>
                </c:pt>
                <c:pt idx="6131">
                  <c:v>0.77586129295212503</c:v>
                </c:pt>
                <c:pt idx="6132">
                  <c:v>0.77586827604828101</c:v>
                </c:pt>
                <c:pt idx="6133">
                  <c:v>0.77584620768961499</c:v>
                </c:pt>
                <c:pt idx="6134">
                  <c:v>0.77584517393434504</c:v>
                </c:pt>
                <c:pt idx="6135">
                  <c:v>0.775831383606295</c:v>
                </c:pt>
                <c:pt idx="6136">
                  <c:v>0.77581768284453101</c:v>
                </c:pt>
                <c:pt idx="6137">
                  <c:v>0.77580295290742396</c:v>
                </c:pt>
                <c:pt idx="6138">
                  <c:v>0.77579140969383098</c:v>
                </c:pt>
                <c:pt idx="6139">
                  <c:v>0.77578038321988596</c:v>
                </c:pt>
                <c:pt idx="6140">
                  <c:v>0.77574249510332904</c:v>
                </c:pt>
                <c:pt idx="6141">
                  <c:v>0.77573768198487103</c:v>
                </c:pt>
                <c:pt idx="6142">
                  <c:v>0.77574906834780299</c:v>
                </c:pt>
                <c:pt idx="6143">
                  <c:v>0.77572712242828601</c:v>
                </c:pt>
                <c:pt idx="6144">
                  <c:v>0.77572249716594299</c:v>
                </c:pt>
                <c:pt idx="6145">
                  <c:v>0.77571810954416498</c:v>
                </c:pt>
                <c:pt idx="6146">
                  <c:v>0.77569281470015405</c:v>
                </c:pt>
                <c:pt idx="6147">
                  <c:v>0.77566179296849602</c:v>
                </c:pt>
                <c:pt idx="6148">
                  <c:v>0.77565801624263098</c:v>
                </c:pt>
                <c:pt idx="6149">
                  <c:v>0.77564099364621397</c:v>
                </c:pt>
                <c:pt idx="6150">
                  <c:v>0.77567211544218895</c:v>
                </c:pt>
                <c:pt idx="6151">
                  <c:v>0.77567850728397503</c:v>
                </c:pt>
                <c:pt idx="6152">
                  <c:v>0.77567473185333002</c:v>
                </c:pt>
                <c:pt idx="6153">
                  <c:v>0.77572544893308204</c:v>
                </c:pt>
                <c:pt idx="6154">
                  <c:v>0.77577087020465096</c:v>
                </c:pt>
                <c:pt idx="6155">
                  <c:v>0.77576065717589804</c:v>
                </c:pt>
                <c:pt idx="6156">
                  <c:v>0.77575920692594003</c:v>
                </c:pt>
                <c:pt idx="6157">
                  <c:v>0.77576231742503898</c:v>
                </c:pt>
                <c:pt idx="6158">
                  <c:v>0.77574531484351195</c:v>
                </c:pt>
                <c:pt idx="6159">
                  <c:v>0.77580358343669198</c:v>
                </c:pt>
                <c:pt idx="6160">
                  <c:v>0.77579775180169597</c:v>
                </c:pt>
                <c:pt idx="6161">
                  <c:v>0.77579286027331695</c:v>
                </c:pt>
                <c:pt idx="6162">
                  <c:v>0.77577646865491701</c:v>
                </c:pt>
                <c:pt idx="6163">
                  <c:v>0.775766086064553</c:v>
                </c:pt>
                <c:pt idx="6164">
                  <c:v>0.77577812294641202</c:v>
                </c:pt>
                <c:pt idx="6165">
                  <c:v>0.77577341397247301</c:v>
                </c:pt>
                <c:pt idx="6166">
                  <c:v>0.77575754559209997</c:v>
                </c:pt>
                <c:pt idx="6167">
                  <c:v>0.77577223391707995</c:v>
                </c:pt>
                <c:pt idx="6168">
                  <c:v>0.77577455537088003</c:v>
                </c:pt>
                <c:pt idx="6169">
                  <c:v>0.77577542714417902</c:v>
                </c:pt>
                <c:pt idx="6170">
                  <c:v>0.77578444102824295</c:v>
                </c:pt>
                <c:pt idx="6171">
                  <c:v>0.77577690115061404</c:v>
                </c:pt>
                <c:pt idx="6172">
                  <c:v>0.77576532388845199</c:v>
                </c:pt>
                <c:pt idx="6173">
                  <c:v>0.77577279848797598</c:v>
                </c:pt>
                <c:pt idx="6174">
                  <c:v>0.77578765216007595</c:v>
                </c:pt>
                <c:pt idx="6175">
                  <c:v>0.77576013723491499</c:v>
                </c:pt>
                <c:pt idx="6176">
                  <c:v>0.77572012369124899</c:v>
                </c:pt>
                <c:pt idx="6177">
                  <c:v>0.77573609813316302</c:v>
                </c:pt>
                <c:pt idx="6178">
                  <c:v>0.77575360028623397</c:v>
                </c:pt>
                <c:pt idx="6179">
                  <c:v>0.77575591940172395</c:v>
                </c:pt>
                <c:pt idx="6180">
                  <c:v>0.77574333187581901</c:v>
                </c:pt>
                <c:pt idx="6181">
                  <c:v>0.77576254346746099</c:v>
                </c:pt>
                <c:pt idx="6182">
                  <c:v>0.77577250469313297</c:v>
                </c:pt>
                <c:pt idx="6183">
                  <c:v>0.77573244612175896</c:v>
                </c:pt>
                <c:pt idx="6184">
                  <c:v>0.77573220926364495</c:v>
                </c:pt>
                <c:pt idx="6185">
                  <c:v>0.77577093166961897</c:v>
                </c:pt>
                <c:pt idx="6186">
                  <c:v>0.77576350083868395</c:v>
                </c:pt>
                <c:pt idx="6187">
                  <c:v>0.77574443380357105</c:v>
                </c:pt>
                <c:pt idx="6188">
                  <c:v>0.77572861778452495</c:v>
                </c:pt>
                <c:pt idx="6189">
                  <c:v>0.77573487460620605</c:v>
                </c:pt>
                <c:pt idx="6190">
                  <c:v>0.77570974318780395</c:v>
                </c:pt>
                <c:pt idx="6191">
                  <c:v>0.77569231227090296</c:v>
                </c:pt>
                <c:pt idx="6192">
                  <c:v>0.77568188243697</c:v>
                </c:pt>
                <c:pt idx="6193">
                  <c:v>0.77567812876634801</c:v>
                </c:pt>
                <c:pt idx="6194">
                  <c:v>0.77566060942707504</c:v>
                </c:pt>
                <c:pt idx="6195">
                  <c:v>0.77567475095082405</c:v>
                </c:pt>
                <c:pt idx="6196">
                  <c:v>0.77570162957527899</c:v>
                </c:pt>
                <c:pt idx="6197">
                  <c:v>0.77565891549721599</c:v>
                </c:pt>
                <c:pt idx="6198">
                  <c:v>0.77567142949184897</c:v>
                </c:pt>
                <c:pt idx="6199">
                  <c:v>0.77564836428334205</c:v>
                </c:pt>
                <c:pt idx="6200">
                  <c:v>0.77567713519913895</c:v>
                </c:pt>
                <c:pt idx="6201">
                  <c:v>0.77568611909244001</c:v>
                </c:pt>
                <c:pt idx="6202">
                  <c:v>0.77569973105364498</c:v>
                </c:pt>
                <c:pt idx="6203">
                  <c:v>0.77566686807254503</c:v>
                </c:pt>
                <c:pt idx="6204">
                  <c:v>0.77565372424722601</c:v>
                </c:pt>
                <c:pt idx="6205">
                  <c:v>0.77562966117642396</c:v>
                </c:pt>
                <c:pt idx="6206">
                  <c:v>0.77566387453216901</c:v>
                </c:pt>
                <c:pt idx="6207">
                  <c:v>0.77569089757294996</c:v>
                </c:pt>
                <c:pt idx="6208">
                  <c:v>0.77568692261636696</c:v>
                </c:pt>
                <c:pt idx="6209">
                  <c:v>0.775708009262008</c:v>
                </c:pt>
                <c:pt idx="6210">
                  <c:v>0.77570079589242302</c:v>
                </c:pt>
                <c:pt idx="6211">
                  <c:v>0.77572556757211097</c:v>
                </c:pt>
                <c:pt idx="6212">
                  <c:v>0.77578025367512504</c:v>
                </c:pt>
                <c:pt idx="6213">
                  <c:v>0.77577165451624797</c:v>
                </c:pt>
                <c:pt idx="6214">
                  <c:v>0.77577285195344303</c:v>
                </c:pt>
                <c:pt idx="6215">
                  <c:v>0.77576033131369004</c:v>
                </c:pt>
                <c:pt idx="6216">
                  <c:v>0.77577662155418103</c:v>
                </c:pt>
                <c:pt idx="6217">
                  <c:v>0.77582331816856998</c:v>
                </c:pt>
                <c:pt idx="6218">
                  <c:v>0.77584742414664898</c:v>
                </c:pt>
                <c:pt idx="6219">
                  <c:v>0.77586692144751002</c:v>
                </c:pt>
                <c:pt idx="6220">
                  <c:v>0.77587585907259604</c:v>
                </c:pt>
                <c:pt idx="6221">
                  <c:v>0.77589330226910302</c:v>
                </c:pt>
                <c:pt idx="6222">
                  <c:v>0.77590436374943805</c:v>
                </c:pt>
                <c:pt idx="6223">
                  <c:v>0.77590002270416403</c:v>
                </c:pt>
                <c:pt idx="6224">
                  <c:v>0.77588733673152099</c:v>
                </c:pt>
                <c:pt idx="6225">
                  <c:v>0.77589371170335497</c:v>
                </c:pt>
                <c:pt idx="6226">
                  <c:v>0.77590790492584305</c:v>
                </c:pt>
                <c:pt idx="6227">
                  <c:v>0.77588493720754703</c:v>
                </c:pt>
                <c:pt idx="6228">
                  <c:v>0.77589904118705399</c:v>
                </c:pt>
                <c:pt idx="6229">
                  <c:v>0.77594626692094204</c:v>
                </c:pt>
                <c:pt idx="6230">
                  <c:v>0.77593334417328097</c:v>
                </c:pt>
                <c:pt idx="6231">
                  <c:v>0.776003269953363</c:v>
                </c:pt>
                <c:pt idx="6232">
                  <c:v>0.77601299788292</c:v>
                </c:pt>
                <c:pt idx="6233">
                  <c:v>0.77602374588360301</c:v>
                </c:pt>
                <c:pt idx="6234">
                  <c:v>0.77600783433722997</c:v>
                </c:pt>
                <c:pt idx="6235">
                  <c:v>0.77599814984303195</c:v>
                </c:pt>
                <c:pt idx="6236">
                  <c:v>0.77600389652559798</c:v>
                </c:pt>
                <c:pt idx="6237">
                  <c:v>0.77600243999626095</c:v>
                </c:pt>
                <c:pt idx="6238">
                  <c:v>0.77601443894186495</c:v>
                </c:pt>
                <c:pt idx="6239">
                  <c:v>0.77600255710457</c:v>
                </c:pt>
                <c:pt idx="6240">
                  <c:v>0.77596719312393003</c:v>
                </c:pt>
                <c:pt idx="6241">
                  <c:v>0.77590970317277697</c:v>
                </c:pt>
                <c:pt idx="6242">
                  <c:v>0.77594959725969503</c:v>
                </c:pt>
                <c:pt idx="6243">
                  <c:v>0.77597558938275701</c:v>
                </c:pt>
                <c:pt idx="6244">
                  <c:v>0.77595295527902097</c:v>
                </c:pt>
                <c:pt idx="6245">
                  <c:v>0.775934486468429</c:v>
                </c:pt>
                <c:pt idx="6246">
                  <c:v>0.77593134750658199</c:v>
                </c:pt>
                <c:pt idx="6247">
                  <c:v>0.77595711571785497</c:v>
                </c:pt>
                <c:pt idx="6248">
                  <c:v>0.77618767465803795</c:v>
                </c:pt>
                <c:pt idx="6249">
                  <c:v>0.77639931038536103</c:v>
                </c:pt>
                <c:pt idx="6250">
                  <c:v>0.77638480110088604</c:v>
                </c:pt>
                <c:pt idx="6251">
                  <c:v>0.77635824988370095</c:v>
                </c:pt>
                <c:pt idx="6252">
                  <c:v>0.77639468802161604</c:v>
                </c:pt>
                <c:pt idx="6253">
                  <c:v>0.77646287590076701</c:v>
                </c:pt>
                <c:pt idx="6254">
                  <c:v>0.77647847095877998</c:v>
                </c:pt>
                <c:pt idx="6255">
                  <c:v>0.77648077148781303</c:v>
                </c:pt>
                <c:pt idx="6256">
                  <c:v>0.77648249658929203</c:v>
                </c:pt>
                <c:pt idx="6257">
                  <c:v>0.77646414566648003</c:v>
                </c:pt>
                <c:pt idx="6258">
                  <c:v>0.77645281469095595</c:v>
                </c:pt>
                <c:pt idx="6259">
                  <c:v>0.77645287299003096</c:v>
                </c:pt>
                <c:pt idx="6260">
                  <c:v>0.77644907697121401</c:v>
                </c:pt>
                <c:pt idx="6261">
                  <c:v>0.77644154383906505</c:v>
                </c:pt>
                <c:pt idx="6262">
                  <c:v>0.77643021601724604</c:v>
                </c:pt>
                <c:pt idx="6263">
                  <c:v>0.77643303695810495</c:v>
                </c:pt>
                <c:pt idx="6264">
                  <c:v>0.77642441334747503</c:v>
                </c:pt>
                <c:pt idx="6265">
                  <c:v>0.77645023675838898</c:v>
                </c:pt>
                <c:pt idx="6266">
                  <c:v>0.77644437495113705</c:v>
                </c:pt>
                <c:pt idx="6267">
                  <c:v>0.77641299249530904</c:v>
                </c:pt>
                <c:pt idx="6268">
                  <c:v>0.77642409469051099</c:v>
                </c:pt>
                <c:pt idx="6269">
                  <c:v>0.77650447987109605</c:v>
                </c:pt>
                <c:pt idx="6270">
                  <c:v>0.77655523880189004</c:v>
                </c:pt>
                <c:pt idx="6271">
                  <c:v>0.77654765740171205</c:v>
                </c:pt>
                <c:pt idx="6272">
                  <c:v>0.776564696236139</c:v>
                </c:pt>
                <c:pt idx="6273">
                  <c:v>0.77661173072607104</c:v>
                </c:pt>
                <c:pt idx="6274">
                  <c:v>0.77663310700070198</c:v>
                </c:pt>
                <c:pt idx="6275">
                  <c:v>0.77652767617654195</c:v>
                </c:pt>
                <c:pt idx="6276">
                  <c:v>0.77651476361153704</c:v>
                </c:pt>
                <c:pt idx="6277">
                  <c:v>0.77648194556854599</c:v>
                </c:pt>
                <c:pt idx="6278">
                  <c:v>0.77648309216428102</c:v>
                </c:pt>
                <c:pt idx="6279">
                  <c:v>0.77645699915197197</c:v>
                </c:pt>
                <c:pt idx="6280">
                  <c:v>0.77645637335385997</c:v>
                </c:pt>
                <c:pt idx="6281">
                  <c:v>0.77644130055635097</c:v>
                </c:pt>
                <c:pt idx="6282">
                  <c:v>0.77643466275745499</c:v>
                </c:pt>
                <c:pt idx="6283">
                  <c:v>0.77642418930762402</c:v>
                </c:pt>
                <c:pt idx="6284">
                  <c:v>0.776429016431742</c:v>
                </c:pt>
                <c:pt idx="6285">
                  <c:v>0.77639633677531095</c:v>
                </c:pt>
                <c:pt idx="6286">
                  <c:v>0.77636527281130596</c:v>
                </c:pt>
                <c:pt idx="6287">
                  <c:v>0.77635675507384505</c:v>
                </c:pt>
                <c:pt idx="6288">
                  <c:v>0.77636558198355898</c:v>
                </c:pt>
                <c:pt idx="6289">
                  <c:v>0.77634637643099602</c:v>
                </c:pt>
                <c:pt idx="6290">
                  <c:v>0.77634783961571496</c:v>
                </c:pt>
                <c:pt idx="6291">
                  <c:v>0.77634745239495695</c:v>
                </c:pt>
                <c:pt idx="6292">
                  <c:v>0.77632698300042202</c:v>
                </c:pt>
                <c:pt idx="6293">
                  <c:v>0.77631898739099503</c:v>
                </c:pt>
                <c:pt idx="6294">
                  <c:v>0.77631048142117598</c:v>
                </c:pt>
                <c:pt idx="6295">
                  <c:v>0.77630268189924501</c:v>
                </c:pt>
                <c:pt idx="6296">
                  <c:v>0.77636761913088204</c:v>
                </c:pt>
                <c:pt idx="6297">
                  <c:v>0.77657710988941597</c:v>
                </c:pt>
                <c:pt idx="6298">
                  <c:v>0.77674783898695299</c:v>
                </c:pt>
                <c:pt idx="6299">
                  <c:v>0.77694207671445104</c:v>
                </c:pt>
                <c:pt idx="6300">
                  <c:v>0.77698318937134403</c:v>
                </c:pt>
                <c:pt idx="6301">
                  <c:v>0.77695905187021297</c:v>
                </c:pt>
                <c:pt idx="6302">
                  <c:v>0.77694672379154195</c:v>
                </c:pt>
                <c:pt idx="6303">
                  <c:v>0.77695546950629202</c:v>
                </c:pt>
                <c:pt idx="6304">
                  <c:v>0.77709208916316397</c:v>
                </c:pt>
                <c:pt idx="6305">
                  <c:v>0.77707662401717503</c:v>
                </c:pt>
                <c:pt idx="6306">
                  <c:v>0.77706864707531897</c:v>
                </c:pt>
                <c:pt idx="6307">
                  <c:v>0.77719749161778995</c:v>
                </c:pt>
                <c:pt idx="6308">
                  <c:v>0.77720297352519196</c:v>
                </c:pt>
                <c:pt idx="6309">
                  <c:v>0.77720787813807002</c:v>
                </c:pt>
                <c:pt idx="6310">
                  <c:v>0.77721115537848595</c:v>
                </c:pt>
                <c:pt idx="6311">
                  <c:v>0.77722518903363402</c:v>
                </c:pt>
                <c:pt idx="6312">
                  <c:v>0.777222632546958</c:v>
                </c:pt>
                <c:pt idx="6313">
                  <c:v>0.77724953785710404</c:v>
                </c:pt>
                <c:pt idx="6314">
                  <c:v>0.77732906817973402</c:v>
                </c:pt>
                <c:pt idx="6315">
                  <c:v>0.77741504602728295</c:v>
                </c:pt>
                <c:pt idx="6316">
                  <c:v>0.777595244059892</c:v>
                </c:pt>
                <c:pt idx="6317">
                  <c:v>0.77761239324267695</c:v>
                </c:pt>
                <c:pt idx="6318">
                  <c:v>0.77760598792012203</c:v>
                </c:pt>
                <c:pt idx="6319">
                  <c:v>0.777615096011674</c:v>
                </c:pt>
                <c:pt idx="6320">
                  <c:v>0.77761672004045101</c:v>
                </c:pt>
                <c:pt idx="6321">
                  <c:v>0.77760709607828005</c:v>
                </c:pt>
                <c:pt idx="6322">
                  <c:v>0.77760174894543199</c:v>
                </c:pt>
                <c:pt idx="6323">
                  <c:v>0.77758411493942903</c:v>
                </c:pt>
                <c:pt idx="6324">
                  <c:v>0.77757877759322103</c:v>
                </c:pt>
                <c:pt idx="6325">
                  <c:v>0.77757824648907803</c:v>
                </c:pt>
                <c:pt idx="6326">
                  <c:v>0.77757398956347601</c:v>
                </c:pt>
                <c:pt idx="6327">
                  <c:v>0.77756222952839804</c:v>
                </c:pt>
                <c:pt idx="6328">
                  <c:v>0.77756384028496395</c:v>
                </c:pt>
                <c:pt idx="6329">
                  <c:v>0.77757135293834501</c:v>
                </c:pt>
                <c:pt idx="6330">
                  <c:v>0.77756227620991003</c:v>
                </c:pt>
                <c:pt idx="6331">
                  <c:v>0.77756335601605397</c:v>
                </c:pt>
                <c:pt idx="6332">
                  <c:v>0.77755321043083203</c:v>
                </c:pt>
                <c:pt idx="6333">
                  <c:v>0.77754306611490698</c:v>
                </c:pt>
                <c:pt idx="6334">
                  <c:v>0.77753612379527204</c:v>
                </c:pt>
                <c:pt idx="6335">
                  <c:v>0.77754095600086603</c:v>
                </c:pt>
                <c:pt idx="6336">
                  <c:v>0.77756236018569702</c:v>
                </c:pt>
                <c:pt idx="6337">
                  <c:v>0.77755541871921097</c:v>
                </c:pt>
                <c:pt idx="6338">
                  <c:v>0.77755542834602398</c:v>
                </c:pt>
                <c:pt idx="6339">
                  <c:v>0.777531937817454</c:v>
                </c:pt>
                <c:pt idx="6340">
                  <c:v>0.77751433188411301</c:v>
                </c:pt>
                <c:pt idx="6341">
                  <c:v>0.77751701252795302</c:v>
                </c:pt>
                <c:pt idx="6342">
                  <c:v>0.77752344313536903</c:v>
                </c:pt>
                <c:pt idx="6343">
                  <c:v>0.77751650581610599</c:v>
                </c:pt>
                <c:pt idx="6344">
                  <c:v>0.77750583030798404</c:v>
                </c:pt>
                <c:pt idx="6345">
                  <c:v>0.77748287053732401</c:v>
                </c:pt>
                <c:pt idx="6346">
                  <c:v>0.77748449444684797</c:v>
                </c:pt>
                <c:pt idx="6347">
                  <c:v>0.77748397859646201</c:v>
                </c:pt>
                <c:pt idx="6348">
                  <c:v>0.777493618432754</c:v>
                </c:pt>
                <c:pt idx="6349">
                  <c:v>0.77748454520108001</c:v>
                </c:pt>
                <c:pt idx="6350">
                  <c:v>0.77747494411997897</c:v>
                </c:pt>
                <c:pt idx="6351">
                  <c:v>0.77745039606244704</c:v>
                </c:pt>
                <c:pt idx="6352">
                  <c:v>0.77744402097381105</c:v>
                </c:pt>
                <c:pt idx="6353">
                  <c:v>0.777429105535559</c:v>
                </c:pt>
                <c:pt idx="6354">
                  <c:v>0.777410441844261</c:v>
                </c:pt>
                <c:pt idx="6355">
                  <c:v>0.77741047361416005</c:v>
                </c:pt>
                <c:pt idx="6356">
                  <c:v>0.77739553253542304</c:v>
                </c:pt>
                <c:pt idx="6357">
                  <c:v>0.77737482227260501</c:v>
                </c:pt>
                <c:pt idx="6358">
                  <c:v>0.77742561324650805</c:v>
                </c:pt>
                <c:pt idx="6359">
                  <c:v>0.77741980400535804</c:v>
                </c:pt>
                <c:pt idx="6360">
                  <c:v>0.77742090354793802</c:v>
                </c:pt>
                <c:pt idx="6361">
                  <c:v>0.77742733011689502</c:v>
                </c:pt>
                <c:pt idx="6362">
                  <c:v>0.77743375576036799</c:v>
                </c:pt>
                <c:pt idx="6363">
                  <c:v>0.77745352615638597</c:v>
                </c:pt>
                <c:pt idx="6364">
                  <c:v>0.77745728546745996</c:v>
                </c:pt>
                <c:pt idx="6365">
                  <c:v>0.77745997619687401</c:v>
                </c:pt>
                <c:pt idx="6366">
                  <c:v>0.77744505230828298</c:v>
                </c:pt>
                <c:pt idx="6367">
                  <c:v>0.77743706391024303</c:v>
                </c:pt>
                <c:pt idx="6368">
                  <c:v>0.77742375093571803</c:v>
                </c:pt>
                <c:pt idx="6369">
                  <c:v>0.77742540625344803</c:v>
                </c:pt>
                <c:pt idx="6370">
                  <c:v>0.77742384264811704</c:v>
                </c:pt>
                <c:pt idx="6371">
                  <c:v>0.777414789762778</c:v>
                </c:pt>
                <c:pt idx="6372">
                  <c:v>0.77740149850820695</c:v>
                </c:pt>
                <c:pt idx="6373">
                  <c:v>0.777407936766779</c:v>
                </c:pt>
                <c:pt idx="6374">
                  <c:v>0.77741329036218498</c:v>
                </c:pt>
                <c:pt idx="6375">
                  <c:v>0.77743998925896396</c:v>
                </c:pt>
                <c:pt idx="6376">
                  <c:v>0.77742616033755196</c:v>
                </c:pt>
                <c:pt idx="6377">
                  <c:v>0.777433104314597</c:v>
                </c:pt>
                <c:pt idx="6378">
                  <c:v>0.77742247876196102</c:v>
                </c:pt>
                <c:pt idx="6379">
                  <c:v>0.77742144243905897</c:v>
                </c:pt>
                <c:pt idx="6380">
                  <c:v>0.77743637923678999</c:v>
                </c:pt>
                <c:pt idx="6381">
                  <c:v>0.77742787436070704</c:v>
                </c:pt>
                <c:pt idx="6382">
                  <c:v>0.77741886011157302</c:v>
                </c:pt>
                <c:pt idx="6383">
                  <c:v>0.77741675772039798</c:v>
                </c:pt>
                <c:pt idx="6384">
                  <c:v>0.77740771446234003</c:v>
                </c:pt>
                <c:pt idx="6385">
                  <c:v>0.77738431239128403</c:v>
                </c:pt>
                <c:pt idx="6386">
                  <c:v>0.77740511999846595</c:v>
                </c:pt>
                <c:pt idx="6387">
                  <c:v>0.77741207582965599</c:v>
                </c:pt>
                <c:pt idx="6388">
                  <c:v>0.77743502294434896</c:v>
                </c:pt>
                <c:pt idx="6389">
                  <c:v>0.77743665884381397</c:v>
                </c:pt>
                <c:pt idx="6390">
                  <c:v>0.77742709495735096</c:v>
                </c:pt>
                <c:pt idx="6391">
                  <c:v>0.77743778342838799</c:v>
                </c:pt>
                <c:pt idx="6392">
                  <c:v>0.77742503902471705</c:v>
                </c:pt>
                <c:pt idx="6393">
                  <c:v>0.77742185704435696</c:v>
                </c:pt>
                <c:pt idx="6394">
                  <c:v>0.77741442791548299</c:v>
                </c:pt>
                <c:pt idx="6395">
                  <c:v>0.77742244350823397</c:v>
                </c:pt>
                <c:pt idx="6396">
                  <c:v>0.77741770261408105</c:v>
                </c:pt>
                <c:pt idx="6397">
                  <c:v>0.77742783157269901</c:v>
                </c:pt>
                <c:pt idx="6398">
                  <c:v>0.77742891193743302</c:v>
                </c:pt>
                <c:pt idx="6399">
                  <c:v>0.77742684181561506</c:v>
                </c:pt>
                <c:pt idx="6400">
                  <c:v>0.77741728636098195</c:v>
                </c:pt>
                <c:pt idx="6401">
                  <c:v>0.77741941658372204</c:v>
                </c:pt>
                <c:pt idx="6402">
                  <c:v>0.77741307291492201</c:v>
                </c:pt>
                <c:pt idx="6403">
                  <c:v>0.77745993781391998</c:v>
                </c:pt>
                <c:pt idx="6404">
                  <c:v>0.77746738927660797</c:v>
                </c:pt>
                <c:pt idx="6405">
                  <c:v>0.77746208044541998</c:v>
                </c:pt>
                <c:pt idx="6406">
                  <c:v>0.77744563007887002</c:v>
                </c:pt>
                <c:pt idx="6407">
                  <c:v>0.77743986993735903</c:v>
                </c:pt>
                <c:pt idx="6408">
                  <c:v>0.77742607963890897</c:v>
                </c:pt>
                <c:pt idx="6409">
                  <c:v>0.77741227545912195</c:v>
                </c:pt>
                <c:pt idx="6410">
                  <c:v>0.77740911437914695</c:v>
                </c:pt>
                <c:pt idx="6411">
                  <c:v>0.77740913024147396</c:v>
                </c:pt>
                <c:pt idx="6412">
                  <c:v>0.77740650977805104</c:v>
                </c:pt>
                <c:pt idx="6413">
                  <c:v>0.77742248478852105</c:v>
                </c:pt>
                <c:pt idx="6414">
                  <c:v>0.77742623091849306</c:v>
                </c:pt>
                <c:pt idx="6415">
                  <c:v>0.77739654018923798</c:v>
                </c:pt>
                <c:pt idx="6416">
                  <c:v>0.77739020742446696</c:v>
                </c:pt>
                <c:pt idx="6417">
                  <c:v>0.77739341497326697</c:v>
                </c:pt>
                <c:pt idx="6418">
                  <c:v>0.77738708352045205</c:v>
                </c:pt>
                <c:pt idx="6419">
                  <c:v>0.77738343738506099</c:v>
                </c:pt>
                <c:pt idx="6420">
                  <c:v>0.777378171970597</c:v>
                </c:pt>
                <c:pt idx="6421">
                  <c:v>0.77738407907931795</c:v>
                </c:pt>
                <c:pt idx="6422">
                  <c:v>0.77739847025008801</c:v>
                </c:pt>
                <c:pt idx="6423">
                  <c:v>0.77742984118497804</c:v>
                </c:pt>
                <c:pt idx="6424">
                  <c:v>0.77743624500627595</c:v>
                </c:pt>
                <c:pt idx="6425">
                  <c:v>0.77746493660194005</c:v>
                </c:pt>
                <c:pt idx="6426">
                  <c:v>0.77744696687755799</c:v>
                </c:pt>
                <c:pt idx="6427">
                  <c:v>0.77746292082301705</c:v>
                </c:pt>
                <c:pt idx="6428">
                  <c:v>0.77748947069681795</c:v>
                </c:pt>
                <c:pt idx="6429">
                  <c:v>0.77749003224021795</c:v>
                </c:pt>
                <c:pt idx="6430">
                  <c:v>0.77750916694084005</c:v>
                </c:pt>
                <c:pt idx="6431">
                  <c:v>0.77752456507539902</c:v>
                </c:pt>
                <c:pt idx="6432">
                  <c:v>0.777538908882903</c:v>
                </c:pt>
                <c:pt idx="6433">
                  <c:v>0.77755005743318895</c:v>
                </c:pt>
                <c:pt idx="6434">
                  <c:v>0.77756596912783005</c:v>
                </c:pt>
                <c:pt idx="6435">
                  <c:v>0.77756865958947097</c:v>
                </c:pt>
                <c:pt idx="6436">
                  <c:v>0.77757927433493401</c:v>
                </c:pt>
                <c:pt idx="6437">
                  <c:v>0.77757506180719904</c:v>
                </c:pt>
                <c:pt idx="6438">
                  <c:v>0.77757084133161203</c:v>
                </c:pt>
                <c:pt idx="6439">
                  <c:v>0.77755129255329203</c:v>
                </c:pt>
                <c:pt idx="6440">
                  <c:v>0.77753809523809503</c:v>
                </c:pt>
                <c:pt idx="6441">
                  <c:v>0.77755188519789897</c:v>
                </c:pt>
                <c:pt idx="6442">
                  <c:v>0.77758897250265302</c:v>
                </c:pt>
                <c:pt idx="6443">
                  <c:v>0.77760221588718703</c:v>
                </c:pt>
                <c:pt idx="6444">
                  <c:v>0.77760752253238197</c:v>
                </c:pt>
                <c:pt idx="6445">
                  <c:v>0.77760173567992696</c:v>
                </c:pt>
                <c:pt idx="6446">
                  <c:v>0.77759912470565795</c:v>
                </c:pt>
                <c:pt idx="6447">
                  <c:v>0.77759701648733204</c:v>
                </c:pt>
                <c:pt idx="6448">
                  <c:v>0.77760179596573498</c:v>
                </c:pt>
                <c:pt idx="6449">
                  <c:v>0.77759231519128802</c:v>
                </c:pt>
                <c:pt idx="6450">
                  <c:v>0.77758757602126405</c:v>
                </c:pt>
                <c:pt idx="6451">
                  <c:v>0.77759076472489996</c:v>
                </c:pt>
                <c:pt idx="6452">
                  <c:v>0.77735375607715995</c:v>
                </c:pt>
                <c:pt idx="6453">
                  <c:v>0.77738233826708802</c:v>
                </c:pt>
                <c:pt idx="6454">
                  <c:v>0.777412015067523</c:v>
                </c:pt>
                <c:pt idx="6455">
                  <c:v>0.77740362009432495</c:v>
                </c:pt>
                <c:pt idx="6456">
                  <c:v>0.77743012197495898</c:v>
                </c:pt>
                <c:pt idx="6457">
                  <c:v>0.77746024210776099</c:v>
                </c:pt>
                <c:pt idx="6458">
                  <c:v>0.77740914247200799</c:v>
                </c:pt>
                <c:pt idx="6459">
                  <c:v>0.77740550032033795</c:v>
                </c:pt>
                <c:pt idx="6460">
                  <c:v>0.77738973641130205</c:v>
                </c:pt>
                <c:pt idx="6461">
                  <c:v>0.77738505842556904</c:v>
                </c:pt>
                <c:pt idx="6462">
                  <c:v>0.77739880362233904</c:v>
                </c:pt>
                <c:pt idx="6463">
                  <c:v>0.777416279742567</c:v>
                </c:pt>
                <c:pt idx="6464">
                  <c:v>0.77742054798418003</c:v>
                </c:pt>
                <c:pt idx="6465">
                  <c:v>0.77741319057531499</c:v>
                </c:pt>
                <c:pt idx="6466">
                  <c:v>0.77740477850006795</c:v>
                </c:pt>
                <c:pt idx="6467">
                  <c:v>0.77737060178820305</c:v>
                </c:pt>
                <c:pt idx="6468">
                  <c:v>0.77736589620584295</c:v>
                </c:pt>
                <c:pt idx="6469">
                  <c:v>0.77737857681168998</c:v>
                </c:pt>
                <c:pt idx="6470">
                  <c:v>0.77736714426502895</c:v>
                </c:pt>
                <c:pt idx="6471">
                  <c:v>0.77737404363171203</c:v>
                </c:pt>
                <c:pt idx="6472">
                  <c:v>0.77740413761745897</c:v>
                </c:pt>
                <c:pt idx="6473">
                  <c:v>0.77742207404741304</c:v>
                </c:pt>
                <c:pt idx="6474">
                  <c:v>0.77744105990368795</c:v>
                </c:pt>
                <c:pt idx="6475">
                  <c:v>0.77740747403402799</c:v>
                </c:pt>
                <c:pt idx="6476">
                  <c:v>0.77738174692208295</c:v>
                </c:pt>
                <c:pt idx="6477">
                  <c:v>0.777362866202849</c:v>
                </c:pt>
                <c:pt idx="6478">
                  <c:v>0.77736975851674395</c:v>
                </c:pt>
                <c:pt idx="6479">
                  <c:v>0.77737982588947696</c:v>
                </c:pt>
                <c:pt idx="6480">
                  <c:v>0.77738459063857102</c:v>
                </c:pt>
                <c:pt idx="6481">
                  <c:v>0.77740307529312702</c:v>
                </c:pt>
                <c:pt idx="6482">
                  <c:v>0.77736164900483695</c:v>
                </c:pt>
                <c:pt idx="6483">
                  <c:v>0.77735800881357198</c:v>
                </c:pt>
                <c:pt idx="6484">
                  <c:v>0.77743278559917495</c:v>
                </c:pt>
                <c:pt idx="6485">
                  <c:v>0.77742391237578601</c:v>
                </c:pt>
                <c:pt idx="6486">
                  <c:v>0.77741920241920204</c:v>
                </c:pt>
                <c:pt idx="6487">
                  <c:v>0.77743867871045702</c:v>
                </c:pt>
                <c:pt idx="6488">
                  <c:v>0.77744294135429204</c:v>
                </c:pt>
                <c:pt idx="6489">
                  <c:v>0.77740735144119899</c:v>
                </c:pt>
                <c:pt idx="6490">
                  <c:v>0.77740161012347397</c:v>
                </c:pt>
                <c:pt idx="6491">
                  <c:v>0.77736242678258705</c:v>
                </c:pt>
                <c:pt idx="6492">
                  <c:v>0.777326865361747</c:v>
                </c:pt>
                <c:pt idx="6493">
                  <c:v>0.77737467329665999</c:v>
                </c:pt>
                <c:pt idx="6494">
                  <c:v>0.77738425915009401</c:v>
                </c:pt>
                <c:pt idx="6495">
                  <c:v>0.77738900808714295</c:v>
                </c:pt>
                <c:pt idx="6496">
                  <c:v>0.77732209525964402</c:v>
                </c:pt>
                <c:pt idx="6497">
                  <c:v>0.77734154066588701</c:v>
                </c:pt>
                <c:pt idx="6498">
                  <c:v>0.777333829633852</c:v>
                </c:pt>
                <c:pt idx="6499">
                  <c:v>0.77732919400959999</c:v>
                </c:pt>
                <c:pt idx="6500">
                  <c:v>0.77734021706361101</c:v>
                </c:pt>
                <c:pt idx="6501">
                  <c:v>0.77732558961097598</c:v>
                </c:pt>
                <c:pt idx="6502">
                  <c:v>0.77737181599886995</c:v>
                </c:pt>
                <c:pt idx="6503">
                  <c:v>0.77750752728641304</c:v>
                </c:pt>
                <c:pt idx="6504">
                  <c:v>0.77749762444609605</c:v>
                </c:pt>
                <c:pt idx="6505">
                  <c:v>0.77748723110061801</c:v>
                </c:pt>
                <c:pt idx="6506">
                  <c:v>0.77751763046544398</c:v>
                </c:pt>
                <c:pt idx="6507">
                  <c:v>0.77752345321576899</c:v>
                </c:pt>
                <c:pt idx="6508">
                  <c:v>0.77753553388934504</c:v>
                </c:pt>
                <c:pt idx="6509">
                  <c:v>0.77754914120344198</c:v>
                </c:pt>
                <c:pt idx="6510">
                  <c:v>0.77763272819482099</c:v>
                </c:pt>
                <c:pt idx="6511">
                  <c:v>0.77762023699975502</c:v>
                </c:pt>
                <c:pt idx="6512">
                  <c:v>0.77762339521674795</c:v>
                </c:pt>
                <c:pt idx="6513">
                  <c:v>0.77767664018842797</c:v>
                </c:pt>
                <c:pt idx="6514">
                  <c:v>0.77770012289276402</c:v>
                </c:pt>
                <c:pt idx="6515">
                  <c:v>0.77771941261719202</c:v>
                </c:pt>
                <c:pt idx="6516">
                  <c:v>0.77775016644942196</c:v>
                </c:pt>
                <c:pt idx="6517">
                  <c:v>0.77774496015002303</c:v>
                </c:pt>
                <c:pt idx="6518">
                  <c:v>0.77778767200329901</c:v>
                </c:pt>
                <c:pt idx="6519">
                  <c:v>0.77777986009923294</c:v>
                </c:pt>
                <c:pt idx="6520">
                  <c:v>0.77780744029637505</c:v>
                </c:pt>
                <c:pt idx="6521">
                  <c:v>0.77783500568897401</c:v>
                </c:pt>
                <c:pt idx="6522">
                  <c:v>0.77785785823263398</c:v>
                </c:pt>
                <c:pt idx="6523">
                  <c:v>0.77786096657058301</c:v>
                </c:pt>
                <c:pt idx="6524">
                  <c:v>0.77785212289091199</c:v>
                </c:pt>
                <c:pt idx="6525">
                  <c:v>0.77784951669801305</c:v>
                </c:pt>
                <c:pt idx="6526">
                  <c:v>0.77781624089554602</c:v>
                </c:pt>
                <c:pt idx="6527">
                  <c:v>0.77780324111965904</c:v>
                </c:pt>
                <c:pt idx="6528">
                  <c:v>0.77778661117216497</c:v>
                </c:pt>
                <c:pt idx="6529">
                  <c:v>0.77777154267382997</c:v>
                </c:pt>
                <c:pt idx="6530">
                  <c:v>0.77776530826962198</c:v>
                </c:pt>
                <c:pt idx="6531">
                  <c:v>0.77776375036821899</c:v>
                </c:pt>
                <c:pt idx="6532">
                  <c:v>0.77775076328918002</c:v>
                </c:pt>
                <c:pt idx="6533">
                  <c:v>0.77774713202501899</c:v>
                </c:pt>
                <c:pt idx="6534">
                  <c:v>0.77773726722010295</c:v>
                </c:pt>
                <c:pt idx="6535">
                  <c:v>0.77769884704001901</c:v>
                </c:pt>
                <c:pt idx="6536">
                  <c:v>0.77769209918776605</c:v>
                </c:pt>
                <c:pt idx="6537">
                  <c:v>0.77767653545661797</c:v>
                </c:pt>
                <c:pt idx="6538">
                  <c:v>0.77766044436137605</c:v>
                </c:pt>
                <c:pt idx="6539">
                  <c:v>0.77764540438514096</c:v>
                </c:pt>
                <c:pt idx="6540">
                  <c:v>0.77763763342909797</c:v>
                </c:pt>
                <c:pt idx="6541">
                  <c:v>0.77762418683715195</c:v>
                </c:pt>
                <c:pt idx="6542">
                  <c:v>0.77763667178694595</c:v>
                </c:pt>
                <c:pt idx="6543">
                  <c:v>0.77764032565261199</c:v>
                </c:pt>
                <c:pt idx="6544">
                  <c:v>0.77763672513091397</c:v>
                </c:pt>
                <c:pt idx="6545">
                  <c:v>0.77762844743105097</c:v>
                </c:pt>
                <c:pt idx="6546">
                  <c:v>0.77762482501166497</c:v>
                </c:pt>
                <c:pt idx="6547">
                  <c:v>0.77761602135184804</c:v>
                </c:pt>
                <c:pt idx="6548">
                  <c:v>0.77760156723727702</c:v>
                </c:pt>
                <c:pt idx="6549">
                  <c:v>0.77759692561690497</c:v>
                </c:pt>
                <c:pt idx="6550">
                  <c:v>0.777569500788033</c:v>
                </c:pt>
                <c:pt idx="6551">
                  <c:v>0.77756693878883099</c:v>
                </c:pt>
                <c:pt idx="6552">
                  <c:v>0.777579913571671</c:v>
                </c:pt>
                <c:pt idx="6553">
                  <c:v>0.777582517981252</c:v>
                </c:pt>
                <c:pt idx="6554">
                  <c:v>0.77759134973900002</c:v>
                </c:pt>
                <c:pt idx="6555">
                  <c:v>0.77757530281916598</c:v>
                </c:pt>
                <c:pt idx="6556">
                  <c:v>0.77758310578455403</c:v>
                </c:pt>
                <c:pt idx="6557">
                  <c:v>0.777565007524612</c:v>
                </c:pt>
                <c:pt idx="6558">
                  <c:v>0.77754431736122398</c:v>
                </c:pt>
                <c:pt idx="6559">
                  <c:v>0.77751125974019897</c:v>
                </c:pt>
                <c:pt idx="6560">
                  <c:v>0.77749888234855802</c:v>
                </c:pt>
                <c:pt idx="6561">
                  <c:v>0.77747874430775799</c:v>
                </c:pt>
                <c:pt idx="6562">
                  <c:v>0.77746582485938798</c:v>
                </c:pt>
                <c:pt idx="6563">
                  <c:v>0.77745341788417999</c:v>
                </c:pt>
                <c:pt idx="6564">
                  <c:v>0.77742609650857997</c:v>
                </c:pt>
                <c:pt idx="6565">
                  <c:v>0.77739459856936</c:v>
                </c:pt>
                <c:pt idx="6566">
                  <c:v>0.77736054497738505</c:v>
                </c:pt>
                <c:pt idx="6567">
                  <c:v>0.77734665773410705</c:v>
                </c:pt>
                <c:pt idx="6568">
                  <c:v>0.77732446979247505</c:v>
                </c:pt>
                <c:pt idx="6569">
                  <c:v>0.77732503511856499</c:v>
                </c:pt>
                <c:pt idx="6570">
                  <c:v>0.777309575967294</c:v>
                </c:pt>
                <c:pt idx="6571">
                  <c:v>0.77730857950740295</c:v>
                </c:pt>
                <c:pt idx="6572">
                  <c:v>0.77727202986753896</c:v>
                </c:pt>
                <c:pt idx="6573">
                  <c:v>0.77724887155481304</c:v>
                </c:pt>
                <c:pt idx="6574">
                  <c:v>0.77722463929793195</c:v>
                </c:pt>
                <c:pt idx="6575">
                  <c:v>0.77721233077255503</c:v>
                </c:pt>
                <c:pt idx="6576">
                  <c:v>0.77720464885010199</c:v>
                </c:pt>
                <c:pt idx="6577">
                  <c:v>0.77720837960016098</c:v>
                </c:pt>
                <c:pt idx="6578">
                  <c:v>0.77720019510835403</c:v>
                </c:pt>
                <c:pt idx="6579">
                  <c:v>0.77718837819634401</c:v>
                </c:pt>
                <c:pt idx="6580">
                  <c:v>0.77717913823773899</c:v>
                </c:pt>
                <c:pt idx="6581">
                  <c:v>0.777159628119514</c:v>
                </c:pt>
                <c:pt idx="6582">
                  <c:v>0.77713285381947095</c:v>
                </c:pt>
                <c:pt idx="6583">
                  <c:v>0.777136569603327</c:v>
                </c:pt>
                <c:pt idx="6584">
                  <c:v>0.777133546254688</c:v>
                </c:pt>
                <c:pt idx="6585">
                  <c:v>0.77713773800350905</c:v>
                </c:pt>
                <c:pt idx="6586">
                  <c:v>0.77714243279370199</c:v>
                </c:pt>
                <c:pt idx="6587">
                  <c:v>0.77712601805229997</c:v>
                </c:pt>
                <c:pt idx="6588">
                  <c:v>0.77712458937287698</c:v>
                </c:pt>
                <c:pt idx="6589">
                  <c:v>0.77713766200031498</c:v>
                </c:pt>
                <c:pt idx="6590">
                  <c:v>0.77715064859174199</c:v>
                </c:pt>
                <c:pt idx="6591">
                  <c:v>0.77711728838708105</c:v>
                </c:pt>
                <c:pt idx="6592">
                  <c:v>0.77713435271644804</c:v>
                </c:pt>
                <c:pt idx="6593">
                  <c:v>0.77708754427281301</c:v>
                </c:pt>
                <c:pt idx="6594">
                  <c:v>0.77707162856242196</c:v>
                </c:pt>
                <c:pt idx="6595">
                  <c:v>0.77706150331128898</c:v>
                </c:pt>
                <c:pt idx="6596">
                  <c:v>0.77706371858551404</c:v>
                </c:pt>
                <c:pt idx="6597">
                  <c:v>0.77708552396922304</c:v>
                </c:pt>
                <c:pt idx="6598">
                  <c:v>0.77714029043491095</c:v>
                </c:pt>
                <c:pt idx="6599">
                  <c:v>0.77719504517849203</c:v>
                </c:pt>
                <c:pt idx="6600">
                  <c:v>0.777297182271114</c:v>
                </c:pt>
                <c:pt idx="6601">
                  <c:v>0.77737496300680597</c:v>
                </c:pt>
                <c:pt idx="6602">
                  <c:v>0.77743937664354301</c:v>
                </c:pt>
                <c:pt idx="6603">
                  <c:v>0.77753914368851296</c:v>
                </c:pt>
                <c:pt idx="6604">
                  <c:v>0.77761570879280595</c:v>
                </c:pt>
                <c:pt idx="6605">
                  <c:v>0.77767422547232901</c:v>
                </c:pt>
                <c:pt idx="6606">
                  <c:v>0.77777419146601201</c:v>
                </c:pt>
                <c:pt idx="6607">
                  <c:v>0.77783718507729604</c:v>
                </c:pt>
                <c:pt idx="6608">
                  <c:v>0.77787453235288695</c:v>
                </c:pt>
                <c:pt idx="6609">
                  <c:v>0.77797267993536001</c:v>
                </c:pt>
                <c:pt idx="6610">
                  <c:v>0.77803546941292301</c:v>
                </c:pt>
                <c:pt idx="6611">
                  <c:v>0.77812775897586794</c:v>
                </c:pt>
                <c:pt idx="6612">
                  <c:v>0.77813226924597501</c:v>
                </c:pt>
                <c:pt idx="6613">
                  <c:v>0.77811842141550402</c:v>
                </c:pt>
                <c:pt idx="6614">
                  <c:v>0.77811784818154195</c:v>
                </c:pt>
                <c:pt idx="6615">
                  <c:v>0.77812646456106804</c:v>
                </c:pt>
                <c:pt idx="6616">
                  <c:v>0.778136628841824</c:v>
                </c:pt>
                <c:pt idx="6617">
                  <c:v>0.77812435399774904</c:v>
                </c:pt>
                <c:pt idx="6618">
                  <c:v>0.77809569298882097</c:v>
                </c:pt>
                <c:pt idx="6619">
                  <c:v>0.778065031615779</c:v>
                </c:pt>
                <c:pt idx="6620">
                  <c:v>0.77805224082755198</c:v>
                </c:pt>
                <c:pt idx="6621">
                  <c:v>0.77804609310439798</c:v>
                </c:pt>
                <c:pt idx="6622">
                  <c:v>0.77803480942938896</c:v>
                </c:pt>
                <c:pt idx="6623">
                  <c:v>0.77802306742609495</c:v>
                </c:pt>
                <c:pt idx="6624">
                  <c:v>0.77800061496945805</c:v>
                </c:pt>
                <c:pt idx="6625">
                  <c:v>0.77798016967272099</c:v>
                </c:pt>
                <c:pt idx="6626">
                  <c:v>0.77799748584641604</c:v>
                </c:pt>
                <c:pt idx="6627">
                  <c:v>0.77799592653076199</c:v>
                </c:pt>
                <c:pt idx="6628">
                  <c:v>0.778007109276459</c:v>
                </c:pt>
                <c:pt idx="6629">
                  <c:v>0.77800251336947401</c:v>
                </c:pt>
                <c:pt idx="6630">
                  <c:v>0.77799229569843098</c:v>
                </c:pt>
                <c:pt idx="6631">
                  <c:v>0.77796778009040601</c:v>
                </c:pt>
                <c:pt idx="6632">
                  <c:v>0.77800693900186502</c:v>
                </c:pt>
                <c:pt idx="6633">
                  <c:v>0.77800945869154703</c:v>
                </c:pt>
                <c:pt idx="6634">
                  <c:v>0.77799921199959599</c:v>
                </c:pt>
                <c:pt idx="6635">
                  <c:v>0.77799664672414204</c:v>
                </c:pt>
                <c:pt idx="6636">
                  <c:v>0.777877524847707</c:v>
                </c:pt>
                <c:pt idx="6637">
                  <c:v>0.77787497538254302</c:v>
                </c:pt>
                <c:pt idx="6638">
                  <c:v>0.77782407428605405</c:v>
                </c:pt>
                <c:pt idx="6639">
                  <c:v>0.77783830550837896</c:v>
                </c:pt>
                <c:pt idx="6640">
                  <c:v>0.77785558988442605</c:v>
                </c:pt>
                <c:pt idx="6641">
                  <c:v>0.77787896955246205</c:v>
                </c:pt>
                <c:pt idx="6642">
                  <c:v>0.77787591584939997</c:v>
                </c:pt>
                <c:pt idx="6643">
                  <c:v>0.77786065667543702</c:v>
                </c:pt>
                <c:pt idx="6644">
                  <c:v>0.77782149769174103</c:v>
                </c:pt>
                <c:pt idx="6645">
                  <c:v>0.77784233086455901</c:v>
                </c:pt>
                <c:pt idx="6646">
                  <c:v>0.77782808119886704</c:v>
                </c:pt>
                <c:pt idx="6647">
                  <c:v>0.77784178187403996</c:v>
                </c:pt>
                <c:pt idx="6648">
                  <c:v>0.77785904316106003</c:v>
                </c:pt>
                <c:pt idx="6649">
                  <c:v>0.77786259541984704</c:v>
                </c:pt>
                <c:pt idx="6650">
                  <c:v>0.77784735490122503</c:v>
                </c:pt>
                <c:pt idx="6651">
                  <c:v>0.77782804602743705</c:v>
                </c:pt>
                <c:pt idx="6652">
                  <c:v>0.77784073513888896</c:v>
                </c:pt>
                <c:pt idx="6653">
                  <c:v>0.77777067124733301</c:v>
                </c:pt>
                <c:pt idx="6654">
                  <c:v>0.77776559587764504</c:v>
                </c:pt>
                <c:pt idx="6655">
                  <c:v>0.77776762795626198</c:v>
                </c:pt>
                <c:pt idx="6656">
                  <c:v>0.77780010412195</c:v>
                </c:pt>
                <c:pt idx="6657">
                  <c:v>0.77782952319640497</c:v>
                </c:pt>
                <c:pt idx="6658">
                  <c:v>0.77782546168420497</c:v>
                </c:pt>
                <c:pt idx="6659">
                  <c:v>0.77782495354708503</c:v>
                </c:pt>
                <c:pt idx="6660">
                  <c:v>0.77778893600704702</c:v>
                </c:pt>
                <c:pt idx="6661">
                  <c:v>0.77777524202492998</c:v>
                </c:pt>
                <c:pt idx="6662">
                  <c:v>0.77775597109955796</c:v>
                </c:pt>
                <c:pt idx="6663">
                  <c:v>0.77776002920907295</c:v>
                </c:pt>
                <c:pt idx="6664">
                  <c:v>0.77774329578853196</c:v>
                </c:pt>
                <c:pt idx="6665">
                  <c:v>0.77773011258619595</c:v>
                </c:pt>
                <c:pt idx="6666">
                  <c:v>0.77768196087020003</c:v>
                </c:pt>
                <c:pt idx="6667">
                  <c:v>0.77767690131848999</c:v>
                </c:pt>
                <c:pt idx="6668">
                  <c:v>0.77766778133111902</c:v>
                </c:pt>
                <c:pt idx="6669">
                  <c:v>0.77767133785855003</c:v>
                </c:pt>
                <c:pt idx="6670">
                  <c:v>0.77766526635558697</c:v>
                </c:pt>
                <c:pt idx="6671">
                  <c:v>0.77766223815452795</c:v>
                </c:pt>
                <c:pt idx="6672">
                  <c:v>0.77767339623587906</c:v>
                </c:pt>
                <c:pt idx="6673">
                  <c:v>0.77765061010086201</c:v>
                </c:pt>
                <c:pt idx="6674">
                  <c:v>0.77763693648919097</c:v>
                </c:pt>
                <c:pt idx="6675">
                  <c:v>0.77762276022431898</c:v>
                </c:pt>
                <c:pt idx="6676">
                  <c:v>0.77759187413664899</c:v>
                </c:pt>
                <c:pt idx="6677">
                  <c:v>0.77759189701699305</c:v>
                </c:pt>
                <c:pt idx="6678">
                  <c:v>0.77758835247086</c:v>
                </c:pt>
                <c:pt idx="6679">
                  <c:v>0.77756659191598698</c:v>
                </c:pt>
                <c:pt idx="6680">
                  <c:v>0.77754536588922596</c:v>
                </c:pt>
                <c:pt idx="6681">
                  <c:v>0.77751855682786397</c:v>
                </c:pt>
                <c:pt idx="6682">
                  <c:v>0.77748822291269903</c:v>
                </c:pt>
                <c:pt idx="6683">
                  <c:v>0.77747862254962197</c:v>
                </c:pt>
                <c:pt idx="6684">
                  <c:v>0.77747307811446498</c:v>
                </c:pt>
                <c:pt idx="6685">
                  <c:v>0.77748524160046595</c:v>
                </c:pt>
                <c:pt idx="6686">
                  <c:v>0.77747060055929496</c:v>
                </c:pt>
                <c:pt idx="6687">
                  <c:v>0.777434206631479</c:v>
                </c:pt>
                <c:pt idx="6688">
                  <c:v>0.77742105886317403</c:v>
                </c:pt>
                <c:pt idx="6689">
                  <c:v>0.77741653461559401</c:v>
                </c:pt>
                <c:pt idx="6690">
                  <c:v>0.77739581009274905</c:v>
                </c:pt>
                <c:pt idx="6691">
                  <c:v>0.77739434471643898</c:v>
                </c:pt>
                <c:pt idx="6692">
                  <c:v>0.77738829581407998</c:v>
                </c:pt>
                <c:pt idx="6693">
                  <c:v>0.77740509987211603</c:v>
                </c:pt>
                <c:pt idx="6694">
                  <c:v>0.77739955128584304</c:v>
                </c:pt>
                <c:pt idx="6695">
                  <c:v>0.777385448423351</c:v>
                </c:pt>
                <c:pt idx="6696">
                  <c:v>0.77737490275648402</c:v>
                </c:pt>
                <c:pt idx="6697">
                  <c:v>0.77735419889000001</c:v>
                </c:pt>
                <c:pt idx="6698">
                  <c:v>0.77734664634839701</c:v>
                </c:pt>
                <c:pt idx="6699">
                  <c:v>0.77735123014013896</c:v>
                </c:pt>
                <c:pt idx="6700">
                  <c:v>0.77733255710296201</c:v>
                </c:pt>
                <c:pt idx="6701">
                  <c:v>0.77729269557150205</c:v>
                </c:pt>
                <c:pt idx="6702">
                  <c:v>0.77727861771058304</c:v>
                </c:pt>
                <c:pt idx="6703">
                  <c:v>0.77726904855004597</c:v>
                </c:pt>
                <c:pt idx="6704">
                  <c:v>0.77724685385902303</c:v>
                </c:pt>
                <c:pt idx="6705">
                  <c:v>0.77724847041282896</c:v>
                </c:pt>
                <c:pt idx="6706">
                  <c:v>0.77722932035216397</c:v>
                </c:pt>
                <c:pt idx="6707">
                  <c:v>0.777249612586287</c:v>
                </c:pt>
                <c:pt idx="6708">
                  <c:v>0.77722340367522702</c:v>
                </c:pt>
                <c:pt idx="6709">
                  <c:v>0.77718813608607096</c:v>
                </c:pt>
                <c:pt idx="6710">
                  <c:v>0.77720037793444297</c:v>
                </c:pt>
                <c:pt idx="6711">
                  <c:v>0.77719891899257298</c:v>
                </c:pt>
                <c:pt idx="6712">
                  <c:v>0.77715962196113297</c:v>
                </c:pt>
                <c:pt idx="6713">
                  <c:v>0.77715409383415701</c:v>
                </c:pt>
                <c:pt idx="6714">
                  <c:v>0.77714804722979103</c:v>
                </c:pt>
                <c:pt idx="6715">
                  <c:v>0.77713398298081005</c:v>
                </c:pt>
                <c:pt idx="6716">
                  <c:v>0.77709322703375106</c:v>
                </c:pt>
                <c:pt idx="6717">
                  <c:v>0.77707963517004297</c:v>
                </c:pt>
                <c:pt idx="6718">
                  <c:v>0.77707772547559895</c:v>
                </c:pt>
                <c:pt idx="6719">
                  <c:v>0.77706870492331503</c:v>
                </c:pt>
                <c:pt idx="6720">
                  <c:v>0.77707280987197103</c:v>
                </c:pt>
                <c:pt idx="6721">
                  <c:v>0.77707997731140099</c:v>
                </c:pt>
                <c:pt idx="6722">
                  <c:v>0.77709821144998603</c:v>
                </c:pt>
                <c:pt idx="6723">
                  <c:v>0.77712248101403603</c:v>
                </c:pt>
                <c:pt idx="6724">
                  <c:v>0.77715545195216296</c:v>
                </c:pt>
                <c:pt idx="6725">
                  <c:v>0.77710012968521802</c:v>
                </c:pt>
                <c:pt idx="6726">
                  <c:v>0.777100704126371</c:v>
                </c:pt>
                <c:pt idx="6727">
                  <c:v>0.77709371330646404</c:v>
                </c:pt>
                <c:pt idx="6728">
                  <c:v>0.77706963061008905</c:v>
                </c:pt>
                <c:pt idx="6729">
                  <c:v>0.77705921007908196</c:v>
                </c:pt>
                <c:pt idx="6730">
                  <c:v>0.77702910896831701</c:v>
                </c:pt>
                <c:pt idx="6731">
                  <c:v>0.77703636256562802</c:v>
                </c:pt>
                <c:pt idx="6732">
                  <c:v>0.777023323654779</c:v>
                </c:pt>
                <c:pt idx="6733">
                  <c:v>0.7769896593426</c:v>
                </c:pt>
                <c:pt idx="6734">
                  <c:v>0.77699373165694396</c:v>
                </c:pt>
                <c:pt idx="6735">
                  <c:v>0.77697366037462401</c:v>
                </c:pt>
                <c:pt idx="6736">
                  <c:v>0.77697226020884003</c:v>
                </c:pt>
                <c:pt idx="6737">
                  <c:v>0.77697079465700702</c:v>
                </c:pt>
                <c:pt idx="6738">
                  <c:v>0.77699105428995596</c:v>
                </c:pt>
                <c:pt idx="6739">
                  <c:v>0.77697799387033495</c:v>
                </c:pt>
                <c:pt idx="6740">
                  <c:v>0.77696294787352005</c:v>
                </c:pt>
                <c:pt idx="6741">
                  <c:v>0.77694490840700103</c:v>
                </c:pt>
                <c:pt idx="6742">
                  <c:v>0.77693888451336601</c:v>
                </c:pt>
                <c:pt idx="6743">
                  <c:v>0.77692492204365504</c:v>
                </c:pt>
                <c:pt idx="6744">
                  <c:v>0.77692707979818498</c:v>
                </c:pt>
                <c:pt idx="6745">
                  <c:v>0.77691155643836696</c:v>
                </c:pt>
                <c:pt idx="6746">
                  <c:v>0.77690964367795201</c:v>
                </c:pt>
                <c:pt idx="6747">
                  <c:v>0.77689610712750801</c:v>
                </c:pt>
                <c:pt idx="6748">
                  <c:v>0.776869560497222</c:v>
                </c:pt>
                <c:pt idx="6749">
                  <c:v>0.77688379939305896</c:v>
                </c:pt>
                <c:pt idx="6750">
                  <c:v>0.77688843064901203</c:v>
                </c:pt>
                <c:pt idx="6751">
                  <c:v>0.77693131931477499</c:v>
                </c:pt>
                <c:pt idx="6752">
                  <c:v>0.77693590896967002</c:v>
                </c:pt>
                <c:pt idx="6753">
                  <c:v>0.77692589361192299</c:v>
                </c:pt>
                <c:pt idx="6754">
                  <c:v>0.77689984992857997</c:v>
                </c:pt>
                <c:pt idx="6755">
                  <c:v>0.77689453681066101</c:v>
                </c:pt>
                <c:pt idx="6756">
                  <c:v>0.77690820033618302</c:v>
                </c:pt>
                <c:pt idx="6757">
                  <c:v>0.77690740464670804</c:v>
                </c:pt>
                <c:pt idx="6758">
                  <c:v>0.77690097838164995</c:v>
                </c:pt>
                <c:pt idx="6759">
                  <c:v>0.776901120936492</c:v>
                </c:pt>
                <c:pt idx="6760">
                  <c:v>0.77688473070115205</c:v>
                </c:pt>
                <c:pt idx="6761">
                  <c:v>0.77688487584650101</c:v>
                </c:pt>
                <c:pt idx="6762">
                  <c:v>0.77687901453017305</c:v>
                </c:pt>
                <c:pt idx="6763">
                  <c:v>0.77686465116908698</c:v>
                </c:pt>
                <c:pt idx="6764">
                  <c:v>0.77690558683412703</c:v>
                </c:pt>
                <c:pt idx="6765">
                  <c:v>0.77691780327632198</c:v>
                </c:pt>
                <c:pt idx="6766">
                  <c:v>0.77693448958516498</c:v>
                </c:pt>
                <c:pt idx="6767">
                  <c:v>0.77691964346097098</c:v>
                </c:pt>
                <c:pt idx="6768">
                  <c:v>0.77692078833011702</c:v>
                </c:pt>
                <c:pt idx="6769">
                  <c:v>0.77693247220331796</c:v>
                </c:pt>
                <c:pt idx="6770">
                  <c:v>0.77693753295507295</c:v>
                </c:pt>
                <c:pt idx="6771">
                  <c:v>0.77694168960902599</c:v>
                </c:pt>
                <c:pt idx="6772">
                  <c:v>0.77689923318826004</c:v>
                </c:pt>
                <c:pt idx="6773">
                  <c:v>0.77688180519954397</c:v>
                </c:pt>
                <c:pt idx="6774">
                  <c:v>0.77685987639862297</c:v>
                </c:pt>
                <c:pt idx="6775">
                  <c:v>0.77685596796785905</c:v>
                </c:pt>
                <c:pt idx="6776">
                  <c:v>0.77685206034676801</c:v>
                </c:pt>
                <c:pt idx="6777">
                  <c:v>0.77686370922713899</c:v>
                </c:pt>
                <c:pt idx="6778">
                  <c:v>0.77691750205941001</c:v>
                </c:pt>
                <c:pt idx="6779">
                  <c:v>0.77691005824473502</c:v>
                </c:pt>
                <c:pt idx="6780">
                  <c:v>0.77690209563589196</c:v>
                </c:pt>
                <c:pt idx="6781">
                  <c:v>0.77688613645262705</c:v>
                </c:pt>
                <c:pt idx="6782">
                  <c:v>0.776861698536923</c:v>
                </c:pt>
                <c:pt idx="6783">
                  <c:v>0.77686835462403403</c:v>
                </c:pt>
                <c:pt idx="6784">
                  <c:v>0.77687791050819999</c:v>
                </c:pt>
                <c:pt idx="6785">
                  <c:v>0.776902072452619</c:v>
                </c:pt>
                <c:pt idx="6786">
                  <c:v>0.77690466980325801</c:v>
                </c:pt>
                <c:pt idx="6787">
                  <c:v>0.77690622793327202</c:v>
                </c:pt>
                <c:pt idx="6788">
                  <c:v>0.77690979249305103</c:v>
                </c:pt>
                <c:pt idx="6789">
                  <c:v>0.77690948413465599</c:v>
                </c:pt>
                <c:pt idx="6790">
                  <c:v>0.77693061562114996</c:v>
                </c:pt>
                <c:pt idx="6791">
                  <c:v>0.77695578307729596</c:v>
                </c:pt>
                <c:pt idx="6792">
                  <c:v>0.77699487267056999</c:v>
                </c:pt>
                <c:pt idx="6793">
                  <c:v>0.777023960893377</c:v>
                </c:pt>
                <c:pt idx="6794">
                  <c:v>0.77704851752021498</c:v>
                </c:pt>
                <c:pt idx="6795">
                  <c:v>0.77703012280906603</c:v>
                </c:pt>
                <c:pt idx="6796">
                  <c:v>0.77701434358131405</c:v>
                </c:pt>
                <c:pt idx="6797">
                  <c:v>0.77700400059268004</c:v>
                </c:pt>
                <c:pt idx="6798">
                  <c:v>0.77700360946001701</c:v>
                </c:pt>
                <c:pt idx="6799">
                  <c:v>0.77701616885273805</c:v>
                </c:pt>
                <c:pt idx="6800">
                  <c:v>0.77702720899126498</c:v>
                </c:pt>
                <c:pt idx="6801">
                  <c:v>0.77701780841591195</c:v>
                </c:pt>
                <c:pt idx="6802">
                  <c:v>0.77699394624770501</c:v>
                </c:pt>
                <c:pt idx="6803">
                  <c:v>0.77698116085729496</c:v>
                </c:pt>
                <c:pt idx="6804">
                  <c:v>0.77697380226089996</c:v>
                </c:pt>
                <c:pt idx="6805">
                  <c:v>0.77699642110739298</c:v>
                </c:pt>
                <c:pt idx="6806">
                  <c:v>0.77700857728297801</c:v>
                </c:pt>
                <c:pt idx="6807">
                  <c:v>0.77701466843596401</c:v>
                </c:pt>
                <c:pt idx="6808">
                  <c:v>0.77701279258442402</c:v>
                </c:pt>
                <c:pt idx="6809">
                  <c:v>0.776999892430707</c:v>
                </c:pt>
                <c:pt idx="6810">
                  <c:v>0.77697616060225805</c:v>
                </c:pt>
                <c:pt idx="6811">
                  <c:v>0.77701019658441295</c:v>
                </c:pt>
                <c:pt idx="6812">
                  <c:v>0.77702578619450902</c:v>
                </c:pt>
                <c:pt idx="6813">
                  <c:v>0.77709322109787704</c:v>
                </c:pt>
                <c:pt idx="6814">
                  <c:v>0.77712919774031497</c:v>
                </c:pt>
                <c:pt idx="6815">
                  <c:v>0.77712326437069701</c:v>
                </c:pt>
                <c:pt idx="6816">
                  <c:v>0.77701106218451299</c:v>
                </c:pt>
                <c:pt idx="6817">
                  <c:v>0.77702663403590799</c:v>
                </c:pt>
                <c:pt idx="6818">
                  <c:v>0.77704564567788503</c:v>
                </c:pt>
                <c:pt idx="6819">
                  <c:v>0.77706613233623401</c:v>
                </c:pt>
                <c:pt idx="6820">
                  <c:v>0.77707131678962604</c:v>
                </c:pt>
                <c:pt idx="6821">
                  <c:v>0.77706835497370896</c:v>
                </c:pt>
                <c:pt idx="6822">
                  <c:v>0.777055483524835</c:v>
                </c:pt>
                <c:pt idx="6823">
                  <c:v>0.77706109531727696</c:v>
                </c:pt>
                <c:pt idx="6824">
                  <c:v>0.77705332683859796</c:v>
                </c:pt>
                <c:pt idx="6825">
                  <c:v>0.77705295986345602</c:v>
                </c:pt>
                <c:pt idx="6826">
                  <c:v>0.77709342004180504</c:v>
                </c:pt>
                <c:pt idx="6827">
                  <c:v>0.777182645956079</c:v>
                </c:pt>
                <c:pt idx="6828">
                  <c:v>0.77727763452564702</c:v>
                </c:pt>
                <c:pt idx="6829">
                  <c:v>0.77735764926204998</c:v>
                </c:pt>
                <c:pt idx="6830">
                  <c:v>0.777332483360898</c:v>
                </c:pt>
                <c:pt idx="6831">
                  <c:v>0.77732017579047696</c:v>
                </c:pt>
                <c:pt idx="6832">
                  <c:v>0.77731923844837403</c:v>
                </c:pt>
                <c:pt idx="6833">
                  <c:v>0.77726091973996603</c:v>
                </c:pt>
                <c:pt idx="6834">
                  <c:v>0.77726442414791697</c:v>
                </c:pt>
                <c:pt idx="6835">
                  <c:v>0.77725162819290605</c:v>
                </c:pt>
                <c:pt idx="6836">
                  <c:v>0.77723581581608303</c:v>
                </c:pt>
                <c:pt idx="6837">
                  <c:v>0.77722498864233602</c:v>
                </c:pt>
                <c:pt idx="6838">
                  <c:v>0.77721414128817901</c:v>
                </c:pt>
                <c:pt idx="6839">
                  <c:v>0.77721026335242205</c:v>
                </c:pt>
                <c:pt idx="6840">
                  <c:v>0.77720239552953196</c:v>
                </c:pt>
                <c:pt idx="6841">
                  <c:v>0.777202926103856</c:v>
                </c:pt>
                <c:pt idx="6842">
                  <c:v>0.77718613234554201</c:v>
                </c:pt>
                <c:pt idx="6843">
                  <c:v>0.77716786423413498</c:v>
                </c:pt>
                <c:pt idx="6844">
                  <c:v>0.77719822157343499</c:v>
                </c:pt>
                <c:pt idx="6845">
                  <c:v>0.77719776062944401</c:v>
                </c:pt>
                <c:pt idx="6846">
                  <c:v>0.77719430191315797</c:v>
                </c:pt>
                <c:pt idx="6847">
                  <c:v>0.77719238915686195</c:v>
                </c:pt>
                <c:pt idx="6848">
                  <c:v>0.77719444209627098</c:v>
                </c:pt>
                <c:pt idx="6849">
                  <c:v>0.77729412967796097</c:v>
                </c:pt>
                <c:pt idx="6850">
                  <c:v>0.77728428652724402</c:v>
                </c:pt>
                <c:pt idx="6851">
                  <c:v>0.777262686288541</c:v>
                </c:pt>
                <c:pt idx="6852">
                  <c:v>0.77725931456200203</c:v>
                </c:pt>
                <c:pt idx="6853">
                  <c:v>0.77725145861013201</c:v>
                </c:pt>
                <c:pt idx="6854">
                  <c:v>0.777243098415068</c:v>
                </c:pt>
                <c:pt idx="6855">
                  <c:v>0.77722930643799704</c:v>
                </c:pt>
                <c:pt idx="6856">
                  <c:v>0.77721896908682098</c:v>
                </c:pt>
                <c:pt idx="6857">
                  <c:v>0.77719682464939199</c:v>
                </c:pt>
                <c:pt idx="6858">
                  <c:v>0.77721470637874501</c:v>
                </c:pt>
                <c:pt idx="6859">
                  <c:v>0.77717384064052797</c:v>
                </c:pt>
                <c:pt idx="6860">
                  <c:v>0.77714232430920305</c:v>
                </c:pt>
                <c:pt idx="6861">
                  <c:v>0.77715871254161994</c:v>
                </c:pt>
                <c:pt idx="6862">
                  <c:v>0.77715774800450999</c:v>
                </c:pt>
                <c:pt idx="6863">
                  <c:v>0.77728783032636695</c:v>
                </c:pt>
                <c:pt idx="6864">
                  <c:v>0.777270106019607</c:v>
                </c:pt>
                <c:pt idx="6865">
                  <c:v>0.77725189959324503</c:v>
                </c:pt>
                <c:pt idx="6866">
                  <c:v>0.77720512900120997</c:v>
                </c:pt>
                <c:pt idx="6867">
                  <c:v>0.77720365820123605</c:v>
                </c:pt>
                <c:pt idx="6868">
                  <c:v>0.77717955313506104</c:v>
                </c:pt>
                <c:pt idx="6869">
                  <c:v>0.77715299334811505</c:v>
                </c:pt>
                <c:pt idx="6870">
                  <c:v>0.77713183450844703</c:v>
                </c:pt>
                <c:pt idx="6871">
                  <c:v>0.77711313509342905</c:v>
                </c:pt>
                <c:pt idx="6872">
                  <c:v>0.77711265419781606</c:v>
                </c:pt>
                <c:pt idx="6873">
                  <c:v>0.77708562409108595</c:v>
                </c:pt>
                <c:pt idx="6874">
                  <c:v>0.77706447236581899</c:v>
                </c:pt>
                <c:pt idx="6875">
                  <c:v>0.77704185452659302</c:v>
                </c:pt>
                <c:pt idx="6876">
                  <c:v>0.77702711688588</c:v>
                </c:pt>
                <c:pt idx="6877">
                  <c:v>0.77701495844875301</c:v>
                </c:pt>
                <c:pt idx="6878">
                  <c:v>0.776997323312002</c:v>
                </c:pt>
                <c:pt idx="6879">
                  <c:v>0.77698109528578596</c:v>
                </c:pt>
                <c:pt idx="6880">
                  <c:v>0.77699059366678602</c:v>
                </c:pt>
                <c:pt idx="6881">
                  <c:v>0.77698619455225304</c:v>
                </c:pt>
                <c:pt idx="6882">
                  <c:v>0.77696805918575196</c:v>
                </c:pt>
                <c:pt idx="6883">
                  <c:v>0.776960350081496</c:v>
                </c:pt>
                <c:pt idx="6884">
                  <c:v>0.77702959952541595</c:v>
                </c:pt>
                <c:pt idx="6885">
                  <c:v>0.77713820519513799</c:v>
                </c:pt>
                <c:pt idx="6886">
                  <c:v>0.77728805916704602</c:v>
                </c:pt>
                <c:pt idx="6887">
                  <c:v>0.77736490964520799</c:v>
                </c:pt>
                <c:pt idx="6888">
                  <c:v>0.777348737546665</c:v>
                </c:pt>
                <c:pt idx="6889">
                  <c:v>0.77736450819201397</c:v>
                </c:pt>
                <c:pt idx="6890">
                  <c:v>0.77736109086572203</c:v>
                </c:pt>
                <c:pt idx="6891">
                  <c:v>0.777340506351477</c:v>
                </c:pt>
                <c:pt idx="6892">
                  <c:v>0.77730765833406901</c:v>
                </c:pt>
                <c:pt idx="6893">
                  <c:v>0.77728902785874499</c:v>
                </c:pt>
                <c:pt idx="6894">
                  <c:v>0.77728266389913203</c:v>
                </c:pt>
                <c:pt idx="6895">
                  <c:v>0.77724394358236104</c:v>
                </c:pt>
                <c:pt idx="6896">
                  <c:v>0.77722094666195696</c:v>
                </c:pt>
                <c:pt idx="6897">
                  <c:v>0.77718862168378899</c:v>
                </c:pt>
                <c:pt idx="6898">
                  <c:v>0.77717931171497301</c:v>
                </c:pt>
                <c:pt idx="6899">
                  <c:v>0.77717645604710905</c:v>
                </c:pt>
                <c:pt idx="6900">
                  <c:v>0.77731957853510503</c:v>
                </c:pt>
                <c:pt idx="6901">
                  <c:v>0.77732157898682697</c:v>
                </c:pt>
                <c:pt idx="6902">
                  <c:v>0.77730004806695796</c:v>
                </c:pt>
                <c:pt idx="6903">
                  <c:v>0.77729423228702299</c:v>
                </c:pt>
                <c:pt idx="6904">
                  <c:v>0.77731599823710795</c:v>
                </c:pt>
                <c:pt idx="6905">
                  <c:v>0.77731210943352902</c:v>
                </c:pt>
                <c:pt idx="6906">
                  <c:v>0.77729798324733701</c:v>
                </c:pt>
                <c:pt idx="6907">
                  <c:v>0.77729603976101003</c:v>
                </c:pt>
                <c:pt idx="6908">
                  <c:v>0.77729900250255501</c:v>
                </c:pt>
                <c:pt idx="6909">
                  <c:v>0.77726966336685999</c:v>
                </c:pt>
                <c:pt idx="6910">
                  <c:v>0.77724229074889795</c:v>
                </c:pt>
                <c:pt idx="6911">
                  <c:v>0.77727867249739002</c:v>
                </c:pt>
                <c:pt idx="6912">
                  <c:v>0.77725913628577303</c:v>
                </c:pt>
                <c:pt idx="6913">
                  <c:v>0.77724799239222297</c:v>
                </c:pt>
                <c:pt idx="6914">
                  <c:v>0.77724066883271203</c:v>
                </c:pt>
                <c:pt idx="6915">
                  <c:v>0.77722554345433503</c:v>
                </c:pt>
                <c:pt idx="6916">
                  <c:v>0.77723044685974296</c:v>
                </c:pt>
                <c:pt idx="6917">
                  <c:v>0.77720357784272898</c:v>
                </c:pt>
                <c:pt idx="6918">
                  <c:v>0.77718745323132998</c:v>
                </c:pt>
                <c:pt idx="6919">
                  <c:v>0.77718501302908605</c:v>
                </c:pt>
                <c:pt idx="6920">
                  <c:v>0.77716013520650595</c:v>
                </c:pt>
                <c:pt idx="6921">
                  <c:v>0.77715721742498201</c:v>
                </c:pt>
                <c:pt idx="6922">
                  <c:v>0.77715087954018303</c:v>
                </c:pt>
                <c:pt idx="6923">
                  <c:v>0.77710888440026205</c:v>
                </c:pt>
                <c:pt idx="6924">
                  <c:v>0.77710114445876899</c:v>
                </c:pt>
                <c:pt idx="6925">
                  <c:v>0.77710066747919904</c:v>
                </c:pt>
                <c:pt idx="6926">
                  <c:v>0.77708752216321797</c:v>
                </c:pt>
                <c:pt idx="6927">
                  <c:v>0.77708805349640298</c:v>
                </c:pt>
                <c:pt idx="6928">
                  <c:v>0.77707634034428597</c:v>
                </c:pt>
                <c:pt idx="6929">
                  <c:v>0.77706560853077999</c:v>
                </c:pt>
                <c:pt idx="6930">
                  <c:v>0.77701436602123597</c:v>
                </c:pt>
                <c:pt idx="6931">
                  <c:v>0.77700854174547096</c:v>
                </c:pt>
                <c:pt idx="6932">
                  <c:v>0.77703704029445697</c:v>
                </c:pt>
                <c:pt idx="6933">
                  <c:v>0.77701068554593</c:v>
                </c:pt>
                <c:pt idx="6934">
                  <c:v>0.77701169642071899</c:v>
                </c:pt>
                <c:pt idx="6935">
                  <c:v>0.77701621412492905</c:v>
                </c:pt>
                <c:pt idx="6936">
                  <c:v>0.77700846246840305</c:v>
                </c:pt>
                <c:pt idx="6937">
                  <c:v>0.77699925713306095</c:v>
                </c:pt>
                <c:pt idx="6938">
                  <c:v>0.77701354522840504</c:v>
                </c:pt>
                <c:pt idx="6939">
                  <c:v>0.77700484705199901</c:v>
                </c:pt>
                <c:pt idx="6940">
                  <c:v>0.77700591856372603</c:v>
                </c:pt>
                <c:pt idx="6941">
                  <c:v>0.77701034279738801</c:v>
                </c:pt>
                <c:pt idx="6942">
                  <c:v>0.77700553554169205</c:v>
                </c:pt>
                <c:pt idx="6943">
                  <c:v>0.77703937312226501</c:v>
                </c:pt>
                <c:pt idx="6944">
                  <c:v>0.77704379449834604</c:v>
                </c:pt>
                <c:pt idx="6945">
                  <c:v>0.77704486067499601</c:v>
                </c:pt>
                <c:pt idx="6946">
                  <c:v>0.77704360959033403</c:v>
                </c:pt>
                <c:pt idx="6947">
                  <c:v>0.77703586636814603</c:v>
                </c:pt>
                <c:pt idx="6948">
                  <c:v>0.77703978155702003</c:v>
                </c:pt>
                <c:pt idx="6949">
                  <c:v>0.77703883196811196</c:v>
                </c:pt>
                <c:pt idx="6950">
                  <c:v>0.77703251407977703</c:v>
                </c:pt>
                <c:pt idx="6951">
                  <c:v>0.77700427960056995</c:v>
                </c:pt>
                <c:pt idx="6952">
                  <c:v>0.77698823735955003</c:v>
                </c:pt>
                <c:pt idx="6953">
                  <c:v>0.77699177180471701</c:v>
                </c:pt>
                <c:pt idx="6954">
                  <c:v>0.77699031938142304</c:v>
                </c:pt>
                <c:pt idx="6955">
                  <c:v>0.77698204780523294</c:v>
                </c:pt>
                <c:pt idx="6956">
                  <c:v>0.77696793642574702</c:v>
                </c:pt>
                <c:pt idx="6957">
                  <c:v>0.77694950354734404</c:v>
                </c:pt>
                <c:pt idx="6958">
                  <c:v>0.77694275172525695</c:v>
                </c:pt>
                <c:pt idx="6959">
                  <c:v>0.77695844044182805</c:v>
                </c:pt>
                <c:pt idx="6960">
                  <c:v>0.77695263494959899</c:v>
                </c:pt>
                <c:pt idx="6961">
                  <c:v>0.77694976512024705</c:v>
                </c:pt>
                <c:pt idx="6962">
                  <c:v>0.77694247680870199</c:v>
                </c:pt>
                <c:pt idx="6963">
                  <c:v>0.77693036392502202</c:v>
                </c:pt>
                <c:pt idx="6964">
                  <c:v>0.77694068532437499</c:v>
                </c:pt>
                <c:pt idx="6965">
                  <c:v>0.77695444381111001</c:v>
                </c:pt>
                <c:pt idx="6966">
                  <c:v>0.77695551911897498</c:v>
                </c:pt>
                <c:pt idx="6967">
                  <c:v>0.77695217804898298</c:v>
                </c:pt>
                <c:pt idx="6968">
                  <c:v>0.77694104858045798</c:v>
                </c:pt>
                <c:pt idx="6969">
                  <c:v>0.77693868695678803</c:v>
                </c:pt>
                <c:pt idx="6970">
                  <c:v>0.77696416755404196</c:v>
                </c:pt>
                <c:pt idx="6971">
                  <c:v>0.776956918007501</c:v>
                </c:pt>
                <c:pt idx="6972">
                  <c:v>0.77694872480163302</c:v>
                </c:pt>
                <c:pt idx="6973">
                  <c:v>0.77695317120614005</c:v>
                </c:pt>
                <c:pt idx="6974">
                  <c:v>0.77692701922529295</c:v>
                </c:pt>
                <c:pt idx="6975">
                  <c:v>0.77692462681337104</c:v>
                </c:pt>
                <c:pt idx="6976">
                  <c:v>0.77690916337104099</c:v>
                </c:pt>
                <c:pt idx="6977">
                  <c:v>0.77690822059989195</c:v>
                </c:pt>
                <c:pt idx="6978">
                  <c:v>0.77689218601514298</c:v>
                </c:pt>
                <c:pt idx="6979">
                  <c:v>0.77695041980756196</c:v>
                </c:pt>
                <c:pt idx="6980">
                  <c:v>0.77693930613066697</c:v>
                </c:pt>
                <c:pt idx="6981">
                  <c:v>0.77694425357031804</c:v>
                </c:pt>
                <c:pt idx="6982">
                  <c:v>0.776930180446323</c:v>
                </c:pt>
                <c:pt idx="6983">
                  <c:v>0.77691661342132601</c:v>
                </c:pt>
                <c:pt idx="6984">
                  <c:v>0.77691176599301504</c:v>
                </c:pt>
                <c:pt idx="6985">
                  <c:v>0.77690351886779996</c:v>
                </c:pt>
                <c:pt idx="6986">
                  <c:v>0.77688756645590396</c:v>
                </c:pt>
                <c:pt idx="6987">
                  <c:v>0.77687501640721301</c:v>
                </c:pt>
                <c:pt idx="6988">
                  <c:v>0.77684240908216196</c:v>
                </c:pt>
                <c:pt idx="6989">
                  <c:v>0.77680894513365595</c:v>
                </c:pt>
                <c:pt idx="6990">
                  <c:v>0.77680847621421401</c:v>
                </c:pt>
                <c:pt idx="6991">
                  <c:v>0.77681288697659701</c:v>
                </c:pt>
                <c:pt idx="6992">
                  <c:v>0.77681682837142396</c:v>
                </c:pt>
                <c:pt idx="6993">
                  <c:v>0.77680671534123202</c:v>
                </c:pt>
                <c:pt idx="6994">
                  <c:v>0.77680484030321795</c:v>
                </c:pt>
                <c:pt idx="6995">
                  <c:v>0.77677041440811301</c:v>
                </c:pt>
                <c:pt idx="6996">
                  <c:v>0.77678825035723498</c:v>
                </c:pt>
                <c:pt idx="6997">
                  <c:v>0.77678294421212202</c:v>
                </c:pt>
                <c:pt idx="6998">
                  <c:v>0.77676211116888505</c:v>
                </c:pt>
                <c:pt idx="6999">
                  <c:v>0.77676944654412305</c:v>
                </c:pt>
                <c:pt idx="7000">
                  <c:v>0.77676422146205504</c:v>
                </c:pt>
                <c:pt idx="7001">
                  <c:v>0.77674292629012998</c:v>
                </c:pt>
                <c:pt idx="7002">
                  <c:v>0.77672646895653896</c:v>
                </c:pt>
                <c:pt idx="7003">
                  <c:v>0.77671056367249702</c:v>
                </c:pt>
                <c:pt idx="7004">
                  <c:v>0.77668804883693499</c:v>
                </c:pt>
                <c:pt idx="7005">
                  <c:v>0.77669017005391905</c:v>
                </c:pt>
                <c:pt idx="7006">
                  <c:v>0.77667762454214795</c:v>
                </c:pt>
                <c:pt idx="7007">
                  <c:v>0.77668940891967697</c:v>
                </c:pt>
                <c:pt idx="7008">
                  <c:v>0.77669432525981696</c:v>
                </c:pt>
                <c:pt idx="7009">
                  <c:v>0.77669529995111297</c:v>
                </c:pt>
                <c:pt idx="7010">
                  <c:v>0.77663153760555004</c:v>
                </c:pt>
                <c:pt idx="7011">
                  <c:v>0.77661514831525302</c:v>
                </c:pt>
                <c:pt idx="7012">
                  <c:v>0.77660553861189996</c:v>
                </c:pt>
                <c:pt idx="7013">
                  <c:v>0.77657750417744598</c:v>
                </c:pt>
                <c:pt idx="7014">
                  <c:v>0.77661569595519897</c:v>
                </c:pt>
                <c:pt idx="7015">
                  <c:v>0.77660947762300503</c:v>
                </c:pt>
                <c:pt idx="7016">
                  <c:v>0.77660131174992997</c:v>
                </c:pt>
                <c:pt idx="7017">
                  <c:v>0.77658832250468701</c:v>
                </c:pt>
                <c:pt idx="7018">
                  <c:v>0.77658030003792899</c:v>
                </c:pt>
                <c:pt idx="7019">
                  <c:v>0.77656254086712395</c:v>
                </c:pt>
                <c:pt idx="7020">
                  <c:v>0.77655145959470395</c:v>
                </c:pt>
                <c:pt idx="7021">
                  <c:v>0.77652489255794899</c:v>
                </c:pt>
                <c:pt idx="7022">
                  <c:v>0.77652058317170403</c:v>
                </c:pt>
                <c:pt idx="7023">
                  <c:v>0.77651001738933301</c:v>
                </c:pt>
                <c:pt idx="7024">
                  <c:v>0.77648981370519599</c:v>
                </c:pt>
                <c:pt idx="7025">
                  <c:v>0.77647837983861101</c:v>
                </c:pt>
                <c:pt idx="7026">
                  <c:v>0.77646684645983099</c:v>
                </c:pt>
                <c:pt idx="7027">
                  <c:v>0.77644854927245799</c:v>
                </c:pt>
                <c:pt idx="7028">
                  <c:v>0.77647730143657301</c:v>
                </c:pt>
                <c:pt idx="7029">
                  <c:v>0.77646766732583505</c:v>
                </c:pt>
                <c:pt idx="7030">
                  <c:v>0.77645080924754695</c:v>
                </c:pt>
                <c:pt idx="7031">
                  <c:v>0.77644128175871596</c:v>
                </c:pt>
                <c:pt idx="7032">
                  <c:v>0.77641731254898505</c:v>
                </c:pt>
                <c:pt idx="7033">
                  <c:v>0.77641449874823099</c:v>
                </c:pt>
                <c:pt idx="7034">
                  <c:v>0.776415065588687</c:v>
                </c:pt>
                <c:pt idx="7035">
                  <c:v>0.776398218569195</c:v>
                </c:pt>
                <c:pt idx="7036">
                  <c:v>0.77638388912346001</c:v>
                </c:pt>
                <c:pt idx="7037">
                  <c:v>0.77638456684003199</c:v>
                </c:pt>
                <c:pt idx="7038">
                  <c:v>0.77636870049612605</c:v>
                </c:pt>
                <c:pt idx="7039">
                  <c:v>0.77636348603332495</c:v>
                </c:pt>
                <c:pt idx="7040">
                  <c:v>0.77636840708234101</c:v>
                </c:pt>
                <c:pt idx="7041">
                  <c:v>0.77636365218601999</c:v>
                </c:pt>
                <c:pt idx="7042">
                  <c:v>0.77637000456849403</c:v>
                </c:pt>
                <c:pt idx="7043">
                  <c:v>0.77636233113620001</c:v>
                </c:pt>
                <c:pt idx="7044">
                  <c:v>0.77635030780274505</c:v>
                </c:pt>
                <c:pt idx="7045">
                  <c:v>0.77634309430481896</c:v>
                </c:pt>
                <c:pt idx="7046">
                  <c:v>0.77632821030377097</c:v>
                </c:pt>
                <c:pt idx="7047">
                  <c:v>0.77631722032040396</c:v>
                </c:pt>
                <c:pt idx="7048">
                  <c:v>0.77631143975641503</c:v>
                </c:pt>
                <c:pt idx="7049">
                  <c:v>0.77630422868476601</c:v>
                </c:pt>
                <c:pt idx="7050">
                  <c:v>0.77629804890354104</c:v>
                </c:pt>
                <c:pt idx="7051">
                  <c:v>0.77628214049615496</c:v>
                </c:pt>
                <c:pt idx="7052">
                  <c:v>0.77627304395475305</c:v>
                </c:pt>
                <c:pt idx="7053">
                  <c:v>0.776271672907072</c:v>
                </c:pt>
                <c:pt idx="7054">
                  <c:v>0.77626641039132704</c:v>
                </c:pt>
                <c:pt idx="7055">
                  <c:v>0.77627248340238997</c:v>
                </c:pt>
                <c:pt idx="7056">
                  <c:v>0.77626670608592796</c:v>
                </c:pt>
                <c:pt idx="7057">
                  <c:v>0.77626481981453199</c:v>
                </c:pt>
                <c:pt idx="7058">
                  <c:v>0.77626871057356595</c:v>
                </c:pt>
                <c:pt idx="7059">
                  <c:v>0.77624800566889895</c:v>
                </c:pt>
                <c:pt idx="7060">
                  <c:v>0.77624903819820201</c:v>
                </c:pt>
                <c:pt idx="7061">
                  <c:v>0.77623891497130904</c:v>
                </c:pt>
                <c:pt idx="7062">
                  <c:v>0.77623131457582595</c:v>
                </c:pt>
                <c:pt idx="7063">
                  <c:v>0.77623572161274002</c:v>
                </c:pt>
                <c:pt idx="7064">
                  <c:v>0.77621988586727397</c:v>
                </c:pt>
                <c:pt idx="7065">
                  <c:v>0.77620067883823896</c:v>
                </c:pt>
                <c:pt idx="7066">
                  <c:v>0.776189131048869</c:v>
                </c:pt>
                <c:pt idx="7067">
                  <c:v>0.77618348209241805</c:v>
                </c:pt>
                <c:pt idx="7068">
                  <c:v>0.77617063431717104</c:v>
                </c:pt>
                <c:pt idx="7069">
                  <c:v>0.77616641540419895</c:v>
                </c:pt>
                <c:pt idx="7070">
                  <c:v>0.77615357214224201</c:v>
                </c:pt>
                <c:pt idx="7071">
                  <c:v>0.77615719727406496</c:v>
                </c:pt>
                <c:pt idx="7072">
                  <c:v>0.77612361624417503</c:v>
                </c:pt>
                <c:pt idx="7073">
                  <c:v>0.776102098242201</c:v>
                </c:pt>
                <c:pt idx="7074">
                  <c:v>0.77609503629858601</c:v>
                </c:pt>
                <c:pt idx="7075">
                  <c:v>0.77611953256585198</c:v>
                </c:pt>
                <c:pt idx="7076">
                  <c:v>0.776100874622913</c:v>
                </c:pt>
                <c:pt idx="7077">
                  <c:v>0.77608416374431399</c:v>
                </c:pt>
                <c:pt idx="7078">
                  <c:v>0.77607412550993804</c:v>
                </c:pt>
                <c:pt idx="7079">
                  <c:v>0.776098096473681</c:v>
                </c:pt>
                <c:pt idx="7080">
                  <c:v>0.77609045588062997</c:v>
                </c:pt>
                <c:pt idx="7081">
                  <c:v>0.77604150850082598</c:v>
                </c:pt>
                <c:pt idx="7082">
                  <c:v>0.77607525599267901</c:v>
                </c:pt>
                <c:pt idx="7083">
                  <c:v>0.77605804216122898</c:v>
                </c:pt>
                <c:pt idx="7084">
                  <c:v>0.77603979201991302</c:v>
                </c:pt>
                <c:pt idx="7085">
                  <c:v>0.77609533428991295</c:v>
                </c:pt>
                <c:pt idx="7086">
                  <c:v>0.77610174119972397</c:v>
                </c:pt>
                <c:pt idx="7087">
                  <c:v>0.77610245519752097</c:v>
                </c:pt>
                <c:pt idx="7088">
                  <c:v>0.77609676398826399</c:v>
                </c:pt>
                <c:pt idx="7089">
                  <c:v>0.77611151311370996</c:v>
                </c:pt>
                <c:pt idx="7090">
                  <c:v>0.77609528265917904</c:v>
                </c:pt>
                <c:pt idx="7091">
                  <c:v>0.77608429115454103</c:v>
                </c:pt>
                <c:pt idx="7092">
                  <c:v>0.776131491186279</c:v>
                </c:pt>
                <c:pt idx="7093">
                  <c:v>0.77613491671647195</c:v>
                </c:pt>
                <c:pt idx="7094">
                  <c:v>0.77612108351557896</c:v>
                </c:pt>
                <c:pt idx="7095">
                  <c:v>0.77610583064498595</c:v>
                </c:pt>
                <c:pt idx="7096">
                  <c:v>0.77608586470853103</c:v>
                </c:pt>
                <c:pt idx="7097">
                  <c:v>0.77608826444707002</c:v>
                </c:pt>
                <c:pt idx="7098">
                  <c:v>0.77609517956530305</c:v>
                </c:pt>
                <c:pt idx="7099">
                  <c:v>0.77610538660942596</c:v>
                </c:pt>
                <c:pt idx="7100">
                  <c:v>0.77610790647758998</c:v>
                </c:pt>
                <c:pt idx="7101">
                  <c:v>0.77609473497484005</c:v>
                </c:pt>
                <c:pt idx="7102">
                  <c:v>0.77610164652136604</c:v>
                </c:pt>
                <c:pt idx="7103">
                  <c:v>0.77609790282391999</c:v>
                </c:pt>
                <c:pt idx="7104">
                  <c:v>0.77609170541797301</c:v>
                </c:pt>
                <c:pt idx="7105">
                  <c:v>0.77607737459286197</c:v>
                </c:pt>
                <c:pt idx="7106">
                  <c:v>0.77607854161710899</c:v>
                </c:pt>
                <c:pt idx="7107">
                  <c:v>0.77610443069446</c:v>
                </c:pt>
                <c:pt idx="7108">
                  <c:v>0.77608978543666995</c:v>
                </c:pt>
                <c:pt idx="7109">
                  <c:v>0.77609662679456803</c:v>
                </c:pt>
                <c:pt idx="7110">
                  <c:v>0.77608811235362496</c:v>
                </c:pt>
                <c:pt idx="7111">
                  <c:v>0.77607430907943498</c:v>
                </c:pt>
                <c:pt idx="7112">
                  <c:v>0.77606548025479904</c:v>
                </c:pt>
                <c:pt idx="7113">
                  <c:v>0.77606806583615195</c:v>
                </c:pt>
                <c:pt idx="7114">
                  <c:v>0.77605420190035002</c:v>
                </c:pt>
                <c:pt idx="7115">
                  <c:v>0.77605872339690096</c:v>
                </c:pt>
                <c:pt idx="7116">
                  <c:v>0.776063694212484</c:v>
                </c:pt>
                <c:pt idx="7117">
                  <c:v>0.77605899072978102</c:v>
                </c:pt>
                <c:pt idx="7118">
                  <c:v>0.77604519871625899</c:v>
                </c:pt>
                <c:pt idx="7119">
                  <c:v>0.77602774334811697</c:v>
                </c:pt>
                <c:pt idx="7120">
                  <c:v>0.77604031714774302</c:v>
                </c:pt>
                <c:pt idx="7121">
                  <c:v>0.77605102252314495</c:v>
                </c:pt>
                <c:pt idx="7122">
                  <c:v>0.77607056050355905</c:v>
                </c:pt>
                <c:pt idx="7123">
                  <c:v>0.776078426294046</c:v>
                </c:pt>
                <c:pt idx="7124">
                  <c:v>0.77607624111944595</c:v>
                </c:pt>
                <c:pt idx="7125">
                  <c:v>0.77605319594212596</c:v>
                </c:pt>
                <c:pt idx="7126">
                  <c:v>0.77606344193190602</c:v>
                </c:pt>
                <c:pt idx="7127">
                  <c:v>0.77605249760550798</c:v>
                </c:pt>
                <c:pt idx="7128">
                  <c:v>0.77602295032462598</c:v>
                </c:pt>
                <c:pt idx="7129">
                  <c:v>0.77602895125044202</c:v>
                </c:pt>
                <c:pt idx="7130">
                  <c:v>0.77601769949670296</c:v>
                </c:pt>
                <c:pt idx="7131">
                  <c:v>0.77600600238025397</c:v>
                </c:pt>
                <c:pt idx="7132">
                  <c:v>0.77595743855277199</c:v>
                </c:pt>
                <c:pt idx="7133">
                  <c:v>0.77596002965875099</c:v>
                </c:pt>
                <c:pt idx="7134">
                  <c:v>0.77595013642652999</c:v>
                </c:pt>
                <c:pt idx="7135">
                  <c:v>0.77594589701812899</c:v>
                </c:pt>
                <c:pt idx="7136">
                  <c:v>0.77591519251901397</c:v>
                </c:pt>
                <c:pt idx="7137">
                  <c:v>0.77590723808374695</c:v>
                </c:pt>
                <c:pt idx="7138">
                  <c:v>0.77588390910579297</c:v>
                </c:pt>
                <c:pt idx="7139">
                  <c:v>0.77587737060237605</c:v>
                </c:pt>
                <c:pt idx="7140">
                  <c:v>0.77586741683395999</c:v>
                </c:pt>
                <c:pt idx="7141">
                  <c:v>0.77585776185102495</c:v>
                </c:pt>
                <c:pt idx="7142">
                  <c:v>0.77584603061127799</c:v>
                </c:pt>
                <c:pt idx="7143">
                  <c:v>0.77585197178610399</c:v>
                </c:pt>
                <c:pt idx="7144">
                  <c:v>0.77586563218489701</c:v>
                </c:pt>
                <c:pt idx="7145">
                  <c:v>0.77589027414244305</c:v>
                </c:pt>
                <c:pt idx="7146">
                  <c:v>0.77587661527071095</c:v>
                </c:pt>
                <c:pt idx="7147">
                  <c:v>0.77587720808512095</c:v>
                </c:pt>
                <c:pt idx="7148">
                  <c:v>0.77587646436041502</c:v>
                </c:pt>
                <c:pt idx="7149">
                  <c:v>0.77590836331089996</c:v>
                </c:pt>
                <c:pt idx="7150">
                  <c:v>0.775915112971863</c:v>
                </c:pt>
                <c:pt idx="7151">
                  <c:v>0.77591473908853004</c:v>
                </c:pt>
                <c:pt idx="7152">
                  <c:v>0.77592534430165105</c:v>
                </c:pt>
                <c:pt idx="7153">
                  <c:v>0.77593905397732099</c:v>
                </c:pt>
                <c:pt idx="7154">
                  <c:v>0.77599353198955801</c:v>
                </c:pt>
                <c:pt idx="7155">
                  <c:v>0.77600811826523597</c:v>
                </c:pt>
                <c:pt idx="7156">
                  <c:v>0.77599958722282603</c:v>
                </c:pt>
                <c:pt idx="7157">
                  <c:v>0.77597681777533101</c:v>
                </c:pt>
                <c:pt idx="7158">
                  <c:v>0.77596354334601503</c:v>
                </c:pt>
                <c:pt idx="7159">
                  <c:v>0.77598738078148</c:v>
                </c:pt>
                <c:pt idx="7160">
                  <c:v>0.77603801879455303</c:v>
                </c:pt>
                <c:pt idx="7161">
                  <c:v>0.77603385679606396</c:v>
                </c:pt>
                <c:pt idx="7162">
                  <c:v>0.77603148483116802</c:v>
                </c:pt>
                <c:pt idx="7163">
                  <c:v>0.77602591421501199</c:v>
                </c:pt>
                <c:pt idx="7164">
                  <c:v>0.77593255859895005</c:v>
                </c:pt>
                <c:pt idx="7165">
                  <c:v>0.77594875295713805</c:v>
                </c:pt>
                <c:pt idx="7166">
                  <c:v>0.77595185046857296</c:v>
                </c:pt>
                <c:pt idx="7167">
                  <c:v>0.77593458946735905</c:v>
                </c:pt>
                <c:pt idx="7168">
                  <c:v>0.775984655719134</c:v>
                </c:pt>
                <c:pt idx="7169">
                  <c:v>0.77599292925392405</c:v>
                </c:pt>
                <c:pt idx="7170">
                  <c:v>0.77601420770184404</c:v>
                </c:pt>
                <c:pt idx="7171">
                  <c:v>0.7760286869952</c:v>
                </c:pt>
                <c:pt idx="7172">
                  <c:v>0.77602165111172094</c:v>
                </c:pt>
                <c:pt idx="7173">
                  <c:v>0.775983257497459</c:v>
                </c:pt>
                <c:pt idx="7174">
                  <c:v>0.77598102907816902</c:v>
                </c:pt>
                <c:pt idx="7175">
                  <c:v>0.77598398017246095</c:v>
                </c:pt>
                <c:pt idx="7176">
                  <c:v>0.77597732544926701</c:v>
                </c:pt>
                <c:pt idx="7177">
                  <c:v>0.775964016345292</c:v>
                </c:pt>
                <c:pt idx="7178">
                  <c:v>0.77597479153715798</c:v>
                </c:pt>
                <c:pt idx="7179">
                  <c:v>0.77594499361288005</c:v>
                </c:pt>
                <c:pt idx="7180">
                  <c:v>0.77591417022790499</c:v>
                </c:pt>
                <c:pt idx="7181">
                  <c:v>0.77590138357878802</c:v>
                </c:pt>
                <c:pt idx="7182">
                  <c:v>0.77588674975570404</c:v>
                </c:pt>
                <c:pt idx="7183">
                  <c:v>0.77590263343975596</c:v>
                </c:pt>
                <c:pt idx="7184">
                  <c:v>0.77589553933773503</c:v>
                </c:pt>
                <c:pt idx="7185">
                  <c:v>0.77587898785164799</c:v>
                </c:pt>
                <c:pt idx="7186">
                  <c:v>0.77587344570796801</c:v>
                </c:pt>
                <c:pt idx="7187">
                  <c:v>0.77587543970145201</c:v>
                </c:pt>
                <c:pt idx="7188">
                  <c:v>0.77586000085678697</c:v>
                </c:pt>
                <c:pt idx="7189">
                  <c:v>0.77586258593733204</c:v>
                </c:pt>
                <c:pt idx="7190">
                  <c:v>0.77587122639893003</c:v>
                </c:pt>
                <c:pt idx="7191">
                  <c:v>0.77589211920331203</c:v>
                </c:pt>
                <c:pt idx="7192">
                  <c:v>0.77588362751899098</c:v>
                </c:pt>
                <c:pt idx="7193">
                  <c:v>0.77589189374347001</c:v>
                </c:pt>
                <c:pt idx="7194">
                  <c:v>0.77588148401875301</c:v>
                </c:pt>
                <c:pt idx="7195">
                  <c:v>0.77588295991197098</c:v>
                </c:pt>
                <c:pt idx="7196">
                  <c:v>0.77586974577649903</c:v>
                </c:pt>
                <c:pt idx="7197">
                  <c:v>0.77585513078470802</c:v>
                </c:pt>
                <c:pt idx="7198">
                  <c:v>0.77585180935909304</c:v>
                </c:pt>
                <c:pt idx="7199">
                  <c:v>0.77585328578706003</c:v>
                </c:pt>
                <c:pt idx="7200">
                  <c:v>0.77584406245719695</c:v>
                </c:pt>
                <c:pt idx="7201">
                  <c:v>0.77583616871027705</c:v>
                </c:pt>
                <c:pt idx="7202">
                  <c:v>0.77582820143022801</c:v>
                </c:pt>
                <c:pt idx="7203">
                  <c:v>0.77582488124277804</c:v>
                </c:pt>
                <c:pt idx="7204">
                  <c:v>0.77582798459563496</c:v>
                </c:pt>
                <c:pt idx="7205">
                  <c:v>0.77582805968105595</c:v>
                </c:pt>
                <c:pt idx="7206">
                  <c:v>0.77585830712956405</c:v>
                </c:pt>
                <c:pt idx="7207">
                  <c:v>0.77584318691284904</c:v>
                </c:pt>
                <c:pt idx="7208">
                  <c:v>0.77584636112833805</c:v>
                </c:pt>
                <c:pt idx="7209">
                  <c:v>0.77586464975643898</c:v>
                </c:pt>
                <c:pt idx="7210">
                  <c:v>0.77585904590843902</c:v>
                </c:pt>
                <c:pt idx="7211">
                  <c:v>0.77585528566541195</c:v>
                </c:pt>
                <c:pt idx="7212">
                  <c:v>0.77584164681835399</c:v>
                </c:pt>
                <c:pt idx="7213">
                  <c:v>0.77586243752698703</c:v>
                </c:pt>
                <c:pt idx="7214">
                  <c:v>0.77589309759631997</c:v>
                </c:pt>
                <c:pt idx="7215">
                  <c:v>0.77587990390944905</c:v>
                </c:pt>
                <c:pt idx="7216">
                  <c:v>0.77587946142338104</c:v>
                </c:pt>
                <c:pt idx="7217">
                  <c:v>0.77589014398728096</c:v>
                </c:pt>
                <c:pt idx="7218">
                  <c:v>0.77589603552091202</c:v>
                </c:pt>
                <c:pt idx="7219">
                  <c:v>0.77590671361181296</c:v>
                </c:pt>
                <c:pt idx="7220">
                  <c:v>0.77590435577736505</c:v>
                </c:pt>
                <c:pt idx="7221">
                  <c:v>0.775898384595337</c:v>
                </c:pt>
                <c:pt idx="7222">
                  <c:v>0.77591097441155099</c:v>
                </c:pt>
                <c:pt idx="7223">
                  <c:v>0.77591244617592703</c:v>
                </c:pt>
                <c:pt idx="7224">
                  <c:v>0.77590441732414595</c:v>
                </c:pt>
                <c:pt idx="7225">
                  <c:v>0.77590544656167304</c:v>
                </c:pt>
                <c:pt idx="7226">
                  <c:v>0.77589270459593296</c:v>
                </c:pt>
                <c:pt idx="7227">
                  <c:v>0.77588754869131404</c:v>
                </c:pt>
                <c:pt idx="7228">
                  <c:v>0.77587907934243605</c:v>
                </c:pt>
                <c:pt idx="7229">
                  <c:v>0.77587105260910005</c:v>
                </c:pt>
                <c:pt idx="7230">
                  <c:v>0.77588408371731499</c:v>
                </c:pt>
                <c:pt idx="7231">
                  <c:v>0.77588172745557704</c:v>
                </c:pt>
                <c:pt idx="7232">
                  <c:v>0.77587090382693802</c:v>
                </c:pt>
                <c:pt idx="7233">
                  <c:v>0.77585456035932898</c:v>
                </c:pt>
                <c:pt idx="7234">
                  <c:v>0.77586508698900603</c:v>
                </c:pt>
                <c:pt idx="7235">
                  <c:v>0.77584882142521705</c:v>
                </c:pt>
                <c:pt idx="7236">
                  <c:v>0.77584845419350401</c:v>
                </c:pt>
                <c:pt idx="7237">
                  <c:v>0.77584573228507703</c:v>
                </c:pt>
                <c:pt idx="7238">
                  <c:v>0.77583638838978897</c:v>
                </c:pt>
                <c:pt idx="7239">
                  <c:v>0.77583307726450201</c:v>
                </c:pt>
                <c:pt idx="7240">
                  <c:v>0.77580622447542602</c:v>
                </c:pt>
                <c:pt idx="7241">
                  <c:v>0.77577805654403797</c:v>
                </c:pt>
                <c:pt idx="7242">
                  <c:v>0.77578681957225604</c:v>
                </c:pt>
                <c:pt idx="7243">
                  <c:v>0.77578521245419596</c:v>
                </c:pt>
                <c:pt idx="7244">
                  <c:v>0.77579860178040505</c:v>
                </c:pt>
                <c:pt idx="7245">
                  <c:v>0.77582368845258298</c:v>
                </c:pt>
                <c:pt idx="7246">
                  <c:v>0.77584383687810199</c:v>
                </c:pt>
                <c:pt idx="7247">
                  <c:v>0.77583398710645701</c:v>
                </c:pt>
                <c:pt idx="7248">
                  <c:v>0.77583134379263297</c:v>
                </c:pt>
                <c:pt idx="7249">
                  <c:v>0.77582296720067501</c:v>
                </c:pt>
                <c:pt idx="7250">
                  <c:v>0.77582502834636202</c:v>
                </c:pt>
                <c:pt idx="7251">
                  <c:v>0.77583171714157795</c:v>
                </c:pt>
                <c:pt idx="7252">
                  <c:v>0.77583664353785498</c:v>
                </c:pt>
                <c:pt idx="7253">
                  <c:v>0.77582694815433495</c:v>
                </c:pt>
                <c:pt idx="7254">
                  <c:v>0.77582085100036202</c:v>
                </c:pt>
                <c:pt idx="7255">
                  <c:v>0.77579874042321095</c:v>
                </c:pt>
                <c:pt idx="7256">
                  <c:v>0.77582777084389298</c:v>
                </c:pt>
                <c:pt idx="7257">
                  <c:v>0.775825055798817</c:v>
                </c:pt>
                <c:pt idx="7258">
                  <c:v>0.77581521739130399</c:v>
                </c:pt>
                <c:pt idx="7259">
                  <c:v>0.77581154865032897</c:v>
                </c:pt>
                <c:pt idx="7260">
                  <c:v>0.77580501599172003</c:v>
                </c:pt>
                <c:pt idx="7261">
                  <c:v>0.77580274252618997</c:v>
                </c:pt>
                <c:pt idx="7262">
                  <c:v>0.77579334661965305</c:v>
                </c:pt>
                <c:pt idx="7263">
                  <c:v>0.77578542168777298</c:v>
                </c:pt>
                <c:pt idx="7264">
                  <c:v>0.77576480105592505</c:v>
                </c:pt>
                <c:pt idx="7265">
                  <c:v>0.77577339339390405</c:v>
                </c:pt>
                <c:pt idx="7266">
                  <c:v>0.775777288653693</c:v>
                </c:pt>
                <c:pt idx="7267">
                  <c:v>0.77578587970846602</c:v>
                </c:pt>
                <c:pt idx="7268">
                  <c:v>0.77576797329973002</c:v>
                </c:pt>
                <c:pt idx="7269">
                  <c:v>0.77576203874362004</c:v>
                </c:pt>
                <c:pt idx="7270">
                  <c:v>0.77575081721601702</c:v>
                </c:pt>
                <c:pt idx="7271">
                  <c:v>0.77575896866235095</c:v>
                </c:pt>
                <c:pt idx="7272">
                  <c:v>0.775764849072903</c:v>
                </c:pt>
                <c:pt idx="7273">
                  <c:v>0.77574996808646401</c:v>
                </c:pt>
                <c:pt idx="7274">
                  <c:v>0.77576193373527302</c:v>
                </c:pt>
                <c:pt idx="7275">
                  <c:v>0.775768173657025</c:v>
                </c:pt>
                <c:pt idx="7276">
                  <c:v>0.77576920458799903</c:v>
                </c:pt>
                <c:pt idx="7277">
                  <c:v>0.77577500499865903</c:v>
                </c:pt>
                <c:pt idx="7278">
                  <c:v>0.77578557360591704</c:v>
                </c:pt>
                <c:pt idx="7279">
                  <c:v>0.77578946472930199</c:v>
                </c:pt>
                <c:pt idx="7280">
                  <c:v>0.77576497409679002</c:v>
                </c:pt>
                <c:pt idx="7281">
                  <c:v>0.77575602909276498</c:v>
                </c:pt>
                <c:pt idx="7282">
                  <c:v>0.77573909382057504</c:v>
                </c:pt>
                <c:pt idx="7283">
                  <c:v>0.77573491885270995</c:v>
                </c:pt>
                <c:pt idx="7284">
                  <c:v>0.77573984375996696</c:v>
                </c:pt>
                <c:pt idx="7285">
                  <c:v>0.775731495222584</c:v>
                </c:pt>
                <c:pt idx="7286">
                  <c:v>0.77575056656561303</c:v>
                </c:pt>
                <c:pt idx="7287">
                  <c:v>0.77573276191933804</c:v>
                </c:pt>
                <c:pt idx="7288">
                  <c:v>0.77572580679446101</c:v>
                </c:pt>
                <c:pt idx="7289">
                  <c:v>0.77572588530374498</c:v>
                </c:pt>
                <c:pt idx="7290">
                  <c:v>0.77571233639536297</c:v>
                </c:pt>
                <c:pt idx="7291">
                  <c:v>0.77571571273724205</c:v>
                </c:pt>
                <c:pt idx="7292">
                  <c:v>0.77570868099684998</c:v>
                </c:pt>
                <c:pt idx="7293">
                  <c:v>0.77568846139133096</c:v>
                </c:pt>
                <c:pt idx="7294">
                  <c:v>0.77567015041460696</c:v>
                </c:pt>
                <c:pt idx="7295">
                  <c:v>0.77566606176769304</c:v>
                </c:pt>
                <c:pt idx="7296">
                  <c:v>0.77565347464505596</c:v>
                </c:pt>
                <c:pt idx="7297">
                  <c:v>0.77564652791351796</c:v>
                </c:pt>
                <c:pt idx="7298">
                  <c:v>0.77566237827365203</c:v>
                </c:pt>
                <c:pt idx="7299">
                  <c:v>0.77565014933997201</c:v>
                </c:pt>
                <c:pt idx="7300">
                  <c:v>0.77563661390227101</c:v>
                </c:pt>
                <c:pt idx="7301">
                  <c:v>0.77563980036104896</c:v>
                </c:pt>
                <c:pt idx="7302">
                  <c:v>0.77563146918787096</c:v>
                </c:pt>
                <c:pt idx="7303">
                  <c:v>0.77564246854017005</c:v>
                </c:pt>
                <c:pt idx="7304">
                  <c:v>0.77564600717667698</c:v>
                </c:pt>
                <c:pt idx="7305">
                  <c:v>0.77564954503186601</c:v>
                </c:pt>
                <c:pt idx="7306">
                  <c:v>0.775660104190106</c:v>
                </c:pt>
                <c:pt idx="7307">
                  <c:v>0.77563400490732903</c:v>
                </c:pt>
                <c:pt idx="7308">
                  <c:v>0.77562099937178397</c:v>
                </c:pt>
                <c:pt idx="7309">
                  <c:v>0.77561664997368696</c:v>
                </c:pt>
                <c:pt idx="7310">
                  <c:v>0.77560182808064204</c:v>
                </c:pt>
                <c:pt idx="7311">
                  <c:v>0.77559862008681701</c:v>
                </c:pt>
                <c:pt idx="7312">
                  <c:v>0.77558605766170896</c:v>
                </c:pt>
                <c:pt idx="7313">
                  <c:v>0.77556449354682599</c:v>
                </c:pt>
                <c:pt idx="7314">
                  <c:v>0.77555332119993303</c:v>
                </c:pt>
                <c:pt idx="7315">
                  <c:v>0.77553608925276196</c:v>
                </c:pt>
                <c:pt idx="7316">
                  <c:v>0.77552163087325099</c:v>
                </c:pt>
                <c:pt idx="7317">
                  <c:v>0.77550951158992998</c:v>
                </c:pt>
                <c:pt idx="7318">
                  <c:v>0.77548951834872104</c:v>
                </c:pt>
                <c:pt idx="7319">
                  <c:v>0.77548034721544901</c:v>
                </c:pt>
                <c:pt idx="7320">
                  <c:v>0.77547827414266801</c:v>
                </c:pt>
                <c:pt idx="7321">
                  <c:v>0.775461579226285</c:v>
                </c:pt>
                <c:pt idx="7322">
                  <c:v>0.77551176064305305</c:v>
                </c:pt>
                <c:pt idx="7323">
                  <c:v>0.77560285610224999</c:v>
                </c:pt>
                <c:pt idx="7324">
                  <c:v>0.775670356182937</c:v>
                </c:pt>
                <c:pt idx="7325">
                  <c:v>0.77573106342652098</c:v>
                </c:pt>
                <c:pt idx="7326">
                  <c:v>0.77582546770865002</c:v>
                </c:pt>
                <c:pt idx="7327">
                  <c:v>0.77587963060797505</c:v>
                </c:pt>
                <c:pt idx="7328">
                  <c:v>0.77596039302822595</c:v>
                </c:pt>
                <c:pt idx="7329">
                  <c:v>0.77601536772777102</c:v>
                </c:pt>
                <c:pt idx="7330">
                  <c:v>0.77608287444352997</c:v>
                </c:pt>
                <c:pt idx="7331">
                  <c:v>0.77617051425872297</c:v>
                </c:pt>
                <c:pt idx="7332">
                  <c:v>0.77624768167256697</c:v>
                </c:pt>
                <c:pt idx="7333">
                  <c:v>0.77627797210164695</c:v>
                </c:pt>
                <c:pt idx="7334">
                  <c:v>0.77632133346816301</c:v>
                </c:pt>
                <c:pt idx="7335">
                  <c:v>0.77630830549106999</c:v>
                </c:pt>
                <c:pt idx="7336">
                  <c:v>0.77630331753554505</c:v>
                </c:pt>
                <c:pt idx="7337">
                  <c:v>0.77631939208343603</c:v>
                </c:pt>
                <c:pt idx="7338">
                  <c:v>0.77630592457185199</c:v>
                </c:pt>
                <c:pt idx="7339">
                  <c:v>0.77630548137914701</c:v>
                </c:pt>
                <c:pt idx="7340">
                  <c:v>0.77630664662110005</c:v>
                </c:pt>
                <c:pt idx="7341">
                  <c:v>0.77630625926425001</c:v>
                </c:pt>
                <c:pt idx="7342">
                  <c:v>0.77620449081500698</c:v>
                </c:pt>
                <c:pt idx="7343">
                  <c:v>0.77620057924159702</c:v>
                </c:pt>
                <c:pt idx="7344">
                  <c:v>0.77619384327886998</c:v>
                </c:pt>
                <c:pt idx="7345">
                  <c:v>0.77617618712938297</c:v>
                </c:pt>
                <c:pt idx="7346">
                  <c:v>0.77618183884149705</c:v>
                </c:pt>
                <c:pt idx="7347">
                  <c:v>0.77615570752235596</c:v>
                </c:pt>
                <c:pt idx="7348">
                  <c:v>0.77612945027389502</c:v>
                </c:pt>
                <c:pt idx="7349">
                  <c:v>0.77616504037684997</c:v>
                </c:pt>
                <c:pt idx="7350">
                  <c:v>0.77611293808926995</c:v>
                </c:pt>
                <c:pt idx="7351">
                  <c:v>0.77608664575642605</c:v>
                </c:pt>
                <c:pt idx="7352">
                  <c:v>0.77604449096434902</c:v>
                </c:pt>
                <c:pt idx="7353">
                  <c:v>0.776016340459869</c:v>
                </c:pt>
                <c:pt idx="7354">
                  <c:v>0.77598971419927898</c:v>
                </c:pt>
                <c:pt idx="7355">
                  <c:v>0.77602462716968101</c:v>
                </c:pt>
                <c:pt idx="7356">
                  <c:v>0.77605008671114895</c:v>
                </c:pt>
                <c:pt idx="7357">
                  <c:v>0.776056249344107</c:v>
                </c:pt>
                <c:pt idx="7358">
                  <c:v>0.77603878116343405</c:v>
                </c:pt>
                <c:pt idx="7359">
                  <c:v>0.77602934018161296</c:v>
                </c:pt>
                <c:pt idx="7360">
                  <c:v>0.776046321354396</c:v>
                </c:pt>
                <c:pt idx="7361">
                  <c:v>0.77604313075583697</c:v>
                </c:pt>
                <c:pt idx="7362">
                  <c:v>0.77604107675463396</c:v>
                </c:pt>
                <c:pt idx="7363">
                  <c:v>0.77605761406628804</c:v>
                </c:pt>
                <c:pt idx="7364">
                  <c:v>0.77605492620444605</c:v>
                </c:pt>
                <c:pt idx="7365">
                  <c:v>0.77607597325003597</c:v>
                </c:pt>
                <c:pt idx="7366">
                  <c:v>0.776113083685112</c:v>
                </c:pt>
                <c:pt idx="7367">
                  <c:v>0.77610764136312105</c:v>
                </c:pt>
                <c:pt idx="7368">
                  <c:v>0.77607523952421997</c:v>
                </c:pt>
                <c:pt idx="7369">
                  <c:v>0.77607442952035699</c:v>
                </c:pt>
                <c:pt idx="7370">
                  <c:v>0.77606523852626597</c:v>
                </c:pt>
                <c:pt idx="7371">
                  <c:v>0.77604961032430997</c:v>
                </c:pt>
                <c:pt idx="7372">
                  <c:v>0.77608070009341801</c:v>
                </c:pt>
                <c:pt idx="7373">
                  <c:v>0.77606882714885805</c:v>
                </c:pt>
                <c:pt idx="7374">
                  <c:v>0.77605545317473601</c:v>
                </c:pt>
                <c:pt idx="7375">
                  <c:v>0.77603363934865599</c:v>
                </c:pt>
                <c:pt idx="7376">
                  <c:v>0.77602157697897101</c:v>
                </c:pt>
                <c:pt idx="7377">
                  <c:v>0.77603021661662597</c:v>
                </c:pt>
                <c:pt idx="7378">
                  <c:v>0.77602991236481</c:v>
                </c:pt>
                <c:pt idx="7379">
                  <c:v>0.77609853890872205</c:v>
                </c:pt>
                <c:pt idx="7380">
                  <c:v>0.77608835764926398</c:v>
                </c:pt>
                <c:pt idx="7381">
                  <c:v>0.77607318318393703</c:v>
                </c:pt>
                <c:pt idx="7382">
                  <c:v>0.77607368381408304</c:v>
                </c:pt>
                <c:pt idx="7383">
                  <c:v>0.77605801176637901</c:v>
                </c:pt>
                <c:pt idx="7384">
                  <c:v>0.77605663859006002</c:v>
                </c:pt>
                <c:pt idx="7385">
                  <c:v>0.77605190719622497</c:v>
                </c:pt>
                <c:pt idx="7386">
                  <c:v>0.77601589459374598</c:v>
                </c:pt>
                <c:pt idx="7387">
                  <c:v>0.77601920671900504</c:v>
                </c:pt>
                <c:pt idx="7388">
                  <c:v>0.77601552566418996</c:v>
                </c:pt>
                <c:pt idx="7389">
                  <c:v>0.77599892934514403</c:v>
                </c:pt>
                <c:pt idx="7390">
                  <c:v>0.77599581808677398</c:v>
                </c:pt>
                <c:pt idx="7391">
                  <c:v>0.77599264014050595</c:v>
                </c:pt>
                <c:pt idx="7392">
                  <c:v>0.77598073240284604</c:v>
                </c:pt>
                <c:pt idx="7393">
                  <c:v>0.77598705663974299</c:v>
                </c:pt>
                <c:pt idx="7394">
                  <c:v>0.77599130452958698</c:v>
                </c:pt>
                <c:pt idx="7395">
                  <c:v>0.77597796189313695</c:v>
                </c:pt>
                <c:pt idx="7396">
                  <c:v>0.77600056840979004</c:v>
                </c:pt>
                <c:pt idx="7397">
                  <c:v>0.776013239608495</c:v>
                </c:pt>
                <c:pt idx="7398">
                  <c:v>0.77604899998746502</c:v>
                </c:pt>
                <c:pt idx="7399">
                  <c:v>0.77606559842269696</c:v>
                </c:pt>
                <c:pt idx="7400">
                  <c:v>0.77609347464775702</c:v>
                </c:pt>
                <c:pt idx="7401">
                  <c:v>0.77611435585075905</c:v>
                </c:pt>
                <c:pt idx="7402">
                  <c:v>0.77612345246145198</c:v>
                </c:pt>
                <c:pt idx="7403">
                  <c:v>0.77611759648412504</c:v>
                </c:pt>
                <c:pt idx="7404">
                  <c:v>0.77614425452360203</c:v>
                </c:pt>
                <c:pt idx="7405">
                  <c:v>0.77615876354046698</c:v>
                </c:pt>
                <c:pt idx="7406">
                  <c:v>0.77616548317381895</c:v>
                </c:pt>
                <c:pt idx="7407">
                  <c:v>0.77616933936289101</c:v>
                </c:pt>
                <c:pt idx="7408">
                  <c:v>0.77615321080251198</c:v>
                </c:pt>
                <c:pt idx="7409">
                  <c:v>0.77612643802818004</c:v>
                </c:pt>
                <c:pt idx="7410">
                  <c:v>0.77612575227402503</c:v>
                </c:pt>
                <c:pt idx="7411">
                  <c:v>0.77613017026049902</c:v>
                </c:pt>
                <c:pt idx="7412">
                  <c:v>0.77616345724922498</c:v>
                </c:pt>
                <c:pt idx="7413">
                  <c:v>0.77618080942396595</c:v>
                </c:pt>
                <c:pt idx="7414">
                  <c:v>0.77619273854770898</c:v>
                </c:pt>
                <c:pt idx="7415">
                  <c:v>0.77620629159356702</c:v>
                </c:pt>
                <c:pt idx="7416">
                  <c:v>0.77621486039990495</c:v>
                </c:pt>
                <c:pt idx="7417">
                  <c:v>0.77618494123724602</c:v>
                </c:pt>
                <c:pt idx="7418">
                  <c:v>0.77617678913604904</c:v>
                </c:pt>
                <c:pt idx="7419">
                  <c:v>0.77619374856833401</c:v>
                </c:pt>
                <c:pt idx="7420">
                  <c:v>0.77626331171264096</c:v>
                </c:pt>
                <c:pt idx="7421">
                  <c:v>0.77625181090037099</c:v>
                </c:pt>
                <c:pt idx="7422">
                  <c:v>0.77623626373626298</c:v>
                </c:pt>
                <c:pt idx="7423">
                  <c:v>0.77623445870291796</c:v>
                </c:pt>
                <c:pt idx="7424">
                  <c:v>0.77619991010038702</c:v>
                </c:pt>
                <c:pt idx="7425">
                  <c:v>0.77617977528089799</c:v>
                </c:pt>
                <c:pt idx="7426">
                  <c:v>0.77621955785567398</c:v>
                </c:pt>
                <c:pt idx="7427">
                  <c:v>0.77625170019923995</c:v>
                </c:pt>
                <c:pt idx="7428">
                  <c:v>0.77625728415807405</c:v>
                </c:pt>
                <c:pt idx="7429">
                  <c:v>0.77623442029136103</c:v>
                </c:pt>
                <c:pt idx="7430">
                  <c:v>0.77623497220038995</c:v>
                </c:pt>
                <c:pt idx="7431">
                  <c:v>0.77621676908620696</c:v>
                </c:pt>
                <c:pt idx="7432">
                  <c:v>0.77619900811879206</c:v>
                </c:pt>
                <c:pt idx="7433">
                  <c:v>0.77620811045581295</c:v>
                </c:pt>
                <c:pt idx="7434">
                  <c:v>0.77621517388124195</c:v>
                </c:pt>
                <c:pt idx="7435">
                  <c:v>0.77618942740430696</c:v>
                </c:pt>
                <c:pt idx="7436">
                  <c:v>0.77617100495329205</c:v>
                </c:pt>
                <c:pt idx="7437">
                  <c:v>0.77615630414819303</c:v>
                </c:pt>
                <c:pt idx="7438">
                  <c:v>0.77613751095857897</c:v>
                </c:pt>
                <c:pt idx="7439">
                  <c:v>0.77613763362235499</c:v>
                </c:pt>
                <c:pt idx="7440">
                  <c:v>0.77613719926381697</c:v>
                </c:pt>
                <c:pt idx="7441">
                  <c:v>0.77612535517854397</c:v>
                </c:pt>
                <c:pt idx="7442">
                  <c:v>0.77609088454588804</c:v>
                </c:pt>
                <c:pt idx="7443">
                  <c:v>0.77607296984095997</c:v>
                </c:pt>
                <c:pt idx="7444">
                  <c:v>0.77605778296498995</c:v>
                </c:pt>
                <c:pt idx="7445">
                  <c:v>0.77604309435404095</c:v>
                </c:pt>
                <c:pt idx="7446">
                  <c:v>0.77605574727679705</c:v>
                </c:pt>
                <c:pt idx="7447">
                  <c:v>0.77603920102985702</c:v>
                </c:pt>
                <c:pt idx="7448">
                  <c:v>0.77601096072407205</c:v>
                </c:pt>
                <c:pt idx="7449">
                  <c:v>0.77600179351345899</c:v>
                </c:pt>
                <c:pt idx="7450">
                  <c:v>0.77599455346282697</c:v>
                </c:pt>
                <c:pt idx="7451">
                  <c:v>0.77598681616099496</c:v>
                </c:pt>
                <c:pt idx="7452">
                  <c:v>0.77597306911623698</c:v>
                </c:pt>
                <c:pt idx="7453">
                  <c:v>0.77595424283176395</c:v>
                </c:pt>
                <c:pt idx="7454">
                  <c:v>0.77593634824185598</c:v>
                </c:pt>
                <c:pt idx="7455">
                  <c:v>0.775926533017399</c:v>
                </c:pt>
                <c:pt idx="7456">
                  <c:v>0.77592322915499701</c:v>
                </c:pt>
                <c:pt idx="7457">
                  <c:v>0.77591500095420596</c:v>
                </c:pt>
                <c:pt idx="7458">
                  <c:v>0.77589496826647797</c:v>
                </c:pt>
                <c:pt idx="7459">
                  <c:v>0.77587215210349203</c:v>
                </c:pt>
                <c:pt idx="7460">
                  <c:v>0.77586628787093204</c:v>
                </c:pt>
                <c:pt idx="7461">
                  <c:v>0.77584755427457597</c:v>
                </c:pt>
                <c:pt idx="7462">
                  <c:v>0.77583840293933404</c:v>
                </c:pt>
                <c:pt idx="7463">
                  <c:v>0.77582289083686395</c:v>
                </c:pt>
                <c:pt idx="7464">
                  <c:v>0.77582296378917803</c:v>
                </c:pt>
                <c:pt idx="7465">
                  <c:v>0.77580924028642095</c:v>
                </c:pt>
                <c:pt idx="7466">
                  <c:v>0.775807882712927</c:v>
                </c:pt>
                <c:pt idx="7467">
                  <c:v>0.77577350574402903</c:v>
                </c:pt>
                <c:pt idx="7468">
                  <c:v>0.77576579153556202</c:v>
                </c:pt>
                <c:pt idx="7469">
                  <c:v>0.77576257555281003</c:v>
                </c:pt>
                <c:pt idx="7470">
                  <c:v>0.77572541867020395</c:v>
                </c:pt>
                <c:pt idx="7471">
                  <c:v>0.77565840192982005</c:v>
                </c:pt>
                <c:pt idx="7472">
                  <c:v>0.77564740210219096</c:v>
                </c:pt>
                <c:pt idx="7473">
                  <c:v>0.77561863082731297</c:v>
                </c:pt>
                <c:pt idx="7474">
                  <c:v>0.77560171064845496</c:v>
                </c:pt>
                <c:pt idx="7475">
                  <c:v>0.77559578814763797</c:v>
                </c:pt>
                <c:pt idx="7476">
                  <c:v>0.77557980052458597</c:v>
                </c:pt>
                <c:pt idx="7477">
                  <c:v>0.77552525491073399</c:v>
                </c:pt>
                <c:pt idx="7478">
                  <c:v>0.77549278736608296</c:v>
                </c:pt>
                <c:pt idx="7479">
                  <c:v>0.77550690719300697</c:v>
                </c:pt>
                <c:pt idx="7480">
                  <c:v>0.775514937644188</c:v>
                </c:pt>
                <c:pt idx="7481">
                  <c:v>0.77549668051339105</c:v>
                </c:pt>
                <c:pt idx="7482">
                  <c:v>0.77549778028094296</c:v>
                </c:pt>
                <c:pt idx="7483">
                  <c:v>0.77550631679634197</c:v>
                </c:pt>
                <c:pt idx="7484">
                  <c:v>0.77548958721483796</c:v>
                </c:pt>
                <c:pt idx="7485">
                  <c:v>0.77550547285101501</c:v>
                </c:pt>
                <c:pt idx="7486">
                  <c:v>0.77551755399078504</c:v>
                </c:pt>
                <c:pt idx="7487">
                  <c:v>0.77551915825375695</c:v>
                </c:pt>
                <c:pt idx="7488">
                  <c:v>0.77551746830623003</c:v>
                </c:pt>
                <c:pt idx="7489">
                  <c:v>0.77550750129332602</c:v>
                </c:pt>
                <c:pt idx="7490">
                  <c:v>0.77548385494903804</c:v>
                </c:pt>
                <c:pt idx="7491">
                  <c:v>0.77547710081599497</c:v>
                </c:pt>
                <c:pt idx="7492">
                  <c:v>0.77544881687774803</c:v>
                </c:pt>
                <c:pt idx="7493">
                  <c:v>0.77546157442073005</c:v>
                </c:pt>
                <c:pt idx="7494">
                  <c:v>0.77545541785932903</c:v>
                </c:pt>
                <c:pt idx="7495">
                  <c:v>0.77546690708176802</c:v>
                </c:pt>
                <c:pt idx="7496">
                  <c:v>0.77549628073715404</c:v>
                </c:pt>
                <c:pt idx="7497">
                  <c:v>0.77548084078919</c:v>
                </c:pt>
                <c:pt idx="7498">
                  <c:v>0.77548489508408103</c:v>
                </c:pt>
                <c:pt idx="7499">
                  <c:v>0.77549999793346502</c:v>
                </c:pt>
                <c:pt idx="7500">
                  <c:v>0.77546053338402099</c:v>
                </c:pt>
                <c:pt idx="7501">
                  <c:v>0.77550700030157604</c:v>
                </c:pt>
                <c:pt idx="7502">
                  <c:v>0.77568986437963705</c:v>
                </c:pt>
                <c:pt idx="7503">
                  <c:v>0.77569892916829997</c:v>
                </c:pt>
                <c:pt idx="7504">
                  <c:v>0.77568851999141897</c:v>
                </c:pt>
                <c:pt idx="7505">
                  <c:v>0.77570363282410004</c:v>
                </c:pt>
                <c:pt idx="7506">
                  <c:v>0.77571453902902598</c:v>
                </c:pt>
                <c:pt idx="7507">
                  <c:v>0.77571769595171203</c:v>
                </c:pt>
                <c:pt idx="7508">
                  <c:v>0.77572220023743499</c:v>
                </c:pt>
                <c:pt idx="7509">
                  <c:v>0.77573152082964003</c:v>
                </c:pt>
                <c:pt idx="7510">
                  <c:v>0.77572535443455304</c:v>
                </c:pt>
                <c:pt idx="7511">
                  <c:v>0.77570859879173504</c:v>
                </c:pt>
                <c:pt idx="7512">
                  <c:v>0.775758374664272</c:v>
                </c:pt>
                <c:pt idx="7513">
                  <c:v>0.77579034941763703</c:v>
                </c:pt>
                <c:pt idx="7514">
                  <c:v>0.77581876425683205</c:v>
                </c:pt>
                <c:pt idx="7515">
                  <c:v>0.77583183064496197</c:v>
                </c:pt>
                <c:pt idx="7516">
                  <c:v>0.77583403651032101</c:v>
                </c:pt>
                <c:pt idx="7517">
                  <c:v>0.77581367400358803</c:v>
                </c:pt>
                <c:pt idx="7518">
                  <c:v>0.77573570261605995</c:v>
                </c:pt>
                <c:pt idx="7519">
                  <c:v>0.77569839643487604</c:v>
                </c:pt>
                <c:pt idx="7520">
                  <c:v>0.77568662949780898</c:v>
                </c:pt>
                <c:pt idx="7521">
                  <c:v>0.77567251750726196</c:v>
                </c:pt>
                <c:pt idx="7522">
                  <c:v>0.77567309591205302</c:v>
                </c:pt>
                <c:pt idx="7523">
                  <c:v>0.77566033078252195</c:v>
                </c:pt>
                <c:pt idx="7524">
                  <c:v>0.77565310404410204</c:v>
                </c:pt>
                <c:pt idx="7525">
                  <c:v>0.77564730177797103</c:v>
                </c:pt>
                <c:pt idx="7526">
                  <c:v>0.77561824374352095</c:v>
                </c:pt>
                <c:pt idx="7527">
                  <c:v>0.77559019494941095</c:v>
                </c:pt>
                <c:pt idx="7528">
                  <c:v>0.77560546304711697</c:v>
                </c:pt>
                <c:pt idx="7529">
                  <c:v>0.775590518801197</c:v>
                </c:pt>
                <c:pt idx="7530">
                  <c:v>0.77556366088647799</c:v>
                </c:pt>
                <c:pt idx="7531">
                  <c:v>0.77555006393940695</c:v>
                </c:pt>
                <c:pt idx="7532">
                  <c:v>0.77554586230004197</c:v>
                </c:pt>
                <c:pt idx="7533">
                  <c:v>0.77551498608478997</c:v>
                </c:pt>
                <c:pt idx="7534">
                  <c:v>0.77548319206833305</c:v>
                </c:pt>
                <c:pt idx="7535">
                  <c:v>0.77547514139155505</c:v>
                </c:pt>
                <c:pt idx="7536">
                  <c:v>0.77547069775470701</c:v>
                </c:pt>
                <c:pt idx="7537">
                  <c:v>0.77546986030569098</c:v>
                </c:pt>
                <c:pt idx="7538">
                  <c:v>0.77546776692406005</c:v>
                </c:pt>
                <c:pt idx="7539">
                  <c:v>0.77545971934005797</c:v>
                </c:pt>
                <c:pt idx="7540">
                  <c:v>0.77547683028046899</c:v>
                </c:pt>
                <c:pt idx="7541">
                  <c:v>0.775457712914571</c:v>
                </c:pt>
                <c:pt idx="7542">
                  <c:v>0.77546392345519699</c:v>
                </c:pt>
                <c:pt idx="7543">
                  <c:v>0.77542494721535304</c:v>
                </c:pt>
                <c:pt idx="7544">
                  <c:v>0.77541205124097901</c:v>
                </c:pt>
                <c:pt idx="7545">
                  <c:v>0.77538440056510105</c:v>
                </c:pt>
                <c:pt idx="7546">
                  <c:v>0.77537142434769701</c:v>
                </c:pt>
                <c:pt idx="7547">
                  <c:v>0.77536481814523694</c:v>
                </c:pt>
                <c:pt idx="7548">
                  <c:v>0.77534095854305396</c:v>
                </c:pt>
                <c:pt idx="7549">
                  <c:v>0.77532831672762903</c:v>
                </c:pt>
                <c:pt idx="7550">
                  <c:v>0.77532522444489105</c:v>
                </c:pt>
                <c:pt idx="7551">
                  <c:v>0.77531802751107204</c:v>
                </c:pt>
                <c:pt idx="7552">
                  <c:v>0.77529828478552598</c:v>
                </c:pt>
                <c:pt idx="7553">
                  <c:v>0.77530063615842304</c:v>
                </c:pt>
                <c:pt idx="7554">
                  <c:v>0.77525678431758704</c:v>
                </c:pt>
                <c:pt idx="7555">
                  <c:v>0.77525369618829898</c:v>
                </c:pt>
                <c:pt idx="7556">
                  <c:v>0.77522996003905797</c:v>
                </c:pt>
                <c:pt idx="7557">
                  <c:v>0.775230054113486</c:v>
                </c:pt>
                <c:pt idx="7558">
                  <c:v>0.77520111252866397</c:v>
                </c:pt>
                <c:pt idx="7559">
                  <c:v>0.77518530824544696</c:v>
                </c:pt>
                <c:pt idx="7560">
                  <c:v>0.77517780530421698</c:v>
                </c:pt>
                <c:pt idx="7561">
                  <c:v>0.77514557533010697</c:v>
                </c:pt>
                <c:pt idx="7562">
                  <c:v>0.77515549851779197</c:v>
                </c:pt>
                <c:pt idx="7563">
                  <c:v>0.77511704753236699</c:v>
                </c:pt>
                <c:pt idx="7564">
                  <c:v>0.77509223579568698</c:v>
                </c:pt>
                <c:pt idx="7565">
                  <c:v>0.77508372514377699</c:v>
                </c:pt>
                <c:pt idx="7566">
                  <c:v>0.77505625438046399</c:v>
                </c:pt>
                <c:pt idx="7567">
                  <c:v>0.77505020286053805</c:v>
                </c:pt>
                <c:pt idx="7568">
                  <c:v>0.77503319182415698</c:v>
                </c:pt>
                <c:pt idx="7569">
                  <c:v>0.775024175968268</c:v>
                </c:pt>
                <c:pt idx="7570">
                  <c:v>0.77503492292377496</c:v>
                </c:pt>
                <c:pt idx="7571">
                  <c:v>0.77503184922107604</c:v>
                </c:pt>
                <c:pt idx="7572">
                  <c:v>0.77501699886128095</c:v>
                </c:pt>
                <c:pt idx="7573">
                  <c:v>0.77503265886130102</c:v>
                </c:pt>
                <c:pt idx="7574">
                  <c:v>0.77503204117649405</c:v>
                </c:pt>
                <c:pt idx="7575">
                  <c:v>0.77503459683428699</c:v>
                </c:pt>
                <c:pt idx="7576">
                  <c:v>0.775021490851037</c:v>
                </c:pt>
                <c:pt idx="7577">
                  <c:v>0.775013609368157</c:v>
                </c:pt>
                <c:pt idx="7578">
                  <c:v>0.77501882653395304</c:v>
                </c:pt>
                <c:pt idx="7579">
                  <c:v>0.77498925831202004</c:v>
                </c:pt>
                <c:pt idx="7580">
                  <c:v>0.77494272623138605</c:v>
                </c:pt>
                <c:pt idx="7581">
                  <c:v>0.77492442804609096</c:v>
                </c:pt>
                <c:pt idx="7582">
                  <c:v>0.77494662620346599</c:v>
                </c:pt>
                <c:pt idx="7583">
                  <c:v>0.77496759314160402</c:v>
                </c:pt>
                <c:pt idx="7584">
                  <c:v>0.77499294706413802</c:v>
                </c:pt>
                <c:pt idx="7585">
                  <c:v>0.77496187700069097</c:v>
                </c:pt>
                <c:pt idx="7586">
                  <c:v>0.77493858096479995</c:v>
                </c:pt>
                <c:pt idx="7587">
                  <c:v>0.77490332970904896</c:v>
                </c:pt>
                <c:pt idx="7588">
                  <c:v>0.77489025317386995</c:v>
                </c:pt>
                <c:pt idx="7589">
                  <c:v>0.77488729855766603</c:v>
                </c:pt>
                <c:pt idx="7590">
                  <c:v>0.77490612064773601</c:v>
                </c:pt>
                <c:pt idx="7591">
                  <c:v>0.77490960348103199</c:v>
                </c:pt>
                <c:pt idx="7592">
                  <c:v>0.77490266889449</c:v>
                </c:pt>
                <c:pt idx="7593">
                  <c:v>0.77487918363678698</c:v>
                </c:pt>
                <c:pt idx="7594">
                  <c:v>0.77487980327359895</c:v>
                </c:pt>
                <c:pt idx="7595">
                  <c:v>0.77486397725601597</c:v>
                </c:pt>
                <c:pt idx="7596">
                  <c:v>0.77485918743286097</c:v>
                </c:pt>
                <c:pt idx="7597">
                  <c:v>0.77484817669088402</c:v>
                </c:pt>
                <c:pt idx="7598">
                  <c:v>0.77483327411654601</c:v>
                </c:pt>
                <c:pt idx="7599">
                  <c:v>0.77482940693642999</c:v>
                </c:pt>
                <c:pt idx="7600">
                  <c:v>0.77481045372702795</c:v>
                </c:pt>
                <c:pt idx="7601">
                  <c:v>0.77480986148363096</c:v>
                </c:pt>
                <c:pt idx="7602">
                  <c:v>0.77481162188859698</c:v>
                </c:pt>
                <c:pt idx="7603">
                  <c:v>0.77483603178554905</c:v>
                </c:pt>
                <c:pt idx="7604">
                  <c:v>0.77483065371745696</c:v>
                </c:pt>
                <c:pt idx="7605">
                  <c:v>0.77483495050555296</c:v>
                </c:pt>
                <c:pt idx="7606">
                  <c:v>0.77482579107984995</c:v>
                </c:pt>
                <c:pt idx="7607">
                  <c:v>0.77480428672250101</c:v>
                </c:pt>
                <c:pt idx="7608">
                  <c:v>0.77481358199944494</c:v>
                </c:pt>
                <c:pt idx="7609">
                  <c:v>0.77479340528458196</c:v>
                </c:pt>
                <c:pt idx="7610">
                  <c:v>0.77479689386276795</c:v>
                </c:pt>
                <c:pt idx="7611">
                  <c:v>0.77479016957723901</c:v>
                </c:pt>
                <c:pt idx="7612">
                  <c:v>0.77477121091009904</c:v>
                </c:pt>
                <c:pt idx="7613">
                  <c:v>0.77479376755982998</c:v>
                </c:pt>
                <c:pt idx="7614">
                  <c:v>0.77480530071355702</c:v>
                </c:pt>
                <c:pt idx="7615">
                  <c:v>0.77479817336703904</c:v>
                </c:pt>
                <c:pt idx="7616">
                  <c:v>0.77477984344422701</c:v>
                </c:pt>
                <c:pt idx="7617">
                  <c:v>0.77475956932434797</c:v>
                </c:pt>
                <c:pt idx="7618">
                  <c:v>0.77475307056698905</c:v>
                </c:pt>
                <c:pt idx="7619">
                  <c:v>0.77474829821057301</c:v>
                </c:pt>
                <c:pt idx="7620">
                  <c:v>0.77472406540913297</c:v>
                </c:pt>
                <c:pt idx="7621">
                  <c:v>0.77473082785208303</c:v>
                </c:pt>
                <c:pt idx="7622">
                  <c:v>0.77474625235819194</c:v>
                </c:pt>
                <c:pt idx="7623">
                  <c:v>0.77470819498482402</c:v>
                </c:pt>
                <c:pt idx="7624">
                  <c:v>0.77470463619326901</c:v>
                </c:pt>
                <c:pt idx="7625">
                  <c:v>0.77467726363558598</c:v>
                </c:pt>
                <c:pt idx="7626">
                  <c:v>0.77465431218816805</c:v>
                </c:pt>
                <c:pt idx="7627">
                  <c:v>0.774648346188618</c:v>
                </c:pt>
                <c:pt idx="7628">
                  <c:v>0.77462173651036603</c:v>
                </c:pt>
                <c:pt idx="7629">
                  <c:v>0.77459885754302504</c:v>
                </c:pt>
                <c:pt idx="7630">
                  <c:v>0.77458188805836403</c:v>
                </c:pt>
                <c:pt idx="7631">
                  <c:v>0.77457701639824705</c:v>
                </c:pt>
                <c:pt idx="7632">
                  <c:v>0.77456715640176999</c:v>
                </c:pt>
                <c:pt idx="7633">
                  <c:v>0.77455936825823202</c:v>
                </c:pt>
                <c:pt idx="7634">
                  <c:v>0.77456103934162002</c:v>
                </c:pt>
                <c:pt idx="7635">
                  <c:v>0.77454356018981996</c:v>
                </c:pt>
                <c:pt idx="7636">
                  <c:v>0.77454076358989798</c:v>
                </c:pt>
                <c:pt idx="7637">
                  <c:v>0.77453629475294805</c:v>
                </c:pt>
                <c:pt idx="7638">
                  <c:v>0.77454610558182302</c:v>
                </c:pt>
                <c:pt idx="7639">
                  <c:v>0.77448543262717195</c:v>
                </c:pt>
                <c:pt idx="7640">
                  <c:v>0.77448395941646897</c:v>
                </c:pt>
                <c:pt idx="7641">
                  <c:v>0.77447080262280099</c:v>
                </c:pt>
                <c:pt idx="7642">
                  <c:v>0.77445924069991601</c:v>
                </c:pt>
                <c:pt idx="7643">
                  <c:v>0.77443456121299303</c:v>
                </c:pt>
                <c:pt idx="7644">
                  <c:v>0.77443783324318005</c:v>
                </c:pt>
                <c:pt idx="7645">
                  <c:v>0.77441144534951301</c:v>
                </c:pt>
                <c:pt idx="7646">
                  <c:v>0.77440040989272796</c:v>
                </c:pt>
                <c:pt idx="7647">
                  <c:v>0.77437259079745602</c:v>
                </c:pt>
                <c:pt idx="7648">
                  <c:v>0.77434700582246296</c:v>
                </c:pt>
                <c:pt idx="7649">
                  <c:v>0.77433756053133396</c:v>
                </c:pt>
                <c:pt idx="7650">
                  <c:v>0.77433899972759002</c:v>
                </c:pt>
                <c:pt idx="7651">
                  <c:v>0.77432469792327296</c:v>
                </c:pt>
                <c:pt idx="7652">
                  <c:v>0.77431931925827402</c:v>
                </c:pt>
                <c:pt idx="7653">
                  <c:v>0.77430541439339096</c:v>
                </c:pt>
                <c:pt idx="7654">
                  <c:v>0.77429964102918503</c:v>
                </c:pt>
                <c:pt idx="7655">
                  <c:v>0.77428219502180895</c:v>
                </c:pt>
                <c:pt idx="7656">
                  <c:v>0.77427642276422703</c:v>
                </c:pt>
                <c:pt idx="7657">
                  <c:v>0.77425989683471996</c:v>
                </c:pt>
                <c:pt idx="7658">
                  <c:v>0.77425058429021398</c:v>
                </c:pt>
                <c:pt idx="7659">
                  <c:v>0.77422278581850801</c:v>
                </c:pt>
                <c:pt idx="7660">
                  <c:v>0.77421662263767499</c:v>
                </c:pt>
                <c:pt idx="7661">
                  <c:v>0.77418974661166695</c:v>
                </c:pt>
                <c:pt idx="7662">
                  <c:v>0.77417506501950495</c:v>
                </c:pt>
                <c:pt idx="7663">
                  <c:v>0.774197873455573</c:v>
                </c:pt>
                <c:pt idx="7664">
                  <c:v>0.774189748048001</c:v>
                </c:pt>
                <c:pt idx="7665">
                  <c:v>0.77420586562677696</c:v>
                </c:pt>
                <c:pt idx="7666">
                  <c:v>0.77420927143710105</c:v>
                </c:pt>
                <c:pt idx="7667">
                  <c:v>0.77422211030376298</c:v>
                </c:pt>
                <c:pt idx="7668">
                  <c:v>0.77422014287396701</c:v>
                </c:pt>
                <c:pt idx="7669">
                  <c:v>0.77421031473713697</c:v>
                </c:pt>
                <c:pt idx="7670">
                  <c:v>0.77421424250175597</c:v>
                </c:pt>
                <c:pt idx="7671">
                  <c:v>0.77418385699379999</c:v>
                </c:pt>
                <c:pt idx="7672">
                  <c:v>0.77417809498290802</c:v>
                </c:pt>
                <c:pt idx="7673">
                  <c:v>0.77417914325614601</c:v>
                </c:pt>
                <c:pt idx="7674">
                  <c:v>0.77417561007290003</c:v>
                </c:pt>
                <c:pt idx="7675">
                  <c:v>0.77417076615849201</c:v>
                </c:pt>
                <c:pt idx="7676">
                  <c:v>0.77416016267092003</c:v>
                </c:pt>
                <c:pt idx="7677">
                  <c:v>0.77414877642952795</c:v>
                </c:pt>
                <c:pt idx="7678">
                  <c:v>0.77415388361334303</c:v>
                </c:pt>
                <c:pt idx="7679">
                  <c:v>0.77415061494950099</c:v>
                </c:pt>
                <c:pt idx="7680">
                  <c:v>0.77415532932722497</c:v>
                </c:pt>
                <c:pt idx="7681">
                  <c:v>0.77416462454762303</c:v>
                </c:pt>
                <c:pt idx="7682">
                  <c:v>0.77413963074002101</c:v>
                </c:pt>
                <c:pt idx="7683">
                  <c:v>0.77413165004746398</c:v>
                </c:pt>
                <c:pt idx="7684">
                  <c:v>0.77412052962938904</c:v>
                </c:pt>
                <c:pt idx="7685">
                  <c:v>0.77410888498561903</c:v>
                </c:pt>
                <c:pt idx="7686">
                  <c:v>0.77410012412081097</c:v>
                </c:pt>
                <c:pt idx="7687">
                  <c:v>0.77409659323676905</c:v>
                </c:pt>
                <c:pt idx="7688">
                  <c:v>0.77407461487916995</c:v>
                </c:pt>
                <c:pt idx="7689">
                  <c:v>0.77406702872833599</c:v>
                </c:pt>
                <c:pt idx="7690">
                  <c:v>0.77405460651189895</c:v>
                </c:pt>
                <c:pt idx="7691">
                  <c:v>0.77403852003260698</c:v>
                </c:pt>
                <c:pt idx="7692">
                  <c:v>0.77402871279097996</c:v>
                </c:pt>
                <c:pt idx="7693">
                  <c:v>0.77403042935232103</c:v>
                </c:pt>
                <c:pt idx="7694">
                  <c:v>0.77401670586327098</c:v>
                </c:pt>
                <c:pt idx="7695">
                  <c:v>0.77395033603839503</c:v>
                </c:pt>
                <c:pt idx="7696">
                  <c:v>0.77394081621899802</c:v>
                </c:pt>
                <c:pt idx="7697">
                  <c:v>0.77394842532289898</c:v>
                </c:pt>
                <c:pt idx="7698">
                  <c:v>0.77393785155046901</c:v>
                </c:pt>
                <c:pt idx="7699">
                  <c:v>0.77393837961818501</c:v>
                </c:pt>
                <c:pt idx="7700">
                  <c:v>0.77392283909345405</c:v>
                </c:pt>
                <c:pt idx="7701">
                  <c:v>0.77393594392561205</c:v>
                </c:pt>
                <c:pt idx="7702">
                  <c:v>0.77392614920874103</c:v>
                </c:pt>
                <c:pt idx="7703">
                  <c:v>0.77389599393966402</c:v>
                </c:pt>
                <c:pt idx="7704">
                  <c:v>0.77389053613960002</c:v>
                </c:pt>
                <c:pt idx="7705">
                  <c:v>0.773882860880588</c:v>
                </c:pt>
                <c:pt idx="7706">
                  <c:v>0.77386328199354404</c:v>
                </c:pt>
                <c:pt idx="7707">
                  <c:v>0.77386631462148303</c:v>
                </c:pt>
                <c:pt idx="7708">
                  <c:v>0.77385522458169298</c:v>
                </c:pt>
                <c:pt idx="7709">
                  <c:v>0.77383695269255204</c:v>
                </c:pt>
                <c:pt idx="7710">
                  <c:v>0.77382089987366698</c:v>
                </c:pt>
                <c:pt idx="7711">
                  <c:v>0.77381675371472503</c:v>
                </c:pt>
                <c:pt idx="7712">
                  <c:v>0.77380306551257805</c:v>
                </c:pt>
                <c:pt idx="7713">
                  <c:v>0.77379641474908101</c:v>
                </c:pt>
                <c:pt idx="7714">
                  <c:v>0.77379969233260404</c:v>
                </c:pt>
                <c:pt idx="7715">
                  <c:v>0.77380113834171305</c:v>
                </c:pt>
                <c:pt idx="7716">
                  <c:v>0.77380576535444501</c:v>
                </c:pt>
                <c:pt idx="7717">
                  <c:v>0.77379063592798802</c:v>
                </c:pt>
                <c:pt idx="7718">
                  <c:v>0.77377863939355895</c:v>
                </c:pt>
                <c:pt idx="7719">
                  <c:v>0.77375036420732302</c:v>
                </c:pt>
                <c:pt idx="7720">
                  <c:v>0.77376988157037596</c:v>
                </c:pt>
                <c:pt idx="7721">
                  <c:v>0.77375712066286895</c:v>
                </c:pt>
                <c:pt idx="7722">
                  <c:v>0.77374864466848903</c:v>
                </c:pt>
                <c:pt idx="7723">
                  <c:v>0.77374199969252899</c:v>
                </c:pt>
                <c:pt idx="7724">
                  <c:v>0.77373680165055203</c:v>
                </c:pt>
                <c:pt idx="7725">
                  <c:v>0.77371542301437601</c:v>
                </c:pt>
                <c:pt idx="7726">
                  <c:v>0.77371120260792803</c:v>
                </c:pt>
                <c:pt idx="7727">
                  <c:v>0.77370952020804595</c:v>
                </c:pt>
                <c:pt idx="7728">
                  <c:v>0.77370524051021905</c:v>
                </c:pt>
                <c:pt idx="7729">
                  <c:v>0.77368401897390404</c:v>
                </c:pt>
                <c:pt idx="7730">
                  <c:v>0.773662801041616</c:v>
                </c:pt>
                <c:pt idx="7731">
                  <c:v>0.77364120436819905</c:v>
                </c:pt>
                <c:pt idx="7732">
                  <c:v>0.77361793301396697</c:v>
                </c:pt>
                <c:pt idx="7733">
                  <c:v>0.77361922276337303</c:v>
                </c:pt>
                <c:pt idx="7734">
                  <c:v>0.77361014565382502</c:v>
                </c:pt>
                <c:pt idx="7735">
                  <c:v>0.77359626613864496</c:v>
                </c:pt>
                <c:pt idx="7736">
                  <c:v>0.77361318734596496</c:v>
                </c:pt>
                <c:pt idx="7737">
                  <c:v>0.77360594344996403</c:v>
                </c:pt>
                <c:pt idx="7738">
                  <c:v>0.77359877537996702</c:v>
                </c:pt>
                <c:pt idx="7739">
                  <c:v>0.77361005100619096</c:v>
                </c:pt>
                <c:pt idx="7740">
                  <c:v>0.77359115263640199</c:v>
                </c:pt>
                <c:pt idx="7741">
                  <c:v>0.773597322427095</c:v>
                </c:pt>
                <c:pt idx="7742">
                  <c:v>0.77359160900142898</c:v>
                </c:pt>
                <c:pt idx="7743">
                  <c:v>0.77359221733338701</c:v>
                </c:pt>
                <c:pt idx="7744">
                  <c:v>0.77360569588065697</c:v>
                </c:pt>
                <c:pt idx="7745">
                  <c:v>0.77361284855332701</c:v>
                </c:pt>
                <c:pt idx="7746">
                  <c:v>0.77361345351548905</c:v>
                </c:pt>
                <c:pt idx="7747">
                  <c:v>0.77359670463118702</c:v>
                </c:pt>
                <c:pt idx="7748">
                  <c:v>0.77358970117761905</c:v>
                </c:pt>
                <c:pt idx="7749">
                  <c:v>0.77358399225431596</c:v>
                </c:pt>
                <c:pt idx="7750">
                  <c:v>0.77357805566760796</c:v>
                </c:pt>
                <c:pt idx="7751">
                  <c:v>0.773579121455366</c:v>
                </c:pt>
                <c:pt idx="7752">
                  <c:v>0.77354875919062005</c:v>
                </c:pt>
                <c:pt idx="7753">
                  <c:v>0.77354305303488602</c:v>
                </c:pt>
                <c:pt idx="7754">
                  <c:v>0.77353841438578497</c:v>
                </c:pt>
                <c:pt idx="7755">
                  <c:v>0.77354640730032298</c:v>
                </c:pt>
                <c:pt idx="7756">
                  <c:v>0.77353225806451598</c:v>
                </c:pt>
                <c:pt idx="7757">
                  <c:v>0.77352252154172996</c:v>
                </c:pt>
                <c:pt idx="7758">
                  <c:v>0.77350921823408203</c:v>
                </c:pt>
                <c:pt idx="7759">
                  <c:v>0.77349362618224005</c:v>
                </c:pt>
                <c:pt idx="7760">
                  <c:v>0.77347636439864798</c:v>
                </c:pt>
                <c:pt idx="7761">
                  <c:v>0.773455386798232</c:v>
                </c:pt>
                <c:pt idx="7762">
                  <c:v>0.77345365291374601</c:v>
                </c:pt>
                <c:pt idx="7763">
                  <c:v>0.77345472278309002</c:v>
                </c:pt>
                <c:pt idx="7764">
                  <c:v>0.77346309617360798</c:v>
                </c:pt>
                <c:pt idx="7765">
                  <c:v>0.77346690414977504</c:v>
                </c:pt>
                <c:pt idx="7766">
                  <c:v>0.773468729851708</c:v>
                </c:pt>
                <c:pt idx="7767">
                  <c:v>0.77345657622228803</c:v>
                </c:pt>
                <c:pt idx="7768">
                  <c:v>0.77345430811503302</c:v>
                </c:pt>
                <c:pt idx="7769">
                  <c:v>0.77344672142704596</c:v>
                </c:pt>
                <c:pt idx="7770">
                  <c:v>0.77345144150785305</c:v>
                </c:pt>
                <c:pt idx="7771">
                  <c:v>0.77345153416734402</c:v>
                </c:pt>
                <c:pt idx="7772">
                  <c:v>0.77347808229107096</c:v>
                </c:pt>
                <c:pt idx="7773">
                  <c:v>0.77349770115868</c:v>
                </c:pt>
                <c:pt idx="7774">
                  <c:v>0.77348244226255802</c:v>
                </c:pt>
                <c:pt idx="7775">
                  <c:v>0.77348413193536003</c:v>
                </c:pt>
                <c:pt idx="7776">
                  <c:v>0.77347661595427797</c:v>
                </c:pt>
                <c:pt idx="7777">
                  <c:v>0.77346485403134202</c:v>
                </c:pt>
                <c:pt idx="7778">
                  <c:v>0.77344429063515996</c:v>
                </c:pt>
                <c:pt idx="7779">
                  <c:v>0.77343944892851602</c:v>
                </c:pt>
                <c:pt idx="7780">
                  <c:v>0.77344598672299303</c:v>
                </c:pt>
                <c:pt idx="7781">
                  <c:v>0.77344432061861002</c:v>
                </c:pt>
                <c:pt idx="7782">
                  <c:v>0.77343331978902996</c:v>
                </c:pt>
                <c:pt idx="7783">
                  <c:v>0.77340896290932404</c:v>
                </c:pt>
                <c:pt idx="7784">
                  <c:v>0.77339522983904996</c:v>
                </c:pt>
                <c:pt idx="7785">
                  <c:v>0.77338106347035596</c:v>
                </c:pt>
                <c:pt idx="7786">
                  <c:v>0.77335762606883995</c:v>
                </c:pt>
                <c:pt idx="7787">
                  <c:v>0.77334041166960199</c:v>
                </c:pt>
                <c:pt idx="7788">
                  <c:v>0.77331751553294503</c:v>
                </c:pt>
                <c:pt idx="7789">
                  <c:v>0.77331145747880703</c:v>
                </c:pt>
                <c:pt idx="7790">
                  <c:v>0.77327961269672696</c:v>
                </c:pt>
                <c:pt idx="7791">
                  <c:v>0.77326095697627595</c:v>
                </c:pt>
                <c:pt idx="7792">
                  <c:v>0.77324590322113695</c:v>
                </c:pt>
                <c:pt idx="7793">
                  <c:v>0.77322596596459703</c:v>
                </c:pt>
                <c:pt idx="7794">
                  <c:v>0.77322190197095197</c:v>
                </c:pt>
                <c:pt idx="7795">
                  <c:v>0.77321108440321196</c:v>
                </c:pt>
                <c:pt idx="7796">
                  <c:v>0.77319827967361998</c:v>
                </c:pt>
                <c:pt idx="7797">
                  <c:v>0.77320354167252703</c:v>
                </c:pt>
                <c:pt idx="7798">
                  <c:v>0.77319036576494704</c:v>
                </c:pt>
                <c:pt idx="7799">
                  <c:v>0.77316786960086104</c:v>
                </c:pt>
                <c:pt idx="7800">
                  <c:v>0.77313092186156396</c:v>
                </c:pt>
                <c:pt idx="7801">
                  <c:v>0.77311900103255504</c:v>
                </c:pt>
                <c:pt idx="7802">
                  <c:v>0.77312244389628504</c:v>
                </c:pt>
                <c:pt idx="7803">
                  <c:v>0.77312298378187205</c:v>
                </c:pt>
                <c:pt idx="7804">
                  <c:v>0.77309648340523995</c:v>
                </c:pt>
                <c:pt idx="7805">
                  <c:v>0.77311447493664298</c:v>
                </c:pt>
                <c:pt idx="7806">
                  <c:v>0.77309510327184805</c:v>
                </c:pt>
                <c:pt idx="7807">
                  <c:v>0.77305049969684902</c:v>
                </c:pt>
                <c:pt idx="7808">
                  <c:v>0.77303660402053997</c:v>
                </c:pt>
                <c:pt idx="7809">
                  <c:v>0.77302820435611697</c:v>
                </c:pt>
                <c:pt idx="7810">
                  <c:v>0.77301194758478897</c:v>
                </c:pt>
                <c:pt idx="7811">
                  <c:v>0.77299603803804595</c:v>
                </c:pt>
                <c:pt idx="7812">
                  <c:v>0.77299510315485198</c:v>
                </c:pt>
                <c:pt idx="7813">
                  <c:v>0.77297574993778895</c:v>
                </c:pt>
                <c:pt idx="7814">
                  <c:v>0.77300667651023902</c:v>
                </c:pt>
                <c:pt idx="7815">
                  <c:v>0.77301757961374595</c:v>
                </c:pt>
                <c:pt idx="7816">
                  <c:v>0.77304518002229705</c:v>
                </c:pt>
                <c:pt idx="7817">
                  <c:v>0.77302675109173802</c:v>
                </c:pt>
                <c:pt idx="7818">
                  <c:v>0.77301973549703495</c:v>
                </c:pt>
                <c:pt idx="7819">
                  <c:v>0.77300623333934604</c:v>
                </c:pt>
                <c:pt idx="7820">
                  <c:v>0.77299452916775202</c:v>
                </c:pt>
                <c:pt idx="7821">
                  <c:v>0.77298083627882297</c:v>
                </c:pt>
                <c:pt idx="7822">
                  <c:v>0.77295347998557495</c:v>
                </c:pt>
                <c:pt idx="7823">
                  <c:v>0.77295307229446597</c:v>
                </c:pt>
                <c:pt idx="7824">
                  <c:v>0.77295705816375504</c:v>
                </c:pt>
                <c:pt idx="7825">
                  <c:v>0.77292335051608296</c:v>
                </c:pt>
                <c:pt idx="7826">
                  <c:v>0.77293316192284101</c:v>
                </c:pt>
                <c:pt idx="7827">
                  <c:v>0.77293622064900502</c:v>
                </c:pt>
                <c:pt idx="7828">
                  <c:v>0.77292765252068996</c:v>
                </c:pt>
                <c:pt idx="7829">
                  <c:v>0.77297580735546001</c:v>
                </c:pt>
                <c:pt idx="7830">
                  <c:v>0.772981432339509</c:v>
                </c:pt>
                <c:pt idx="7831">
                  <c:v>0.77296557464962301</c:v>
                </c:pt>
                <c:pt idx="7832">
                  <c:v>0.77295190533927105</c:v>
                </c:pt>
                <c:pt idx="7833">
                  <c:v>0.77297277833789402</c:v>
                </c:pt>
                <c:pt idx="7834">
                  <c:v>0.77299236787788606</c:v>
                </c:pt>
                <c:pt idx="7835">
                  <c:v>0.77303231482962698</c:v>
                </c:pt>
                <c:pt idx="7836">
                  <c:v>0.77305245310331805</c:v>
                </c:pt>
                <c:pt idx="7837">
                  <c:v>0.77305968388770896</c:v>
                </c:pt>
                <c:pt idx="7838">
                  <c:v>0.77306892691508</c:v>
                </c:pt>
                <c:pt idx="7839">
                  <c:v>0.77305687469020301</c:v>
                </c:pt>
                <c:pt idx="7840">
                  <c:v>0.77304448619049504</c:v>
                </c:pt>
                <c:pt idx="7841">
                  <c:v>0.77302847185586598</c:v>
                </c:pt>
                <c:pt idx="7842">
                  <c:v>0.77302442299085705</c:v>
                </c:pt>
                <c:pt idx="7843">
                  <c:v>0.77301567007343597</c:v>
                </c:pt>
                <c:pt idx="7844">
                  <c:v>0.77300856141808705</c:v>
                </c:pt>
                <c:pt idx="7845">
                  <c:v>0.77300853669741199</c:v>
                </c:pt>
                <c:pt idx="7846">
                  <c:v>0.77301703959929302</c:v>
                </c:pt>
                <c:pt idx="7847">
                  <c:v>0.77302044353566501</c:v>
                </c:pt>
                <c:pt idx="7848">
                  <c:v>0.77301823728840602</c:v>
                </c:pt>
                <c:pt idx="7849">
                  <c:v>0.77302421415793499</c:v>
                </c:pt>
                <c:pt idx="7850">
                  <c:v>0.77301549273279002</c:v>
                </c:pt>
                <c:pt idx="7851">
                  <c:v>0.77301909241174405</c:v>
                </c:pt>
                <c:pt idx="7852">
                  <c:v>0.77302305898885304</c:v>
                </c:pt>
                <c:pt idx="7853">
                  <c:v>0.77302212694952999</c:v>
                </c:pt>
                <c:pt idx="7854">
                  <c:v>0.77302609257936095</c:v>
                </c:pt>
                <c:pt idx="7855">
                  <c:v>0.77302173349032999</c:v>
                </c:pt>
                <c:pt idx="7856">
                  <c:v>0.77299758928428797</c:v>
                </c:pt>
                <c:pt idx="7857">
                  <c:v>0.77297254150702399</c:v>
                </c:pt>
                <c:pt idx="7858">
                  <c:v>0.77296870198849899</c:v>
                </c:pt>
                <c:pt idx="7859">
                  <c:v>0.77295435863466899</c:v>
                </c:pt>
                <c:pt idx="7860">
                  <c:v>0.77295054166749799</c:v>
                </c:pt>
                <c:pt idx="7861">
                  <c:v>0.77293783890544698</c:v>
                </c:pt>
                <c:pt idx="7862">
                  <c:v>0.77290388466478899</c:v>
                </c:pt>
                <c:pt idx="7863">
                  <c:v>0.77280142310714295</c:v>
                </c:pt>
                <c:pt idx="7864">
                  <c:v>0.77280993515350105</c:v>
                </c:pt>
                <c:pt idx="7865">
                  <c:v>0.77279996171592402</c:v>
                </c:pt>
                <c:pt idx="7866">
                  <c:v>0.77277947474618502</c:v>
                </c:pt>
                <c:pt idx="7867">
                  <c:v>0.77276623909983599</c:v>
                </c:pt>
                <c:pt idx="7868">
                  <c:v>0.77274412633610101</c:v>
                </c:pt>
                <c:pt idx="7869">
                  <c:v>0.77272419223026101</c:v>
                </c:pt>
                <c:pt idx="7870">
                  <c:v>0.77270842800991801</c:v>
                </c:pt>
                <c:pt idx="7871">
                  <c:v>0.77268650469375899</c:v>
                </c:pt>
                <c:pt idx="7872">
                  <c:v>0.77267364930572102</c:v>
                </c:pt>
                <c:pt idx="7873">
                  <c:v>0.77269466804813902</c:v>
                </c:pt>
                <c:pt idx="7874">
                  <c:v>0.77267854936980196</c:v>
                </c:pt>
                <c:pt idx="7875">
                  <c:v>0.77264523429126897</c:v>
                </c:pt>
                <c:pt idx="7876">
                  <c:v>0.77263872455869798</c:v>
                </c:pt>
                <c:pt idx="7877">
                  <c:v>0.77262913005027301</c:v>
                </c:pt>
                <c:pt idx="7878">
                  <c:v>0.77260288160101298</c:v>
                </c:pt>
                <c:pt idx="7879">
                  <c:v>0.77257410520110503</c:v>
                </c:pt>
                <c:pt idx="7880">
                  <c:v>0.77256976253256104</c:v>
                </c:pt>
                <c:pt idx="7881">
                  <c:v>0.77255293981767204</c:v>
                </c:pt>
                <c:pt idx="7882">
                  <c:v>0.77254174249272201</c:v>
                </c:pt>
                <c:pt idx="7883">
                  <c:v>0.77252547292643003</c:v>
                </c:pt>
                <c:pt idx="7884">
                  <c:v>0.77251245217211195</c:v>
                </c:pt>
                <c:pt idx="7885">
                  <c:v>0.77250105507911104</c:v>
                </c:pt>
                <c:pt idx="7886">
                  <c:v>0.77249382912652198</c:v>
                </c:pt>
                <c:pt idx="7887">
                  <c:v>0.77250109470164396</c:v>
                </c:pt>
                <c:pt idx="7888">
                  <c:v>0.77249298493502305</c:v>
                </c:pt>
                <c:pt idx="7889">
                  <c:v>0.77247417961831599</c:v>
                </c:pt>
                <c:pt idx="7890">
                  <c:v>0.77244870345903405</c:v>
                </c:pt>
                <c:pt idx="7891">
                  <c:v>0.77244310381191505</c:v>
                </c:pt>
                <c:pt idx="7892">
                  <c:v>0.77243462205739499</c:v>
                </c:pt>
                <c:pt idx="7893">
                  <c:v>0.77241947291361601</c:v>
                </c:pt>
                <c:pt idx="7894">
                  <c:v>0.77242279113430601</c:v>
                </c:pt>
                <c:pt idx="7895">
                  <c:v>0.77240781325198105</c:v>
                </c:pt>
                <c:pt idx="7896">
                  <c:v>0.77238145613190801</c:v>
                </c:pt>
                <c:pt idx="7897">
                  <c:v>0.77237877088751505</c:v>
                </c:pt>
                <c:pt idx="7898">
                  <c:v>0.77235293883734801</c:v>
                </c:pt>
                <c:pt idx="7899">
                  <c:v>0.77235096704415296</c:v>
                </c:pt>
                <c:pt idx="7900">
                  <c:v>0.77231221800401495</c:v>
                </c:pt>
                <c:pt idx="7901">
                  <c:v>0.77231406436944205</c:v>
                </c:pt>
                <c:pt idx="7902">
                  <c:v>0.77229532890056396</c:v>
                </c:pt>
                <c:pt idx="7903">
                  <c:v>0.77228218537888005</c:v>
                </c:pt>
                <c:pt idx="7904">
                  <c:v>0.77227533916692404</c:v>
                </c:pt>
                <c:pt idx="7905">
                  <c:v>0.77226180494569896</c:v>
                </c:pt>
                <c:pt idx="7906">
                  <c:v>0.77224257256596995</c:v>
                </c:pt>
                <c:pt idx="7907">
                  <c:v>0.77222526795858804</c:v>
                </c:pt>
                <c:pt idx="7908">
                  <c:v>0.77225658075048498</c:v>
                </c:pt>
                <c:pt idx="7909">
                  <c:v>0.772242897484678</c:v>
                </c:pt>
                <c:pt idx="7910">
                  <c:v>0.77225414702530104</c:v>
                </c:pt>
                <c:pt idx="7911">
                  <c:v>0.772255446220803</c:v>
                </c:pt>
                <c:pt idx="7912">
                  <c:v>0.77224825285895804</c:v>
                </c:pt>
                <c:pt idx="7913">
                  <c:v>0.77223139708451105</c:v>
                </c:pt>
                <c:pt idx="7914">
                  <c:v>0.77223501389440197</c:v>
                </c:pt>
                <c:pt idx="7915">
                  <c:v>0.77223159524423801</c:v>
                </c:pt>
                <c:pt idx="7916">
                  <c:v>0.77222605920598197</c:v>
                </c:pt>
                <c:pt idx="7917">
                  <c:v>0.77220052703431996</c:v>
                </c:pt>
                <c:pt idx="7918">
                  <c:v>0.77219424503255996</c:v>
                </c:pt>
                <c:pt idx="7919">
                  <c:v>0.77221743908777396</c:v>
                </c:pt>
                <c:pt idx="7920">
                  <c:v>0.77221402272582995</c:v>
                </c:pt>
                <c:pt idx="7921">
                  <c:v>0.77220558189355903</c:v>
                </c:pt>
                <c:pt idx="7922">
                  <c:v>0.77220166053783001</c:v>
                </c:pt>
                <c:pt idx="7923">
                  <c:v>0.77217358882723197</c:v>
                </c:pt>
                <c:pt idx="7924">
                  <c:v>0.77213889704074401</c:v>
                </c:pt>
                <c:pt idx="7925">
                  <c:v>0.77211912126258997</c:v>
                </c:pt>
                <c:pt idx="7926">
                  <c:v>0.77214396999766099</c:v>
                </c:pt>
                <c:pt idx="7927">
                  <c:v>0.77213754831037495</c:v>
                </c:pt>
                <c:pt idx="7928">
                  <c:v>0.77214607890543796</c:v>
                </c:pt>
                <c:pt idx="7929">
                  <c:v>0.77213694927613696</c:v>
                </c:pt>
                <c:pt idx="7930">
                  <c:v>0.77211342616441703</c:v>
                </c:pt>
                <c:pt idx="7931">
                  <c:v>0.77209527168120196</c:v>
                </c:pt>
                <c:pt idx="7932">
                  <c:v>0.77209337337464201</c:v>
                </c:pt>
                <c:pt idx="7933">
                  <c:v>0.77213354984355798</c:v>
                </c:pt>
                <c:pt idx="7934">
                  <c:v>0.77212638215632201</c:v>
                </c:pt>
                <c:pt idx="7935">
                  <c:v>0.772128940281957</c:v>
                </c:pt>
                <c:pt idx="7936">
                  <c:v>0.77212518166230404</c:v>
                </c:pt>
                <c:pt idx="7937">
                  <c:v>0.77213260158545305</c:v>
                </c:pt>
                <c:pt idx="7938">
                  <c:v>0.77213029723512305</c:v>
                </c:pt>
                <c:pt idx="7939">
                  <c:v>0.77212123131492205</c:v>
                </c:pt>
                <c:pt idx="7940">
                  <c:v>0.77214588741847601</c:v>
                </c:pt>
                <c:pt idx="7941">
                  <c:v>0.77213206225588504</c:v>
                </c:pt>
                <c:pt idx="7942">
                  <c:v>0.77211573465866801</c:v>
                </c:pt>
                <c:pt idx="7943">
                  <c:v>0.77210747071858099</c:v>
                </c:pt>
                <c:pt idx="7944">
                  <c:v>0.77210246427045204</c:v>
                </c:pt>
                <c:pt idx="7945">
                  <c:v>0.77209600455807903</c:v>
                </c:pt>
                <c:pt idx="7946">
                  <c:v>0.77212150460646201</c:v>
                </c:pt>
                <c:pt idx="7947">
                  <c:v>0.77214569070191397</c:v>
                </c:pt>
                <c:pt idx="7948">
                  <c:v>0.77212666748401204</c:v>
                </c:pt>
                <c:pt idx="7949">
                  <c:v>0.77211430469652098</c:v>
                </c:pt>
                <c:pt idx="7950">
                  <c:v>0.77210124439980499</c:v>
                </c:pt>
                <c:pt idx="7951">
                  <c:v>0.77208583256560603</c:v>
                </c:pt>
                <c:pt idx="7952">
                  <c:v>0.77207472570920199</c:v>
                </c:pt>
                <c:pt idx="7953">
                  <c:v>0.77206126547846798</c:v>
                </c:pt>
                <c:pt idx="7954">
                  <c:v>0.77209306002418898</c:v>
                </c:pt>
                <c:pt idx="7955">
                  <c:v>0.77208756377777799</c:v>
                </c:pt>
                <c:pt idx="7956">
                  <c:v>0.77207195814034302</c:v>
                </c:pt>
                <c:pt idx="7957">
                  <c:v>0.77206065420228298</c:v>
                </c:pt>
                <c:pt idx="7958">
                  <c:v>0.77203700264360997</c:v>
                </c:pt>
                <c:pt idx="7959">
                  <c:v>0.77203130988647894</c:v>
                </c:pt>
                <c:pt idx="7960">
                  <c:v>0.77204168543143104</c:v>
                </c:pt>
                <c:pt idx="7961">
                  <c:v>0.77203904358233899</c:v>
                </c:pt>
                <c:pt idx="7962">
                  <c:v>0.77201845371167599</c:v>
                </c:pt>
                <c:pt idx="7963">
                  <c:v>0.77203326909102399</c:v>
                </c:pt>
                <c:pt idx="7964">
                  <c:v>0.77204538005599399</c:v>
                </c:pt>
                <c:pt idx="7965">
                  <c:v>0.77204134652589596</c:v>
                </c:pt>
                <c:pt idx="7966">
                  <c:v>0.77208120024156401</c:v>
                </c:pt>
                <c:pt idx="7967">
                  <c:v>0.77206352463868699</c:v>
                </c:pt>
                <c:pt idx="7968">
                  <c:v>0.77206607786959602</c:v>
                </c:pt>
                <c:pt idx="7969">
                  <c:v>0.77206633810653003</c:v>
                </c:pt>
                <c:pt idx="7970">
                  <c:v>0.77205775005228106</c:v>
                </c:pt>
                <c:pt idx="7971">
                  <c:v>0.772046116332473</c:v>
                </c:pt>
                <c:pt idx="7972">
                  <c:v>0.77203683392382205</c:v>
                </c:pt>
                <c:pt idx="7973">
                  <c:v>0.77201911051670202</c:v>
                </c:pt>
                <c:pt idx="7974">
                  <c:v>0.77200962600599599</c:v>
                </c:pt>
                <c:pt idx="7975">
                  <c:v>0.77200104146941795</c:v>
                </c:pt>
                <c:pt idx="7976">
                  <c:v>0.77198373284631805</c:v>
                </c:pt>
                <c:pt idx="7977">
                  <c:v>0.77196746787413095</c:v>
                </c:pt>
                <c:pt idx="7978">
                  <c:v>0.77195155138889404</c:v>
                </c:pt>
                <c:pt idx="7979">
                  <c:v>0.77194836745398498</c:v>
                </c:pt>
                <c:pt idx="7980">
                  <c:v>0.77192567354407204</c:v>
                </c:pt>
                <c:pt idx="7981">
                  <c:v>0.77192000126180904</c:v>
                </c:pt>
                <c:pt idx="7982">
                  <c:v>0.77191176934481498</c:v>
                </c:pt>
                <c:pt idx="7983">
                  <c:v>0.77189834986100903</c:v>
                </c:pt>
                <c:pt idx="7984">
                  <c:v>0.77188998233661299</c:v>
                </c:pt>
                <c:pt idx="7985">
                  <c:v>0.77186965331819501</c:v>
                </c:pt>
                <c:pt idx="7986">
                  <c:v>0.771862323439785</c:v>
                </c:pt>
                <c:pt idx="7987">
                  <c:v>0.77183176317552904</c:v>
                </c:pt>
                <c:pt idx="7988">
                  <c:v>0.77181676284173595</c:v>
                </c:pt>
                <c:pt idx="7989">
                  <c:v>0.77181752969832595</c:v>
                </c:pt>
                <c:pt idx="7990">
                  <c:v>0.77180107675208598</c:v>
                </c:pt>
                <c:pt idx="7991">
                  <c:v>0.77178158314777201</c:v>
                </c:pt>
                <c:pt idx="7992">
                  <c:v>0.77176264734048206</c:v>
                </c:pt>
                <c:pt idx="7993">
                  <c:v>0.77175429332534695</c:v>
                </c:pt>
                <c:pt idx="7994">
                  <c:v>0.77173895911483703</c:v>
                </c:pt>
                <c:pt idx="7995">
                  <c:v>0.77172564053062598</c:v>
                </c:pt>
                <c:pt idx="7996">
                  <c:v>0.771711894856278</c:v>
                </c:pt>
                <c:pt idx="7997">
                  <c:v>0.77169973367792299</c:v>
                </c:pt>
                <c:pt idx="7998">
                  <c:v>0.77168260821606904</c:v>
                </c:pt>
                <c:pt idx="7999">
                  <c:v>0.77165884730379697</c:v>
                </c:pt>
                <c:pt idx="8000">
                  <c:v>0.77165050379321998</c:v>
                </c:pt>
                <c:pt idx="8001">
                  <c:v>0.77164092101428094</c:v>
                </c:pt>
                <c:pt idx="8002">
                  <c:v>0.77162920020794201</c:v>
                </c:pt>
                <c:pt idx="8003">
                  <c:v>0.77162727870608405</c:v>
                </c:pt>
                <c:pt idx="8004">
                  <c:v>0.77163388655917098</c:v>
                </c:pt>
                <c:pt idx="8005">
                  <c:v>0.77163488038804895</c:v>
                </c:pt>
                <c:pt idx="8006">
                  <c:v>0.77162462207104998</c:v>
                </c:pt>
                <c:pt idx="8007">
                  <c:v>0.77162518059530505</c:v>
                </c:pt>
                <c:pt idx="8008">
                  <c:v>0.77161728122933504</c:v>
                </c:pt>
                <c:pt idx="8009">
                  <c:v>0.77162413212210901</c:v>
                </c:pt>
                <c:pt idx="8010">
                  <c:v>0.771621313140059</c:v>
                </c:pt>
                <c:pt idx="8011">
                  <c:v>0.77161691493339102</c:v>
                </c:pt>
                <c:pt idx="8012">
                  <c:v>0.77160136775544097</c:v>
                </c:pt>
                <c:pt idx="8013">
                  <c:v>0.77161797973836899</c:v>
                </c:pt>
                <c:pt idx="8014">
                  <c:v>0.77162436468348194</c:v>
                </c:pt>
                <c:pt idx="8015">
                  <c:v>0.77165242837588999</c:v>
                </c:pt>
                <c:pt idx="8016">
                  <c:v>0.77164824792543296</c:v>
                </c:pt>
                <c:pt idx="8017">
                  <c:v>0.77163576872556805</c:v>
                </c:pt>
                <c:pt idx="8018">
                  <c:v>0.77161081268138398</c:v>
                </c:pt>
                <c:pt idx="8019">
                  <c:v>0.77161899144794999</c:v>
                </c:pt>
                <c:pt idx="8020">
                  <c:v>0.77162515480941196</c:v>
                </c:pt>
                <c:pt idx="8021">
                  <c:v>0.77165341949888699</c:v>
                </c:pt>
                <c:pt idx="8022">
                  <c:v>0.77166988284212901</c:v>
                </c:pt>
                <c:pt idx="8023">
                  <c:v>0.77166390926917805</c:v>
                </c:pt>
                <c:pt idx="8024">
                  <c:v>0.77165502850922796</c:v>
                </c:pt>
                <c:pt idx="8025">
                  <c:v>0.77165734850955303</c:v>
                </c:pt>
                <c:pt idx="8026">
                  <c:v>0.77164250050087002</c:v>
                </c:pt>
                <c:pt idx="8027">
                  <c:v>0.77167757189201003</c:v>
                </c:pt>
                <c:pt idx="8028">
                  <c:v>0.77167330395645295</c:v>
                </c:pt>
                <c:pt idx="8029">
                  <c:v>0.77165994446822594</c:v>
                </c:pt>
                <c:pt idx="8030">
                  <c:v>0.77166507631714298</c:v>
                </c:pt>
                <c:pt idx="8031">
                  <c:v>0.77165283220380199</c:v>
                </c:pt>
                <c:pt idx="8032">
                  <c:v>0.77166065336280398</c:v>
                </c:pt>
                <c:pt idx="8033">
                  <c:v>0.77165613971728297</c:v>
                </c:pt>
                <c:pt idx="8034">
                  <c:v>0.771642107411739</c:v>
                </c:pt>
                <c:pt idx="8035">
                  <c:v>0.77163132258684897</c:v>
                </c:pt>
                <c:pt idx="8036">
                  <c:v>0.77152163249288697</c:v>
                </c:pt>
                <c:pt idx="8037">
                  <c:v>0.77152407518566901</c:v>
                </c:pt>
                <c:pt idx="8038">
                  <c:v>0.77151577444234298</c:v>
                </c:pt>
                <c:pt idx="8039">
                  <c:v>0.77151912636897102</c:v>
                </c:pt>
                <c:pt idx="8040">
                  <c:v>0.77150623036464405</c:v>
                </c:pt>
                <c:pt idx="8041">
                  <c:v>0.77150353146949102</c:v>
                </c:pt>
                <c:pt idx="8042">
                  <c:v>0.771507221030589</c:v>
                </c:pt>
                <c:pt idx="8043">
                  <c:v>0.77147629559632502</c:v>
                </c:pt>
                <c:pt idx="8044">
                  <c:v>0.77146778019565099</c:v>
                </c:pt>
                <c:pt idx="8045">
                  <c:v>0.77141311463841999</c:v>
                </c:pt>
                <c:pt idx="8046">
                  <c:v>0.77141714939681505</c:v>
                </c:pt>
                <c:pt idx="8047">
                  <c:v>0.77139979464348696</c:v>
                </c:pt>
                <c:pt idx="8048">
                  <c:v>0.77141009816022998</c:v>
                </c:pt>
                <c:pt idx="8049">
                  <c:v>0.77137002456617298</c:v>
                </c:pt>
                <c:pt idx="8050">
                  <c:v>0.77136320185542095</c:v>
                </c:pt>
                <c:pt idx="8051">
                  <c:v>0.77134385184256704</c:v>
                </c:pt>
                <c:pt idx="8052">
                  <c:v>0.77132025816153804</c:v>
                </c:pt>
                <c:pt idx="8053">
                  <c:v>0.77130327531862397</c:v>
                </c:pt>
                <c:pt idx="8054">
                  <c:v>0.77128471760016903</c:v>
                </c:pt>
                <c:pt idx="8055">
                  <c:v>0.77126539367890301</c:v>
                </c:pt>
                <c:pt idx="8056">
                  <c:v>0.77126485369404896</c:v>
                </c:pt>
                <c:pt idx="8057">
                  <c:v>0.77127068363624895</c:v>
                </c:pt>
                <c:pt idx="8058">
                  <c:v>0.77125459334019397</c:v>
                </c:pt>
                <c:pt idx="8059">
                  <c:v>0.77124924675812501</c:v>
                </c:pt>
                <c:pt idx="8060">
                  <c:v>0.77124635639806705</c:v>
                </c:pt>
                <c:pt idx="8061">
                  <c:v>0.77126895888020797</c:v>
                </c:pt>
                <c:pt idx="8062">
                  <c:v>0.77126583813513905</c:v>
                </c:pt>
                <c:pt idx="8063">
                  <c:v>0.77125042050993098</c:v>
                </c:pt>
                <c:pt idx="8064">
                  <c:v>0.77123188547513299</c:v>
                </c:pt>
                <c:pt idx="8065">
                  <c:v>0.77120619524405498</c:v>
                </c:pt>
                <c:pt idx="8066">
                  <c:v>0.77122309473157302</c:v>
                </c:pt>
                <c:pt idx="8067">
                  <c:v>0.77121417706471795</c:v>
                </c:pt>
                <c:pt idx="8068">
                  <c:v>0.77123007572884605</c:v>
                </c:pt>
                <c:pt idx="8069">
                  <c:v>0.77122874779610395</c:v>
                </c:pt>
                <c:pt idx="8070">
                  <c:v>0.77120552293534905</c:v>
                </c:pt>
                <c:pt idx="8071">
                  <c:v>0.77120240794308503</c:v>
                </c:pt>
                <c:pt idx="8072">
                  <c:v>0.77116245984037701</c:v>
                </c:pt>
                <c:pt idx="8073">
                  <c:v>0.77116127116127098</c:v>
                </c:pt>
                <c:pt idx="8074">
                  <c:v>0.77116309601490995</c:v>
                </c:pt>
                <c:pt idx="8075">
                  <c:v>0.77116525109195899</c:v>
                </c:pt>
                <c:pt idx="8076">
                  <c:v>0.77116816551681</c:v>
                </c:pt>
                <c:pt idx="8077">
                  <c:v>0.77115578439109</c:v>
                </c:pt>
                <c:pt idx="8078">
                  <c:v>0.77113794302276895</c:v>
                </c:pt>
                <c:pt idx="8079">
                  <c:v>0.77114490042221395</c:v>
                </c:pt>
                <c:pt idx="8080">
                  <c:v>0.77115519800046795</c:v>
                </c:pt>
                <c:pt idx="8081">
                  <c:v>0.77114060675640295</c:v>
                </c:pt>
                <c:pt idx="8082">
                  <c:v>0.77111529360313003</c:v>
                </c:pt>
                <c:pt idx="8083">
                  <c:v>0.77111006989184305</c:v>
                </c:pt>
                <c:pt idx="8084">
                  <c:v>0.77109769715521703</c:v>
                </c:pt>
                <c:pt idx="8085">
                  <c:v>0.77109525073792295</c:v>
                </c:pt>
                <c:pt idx="8086">
                  <c:v>0.77111368773643396</c:v>
                </c:pt>
                <c:pt idx="8087">
                  <c:v>0.77110860426173</c:v>
                </c:pt>
                <c:pt idx="8088">
                  <c:v>0.77110013856632598</c:v>
                </c:pt>
                <c:pt idx="8089">
                  <c:v>0.77108189222837498</c:v>
                </c:pt>
                <c:pt idx="8090">
                  <c:v>0.77108993271827497</c:v>
                </c:pt>
                <c:pt idx="8091">
                  <c:v>0.77107813103660805</c:v>
                </c:pt>
                <c:pt idx="8092">
                  <c:v>0.77109416148098997</c:v>
                </c:pt>
                <c:pt idx="8093">
                  <c:v>0.77109261007638796</c:v>
                </c:pt>
                <c:pt idx="8094">
                  <c:v>0.77110121091067896</c:v>
                </c:pt>
                <c:pt idx="8095">
                  <c:v>0.77109698057267695</c:v>
                </c:pt>
                <c:pt idx="8096">
                  <c:v>0.771085512328895</c:v>
                </c:pt>
                <c:pt idx="8097">
                  <c:v>0.77105989920581597</c:v>
                </c:pt>
                <c:pt idx="8098">
                  <c:v>0.77107188543259098</c:v>
                </c:pt>
                <c:pt idx="8099">
                  <c:v>0.77105074328856404</c:v>
                </c:pt>
                <c:pt idx="8100">
                  <c:v>0.77103773143454302</c:v>
                </c:pt>
                <c:pt idx="8101">
                  <c:v>0.77102114982686998</c:v>
                </c:pt>
                <c:pt idx="8102">
                  <c:v>0.77101748776636103</c:v>
                </c:pt>
                <c:pt idx="8103">
                  <c:v>0.77101317051488905</c:v>
                </c:pt>
                <c:pt idx="8104">
                  <c:v>0.77100894395795405</c:v>
                </c:pt>
                <c:pt idx="8105">
                  <c:v>0.77099325923297901</c:v>
                </c:pt>
                <c:pt idx="8106">
                  <c:v>0.77101004116252903</c:v>
                </c:pt>
                <c:pt idx="8107">
                  <c:v>0.77098290498351296</c:v>
                </c:pt>
                <c:pt idx="8108">
                  <c:v>0.77098004980727897</c:v>
                </c:pt>
                <c:pt idx="8109">
                  <c:v>0.770971274468922</c:v>
                </c:pt>
                <c:pt idx="8110">
                  <c:v>0.77097978396745404</c:v>
                </c:pt>
                <c:pt idx="8111">
                  <c:v>0.77098448422315902</c:v>
                </c:pt>
                <c:pt idx="8112">
                  <c:v>0.77097488000997305</c:v>
                </c:pt>
                <c:pt idx="8113">
                  <c:v>0.77104905507548804</c:v>
                </c:pt>
                <c:pt idx="8114">
                  <c:v>0.77103728106041103</c:v>
                </c:pt>
                <c:pt idx="8115">
                  <c:v>0.77103094870956101</c:v>
                </c:pt>
                <c:pt idx="8116">
                  <c:v>0.77102161444441397</c:v>
                </c:pt>
                <c:pt idx="8117">
                  <c:v>0.77105797902571505</c:v>
                </c:pt>
                <c:pt idx="8118">
                  <c:v>0.77104644464166106</c:v>
                </c:pt>
                <c:pt idx="8119">
                  <c:v>0.771050204499375</c:v>
                </c:pt>
                <c:pt idx="8120">
                  <c:v>0.77112084390023805</c:v>
                </c:pt>
                <c:pt idx="8121">
                  <c:v>0.77114211154712198</c:v>
                </c:pt>
                <c:pt idx="8122">
                  <c:v>0.77113456587513296</c:v>
                </c:pt>
                <c:pt idx="8123">
                  <c:v>0.77112036615763901</c:v>
                </c:pt>
                <c:pt idx="8124">
                  <c:v>0.77120857593731296</c:v>
                </c:pt>
                <c:pt idx="8125">
                  <c:v>0.77119704624951402</c:v>
                </c:pt>
                <c:pt idx="8126">
                  <c:v>0.77122065125748396</c:v>
                </c:pt>
                <c:pt idx="8127">
                  <c:v>0.77122578289195098</c:v>
                </c:pt>
                <c:pt idx="8128">
                  <c:v>0.77130508059912395</c:v>
                </c:pt>
                <c:pt idx="8129">
                  <c:v>0.77137011774479702</c:v>
                </c:pt>
                <c:pt idx="8130">
                  <c:v>0.77134483628670603</c:v>
                </c:pt>
                <c:pt idx="8131">
                  <c:v>0.77133752275523704</c:v>
                </c:pt>
                <c:pt idx="8132">
                  <c:v>0.77136704047184801</c:v>
                </c:pt>
                <c:pt idx="8133">
                  <c:v>0.77143289324665998</c:v>
                </c:pt>
                <c:pt idx="8134">
                  <c:v>0.77146790235957796</c:v>
                </c:pt>
                <c:pt idx="8135">
                  <c:v>0.77148019479512298</c:v>
                </c:pt>
                <c:pt idx="8136">
                  <c:v>0.77169303460428695</c:v>
                </c:pt>
                <c:pt idx="8137">
                  <c:v>0.77174670527929601</c:v>
                </c:pt>
                <c:pt idx="8138">
                  <c:v>0.77173761555971898</c:v>
                </c:pt>
                <c:pt idx="8139">
                  <c:v>0.77189141517681004</c:v>
                </c:pt>
                <c:pt idx="8140">
                  <c:v>0.77204489761210804</c:v>
                </c:pt>
                <c:pt idx="8141">
                  <c:v>0.77205601011057401</c:v>
                </c:pt>
                <c:pt idx="8142">
                  <c:v>0.77205694808356695</c:v>
                </c:pt>
                <c:pt idx="8143">
                  <c:v>0.77217326155295796</c:v>
                </c:pt>
                <c:pt idx="8144">
                  <c:v>0.77248434463398796</c:v>
                </c:pt>
                <c:pt idx="8145">
                  <c:v>0.77247383803875902</c:v>
                </c:pt>
                <c:pt idx="8146">
                  <c:v>0.77248844497727498</c:v>
                </c:pt>
                <c:pt idx="8147">
                  <c:v>0.77271712091923495</c:v>
                </c:pt>
                <c:pt idx="8148">
                  <c:v>0.77290755423220803</c:v>
                </c:pt>
                <c:pt idx="8149">
                  <c:v>0.77290911748640101</c:v>
                </c:pt>
                <c:pt idx="8150">
                  <c:v>0.77290999103718605</c:v>
                </c:pt>
                <c:pt idx="8151">
                  <c:v>0.77330568674883804</c:v>
                </c:pt>
                <c:pt idx="8152">
                  <c:v>0.77369230002644696</c:v>
                </c:pt>
                <c:pt idx="8153">
                  <c:v>0.77389066736103596</c:v>
                </c:pt>
                <c:pt idx="8154">
                  <c:v>0.77390551892607995</c:v>
                </c:pt>
                <c:pt idx="8155">
                  <c:v>0.77412384696577996</c:v>
                </c:pt>
                <c:pt idx="8156">
                  <c:v>0.77443204167128099</c:v>
                </c:pt>
                <c:pt idx="8157">
                  <c:v>0.77475406085563903</c:v>
                </c:pt>
                <c:pt idx="8158">
                  <c:v>0.77474567999145905</c:v>
                </c:pt>
                <c:pt idx="8159">
                  <c:v>0.77516781077337504</c:v>
                </c:pt>
                <c:pt idx="8160">
                  <c:v>0.77555237339187799</c:v>
                </c:pt>
                <c:pt idx="8161">
                  <c:v>0.775771787633184</c:v>
                </c:pt>
                <c:pt idx="8162">
                  <c:v>0.77574078992298001</c:v>
                </c:pt>
                <c:pt idx="8163">
                  <c:v>0.77600500132610895</c:v>
                </c:pt>
                <c:pt idx="8164">
                  <c:v>0.77634624986760603</c:v>
                </c:pt>
                <c:pt idx="8165">
                  <c:v>0.77669763577309403</c:v>
                </c:pt>
                <c:pt idx="8166">
                  <c:v>0.77668425286357901</c:v>
                </c:pt>
                <c:pt idx="8167">
                  <c:v>0.77691016428072901</c:v>
                </c:pt>
                <c:pt idx="8168">
                  <c:v>0.77721230020455101</c:v>
                </c:pt>
                <c:pt idx="8169">
                  <c:v>0.77756885633057005</c:v>
                </c:pt>
                <c:pt idx="8170">
                  <c:v>0.77760400610540004</c:v>
                </c:pt>
                <c:pt idx="8171">
                  <c:v>0.77776484021695003</c:v>
                </c:pt>
                <c:pt idx="8172">
                  <c:v>0.778078225615907</c:v>
                </c:pt>
                <c:pt idx="8173">
                  <c:v>0.77839768744570503</c:v>
                </c:pt>
                <c:pt idx="8174">
                  <c:v>0.77857337927370796</c:v>
                </c:pt>
                <c:pt idx="8175">
                  <c:v>0.77869624711186802</c:v>
                </c:pt>
                <c:pt idx="8176">
                  <c:v>0.77888713334304405</c:v>
                </c:pt>
                <c:pt idx="8177">
                  <c:v>0.77915794735212596</c:v>
                </c:pt>
                <c:pt idx="8178">
                  <c:v>0.77948723678428</c:v>
                </c:pt>
                <c:pt idx="8179">
                  <c:v>0.77958145975402704</c:v>
                </c:pt>
                <c:pt idx="8180">
                  <c:v>0.77969626620235999</c:v>
                </c:pt>
                <c:pt idx="8181">
                  <c:v>0.780027486813758</c:v>
                </c:pt>
                <c:pt idx="8182">
                  <c:v>0.780365791249786</c:v>
                </c:pt>
                <c:pt idx="8183">
                  <c:v>0.78056849038500697</c:v>
                </c:pt>
                <c:pt idx="8184">
                  <c:v>0.78068382902793498</c:v>
                </c:pt>
                <c:pt idx="8185">
                  <c:v>0.78087866000466</c:v>
                </c:pt>
                <c:pt idx="8186">
                  <c:v>0.78123153946124702</c:v>
                </c:pt>
                <c:pt idx="8187">
                  <c:v>0.78148874664464096</c:v>
                </c:pt>
                <c:pt idx="8188">
                  <c:v>0.78166331410213896</c:v>
                </c:pt>
                <c:pt idx="8189">
                  <c:v>0.78175517929607197</c:v>
                </c:pt>
                <c:pt idx="8190">
                  <c:v>0.78201370321470198</c:v>
                </c:pt>
                <c:pt idx="8191">
                  <c:v>0.78229306660204001</c:v>
                </c:pt>
                <c:pt idx="8192">
                  <c:v>0.78258526050241395</c:v>
                </c:pt>
                <c:pt idx="8193">
                  <c:v>0.78268437929454804</c:v>
                </c:pt>
                <c:pt idx="8194">
                  <c:v>0.78291029423607705</c:v>
                </c:pt>
                <c:pt idx="8195">
                  <c:v>0.78316028078385402</c:v>
                </c:pt>
                <c:pt idx="8196">
                  <c:v>0.78345223404332998</c:v>
                </c:pt>
                <c:pt idx="8197">
                  <c:v>0.78347903852822498</c:v>
                </c:pt>
                <c:pt idx="8198">
                  <c:v>0.78346113278612495</c:v>
                </c:pt>
                <c:pt idx="8199">
                  <c:v>0.78343581789982597</c:v>
                </c:pt>
                <c:pt idx="8200">
                  <c:v>0.78342875283248103</c:v>
                </c:pt>
                <c:pt idx="8201">
                  <c:v>0.78341341680986798</c:v>
                </c:pt>
                <c:pt idx="8202">
                  <c:v>0.78341346679993795</c:v>
                </c:pt>
                <c:pt idx="8203">
                  <c:v>0.783398203101346</c:v>
                </c:pt>
                <c:pt idx="8204">
                  <c:v>0.78338117661648898</c:v>
                </c:pt>
                <c:pt idx="8205">
                  <c:v>0.78337637138188598</c:v>
                </c:pt>
                <c:pt idx="8206">
                  <c:v>0.78334476068213899</c:v>
                </c:pt>
                <c:pt idx="8207">
                  <c:v>0.78334506438707296</c:v>
                </c:pt>
                <c:pt idx="8208">
                  <c:v>0.78332597922128999</c:v>
                </c:pt>
                <c:pt idx="8209">
                  <c:v>0.78332136045888301</c:v>
                </c:pt>
                <c:pt idx="8210">
                  <c:v>0.78330452665893602</c:v>
                </c:pt>
                <c:pt idx="8211">
                  <c:v>0.78329389200246402</c:v>
                </c:pt>
                <c:pt idx="8212">
                  <c:v>0.78328593305622396</c:v>
                </c:pt>
                <c:pt idx="8213">
                  <c:v>0.78326260063003095</c:v>
                </c:pt>
                <c:pt idx="8214">
                  <c:v>0.78325397924884599</c:v>
                </c:pt>
                <c:pt idx="8215">
                  <c:v>0.78322664839170597</c:v>
                </c:pt>
                <c:pt idx="8216">
                  <c:v>0.78314939277747797</c:v>
                </c:pt>
                <c:pt idx="8217">
                  <c:v>0.78311220269437998</c:v>
                </c:pt>
                <c:pt idx="8218">
                  <c:v>0.78308648047949503</c:v>
                </c:pt>
                <c:pt idx="8219">
                  <c:v>0.78307362162122696</c:v>
                </c:pt>
                <c:pt idx="8220">
                  <c:v>0.78307454660711295</c:v>
                </c:pt>
                <c:pt idx="8221">
                  <c:v>0.78307148139108695</c:v>
                </c:pt>
                <c:pt idx="8222">
                  <c:v>0.78305099561833202</c:v>
                </c:pt>
                <c:pt idx="8223">
                  <c:v>0.78303195848128904</c:v>
                </c:pt>
                <c:pt idx="8224">
                  <c:v>0.78301591347729504</c:v>
                </c:pt>
                <c:pt idx="8225">
                  <c:v>0.78301031498385198</c:v>
                </c:pt>
                <c:pt idx="8226">
                  <c:v>0.783003171158838</c:v>
                </c:pt>
                <c:pt idx="8227">
                  <c:v>0.78301261749266404</c:v>
                </c:pt>
                <c:pt idx="8228">
                  <c:v>0.78301368267407201</c:v>
                </c:pt>
                <c:pt idx="8229">
                  <c:v>0.78305676855895201</c:v>
                </c:pt>
                <c:pt idx="8230">
                  <c:v>0.78308953263752201</c:v>
                </c:pt>
                <c:pt idx="8231">
                  <c:v>0.78307590451731102</c:v>
                </c:pt>
                <c:pt idx="8232">
                  <c:v>0.78307061125619204</c:v>
                </c:pt>
                <c:pt idx="8233">
                  <c:v>0.78309437145693395</c:v>
                </c:pt>
                <c:pt idx="8234">
                  <c:v>0.78307895904076996</c:v>
                </c:pt>
                <c:pt idx="8235">
                  <c:v>0.78310047540816696</c:v>
                </c:pt>
                <c:pt idx="8236">
                  <c:v>0.78310897249520195</c:v>
                </c:pt>
                <c:pt idx="8237">
                  <c:v>0.783142466828467</c:v>
                </c:pt>
                <c:pt idx="8238">
                  <c:v>0.78314763079404603</c:v>
                </c:pt>
                <c:pt idx="8239">
                  <c:v>0.78314185151956495</c:v>
                </c:pt>
                <c:pt idx="8240">
                  <c:v>0.78313441184375798</c:v>
                </c:pt>
                <c:pt idx="8241">
                  <c:v>0.78311380333453096</c:v>
                </c:pt>
                <c:pt idx="8242">
                  <c:v>0.78314539025116303</c:v>
                </c:pt>
                <c:pt idx="8243">
                  <c:v>0.78315776482289401</c:v>
                </c:pt>
                <c:pt idx="8244">
                  <c:v>0.78315399829435095</c:v>
                </c:pt>
                <c:pt idx="8245">
                  <c:v>0.78312898906737005</c:v>
                </c:pt>
                <c:pt idx="8246">
                  <c:v>0.78311884798328102</c:v>
                </c:pt>
                <c:pt idx="8247">
                  <c:v>0.78309826455394904</c:v>
                </c:pt>
                <c:pt idx="8248">
                  <c:v>0.78308703506213595</c:v>
                </c:pt>
                <c:pt idx="8249">
                  <c:v>0.78308354129185698</c:v>
                </c:pt>
                <c:pt idx="8250">
                  <c:v>0.78306427335671502</c:v>
                </c:pt>
                <c:pt idx="8251">
                  <c:v>0.78304911397546795</c:v>
                </c:pt>
                <c:pt idx="8252">
                  <c:v>0.78305157271019599</c:v>
                </c:pt>
                <c:pt idx="8253">
                  <c:v>0.78303860532069502</c:v>
                </c:pt>
                <c:pt idx="8254">
                  <c:v>0.78302074911445496</c:v>
                </c:pt>
                <c:pt idx="8255">
                  <c:v>0.78303282075820502</c:v>
                </c:pt>
                <c:pt idx="8256">
                  <c:v>0.78302461304237503</c:v>
                </c:pt>
                <c:pt idx="8257">
                  <c:v>0.78301965431883902</c:v>
                </c:pt>
                <c:pt idx="8258">
                  <c:v>0.78300874821520405</c:v>
                </c:pt>
                <c:pt idx="8259">
                  <c:v>0.78300871487326296</c:v>
                </c:pt>
                <c:pt idx="8260">
                  <c:v>0.78299435826638897</c:v>
                </c:pt>
                <c:pt idx="8261">
                  <c:v>0.782990256646242</c:v>
                </c:pt>
                <c:pt idx="8262">
                  <c:v>0.78298646337574995</c:v>
                </c:pt>
                <c:pt idx="8263">
                  <c:v>0.78297590191197697</c:v>
                </c:pt>
                <c:pt idx="8264">
                  <c:v>0.78296753063250402</c:v>
                </c:pt>
                <c:pt idx="8265">
                  <c:v>0.78297033720239295</c:v>
                </c:pt>
                <c:pt idx="8266">
                  <c:v>0.78295612611568299</c:v>
                </c:pt>
                <c:pt idx="8267">
                  <c:v>0.78294239517834896</c:v>
                </c:pt>
                <c:pt idx="8268">
                  <c:v>0.78294144065832105</c:v>
                </c:pt>
                <c:pt idx="8269">
                  <c:v>0.78294000898199201</c:v>
                </c:pt>
                <c:pt idx="8270">
                  <c:v>0.78293321551315098</c:v>
                </c:pt>
                <c:pt idx="8271">
                  <c:v>0.78290879330199603</c:v>
                </c:pt>
                <c:pt idx="8272">
                  <c:v>0.78290166884520496</c:v>
                </c:pt>
                <c:pt idx="8273">
                  <c:v>0.78290355050581795</c:v>
                </c:pt>
                <c:pt idx="8274">
                  <c:v>0.78289785707303405</c:v>
                </c:pt>
                <c:pt idx="8275">
                  <c:v>0.782872182138732</c:v>
                </c:pt>
                <c:pt idx="8276">
                  <c:v>0.78286508617412898</c:v>
                </c:pt>
                <c:pt idx="8277">
                  <c:v>0.78285768066837502</c:v>
                </c:pt>
                <c:pt idx="8278">
                  <c:v>0.78285166217267699</c:v>
                </c:pt>
                <c:pt idx="8279">
                  <c:v>0.78284440391143495</c:v>
                </c:pt>
                <c:pt idx="8280">
                  <c:v>0.782837001089289</c:v>
                </c:pt>
                <c:pt idx="8281">
                  <c:v>0.78283824322319395</c:v>
                </c:pt>
                <c:pt idx="8282">
                  <c:v>0.78283367407863003</c:v>
                </c:pt>
                <c:pt idx="8283">
                  <c:v>0.78281541734813498</c:v>
                </c:pt>
                <c:pt idx="8284">
                  <c:v>0.78281854329554801</c:v>
                </c:pt>
                <c:pt idx="8285">
                  <c:v>0.78283328871878999</c:v>
                </c:pt>
                <c:pt idx="8286">
                  <c:v>0.78283343461527299</c:v>
                </c:pt>
                <c:pt idx="8287">
                  <c:v>0.78282634643903404</c:v>
                </c:pt>
                <c:pt idx="8288">
                  <c:v>0.78282099415141204</c:v>
                </c:pt>
                <c:pt idx="8289">
                  <c:v>0.78281768795075202</c:v>
                </c:pt>
                <c:pt idx="8290">
                  <c:v>0.78280603535572701</c:v>
                </c:pt>
                <c:pt idx="8291">
                  <c:v>0.78281559050163896</c:v>
                </c:pt>
                <c:pt idx="8292">
                  <c:v>0.78282625594301902</c:v>
                </c:pt>
                <c:pt idx="8293">
                  <c:v>0.78281241526419498</c:v>
                </c:pt>
                <c:pt idx="8294">
                  <c:v>0.78280767075749602</c:v>
                </c:pt>
                <c:pt idx="8295">
                  <c:v>0.78279383325200103</c:v>
                </c:pt>
                <c:pt idx="8296">
                  <c:v>0.78279005544832103</c:v>
                </c:pt>
                <c:pt idx="8297">
                  <c:v>0.78277496051209505</c:v>
                </c:pt>
                <c:pt idx="8298">
                  <c:v>0.78280068803029601</c:v>
                </c:pt>
                <c:pt idx="8299">
                  <c:v>0.78278150959894999</c:v>
                </c:pt>
                <c:pt idx="8300">
                  <c:v>0.78277443155335003</c:v>
                </c:pt>
                <c:pt idx="8301">
                  <c:v>0.78272303318631198</c:v>
                </c:pt>
                <c:pt idx="8302">
                  <c:v>0.78273133417364005</c:v>
                </c:pt>
                <c:pt idx="8303">
                  <c:v>0.78274936897183001</c:v>
                </c:pt>
                <c:pt idx="8304">
                  <c:v>0.78280392723072401</c:v>
                </c:pt>
                <c:pt idx="8305">
                  <c:v>0.78282742617099599</c:v>
                </c:pt>
                <c:pt idx="8306">
                  <c:v>0.78285547272477896</c:v>
                </c:pt>
                <c:pt idx="8307">
                  <c:v>0.782863760837329</c:v>
                </c:pt>
                <c:pt idx="8308">
                  <c:v>0.78289070222145196</c:v>
                </c:pt>
                <c:pt idx="8309">
                  <c:v>0.78289506907621798</c:v>
                </c:pt>
                <c:pt idx="8310">
                  <c:v>0.78288218427079703</c:v>
                </c:pt>
                <c:pt idx="8311">
                  <c:v>0.78289620757043599</c:v>
                </c:pt>
                <c:pt idx="8312">
                  <c:v>0.78292578292578296</c:v>
                </c:pt>
                <c:pt idx="8313">
                  <c:v>0.78294987185910603</c:v>
                </c:pt>
                <c:pt idx="8314">
                  <c:v>0.78296409225080199</c:v>
                </c:pt>
                <c:pt idx="8315">
                  <c:v>0.78297157725170996</c:v>
                </c:pt>
                <c:pt idx="8316">
                  <c:v>0.78295087638376304</c:v>
                </c:pt>
                <c:pt idx="8317">
                  <c:v>0.78294554089747703</c:v>
                </c:pt>
                <c:pt idx="8318">
                  <c:v>0.78295779975144497</c:v>
                </c:pt>
                <c:pt idx="8319">
                  <c:v>0.78294353052204602</c:v>
                </c:pt>
                <c:pt idx="8320">
                  <c:v>0.78294227402727401</c:v>
                </c:pt>
                <c:pt idx="8321">
                  <c:v>0.78292895529269302</c:v>
                </c:pt>
                <c:pt idx="8322">
                  <c:v>0.78291312490995502</c:v>
                </c:pt>
                <c:pt idx="8323">
                  <c:v>0.78292217380343498</c:v>
                </c:pt>
                <c:pt idx="8324">
                  <c:v>0.78290975607999602</c:v>
                </c:pt>
                <c:pt idx="8325">
                  <c:v>0.782922377388242</c:v>
                </c:pt>
                <c:pt idx="8326">
                  <c:v>0.78289918930983304</c:v>
                </c:pt>
                <c:pt idx="8327">
                  <c:v>0.78287491495772099</c:v>
                </c:pt>
                <c:pt idx="8328">
                  <c:v>0.78289459476968903</c:v>
                </c:pt>
                <c:pt idx="8329">
                  <c:v>0.782876268624487</c:v>
                </c:pt>
                <c:pt idx="8330">
                  <c:v>0.78287328606902495</c:v>
                </c:pt>
                <c:pt idx="8331">
                  <c:v>0.78289151771579801</c:v>
                </c:pt>
                <c:pt idx="8332">
                  <c:v>0.78288415667397004</c:v>
                </c:pt>
                <c:pt idx="8333">
                  <c:v>0.78287397963038197</c:v>
                </c:pt>
                <c:pt idx="8334">
                  <c:v>0.78286740079072403</c:v>
                </c:pt>
                <c:pt idx="8335">
                  <c:v>0.78286034958469197</c:v>
                </c:pt>
                <c:pt idx="8336">
                  <c:v>0.78285706063483795</c:v>
                </c:pt>
                <c:pt idx="8337">
                  <c:v>0.782879357841057</c:v>
                </c:pt>
                <c:pt idx="8338">
                  <c:v>0.78287763109156305</c:v>
                </c:pt>
                <c:pt idx="8339">
                  <c:v>0.78287481569388995</c:v>
                </c:pt>
                <c:pt idx="8340">
                  <c:v>0.78285854016383405</c:v>
                </c:pt>
                <c:pt idx="8341">
                  <c:v>0.78285681408737295</c:v>
                </c:pt>
                <c:pt idx="8342">
                  <c:v>0.78285116389446197</c:v>
                </c:pt>
                <c:pt idx="8343">
                  <c:v>0.78286049119981505</c:v>
                </c:pt>
                <c:pt idx="8344">
                  <c:v>0.78289310527015699</c:v>
                </c:pt>
                <c:pt idx="8345">
                  <c:v>0.78289324722093401</c:v>
                </c:pt>
                <c:pt idx="8346">
                  <c:v>0.78290431201463295</c:v>
                </c:pt>
                <c:pt idx="8347">
                  <c:v>0.78288334255592795</c:v>
                </c:pt>
                <c:pt idx="8348">
                  <c:v>0.78286473959362501</c:v>
                </c:pt>
                <c:pt idx="8349">
                  <c:v>0.78285332413555198</c:v>
                </c:pt>
                <c:pt idx="8350">
                  <c:v>0.782855295533325</c:v>
                </c:pt>
                <c:pt idx="8351">
                  <c:v>0.78293056837071295</c:v>
                </c:pt>
                <c:pt idx="8352">
                  <c:v>0.78296156966351005</c:v>
                </c:pt>
                <c:pt idx="8353">
                  <c:v>0.78296679634228605</c:v>
                </c:pt>
                <c:pt idx="8354">
                  <c:v>0.78293647376277398</c:v>
                </c:pt>
                <c:pt idx="8355">
                  <c:v>0.78293811659192802</c:v>
                </c:pt>
                <c:pt idx="8356">
                  <c:v>0.78298855191805505</c:v>
                </c:pt>
                <c:pt idx="8357">
                  <c:v>0.78303953307448704</c:v>
                </c:pt>
                <c:pt idx="8358">
                  <c:v>0.78306982612466902</c:v>
                </c:pt>
                <c:pt idx="8359">
                  <c:v>0.78306684874356103</c:v>
                </c:pt>
                <c:pt idx="8360">
                  <c:v>0.78304655888582597</c:v>
                </c:pt>
                <c:pt idx="8361">
                  <c:v>0.78304310897837903</c:v>
                </c:pt>
                <c:pt idx="8362">
                  <c:v>0.78303124126513102</c:v>
                </c:pt>
                <c:pt idx="8363">
                  <c:v>0.78301078890509201</c:v>
                </c:pt>
                <c:pt idx="8364">
                  <c:v>0.78303123656684304</c:v>
                </c:pt>
                <c:pt idx="8365">
                  <c:v>0.78301657007357295</c:v>
                </c:pt>
                <c:pt idx="8366">
                  <c:v>0.78300095987163498</c:v>
                </c:pt>
                <c:pt idx="8367">
                  <c:v>0.78300839445335702</c:v>
                </c:pt>
                <c:pt idx="8368">
                  <c:v>0.78301971245949098</c:v>
                </c:pt>
                <c:pt idx="8369">
                  <c:v>0.78303646551261097</c:v>
                </c:pt>
                <c:pt idx="8370">
                  <c:v>0.78305433039294303</c:v>
                </c:pt>
                <c:pt idx="8371">
                  <c:v>0.78309833953621499</c:v>
                </c:pt>
                <c:pt idx="8372">
                  <c:v>0.783111018877645</c:v>
                </c:pt>
                <c:pt idx="8373">
                  <c:v>0.78312559031454798</c:v>
                </c:pt>
                <c:pt idx="8374">
                  <c:v>0.78314821770313503</c:v>
                </c:pt>
                <c:pt idx="8375">
                  <c:v>0.78317829207841105</c:v>
                </c:pt>
                <c:pt idx="8376">
                  <c:v>0.78320340437705604</c:v>
                </c:pt>
                <c:pt idx="8377">
                  <c:v>0.78322505908305895</c:v>
                </c:pt>
                <c:pt idx="8378">
                  <c:v>0.78327352272564799</c:v>
                </c:pt>
                <c:pt idx="8379">
                  <c:v>0.78330819866631396</c:v>
                </c:pt>
                <c:pt idx="8380">
                  <c:v>0.78332422225318799</c:v>
                </c:pt>
                <c:pt idx="8381">
                  <c:v>0.783348516513941</c:v>
                </c:pt>
                <c:pt idx="8382">
                  <c:v>0.78336393316140196</c:v>
                </c:pt>
                <c:pt idx="8383">
                  <c:v>0.78336244120388698</c:v>
                </c:pt>
                <c:pt idx="8384">
                  <c:v>0.78338296945414498</c:v>
                </c:pt>
                <c:pt idx="8385">
                  <c:v>0.78341604484272898</c:v>
                </c:pt>
                <c:pt idx="8386">
                  <c:v>0.78345437998536704</c:v>
                </c:pt>
                <c:pt idx="8387">
                  <c:v>0.78345869490751296</c:v>
                </c:pt>
                <c:pt idx="8388">
                  <c:v>0.78346682840680004</c:v>
                </c:pt>
                <c:pt idx="8389">
                  <c:v>0.78348202342180995</c:v>
                </c:pt>
                <c:pt idx="8390">
                  <c:v>0.78350684599280196</c:v>
                </c:pt>
                <c:pt idx="8391">
                  <c:v>0.78350460325044302</c:v>
                </c:pt>
                <c:pt idx="8392">
                  <c:v>0.78351081465531003</c:v>
                </c:pt>
                <c:pt idx="8393">
                  <c:v>0.783457580249729</c:v>
                </c:pt>
                <c:pt idx="8394">
                  <c:v>0.78346445470611703</c:v>
                </c:pt>
                <c:pt idx="8395">
                  <c:v>0.78348899670150396</c:v>
                </c:pt>
                <c:pt idx="8396">
                  <c:v>0.78347699102436197</c:v>
                </c:pt>
                <c:pt idx="8397">
                  <c:v>0.78347879655446195</c:v>
                </c:pt>
                <c:pt idx="8398">
                  <c:v>0.78352717524804205</c:v>
                </c:pt>
                <c:pt idx="8399">
                  <c:v>0.78351998063519401</c:v>
                </c:pt>
                <c:pt idx="8400">
                  <c:v>0.783580788512102</c:v>
                </c:pt>
                <c:pt idx="8401">
                  <c:v>0.78360688394197398</c:v>
                </c:pt>
                <c:pt idx="8402">
                  <c:v>0.78359740375211095</c:v>
                </c:pt>
                <c:pt idx="8403">
                  <c:v>0.78364147052549205</c:v>
                </c:pt>
                <c:pt idx="8404">
                  <c:v>0.78364417204087</c:v>
                </c:pt>
                <c:pt idx="8405">
                  <c:v>0.78365275250227395</c:v>
                </c:pt>
                <c:pt idx="8406">
                  <c:v>0.78367082939449695</c:v>
                </c:pt>
                <c:pt idx="8407">
                  <c:v>0.78365106156169495</c:v>
                </c:pt>
                <c:pt idx="8408">
                  <c:v>0.78371428064006199</c:v>
                </c:pt>
                <c:pt idx="8409">
                  <c:v>0.78371870860515502</c:v>
                </c:pt>
                <c:pt idx="8410">
                  <c:v>0.78373647753860098</c:v>
                </c:pt>
                <c:pt idx="8411">
                  <c:v>0.78375289290227301</c:v>
                </c:pt>
                <c:pt idx="8412">
                  <c:v>0.78376248868697895</c:v>
                </c:pt>
                <c:pt idx="8413">
                  <c:v>0.78377285114113704</c:v>
                </c:pt>
                <c:pt idx="8414">
                  <c:v>0.78378378378378299</c:v>
                </c:pt>
                <c:pt idx="8415">
                  <c:v>0.783817812961071</c:v>
                </c:pt>
                <c:pt idx="8416">
                  <c:v>0.78382595436089297</c:v>
                </c:pt>
                <c:pt idx="8417">
                  <c:v>0.78383801855653201</c:v>
                </c:pt>
                <c:pt idx="8418">
                  <c:v>0.78386560460557297</c:v>
                </c:pt>
                <c:pt idx="8419">
                  <c:v>0.78387517545476404</c:v>
                </c:pt>
                <c:pt idx="8420">
                  <c:v>0.78389001516934298</c:v>
                </c:pt>
                <c:pt idx="8421">
                  <c:v>0.78390408652909005</c:v>
                </c:pt>
                <c:pt idx="8422">
                  <c:v>0.783918885885449</c:v>
                </c:pt>
                <c:pt idx="8423">
                  <c:v>0.78390153192242895</c:v>
                </c:pt>
                <c:pt idx="8424">
                  <c:v>0.78390973928933105</c:v>
                </c:pt>
                <c:pt idx="8425">
                  <c:v>0.78391708919921799</c:v>
                </c:pt>
                <c:pt idx="8426">
                  <c:v>0.78392568230175197</c:v>
                </c:pt>
                <c:pt idx="8427">
                  <c:v>0.78394928446783696</c:v>
                </c:pt>
                <c:pt idx="8428">
                  <c:v>0.78395146933387105</c:v>
                </c:pt>
                <c:pt idx="8429">
                  <c:v>0.78397305015233598</c:v>
                </c:pt>
                <c:pt idx="8430">
                  <c:v>0.78400523606516703</c:v>
                </c:pt>
                <c:pt idx="8431">
                  <c:v>0.78400866003014003</c:v>
                </c:pt>
                <c:pt idx="8432">
                  <c:v>0.78401924199281903</c:v>
                </c:pt>
                <c:pt idx="8433">
                  <c:v>0.78403383931981796</c:v>
                </c:pt>
                <c:pt idx="8434">
                  <c:v>0.78405816062771605</c:v>
                </c:pt>
                <c:pt idx="8435">
                  <c:v>0.784047600528894</c:v>
                </c:pt>
                <c:pt idx="8436">
                  <c:v>0.78405825277036401</c:v>
                </c:pt>
                <c:pt idx="8437">
                  <c:v>0.78406335922645698</c:v>
                </c:pt>
                <c:pt idx="8438">
                  <c:v>0.78406950819208698</c:v>
                </c:pt>
                <c:pt idx="8439">
                  <c:v>0.78407139677357796</c:v>
                </c:pt>
                <c:pt idx="8440">
                  <c:v>0.78406276826119004</c:v>
                </c:pt>
                <c:pt idx="8441">
                  <c:v>0.784074091080883</c:v>
                </c:pt>
                <c:pt idx="8442">
                  <c:v>0.78408894257087203</c:v>
                </c:pt>
                <c:pt idx="8443">
                  <c:v>0.78416519590540001</c:v>
                </c:pt>
                <c:pt idx="8444">
                  <c:v>0.78414308350890505</c:v>
                </c:pt>
                <c:pt idx="8445">
                  <c:v>0.78412747699429797</c:v>
                </c:pt>
                <c:pt idx="8446">
                  <c:v>0.78411732953242397</c:v>
                </c:pt>
                <c:pt idx="8447">
                  <c:v>0.78414662537301805</c:v>
                </c:pt>
                <c:pt idx="8448">
                  <c:v>0.78413952422099498</c:v>
                </c:pt>
                <c:pt idx="8449">
                  <c:v>0.78417195173111498</c:v>
                </c:pt>
                <c:pt idx="8450">
                  <c:v>0.78419423963458401</c:v>
                </c:pt>
                <c:pt idx="8451">
                  <c:v>0.78419882377400096</c:v>
                </c:pt>
                <c:pt idx="8452">
                  <c:v>0.78421210252796603</c:v>
                </c:pt>
                <c:pt idx="8453">
                  <c:v>0.78422682482587502</c:v>
                </c:pt>
                <c:pt idx="8454">
                  <c:v>0.78425101442741196</c:v>
                </c:pt>
                <c:pt idx="8455">
                  <c:v>0.78425917774451903</c:v>
                </c:pt>
                <c:pt idx="8456">
                  <c:v>0.78425711408592502</c:v>
                </c:pt>
                <c:pt idx="8457">
                  <c:v>0.78426285142965702</c:v>
                </c:pt>
                <c:pt idx="8458">
                  <c:v>0.78425450731096003</c:v>
                </c:pt>
                <c:pt idx="8459">
                  <c:v>0.78425527721664201</c:v>
                </c:pt>
                <c:pt idx="8460">
                  <c:v>0.78429544463051803</c:v>
                </c:pt>
                <c:pt idx="8461">
                  <c:v>0.78432614010095103</c:v>
                </c:pt>
                <c:pt idx="8462">
                  <c:v>0.78432462088174804</c:v>
                </c:pt>
                <c:pt idx="8463">
                  <c:v>0.78431848311900199</c:v>
                </c:pt>
                <c:pt idx="8464">
                  <c:v>0.784299798877652</c:v>
                </c:pt>
                <c:pt idx="8465">
                  <c:v>0.78431985830308104</c:v>
                </c:pt>
                <c:pt idx="8466">
                  <c:v>0.78432399007820697</c:v>
                </c:pt>
                <c:pt idx="8467">
                  <c:v>0.78433879681605101</c:v>
                </c:pt>
                <c:pt idx="8468">
                  <c:v>0.78434960348957194</c:v>
                </c:pt>
                <c:pt idx="8469">
                  <c:v>0.78434774058518597</c:v>
                </c:pt>
                <c:pt idx="8470">
                  <c:v>0.78434993890535198</c:v>
                </c:pt>
                <c:pt idx="8471">
                  <c:v>0.78435764388678597</c:v>
                </c:pt>
                <c:pt idx="8472">
                  <c:v>0.78436596186785701</c:v>
                </c:pt>
                <c:pt idx="8473">
                  <c:v>0.78437063501533599</c:v>
                </c:pt>
                <c:pt idx="8474">
                  <c:v>0.78436009810904905</c:v>
                </c:pt>
                <c:pt idx="8475">
                  <c:v>0.784386225864391</c:v>
                </c:pt>
                <c:pt idx="8476">
                  <c:v>0.78438862522668495</c:v>
                </c:pt>
                <c:pt idx="8477">
                  <c:v>0.78438848163866504</c:v>
                </c:pt>
                <c:pt idx="8478">
                  <c:v>0.78438592615192504</c:v>
                </c:pt>
                <c:pt idx="8479">
                  <c:v>0.78438859843822795</c:v>
                </c:pt>
                <c:pt idx="8480">
                  <c:v>0.78439924688921003</c:v>
                </c:pt>
                <c:pt idx="8481">
                  <c:v>0.78440397525108196</c:v>
                </c:pt>
                <c:pt idx="8482">
                  <c:v>0.78444037134516198</c:v>
                </c:pt>
                <c:pt idx="8483">
                  <c:v>0.78444792553732001</c:v>
                </c:pt>
                <c:pt idx="8484">
                  <c:v>0.78445230920176601</c:v>
                </c:pt>
                <c:pt idx="8485">
                  <c:v>0.78446315509164299</c:v>
                </c:pt>
                <c:pt idx="8486">
                  <c:v>0.78445476044494999</c:v>
                </c:pt>
                <c:pt idx="8487">
                  <c:v>0.78443969594002805</c:v>
                </c:pt>
                <c:pt idx="8488">
                  <c:v>0.78444468571708703</c:v>
                </c:pt>
                <c:pt idx="8489">
                  <c:v>0.78443581401701201</c:v>
                </c:pt>
                <c:pt idx="8490">
                  <c:v>0.78443654697921905</c:v>
                </c:pt>
                <c:pt idx="8491">
                  <c:v>0.78443688205472895</c:v>
                </c:pt>
                <c:pt idx="8492">
                  <c:v>0.78445717005964499</c:v>
                </c:pt>
                <c:pt idx="8493">
                  <c:v>0.78445681086378205</c:v>
                </c:pt>
                <c:pt idx="8494">
                  <c:v>0.784468187115265</c:v>
                </c:pt>
                <c:pt idx="8495">
                  <c:v>0.78448655949723201</c:v>
                </c:pt>
                <c:pt idx="8496">
                  <c:v>0.78448290943698495</c:v>
                </c:pt>
                <c:pt idx="8497">
                  <c:v>0.78448782535684303</c:v>
                </c:pt>
                <c:pt idx="8498">
                  <c:v>0.78448218564707095</c:v>
                </c:pt>
                <c:pt idx="8499">
                  <c:v>0.78446680727969698</c:v>
                </c:pt>
                <c:pt idx="8500">
                  <c:v>0.78448550215255697</c:v>
                </c:pt>
                <c:pt idx="8501">
                  <c:v>0.78450241275613597</c:v>
                </c:pt>
                <c:pt idx="8502">
                  <c:v>0.78452459199798597</c:v>
                </c:pt>
                <c:pt idx="8503">
                  <c:v>0.78452455440629998</c:v>
                </c:pt>
                <c:pt idx="8504">
                  <c:v>0.78453150665781202</c:v>
                </c:pt>
                <c:pt idx="8505">
                  <c:v>0.78453135210883596</c:v>
                </c:pt>
                <c:pt idx="8506">
                  <c:v>0.78453803123001797</c:v>
                </c:pt>
                <c:pt idx="8507">
                  <c:v>0.78456211940705201</c:v>
                </c:pt>
                <c:pt idx="8508">
                  <c:v>0.78456642188886405</c:v>
                </c:pt>
                <c:pt idx="8509">
                  <c:v>0.78456304100267504</c:v>
                </c:pt>
                <c:pt idx="8510">
                  <c:v>0.78456336690034301</c:v>
                </c:pt>
                <c:pt idx="8511">
                  <c:v>0.78453252863085299</c:v>
                </c:pt>
                <c:pt idx="8512">
                  <c:v>0.78455494639801604</c:v>
                </c:pt>
                <c:pt idx="8513">
                  <c:v>0.78457708663561598</c:v>
                </c:pt>
                <c:pt idx="8514">
                  <c:v>0.78458896099589104</c:v>
                </c:pt>
                <c:pt idx="8515">
                  <c:v>0.78459981151174496</c:v>
                </c:pt>
                <c:pt idx="8516">
                  <c:v>0.78462145165455599</c:v>
                </c:pt>
                <c:pt idx="8517">
                  <c:v>0.78461763925914496</c:v>
                </c:pt>
                <c:pt idx="8518">
                  <c:v>0.78462729993929603</c:v>
                </c:pt>
                <c:pt idx="8519">
                  <c:v>0.78464934766005001</c:v>
                </c:pt>
                <c:pt idx="8520">
                  <c:v>0.78465969718314699</c:v>
                </c:pt>
                <c:pt idx="8521">
                  <c:v>0.78467711852293398</c:v>
                </c:pt>
                <c:pt idx="8522">
                  <c:v>0.784705640396406</c:v>
                </c:pt>
                <c:pt idx="8523">
                  <c:v>0.78471297619462499</c:v>
                </c:pt>
                <c:pt idx="8524">
                  <c:v>0.78471929378225802</c:v>
                </c:pt>
                <c:pt idx="8525">
                  <c:v>0.78473214347938203</c:v>
                </c:pt>
                <c:pt idx="8526">
                  <c:v>0.78475416004682597</c:v>
                </c:pt>
                <c:pt idx="8527">
                  <c:v>0.78477224908384002</c:v>
                </c:pt>
                <c:pt idx="8528">
                  <c:v>0.78477807306887104</c:v>
                </c:pt>
                <c:pt idx="8529">
                  <c:v>0.78479888559986</c:v>
                </c:pt>
                <c:pt idx="8530">
                  <c:v>0.78479077654858698</c:v>
                </c:pt>
                <c:pt idx="8531">
                  <c:v>0.78478711995654604</c:v>
                </c:pt>
                <c:pt idx="8532">
                  <c:v>0.78479373368146199</c:v>
                </c:pt>
                <c:pt idx="8533">
                  <c:v>0.78480012530237897</c:v>
                </c:pt>
                <c:pt idx="8534">
                  <c:v>0.78480968605246004</c:v>
                </c:pt>
                <c:pt idx="8535">
                  <c:v>0.78479929007673399</c:v>
                </c:pt>
                <c:pt idx="8536">
                  <c:v>0.78480933375552797</c:v>
                </c:pt>
                <c:pt idx="8537">
                  <c:v>0.78479422694186496</c:v>
                </c:pt>
                <c:pt idx="8538">
                  <c:v>0.784824083897111</c:v>
                </c:pt>
                <c:pt idx="8539">
                  <c:v>0.78483561658128398</c:v>
                </c:pt>
                <c:pt idx="8540">
                  <c:v>0.78482650215263905</c:v>
                </c:pt>
                <c:pt idx="8541">
                  <c:v>0.78481835790117904</c:v>
                </c:pt>
                <c:pt idx="8542">
                  <c:v>0.78479639519359101</c:v>
                </c:pt>
                <c:pt idx="8543">
                  <c:v>0.78478504231012503</c:v>
                </c:pt>
                <c:pt idx="8544">
                  <c:v>0.78480018351557401</c:v>
                </c:pt>
                <c:pt idx="8545">
                  <c:v>0.78479327698381796</c:v>
                </c:pt>
                <c:pt idx="8546">
                  <c:v>0.78480330831248202</c:v>
                </c:pt>
                <c:pt idx="8547">
                  <c:v>0.78479217994738903</c:v>
                </c:pt>
                <c:pt idx="8548">
                  <c:v>0.78477542553967705</c:v>
                </c:pt>
                <c:pt idx="8549">
                  <c:v>0.784758457294916</c:v>
                </c:pt>
                <c:pt idx="8550">
                  <c:v>0.78475736619625303</c:v>
                </c:pt>
                <c:pt idx="8551">
                  <c:v>0.78478981820707305</c:v>
                </c:pt>
                <c:pt idx="8552">
                  <c:v>0.784784941196079</c:v>
                </c:pt>
                <c:pt idx="8553">
                  <c:v>0.78477505286439897</c:v>
                </c:pt>
                <c:pt idx="8554">
                  <c:v>0.78477685732339797</c:v>
                </c:pt>
                <c:pt idx="8555">
                  <c:v>0.78478336342174604</c:v>
                </c:pt>
                <c:pt idx="8556">
                  <c:v>0.78477110842670805</c:v>
                </c:pt>
                <c:pt idx="8557">
                  <c:v>0.78474514499921899</c:v>
                </c:pt>
                <c:pt idx="8558">
                  <c:v>0.78475393905740198</c:v>
                </c:pt>
                <c:pt idx="8559">
                  <c:v>0.78476294913348499</c:v>
                </c:pt>
                <c:pt idx="8560">
                  <c:v>0.784757331075571</c:v>
                </c:pt>
                <c:pt idx="8561">
                  <c:v>0.78477204912913701</c:v>
                </c:pt>
                <c:pt idx="8562">
                  <c:v>0.78476643133445501</c:v>
                </c:pt>
                <c:pt idx="8563">
                  <c:v>0.78475809221184201</c:v>
                </c:pt>
                <c:pt idx="8564">
                  <c:v>0.78475722060164999</c:v>
                </c:pt>
                <c:pt idx="8565">
                  <c:v>0.78476275695116404</c:v>
                </c:pt>
                <c:pt idx="8566">
                  <c:v>0.78477053148473097</c:v>
                </c:pt>
                <c:pt idx="8567">
                  <c:v>0.784775801624922</c:v>
                </c:pt>
                <c:pt idx="8568">
                  <c:v>0.784781862498656</c:v>
                </c:pt>
                <c:pt idx="8569">
                  <c:v>0.78479336321688398</c:v>
                </c:pt>
                <c:pt idx="8570">
                  <c:v>0.78481078476572097</c:v>
                </c:pt>
                <c:pt idx="8571">
                  <c:v>0.78481855048351801</c:v>
                </c:pt>
                <c:pt idx="8572">
                  <c:v>0.78482508612264401</c:v>
                </c:pt>
                <c:pt idx="8573">
                  <c:v>0.78483561112189104</c:v>
                </c:pt>
                <c:pt idx="8574">
                  <c:v>0.78484433741619097</c:v>
                </c:pt>
                <c:pt idx="8575">
                  <c:v>0.78485113046611299</c:v>
                </c:pt>
                <c:pt idx="8576">
                  <c:v>0.78485989531552502</c:v>
                </c:pt>
                <c:pt idx="8577">
                  <c:v>0.78485327126111804</c:v>
                </c:pt>
                <c:pt idx="8578">
                  <c:v>0.78484252377554997</c:v>
                </c:pt>
                <c:pt idx="8579">
                  <c:v>0.78488470712043001</c:v>
                </c:pt>
                <c:pt idx="8580">
                  <c:v>0.78492361459540805</c:v>
                </c:pt>
                <c:pt idx="8581">
                  <c:v>0.78493511346062605</c:v>
                </c:pt>
                <c:pt idx="8582">
                  <c:v>0.78491171749598698</c:v>
                </c:pt>
                <c:pt idx="8583">
                  <c:v>0.78486047509027201</c:v>
                </c:pt>
                <c:pt idx="8584">
                  <c:v>0.784864980770827</c:v>
                </c:pt>
                <c:pt idx="8585">
                  <c:v>0.78484527811207405</c:v>
                </c:pt>
                <c:pt idx="8586">
                  <c:v>0.78483398228129997</c:v>
                </c:pt>
                <c:pt idx="8587">
                  <c:v>0.78482741451979299</c:v>
                </c:pt>
                <c:pt idx="8588">
                  <c:v>0.784819317097456</c:v>
                </c:pt>
                <c:pt idx="8589">
                  <c:v>0.78482062912041295</c:v>
                </c:pt>
                <c:pt idx="8590">
                  <c:v>0.784820453257007</c:v>
                </c:pt>
                <c:pt idx="8591">
                  <c:v>0.78479218871511203</c:v>
                </c:pt>
                <c:pt idx="8592">
                  <c:v>0.78476043020265895</c:v>
                </c:pt>
                <c:pt idx="8593">
                  <c:v>0.78473314097137004</c:v>
                </c:pt>
                <c:pt idx="8594">
                  <c:v>0.78471999087884403</c:v>
                </c:pt>
                <c:pt idx="8595">
                  <c:v>0.78469271427090803</c:v>
                </c:pt>
                <c:pt idx="8596">
                  <c:v>0.78469456486070999</c:v>
                </c:pt>
                <c:pt idx="8597">
                  <c:v>0.78470049520336405</c:v>
                </c:pt>
                <c:pt idx="8598">
                  <c:v>0.78469172122316999</c:v>
                </c:pt>
                <c:pt idx="8599">
                  <c:v>0.78468858221091198</c:v>
                </c:pt>
                <c:pt idx="8600">
                  <c:v>0.78469409949145996</c:v>
                </c:pt>
                <c:pt idx="8601">
                  <c:v>0.78469551890537304</c:v>
                </c:pt>
                <c:pt idx="8602">
                  <c:v>0.78469683948213997</c:v>
                </c:pt>
                <c:pt idx="8603">
                  <c:v>0.78469820892431896</c:v>
                </c:pt>
                <c:pt idx="8604">
                  <c:v>0.78469862016375802</c:v>
                </c:pt>
                <c:pt idx="8605">
                  <c:v>0.78471623253406897</c:v>
                </c:pt>
                <c:pt idx="8606">
                  <c:v>0.78471973063229605</c:v>
                </c:pt>
                <c:pt idx="8607">
                  <c:v>0.78471069961260997</c:v>
                </c:pt>
                <c:pt idx="8608">
                  <c:v>0.78470198287190396</c:v>
                </c:pt>
                <c:pt idx="8609">
                  <c:v>0.784703399474457</c:v>
                </c:pt>
                <c:pt idx="8610">
                  <c:v>0.78470644608611995</c:v>
                </c:pt>
                <c:pt idx="8611">
                  <c:v>0.78477824143788999</c:v>
                </c:pt>
                <c:pt idx="8612">
                  <c:v>0.78481932774556695</c:v>
                </c:pt>
                <c:pt idx="8613">
                  <c:v>0.78480855681289696</c:v>
                </c:pt>
                <c:pt idx="8614">
                  <c:v>0.78479948743739303</c:v>
                </c:pt>
                <c:pt idx="8615">
                  <c:v>0.78480153755011495</c:v>
                </c:pt>
                <c:pt idx="8616">
                  <c:v>0.78481169602727696</c:v>
                </c:pt>
                <c:pt idx="8617">
                  <c:v>0.78479329962944</c:v>
                </c:pt>
                <c:pt idx="8618">
                  <c:v>0.78479037956898101</c:v>
                </c:pt>
                <c:pt idx="8619">
                  <c:v>0.78479064145433497</c:v>
                </c:pt>
                <c:pt idx="8620">
                  <c:v>0.78478501918057197</c:v>
                </c:pt>
                <c:pt idx="8621">
                  <c:v>0.78475952400628002</c:v>
                </c:pt>
                <c:pt idx="8622">
                  <c:v>0.78475242138462198</c:v>
                </c:pt>
                <c:pt idx="8623">
                  <c:v>0.78473556285417201</c:v>
                </c:pt>
                <c:pt idx="8624">
                  <c:v>0.78472650158187995</c:v>
                </c:pt>
                <c:pt idx="8625">
                  <c:v>0.78472803131228597</c:v>
                </c:pt>
                <c:pt idx="8626">
                  <c:v>0.78471557700383399</c:v>
                </c:pt>
                <c:pt idx="8627">
                  <c:v>0.78470508465242395</c:v>
                </c:pt>
                <c:pt idx="8628">
                  <c:v>0.78467246233161903</c:v>
                </c:pt>
                <c:pt idx="8629">
                  <c:v>0.78466890801413602</c:v>
                </c:pt>
                <c:pt idx="8630">
                  <c:v>0.78465175336271897</c:v>
                </c:pt>
                <c:pt idx="8631">
                  <c:v>0.784641108653095</c:v>
                </c:pt>
                <c:pt idx="8632">
                  <c:v>0.784649522662767</c:v>
                </c:pt>
                <c:pt idx="8633">
                  <c:v>0.78464332518135504</c:v>
                </c:pt>
                <c:pt idx="8634">
                  <c:v>0.78466110176749104</c:v>
                </c:pt>
                <c:pt idx="8635">
                  <c:v>0.78465411227423398</c:v>
                </c:pt>
                <c:pt idx="8636">
                  <c:v>0.78468774496994997</c:v>
                </c:pt>
                <c:pt idx="8637">
                  <c:v>0.784708733692008</c:v>
                </c:pt>
                <c:pt idx="8638">
                  <c:v>0.78471954907891095</c:v>
                </c:pt>
                <c:pt idx="8639">
                  <c:v>0.78474901816607501</c:v>
                </c:pt>
                <c:pt idx="8640">
                  <c:v>0.78475724553037696</c:v>
                </c:pt>
                <c:pt idx="8641">
                  <c:v>0.78476568672579705</c:v>
                </c:pt>
                <c:pt idx="8642">
                  <c:v>0.78477899451779998</c:v>
                </c:pt>
                <c:pt idx="8643">
                  <c:v>0.784769690516264</c:v>
                </c:pt>
                <c:pt idx="8644">
                  <c:v>0.78476260480389004</c:v>
                </c:pt>
                <c:pt idx="8645">
                  <c:v>0.78475995521270503</c:v>
                </c:pt>
                <c:pt idx="8646">
                  <c:v>0.78475900014424904</c:v>
                </c:pt>
                <c:pt idx="8647">
                  <c:v>0.78475317842448999</c:v>
                </c:pt>
                <c:pt idx="8648">
                  <c:v>0.78475322463220598</c:v>
                </c:pt>
                <c:pt idx="8649">
                  <c:v>0.78473805664679497</c:v>
                </c:pt>
                <c:pt idx="8650">
                  <c:v>0.78473710235701299</c:v>
                </c:pt>
                <c:pt idx="8651">
                  <c:v>0.78472467818748004</c:v>
                </c:pt>
                <c:pt idx="8652">
                  <c:v>0.78471981404483304</c:v>
                </c:pt>
                <c:pt idx="8653">
                  <c:v>0.78470295805982004</c:v>
                </c:pt>
                <c:pt idx="8654">
                  <c:v>0.784699885000257</c:v>
                </c:pt>
                <c:pt idx="8655">
                  <c:v>0.78469993374960001</c:v>
                </c:pt>
                <c:pt idx="8656">
                  <c:v>0.78467230951939604</c:v>
                </c:pt>
                <c:pt idx="8657">
                  <c:v>0.78467383768422305</c:v>
                </c:pt>
                <c:pt idx="8658">
                  <c:v>0.784675102704817</c:v>
                </c:pt>
                <c:pt idx="8659">
                  <c:v>0.78466438104651204</c:v>
                </c:pt>
                <c:pt idx="8660">
                  <c:v>0.78466200194229996</c:v>
                </c:pt>
                <c:pt idx="8661">
                  <c:v>0.78465371166602005</c:v>
                </c:pt>
                <c:pt idx="8662">
                  <c:v>0.784652548072304</c:v>
                </c:pt>
                <c:pt idx="8663">
                  <c:v>0.78465191122029199</c:v>
                </c:pt>
                <c:pt idx="8664">
                  <c:v>0.78462968807893396</c:v>
                </c:pt>
                <c:pt idx="8665">
                  <c:v>0.78463095421876805</c:v>
                </c:pt>
                <c:pt idx="8666">
                  <c:v>0.78463248385138096</c:v>
                </c:pt>
                <c:pt idx="8667">
                  <c:v>0.78461733722553595</c:v>
                </c:pt>
                <c:pt idx="8668">
                  <c:v>0.78460783842929505</c:v>
                </c:pt>
                <c:pt idx="8669">
                  <c:v>0.78459723441615403</c:v>
                </c:pt>
                <c:pt idx="8670">
                  <c:v>0.78460098147138402</c:v>
                </c:pt>
                <c:pt idx="8671">
                  <c:v>0.78459095772406795</c:v>
                </c:pt>
                <c:pt idx="8672">
                  <c:v>0.78459692075575205</c:v>
                </c:pt>
                <c:pt idx="8673">
                  <c:v>0.78459744890961403</c:v>
                </c:pt>
                <c:pt idx="8674">
                  <c:v>0.78458304903429699</c:v>
                </c:pt>
                <c:pt idx="8675">
                  <c:v>0.78456959863950204</c:v>
                </c:pt>
                <c:pt idx="8676">
                  <c:v>0.78456860587487098</c:v>
                </c:pt>
                <c:pt idx="8677">
                  <c:v>0.78457187907040504</c:v>
                </c:pt>
                <c:pt idx="8678">
                  <c:v>0.78455258079663803</c:v>
                </c:pt>
                <c:pt idx="8679">
                  <c:v>0.78454778820811699</c:v>
                </c:pt>
                <c:pt idx="8680">
                  <c:v>0.78455380671868602</c:v>
                </c:pt>
                <c:pt idx="8681">
                  <c:v>0.78453099249300096</c:v>
                </c:pt>
                <c:pt idx="8682">
                  <c:v>0.78454233060733602</c:v>
                </c:pt>
                <c:pt idx="8683">
                  <c:v>0.78453137097713499</c:v>
                </c:pt>
                <c:pt idx="8684">
                  <c:v>0.78450602904905398</c:v>
                </c:pt>
                <c:pt idx="8685">
                  <c:v>0.784501185207514</c:v>
                </c:pt>
                <c:pt idx="8686">
                  <c:v>0.78448828040705998</c:v>
                </c:pt>
                <c:pt idx="8687">
                  <c:v>0.78447927441618304</c:v>
                </c:pt>
                <c:pt idx="8688">
                  <c:v>0.78447322183900503</c:v>
                </c:pt>
                <c:pt idx="8689">
                  <c:v>0.78445420889143003</c:v>
                </c:pt>
                <c:pt idx="8690">
                  <c:v>0.78443646923456201</c:v>
                </c:pt>
                <c:pt idx="8691">
                  <c:v>0.78442968188199802</c:v>
                </c:pt>
                <c:pt idx="8692">
                  <c:v>0.78442463816251196</c:v>
                </c:pt>
                <c:pt idx="8693">
                  <c:v>0.78442080467286801</c:v>
                </c:pt>
                <c:pt idx="8694">
                  <c:v>0.78441375249077305</c:v>
                </c:pt>
                <c:pt idx="8695">
                  <c:v>0.784387227967833</c:v>
                </c:pt>
                <c:pt idx="8696">
                  <c:v>0.78439862942894001</c:v>
                </c:pt>
                <c:pt idx="8697">
                  <c:v>0.78440217819138902</c:v>
                </c:pt>
                <c:pt idx="8698">
                  <c:v>0.78439855156787897</c:v>
                </c:pt>
                <c:pt idx="8699">
                  <c:v>0.78438660437736296</c:v>
                </c:pt>
                <c:pt idx="8700">
                  <c:v>0.78437687160971203</c:v>
                </c:pt>
                <c:pt idx="8701">
                  <c:v>0.78436451988227995</c:v>
                </c:pt>
                <c:pt idx="8702">
                  <c:v>0.78435747307762005</c:v>
                </c:pt>
                <c:pt idx="8703">
                  <c:v>0.78434942100796601</c:v>
                </c:pt>
                <c:pt idx="8704">
                  <c:v>0.78432895574276396</c:v>
                </c:pt>
                <c:pt idx="8705">
                  <c:v>0.78432929019896303</c:v>
                </c:pt>
                <c:pt idx="8706">
                  <c:v>0.78432003175135401</c:v>
                </c:pt>
                <c:pt idx="8707">
                  <c:v>0.78431030412513902</c:v>
                </c:pt>
                <c:pt idx="8708">
                  <c:v>0.78428816771694998</c:v>
                </c:pt>
                <c:pt idx="8709">
                  <c:v>0.78426140678557499</c:v>
                </c:pt>
                <c:pt idx="8710">
                  <c:v>0.78426309128843497</c:v>
                </c:pt>
                <c:pt idx="8711">
                  <c:v>0.78426121633730705</c:v>
                </c:pt>
                <c:pt idx="8712">
                  <c:v>0.78425860376674394</c:v>
                </c:pt>
                <c:pt idx="8713">
                  <c:v>0.78425323953584603</c:v>
                </c:pt>
                <c:pt idx="8714">
                  <c:v>0.78425921176369995</c:v>
                </c:pt>
                <c:pt idx="8715">
                  <c:v>0.78426021864986895</c:v>
                </c:pt>
                <c:pt idx="8716">
                  <c:v>0.78425083772139703</c:v>
                </c:pt>
                <c:pt idx="8717">
                  <c:v>0.78425781570525899</c:v>
                </c:pt>
                <c:pt idx="8718">
                  <c:v>0.78425104785608302</c:v>
                </c:pt>
                <c:pt idx="8719">
                  <c:v>0.78424179851491205</c:v>
                </c:pt>
                <c:pt idx="8720">
                  <c:v>0.78424314521780403</c:v>
                </c:pt>
                <c:pt idx="8721">
                  <c:v>0.78423886106885798</c:v>
                </c:pt>
                <c:pt idx="8722">
                  <c:v>0.78423263460466996</c:v>
                </c:pt>
                <c:pt idx="8723">
                  <c:v>0.78422218272793098</c:v>
                </c:pt>
                <c:pt idx="8724">
                  <c:v>0.78420710868079202</c:v>
                </c:pt>
                <c:pt idx="8725">
                  <c:v>0.78419056081473604</c:v>
                </c:pt>
                <c:pt idx="8726">
                  <c:v>0.78417890657571798</c:v>
                </c:pt>
                <c:pt idx="8727">
                  <c:v>0.78418092224416802</c:v>
                </c:pt>
                <c:pt idx="8728">
                  <c:v>0.78415955934612602</c:v>
                </c:pt>
                <c:pt idx="8729">
                  <c:v>0.78415528328060102</c:v>
                </c:pt>
                <c:pt idx="8730">
                  <c:v>0.78414899141748196</c:v>
                </c:pt>
                <c:pt idx="8731">
                  <c:v>0.78413105121109605</c:v>
                </c:pt>
                <c:pt idx="8732">
                  <c:v>0.78414412937209799</c:v>
                </c:pt>
                <c:pt idx="8733">
                  <c:v>0.78414936568770099</c:v>
                </c:pt>
                <c:pt idx="8734">
                  <c:v>0.78414575413212495</c:v>
                </c:pt>
                <c:pt idx="8735">
                  <c:v>0.78414745347681603</c:v>
                </c:pt>
                <c:pt idx="8736">
                  <c:v>0.78412645295234396</c:v>
                </c:pt>
                <c:pt idx="8737">
                  <c:v>0.78413176412746199</c:v>
                </c:pt>
                <c:pt idx="8738">
                  <c:v>0.78413699864803899</c:v>
                </c:pt>
                <c:pt idx="8739">
                  <c:v>0.78413280353924297</c:v>
                </c:pt>
                <c:pt idx="8740">
                  <c:v>0.78413582648944202</c:v>
                </c:pt>
                <c:pt idx="8741">
                  <c:v>0.78413597733711005</c:v>
                </c:pt>
                <c:pt idx="8742">
                  <c:v>0.78412561899983901</c:v>
                </c:pt>
                <c:pt idx="8743">
                  <c:v>0.78412530498728805</c:v>
                </c:pt>
                <c:pt idx="8744">
                  <c:v>0.78413394934929304</c:v>
                </c:pt>
                <c:pt idx="8745">
                  <c:v>0.78412533777328897</c:v>
                </c:pt>
                <c:pt idx="8746">
                  <c:v>0.78411672795998899</c:v>
                </c:pt>
                <c:pt idx="8747">
                  <c:v>0.78412571717047597</c:v>
                </c:pt>
                <c:pt idx="8748">
                  <c:v>0.78412265293244798</c:v>
                </c:pt>
                <c:pt idx="8749">
                  <c:v>0.78409959072305502</c:v>
                </c:pt>
                <c:pt idx="8750">
                  <c:v>0.78407532961823601</c:v>
                </c:pt>
                <c:pt idx="8751">
                  <c:v>0.78411295574581497</c:v>
                </c:pt>
                <c:pt idx="8752">
                  <c:v>0.78411818454572701</c:v>
                </c:pt>
                <c:pt idx="8753">
                  <c:v>0.78411608707212099</c:v>
                </c:pt>
                <c:pt idx="8754">
                  <c:v>0.78403939879349704</c:v>
                </c:pt>
                <c:pt idx="8755">
                  <c:v>0.78403072665680595</c:v>
                </c:pt>
                <c:pt idx="8756">
                  <c:v>0.78401357646473402</c:v>
                </c:pt>
                <c:pt idx="8757">
                  <c:v>0.78401412122306602</c:v>
                </c:pt>
                <c:pt idx="8758">
                  <c:v>0.78400425244822403</c:v>
                </c:pt>
                <c:pt idx="8759">
                  <c:v>0.78399236758266999</c:v>
                </c:pt>
                <c:pt idx="8760">
                  <c:v>0.78398315450899603</c:v>
                </c:pt>
                <c:pt idx="8761">
                  <c:v>0.78393396155706796</c:v>
                </c:pt>
                <c:pt idx="8762">
                  <c:v>0.78392326112948596</c:v>
                </c:pt>
                <c:pt idx="8763">
                  <c:v>0.78392481853513296</c:v>
                </c:pt>
                <c:pt idx="8764">
                  <c:v>0.78391588383958799</c:v>
                </c:pt>
                <c:pt idx="8765">
                  <c:v>0.78392562194561199</c:v>
                </c:pt>
                <c:pt idx="8766">
                  <c:v>0.78393104646054601</c:v>
                </c:pt>
                <c:pt idx="8767">
                  <c:v>0.78391751032653301</c:v>
                </c:pt>
                <c:pt idx="8768">
                  <c:v>0.78389790108827395</c:v>
                </c:pt>
                <c:pt idx="8769">
                  <c:v>0.78390534559073799</c:v>
                </c:pt>
                <c:pt idx="8770">
                  <c:v>0.78390000749058497</c:v>
                </c:pt>
                <c:pt idx="8771">
                  <c:v>0.78388481664697696</c:v>
                </c:pt>
                <c:pt idx="8772">
                  <c:v>0.78386714600866003</c:v>
                </c:pt>
                <c:pt idx="8773">
                  <c:v>0.78386732206805398</c:v>
                </c:pt>
                <c:pt idx="8774">
                  <c:v>0.78386538945963702</c:v>
                </c:pt>
                <c:pt idx="8775">
                  <c:v>0.78386419261392404</c:v>
                </c:pt>
                <c:pt idx="8776">
                  <c:v>0.78385692354300696</c:v>
                </c:pt>
                <c:pt idx="8777">
                  <c:v>0.78384560400285896</c:v>
                </c:pt>
                <c:pt idx="8778">
                  <c:v>0.78383603231976695</c:v>
                </c:pt>
                <c:pt idx="8779">
                  <c:v>0.78383418983766096</c:v>
                </c:pt>
                <c:pt idx="8780">
                  <c:v>0.78382590645364303</c:v>
                </c:pt>
                <c:pt idx="8781">
                  <c:v>0.78382406484257205</c:v>
                </c:pt>
                <c:pt idx="8782">
                  <c:v>0.78382102756039396</c:v>
                </c:pt>
                <c:pt idx="8783">
                  <c:v>0.783826266241609</c:v>
                </c:pt>
                <c:pt idx="8784">
                  <c:v>0.78381201222042995</c:v>
                </c:pt>
                <c:pt idx="8785">
                  <c:v>0.78381430918758499</c:v>
                </c:pt>
                <c:pt idx="8786">
                  <c:v>0.78379334508024401</c:v>
                </c:pt>
                <c:pt idx="8787">
                  <c:v>0.78378782879631503</c:v>
                </c:pt>
                <c:pt idx="8788">
                  <c:v>0.783779922858717</c:v>
                </c:pt>
                <c:pt idx="8789">
                  <c:v>0.78377348864892404</c:v>
                </c:pt>
                <c:pt idx="8790">
                  <c:v>0.78377597072437399</c:v>
                </c:pt>
                <c:pt idx="8791">
                  <c:v>0.78376218363363004</c:v>
                </c:pt>
                <c:pt idx="8792">
                  <c:v>0.78377137649495199</c:v>
                </c:pt>
                <c:pt idx="8793">
                  <c:v>0.78377091714074798</c:v>
                </c:pt>
                <c:pt idx="8794">
                  <c:v>0.78376347376653399</c:v>
                </c:pt>
                <c:pt idx="8795">
                  <c:v>0.783750977525415</c:v>
                </c:pt>
                <c:pt idx="8796">
                  <c:v>0.78373113015095797</c:v>
                </c:pt>
                <c:pt idx="8797">
                  <c:v>0.78372460688482704</c:v>
                </c:pt>
                <c:pt idx="8798">
                  <c:v>0.78373021943467103</c:v>
                </c:pt>
                <c:pt idx="8799">
                  <c:v>0.78372011598380498</c:v>
                </c:pt>
                <c:pt idx="8800">
                  <c:v>0.78371176070700199</c:v>
                </c:pt>
                <c:pt idx="8801">
                  <c:v>0.78371296315177696</c:v>
                </c:pt>
                <c:pt idx="8802">
                  <c:v>0.78369753610875104</c:v>
                </c:pt>
                <c:pt idx="8803">
                  <c:v>0.78367724220427903</c:v>
                </c:pt>
                <c:pt idx="8804">
                  <c:v>0.78367660401594397</c:v>
                </c:pt>
                <c:pt idx="8805">
                  <c:v>0.78367229046672404</c:v>
                </c:pt>
                <c:pt idx="8806">
                  <c:v>0.78368030548043799</c:v>
                </c:pt>
                <c:pt idx="8807">
                  <c:v>0.78367342779206395</c:v>
                </c:pt>
                <c:pt idx="8808">
                  <c:v>0.783660215082982</c:v>
                </c:pt>
                <c:pt idx="8809">
                  <c:v>0.78364626922449798</c:v>
                </c:pt>
                <c:pt idx="8810">
                  <c:v>0.78363764808172998</c:v>
                </c:pt>
                <c:pt idx="8811">
                  <c:v>0.78362654530634401</c:v>
                </c:pt>
                <c:pt idx="8812">
                  <c:v>0.78361617801384897</c:v>
                </c:pt>
                <c:pt idx="8813">
                  <c:v>0.78360682460334696</c:v>
                </c:pt>
                <c:pt idx="8814">
                  <c:v>0.78359977724654994</c:v>
                </c:pt>
                <c:pt idx="8815">
                  <c:v>0.78358538357587604</c:v>
                </c:pt>
                <c:pt idx="8816">
                  <c:v>0.78358181083567802</c:v>
                </c:pt>
                <c:pt idx="8817">
                  <c:v>0.78356731797579204</c:v>
                </c:pt>
                <c:pt idx="8818">
                  <c:v>0.78355411910888995</c:v>
                </c:pt>
                <c:pt idx="8819">
                  <c:v>0.78355037138628203</c:v>
                </c:pt>
                <c:pt idx="8820">
                  <c:v>0.78355571999307505</c:v>
                </c:pt>
                <c:pt idx="8821">
                  <c:v>0.78360781439787197</c:v>
                </c:pt>
                <c:pt idx="8822">
                  <c:v>0.78360214141770501</c:v>
                </c:pt>
                <c:pt idx="8823">
                  <c:v>0.78359958340824898</c:v>
                </c:pt>
                <c:pt idx="8824">
                  <c:v>0.783583000895546</c:v>
                </c:pt>
                <c:pt idx="8825">
                  <c:v>0.78357439418197605</c:v>
                </c:pt>
                <c:pt idx="8826">
                  <c:v>0.78356470097442299</c:v>
                </c:pt>
                <c:pt idx="8827">
                  <c:v>0.78354326489360904</c:v>
                </c:pt>
                <c:pt idx="8828">
                  <c:v>0.783529802761876</c:v>
                </c:pt>
                <c:pt idx="8829">
                  <c:v>0.78352186414930503</c:v>
                </c:pt>
                <c:pt idx="8830">
                  <c:v>0.78349596197269999</c:v>
                </c:pt>
                <c:pt idx="8831">
                  <c:v>0.78349736075749798</c:v>
                </c:pt>
                <c:pt idx="8832">
                  <c:v>0.78348565384823998</c:v>
                </c:pt>
                <c:pt idx="8833">
                  <c:v>0.78348429173841705</c:v>
                </c:pt>
                <c:pt idx="8834">
                  <c:v>0.78346800981601705</c:v>
                </c:pt>
                <c:pt idx="8835">
                  <c:v>0.78344872928888298</c:v>
                </c:pt>
                <c:pt idx="8836">
                  <c:v>0.78344171357119297</c:v>
                </c:pt>
                <c:pt idx="8837">
                  <c:v>0.78343933936274301</c:v>
                </c:pt>
                <c:pt idx="8838">
                  <c:v>0.78342024035806301</c:v>
                </c:pt>
                <c:pt idx="8839">
                  <c:v>0.78343716019146104</c:v>
                </c:pt>
                <c:pt idx="8840">
                  <c:v>0.78344561752920505</c:v>
                </c:pt>
                <c:pt idx="8841">
                  <c:v>0.78344481888536999</c:v>
                </c:pt>
                <c:pt idx="8842">
                  <c:v>0.78344294161073302</c:v>
                </c:pt>
                <c:pt idx="8843">
                  <c:v>0.78346498014294297</c:v>
                </c:pt>
                <c:pt idx="8844">
                  <c:v>0.78350201401347097</c:v>
                </c:pt>
                <c:pt idx="8845">
                  <c:v>0.78349049898118694</c:v>
                </c:pt>
                <c:pt idx="8846">
                  <c:v>0.78348027685174204</c:v>
                </c:pt>
                <c:pt idx="8847">
                  <c:v>0.78347106878650596</c:v>
                </c:pt>
                <c:pt idx="8848">
                  <c:v>0.78346266171687995</c:v>
                </c:pt>
                <c:pt idx="8849">
                  <c:v>0.783449405426624</c:v>
                </c:pt>
                <c:pt idx="8850">
                  <c:v>0.78341358436170805</c:v>
                </c:pt>
                <c:pt idx="8851">
                  <c:v>0.78341515901024195</c:v>
                </c:pt>
                <c:pt idx="8852">
                  <c:v>0.78340895326451399</c:v>
                </c:pt>
                <c:pt idx="8853">
                  <c:v>0.78338109270279599</c:v>
                </c:pt>
                <c:pt idx="8854">
                  <c:v>0.78336338510356796</c:v>
                </c:pt>
                <c:pt idx="8855">
                  <c:v>0.78335391120507403</c:v>
                </c:pt>
                <c:pt idx="8856">
                  <c:v>0.78334562280565201</c:v>
                </c:pt>
                <c:pt idx="8857">
                  <c:v>0.78333085310749695</c:v>
                </c:pt>
                <c:pt idx="8858">
                  <c:v>0.783353960814548</c:v>
                </c:pt>
                <c:pt idx="8859">
                  <c:v>0.78333378418589505</c:v>
                </c:pt>
                <c:pt idx="8860">
                  <c:v>0.78332814887948099</c:v>
                </c:pt>
                <c:pt idx="8861">
                  <c:v>0.78331648505461804</c:v>
                </c:pt>
                <c:pt idx="8862">
                  <c:v>0.78331879618923905</c:v>
                </c:pt>
                <c:pt idx="8863">
                  <c:v>0.78331169797033195</c:v>
                </c:pt>
                <c:pt idx="8864">
                  <c:v>0.78330550128117504</c:v>
                </c:pt>
                <c:pt idx="8865">
                  <c:v>0.78329119400765201</c:v>
                </c:pt>
                <c:pt idx="8866">
                  <c:v>0.78328049909764896</c:v>
                </c:pt>
                <c:pt idx="8867">
                  <c:v>0.78327397084366801</c:v>
                </c:pt>
                <c:pt idx="8868">
                  <c:v>0.78326732807093402</c:v>
                </c:pt>
                <c:pt idx="8869">
                  <c:v>0.78324835190084696</c:v>
                </c:pt>
                <c:pt idx="8870">
                  <c:v>0.78326998766871003</c:v>
                </c:pt>
                <c:pt idx="8871">
                  <c:v>0.78325524202674801</c:v>
                </c:pt>
                <c:pt idx="8872">
                  <c:v>0.78323712113279298</c:v>
                </c:pt>
                <c:pt idx="8873">
                  <c:v>0.78324309535952696</c:v>
                </c:pt>
                <c:pt idx="8874">
                  <c:v>0.783232865609644</c:v>
                </c:pt>
                <c:pt idx="8875">
                  <c:v>0.78322004193976402</c:v>
                </c:pt>
                <c:pt idx="8876">
                  <c:v>0.78318899299400602</c:v>
                </c:pt>
                <c:pt idx="8877">
                  <c:v>0.78319147283942703</c:v>
                </c:pt>
                <c:pt idx="8878">
                  <c:v>0.78318219569342096</c:v>
                </c:pt>
                <c:pt idx="8879">
                  <c:v>0.78316925943931204</c:v>
                </c:pt>
                <c:pt idx="8880">
                  <c:v>0.78317202359049498</c:v>
                </c:pt>
                <c:pt idx="8881">
                  <c:v>0.78315245826933699</c:v>
                </c:pt>
                <c:pt idx="8882">
                  <c:v>0.783155791378076</c:v>
                </c:pt>
                <c:pt idx="8883">
                  <c:v>0.78315680754976802</c:v>
                </c:pt>
                <c:pt idx="8884">
                  <c:v>0.78314940434004898</c:v>
                </c:pt>
                <c:pt idx="8885">
                  <c:v>0.783122812819535</c:v>
                </c:pt>
                <c:pt idx="8886">
                  <c:v>0.78309956102317702</c:v>
                </c:pt>
                <c:pt idx="8887">
                  <c:v>0.78308895471629303</c:v>
                </c:pt>
                <c:pt idx="8888">
                  <c:v>0.783077779464602</c:v>
                </c:pt>
                <c:pt idx="8889">
                  <c:v>0.78306087613598796</c:v>
                </c:pt>
                <c:pt idx="8890">
                  <c:v>0.78306392854251505</c:v>
                </c:pt>
                <c:pt idx="8891">
                  <c:v>0.78304410152626702</c:v>
                </c:pt>
                <c:pt idx="8892">
                  <c:v>0.783019695130176</c:v>
                </c:pt>
                <c:pt idx="8893">
                  <c:v>0.78301024726284396</c:v>
                </c:pt>
                <c:pt idx="8894">
                  <c:v>0.78296664396631299</c:v>
                </c:pt>
                <c:pt idx="8895">
                  <c:v>0.78295221658936398</c:v>
                </c:pt>
                <c:pt idx="8896">
                  <c:v>0.78294369843067402</c:v>
                </c:pt>
                <c:pt idx="8897">
                  <c:v>0.78292243137122697</c:v>
                </c:pt>
                <c:pt idx="8898">
                  <c:v>0.78291081014594799</c:v>
                </c:pt>
                <c:pt idx="8899">
                  <c:v>0.78293999151109195</c:v>
                </c:pt>
                <c:pt idx="8900">
                  <c:v>0.78297912464261998</c:v>
                </c:pt>
                <c:pt idx="8901">
                  <c:v>0.78301851858085902</c:v>
                </c:pt>
                <c:pt idx="8902">
                  <c:v>0.78309223122920002</c:v>
                </c:pt>
                <c:pt idx="8903">
                  <c:v>0.78311323991416004</c:v>
                </c:pt>
                <c:pt idx="8904">
                  <c:v>0.78310059999461801</c:v>
                </c:pt>
                <c:pt idx="8905">
                  <c:v>0.78310757186478497</c:v>
                </c:pt>
                <c:pt idx="8906">
                  <c:v>0.78309732221822403</c:v>
                </c:pt>
                <c:pt idx="8907">
                  <c:v>0.78309436703072</c:v>
                </c:pt>
                <c:pt idx="8908">
                  <c:v>0.78308278387293095</c:v>
                </c:pt>
                <c:pt idx="8909">
                  <c:v>0.78308858138002402</c:v>
                </c:pt>
                <c:pt idx="8910">
                  <c:v>0.78307874354561102</c:v>
                </c:pt>
                <c:pt idx="8911">
                  <c:v>0.78305720537668</c:v>
                </c:pt>
                <c:pt idx="8912">
                  <c:v>0.78305174749026096</c:v>
                </c:pt>
                <c:pt idx="8913">
                  <c:v>0.78304965134839899</c:v>
                </c:pt>
                <c:pt idx="8914">
                  <c:v>0.78303982150717499</c:v>
                </c:pt>
                <c:pt idx="8915">
                  <c:v>0.78303420842208504</c:v>
                </c:pt>
                <c:pt idx="8916">
                  <c:v>0.78303398376223099</c:v>
                </c:pt>
                <c:pt idx="8917">
                  <c:v>0.78304152294459195</c:v>
                </c:pt>
                <c:pt idx="8918">
                  <c:v>0.78303898554958895</c:v>
                </c:pt>
                <c:pt idx="8919">
                  <c:v>0.78303907808229301</c:v>
                </c:pt>
                <c:pt idx="8920">
                  <c:v>0.78305535412134397</c:v>
                </c:pt>
                <c:pt idx="8921">
                  <c:v>0.78306682998036803</c:v>
                </c:pt>
                <c:pt idx="8922">
                  <c:v>0.78305862772468504</c:v>
                </c:pt>
                <c:pt idx="8923">
                  <c:v>0.78307194256671697</c:v>
                </c:pt>
                <c:pt idx="8924">
                  <c:v>0.78305902240886005</c:v>
                </c:pt>
                <c:pt idx="8925">
                  <c:v>0.78301076999423203</c:v>
                </c:pt>
                <c:pt idx="8926">
                  <c:v>0.78301826702916799</c:v>
                </c:pt>
                <c:pt idx="8927">
                  <c:v>0.78301488334674096</c:v>
                </c:pt>
                <c:pt idx="8928">
                  <c:v>0.78301384005336205</c:v>
                </c:pt>
                <c:pt idx="8929">
                  <c:v>0.78299221465173696</c:v>
                </c:pt>
                <c:pt idx="8930">
                  <c:v>0.78299771788195305</c:v>
                </c:pt>
                <c:pt idx="8931">
                  <c:v>0.78300685569532003</c:v>
                </c:pt>
                <c:pt idx="8932">
                  <c:v>0.78299895464779601</c:v>
                </c:pt>
                <c:pt idx="8933">
                  <c:v>0.78298520962797902</c:v>
                </c:pt>
                <c:pt idx="8934">
                  <c:v>0.78295386408781598</c:v>
                </c:pt>
                <c:pt idx="8935">
                  <c:v>0.782946567340157</c:v>
                </c:pt>
                <c:pt idx="8936">
                  <c:v>0.78292950877874601</c:v>
                </c:pt>
                <c:pt idx="8937">
                  <c:v>0.78293036637115299</c:v>
                </c:pt>
                <c:pt idx="8938">
                  <c:v>0.78292117672275197</c:v>
                </c:pt>
                <c:pt idx="8939">
                  <c:v>0.78288605662007404</c:v>
                </c:pt>
                <c:pt idx="8940">
                  <c:v>0.78289356943649202</c:v>
                </c:pt>
                <c:pt idx="8941">
                  <c:v>0.78287504770321503</c:v>
                </c:pt>
                <c:pt idx="8942">
                  <c:v>0.78286716563792802</c:v>
                </c:pt>
                <c:pt idx="8943">
                  <c:v>0.78286831253681699</c:v>
                </c:pt>
                <c:pt idx="8944">
                  <c:v>0.78286073847966298</c:v>
                </c:pt>
                <c:pt idx="8945">
                  <c:v>0.78282914487093203</c:v>
                </c:pt>
                <c:pt idx="8946">
                  <c:v>0.78282375304543295</c:v>
                </c:pt>
                <c:pt idx="8947">
                  <c:v>0.78281499923036202</c:v>
                </c:pt>
                <c:pt idx="8948">
                  <c:v>0.78281848114141905</c:v>
                </c:pt>
                <c:pt idx="8949">
                  <c:v>0.78280072137663803</c:v>
                </c:pt>
                <c:pt idx="8950">
                  <c:v>0.78279051872668504</c:v>
                </c:pt>
                <c:pt idx="8951">
                  <c:v>0.78278116899406303</c:v>
                </c:pt>
                <c:pt idx="8952">
                  <c:v>0.78279946758345698</c:v>
                </c:pt>
                <c:pt idx="8953">
                  <c:v>0.78279508048713597</c:v>
                </c:pt>
                <c:pt idx="8954">
                  <c:v>0.78278546018669504</c:v>
                </c:pt>
                <c:pt idx="8955">
                  <c:v>0.78278733739640305</c:v>
                </c:pt>
                <c:pt idx="8956">
                  <c:v>0.78277874721703999</c:v>
                </c:pt>
                <c:pt idx="8957">
                  <c:v>0.78277408959933603</c:v>
                </c:pt>
                <c:pt idx="8958">
                  <c:v>0.78275836714504299</c:v>
                </c:pt>
                <c:pt idx="8959">
                  <c:v>0.78275298529161097</c:v>
                </c:pt>
                <c:pt idx="8960">
                  <c:v>0.78275181040158004</c:v>
                </c:pt>
                <c:pt idx="8961">
                  <c:v>0.78274249056099399</c:v>
                </c:pt>
                <c:pt idx="8962">
                  <c:v>0.78273754832156595</c:v>
                </c:pt>
                <c:pt idx="8963">
                  <c:v>0.78271255182459298</c:v>
                </c:pt>
                <c:pt idx="8964">
                  <c:v>0.78270295187544403</c:v>
                </c:pt>
                <c:pt idx="8965">
                  <c:v>0.78270715113541101</c:v>
                </c:pt>
                <c:pt idx="8966">
                  <c:v>0.78272178759011202</c:v>
                </c:pt>
                <c:pt idx="8967">
                  <c:v>0.78270740958384499</c:v>
                </c:pt>
                <c:pt idx="8968">
                  <c:v>0.78269492085643899</c:v>
                </c:pt>
                <c:pt idx="8969">
                  <c:v>0.78270652094085202</c:v>
                </c:pt>
                <c:pt idx="8970">
                  <c:v>0.78268024581326301</c:v>
                </c:pt>
                <c:pt idx="8971">
                  <c:v>0.78270168905616999</c:v>
                </c:pt>
                <c:pt idx="8972">
                  <c:v>0.78268819464603201</c:v>
                </c:pt>
                <c:pt idx="8973">
                  <c:v>0.78266831711247598</c:v>
                </c:pt>
                <c:pt idx="8974">
                  <c:v>0.78265656066934397</c:v>
                </c:pt>
                <c:pt idx="8975">
                  <c:v>0.78265307824462405</c:v>
                </c:pt>
                <c:pt idx="8976">
                  <c:v>0.78267467066866703</c:v>
                </c:pt>
                <c:pt idx="8977">
                  <c:v>0.78266886304220196</c:v>
                </c:pt>
                <c:pt idx="8978">
                  <c:v>0.78269334631310095</c:v>
                </c:pt>
                <c:pt idx="8979">
                  <c:v>0.78267203616409797</c:v>
                </c:pt>
                <c:pt idx="8980">
                  <c:v>0.78265884392292795</c:v>
                </c:pt>
                <c:pt idx="8981">
                  <c:v>0.78264565291305799</c:v>
                </c:pt>
                <c:pt idx="8982">
                  <c:v>0.782651013646393</c:v>
                </c:pt>
                <c:pt idx="8983">
                  <c:v>0.78263709965035499</c:v>
                </c:pt>
                <c:pt idx="8984">
                  <c:v>0.78264071471177199</c:v>
                </c:pt>
                <c:pt idx="8985">
                  <c:v>0.782666200256525</c:v>
                </c:pt>
                <c:pt idx="8986">
                  <c:v>0.78264606241901102</c:v>
                </c:pt>
                <c:pt idx="8987">
                  <c:v>0.782645046533472</c:v>
                </c:pt>
                <c:pt idx="8988">
                  <c:v>0.78264576769096506</c:v>
                </c:pt>
                <c:pt idx="8989">
                  <c:v>0.78264257763716505</c:v>
                </c:pt>
                <c:pt idx="8990">
                  <c:v>0.782638666879795</c:v>
                </c:pt>
                <c:pt idx="8991">
                  <c:v>0.78264806436900902</c:v>
                </c:pt>
                <c:pt idx="8992">
                  <c:v>0.78263214132355996</c:v>
                </c:pt>
                <c:pt idx="8993">
                  <c:v>0.78261983850675299</c:v>
                </c:pt>
                <c:pt idx="8994">
                  <c:v>0.78260565677274996</c:v>
                </c:pt>
                <c:pt idx="8995">
                  <c:v>0.78258959476010403</c:v>
                </c:pt>
                <c:pt idx="8996">
                  <c:v>0.78258192697707996</c:v>
                </c:pt>
                <c:pt idx="8997">
                  <c:v>0.78260826169119801</c:v>
                </c:pt>
                <c:pt idx="8998">
                  <c:v>0.78259799192244395</c:v>
                </c:pt>
                <c:pt idx="8999">
                  <c:v>0.78256386032726</c:v>
                </c:pt>
                <c:pt idx="9000">
                  <c:v>0.78254766561556099</c:v>
                </c:pt>
                <c:pt idx="9001">
                  <c:v>0.78254058009579497</c:v>
                </c:pt>
                <c:pt idx="9002">
                  <c:v>0.78253335816626501</c:v>
                </c:pt>
                <c:pt idx="9003">
                  <c:v>0.78253930783629799</c:v>
                </c:pt>
                <c:pt idx="9004">
                  <c:v>0.78255680590415699</c:v>
                </c:pt>
                <c:pt idx="9005">
                  <c:v>0.78254770294528198</c:v>
                </c:pt>
                <c:pt idx="9006">
                  <c:v>0.78253729755604595</c:v>
                </c:pt>
                <c:pt idx="9007">
                  <c:v>0.78252155473273399</c:v>
                </c:pt>
                <c:pt idx="9008">
                  <c:v>0.78253009245412097</c:v>
                </c:pt>
                <c:pt idx="9009">
                  <c:v>0.78253631206946395</c:v>
                </c:pt>
                <c:pt idx="9010">
                  <c:v>0.78253834294675795</c:v>
                </c:pt>
                <c:pt idx="9011">
                  <c:v>0.78254296811405399</c:v>
                </c:pt>
                <c:pt idx="9012">
                  <c:v>0.782534741486135</c:v>
                </c:pt>
                <c:pt idx="9013">
                  <c:v>0.782539229103277</c:v>
                </c:pt>
                <c:pt idx="9014">
                  <c:v>0.78251512041530003</c:v>
                </c:pt>
                <c:pt idx="9015">
                  <c:v>0.78251672079754997</c:v>
                </c:pt>
                <c:pt idx="9016">
                  <c:v>0.78251614724293095</c:v>
                </c:pt>
                <c:pt idx="9017">
                  <c:v>0.78251080871072498</c:v>
                </c:pt>
                <c:pt idx="9018">
                  <c:v>0.78250634189101198</c:v>
                </c:pt>
                <c:pt idx="9019">
                  <c:v>0.78252064236174501</c:v>
                </c:pt>
                <c:pt idx="9020">
                  <c:v>0.78250795832130005</c:v>
                </c:pt>
                <c:pt idx="9021">
                  <c:v>0.78251706008868505</c:v>
                </c:pt>
                <c:pt idx="9022">
                  <c:v>0.78253582641364094</c:v>
                </c:pt>
                <c:pt idx="9023">
                  <c:v>0.78253265544522899</c:v>
                </c:pt>
                <c:pt idx="9024">
                  <c:v>0.78253482615130299</c:v>
                </c:pt>
                <c:pt idx="9025">
                  <c:v>0.78252963876049697</c:v>
                </c:pt>
                <c:pt idx="9026">
                  <c:v>0.78254970325671203</c:v>
                </c:pt>
                <c:pt idx="9027">
                  <c:v>0.78255605277037799</c:v>
                </c:pt>
                <c:pt idx="9028">
                  <c:v>0.78254351517724396</c:v>
                </c:pt>
                <c:pt idx="9029">
                  <c:v>0.78255203151736996</c:v>
                </c:pt>
                <c:pt idx="9030">
                  <c:v>0.78255160407858704</c:v>
                </c:pt>
                <c:pt idx="9031">
                  <c:v>0.78254742475537398</c:v>
                </c:pt>
                <c:pt idx="9032">
                  <c:v>0.78255291215786105</c:v>
                </c:pt>
                <c:pt idx="9033">
                  <c:v>0.78255911476203199</c:v>
                </c:pt>
                <c:pt idx="9034">
                  <c:v>0.78256301128302996</c:v>
                </c:pt>
                <c:pt idx="9035">
                  <c:v>0.78255220848261398</c:v>
                </c:pt>
                <c:pt idx="9036">
                  <c:v>0.78254731050939497</c:v>
                </c:pt>
                <c:pt idx="9037">
                  <c:v>0.78254400121954004</c:v>
                </c:pt>
                <c:pt idx="9038">
                  <c:v>0.78256072103118002</c:v>
                </c:pt>
                <c:pt idx="9039">
                  <c:v>0.78256490451515404</c:v>
                </c:pt>
                <c:pt idx="9040">
                  <c:v>0.78258291483920495</c:v>
                </c:pt>
                <c:pt idx="9041">
                  <c:v>0.78260221521502904</c:v>
                </c:pt>
                <c:pt idx="9042">
                  <c:v>0.78259616722199699</c:v>
                </c:pt>
                <c:pt idx="9043">
                  <c:v>0.78258234388196102</c:v>
                </c:pt>
                <c:pt idx="9044">
                  <c:v>0.782587242610291</c:v>
                </c:pt>
                <c:pt idx="9045">
                  <c:v>0.78259761156671803</c:v>
                </c:pt>
                <c:pt idx="9046">
                  <c:v>0.78260898352666897</c:v>
                </c:pt>
                <c:pt idx="9047">
                  <c:v>0.78261891441869302</c:v>
                </c:pt>
                <c:pt idx="9048">
                  <c:v>0.78263171829494305</c:v>
                </c:pt>
                <c:pt idx="9049">
                  <c:v>0.78263603033632001</c:v>
                </c:pt>
                <c:pt idx="9050">
                  <c:v>0.782652139531959</c:v>
                </c:pt>
                <c:pt idx="9051">
                  <c:v>0.78265256833565999</c:v>
                </c:pt>
                <c:pt idx="9052">
                  <c:v>0.782652710141859</c:v>
                </c:pt>
                <c:pt idx="9053">
                  <c:v>0.78266953357591795</c:v>
                </c:pt>
                <c:pt idx="9054">
                  <c:v>0.78265874538549995</c:v>
                </c:pt>
                <c:pt idx="9055">
                  <c:v>0.78265960578586402</c:v>
                </c:pt>
                <c:pt idx="9056">
                  <c:v>0.78265572078746803</c:v>
                </c:pt>
                <c:pt idx="9057">
                  <c:v>0.78265341897586105</c:v>
                </c:pt>
                <c:pt idx="9058">
                  <c:v>0.78264967950626096</c:v>
                </c:pt>
                <c:pt idx="9059">
                  <c:v>0.78263630500570502</c:v>
                </c:pt>
                <c:pt idx="9060">
                  <c:v>0.78262206818091595</c:v>
                </c:pt>
                <c:pt idx="9061">
                  <c:v>0.782614303431169</c:v>
                </c:pt>
                <c:pt idx="9062">
                  <c:v>0.78260869565217395</c:v>
                </c:pt>
                <c:pt idx="9063">
                  <c:v>0.78260222605797203</c:v>
                </c:pt>
                <c:pt idx="9064">
                  <c:v>0.78259590044408001</c:v>
                </c:pt>
                <c:pt idx="9065">
                  <c:v>0.78259201946858103</c:v>
                </c:pt>
                <c:pt idx="9066">
                  <c:v>0.78258008841218396</c:v>
                </c:pt>
                <c:pt idx="9067">
                  <c:v>0.78258095231797697</c:v>
                </c:pt>
                <c:pt idx="9068">
                  <c:v>0.78257204067868302</c:v>
                </c:pt>
                <c:pt idx="9069">
                  <c:v>0.78255479519984095</c:v>
                </c:pt>
                <c:pt idx="9070">
                  <c:v>0.78254588490426302</c:v>
                </c:pt>
                <c:pt idx="9071">
                  <c:v>0.78253884828591502</c:v>
                </c:pt>
                <c:pt idx="9072">
                  <c:v>0.78253612002657502</c:v>
                </c:pt>
                <c:pt idx="9073">
                  <c:v>0.78253569539925905</c:v>
                </c:pt>
                <c:pt idx="9074">
                  <c:v>0.78256042191248398</c:v>
                </c:pt>
                <c:pt idx="9075">
                  <c:v>0.78255913083130102</c:v>
                </c:pt>
                <c:pt idx="9076">
                  <c:v>0.78255453566212596</c:v>
                </c:pt>
                <c:pt idx="9077">
                  <c:v>0.78256344859028804</c:v>
                </c:pt>
                <c:pt idx="9078">
                  <c:v>0.78255986045773995</c:v>
                </c:pt>
                <c:pt idx="9079">
                  <c:v>0.78257379826986495</c:v>
                </c:pt>
                <c:pt idx="9080">
                  <c:v>0.782565471137871</c:v>
                </c:pt>
                <c:pt idx="9081">
                  <c:v>0.78256288643449701</c:v>
                </c:pt>
                <c:pt idx="9082">
                  <c:v>0.78253804692453999</c:v>
                </c:pt>
                <c:pt idx="9083">
                  <c:v>0.78254121314593605</c:v>
                </c:pt>
                <c:pt idx="9084">
                  <c:v>0.78252743297372396</c:v>
                </c:pt>
                <c:pt idx="9085">
                  <c:v>0.78252470784806405</c:v>
                </c:pt>
                <c:pt idx="9086">
                  <c:v>0.78251681519955296</c:v>
                </c:pt>
                <c:pt idx="9087">
                  <c:v>0.78251251370233899</c:v>
                </c:pt>
                <c:pt idx="9088">
                  <c:v>0.78251811743731103</c:v>
                </c:pt>
                <c:pt idx="9089">
                  <c:v>0.78252257308397</c:v>
                </c:pt>
                <c:pt idx="9090">
                  <c:v>0.782534060035454</c:v>
                </c:pt>
                <c:pt idx="9091">
                  <c:v>0.78252918788847003</c:v>
                </c:pt>
                <c:pt idx="9092">
                  <c:v>0.78252172736244796</c:v>
                </c:pt>
                <c:pt idx="9093">
                  <c:v>0.78251226161635501</c:v>
                </c:pt>
                <c:pt idx="9094">
                  <c:v>0.78250753302816101</c:v>
                </c:pt>
                <c:pt idx="9095">
                  <c:v>0.78250150985614197</c:v>
                </c:pt>
                <c:pt idx="9096">
                  <c:v>0.78249420026333905</c:v>
                </c:pt>
                <c:pt idx="9097">
                  <c:v>0.78249866369269505</c:v>
                </c:pt>
                <c:pt idx="9098">
                  <c:v>0.78248117869844303</c:v>
                </c:pt>
                <c:pt idx="9099">
                  <c:v>0.78240462824310097</c:v>
                </c:pt>
                <c:pt idx="9100">
                  <c:v>0.782411972469651</c:v>
                </c:pt>
                <c:pt idx="9101">
                  <c:v>0.78240711734853696</c:v>
                </c:pt>
                <c:pt idx="9102">
                  <c:v>0.78244028192601001</c:v>
                </c:pt>
                <c:pt idx="9103">
                  <c:v>0.78242982644096803</c:v>
                </c:pt>
                <c:pt idx="9104">
                  <c:v>0.78241937185200805</c:v>
                </c:pt>
                <c:pt idx="9105">
                  <c:v>0.782424392253811</c:v>
                </c:pt>
                <c:pt idx="9106">
                  <c:v>0.78243345230679995</c:v>
                </c:pt>
                <c:pt idx="9107">
                  <c:v>0.782424296349022</c:v>
                </c:pt>
                <c:pt idx="9108">
                  <c:v>0.78240081718729404</c:v>
                </c:pt>
                <c:pt idx="9109">
                  <c:v>0.78239438011954099</c:v>
                </c:pt>
                <c:pt idx="9110">
                  <c:v>0.782385365837586</c:v>
                </c:pt>
                <c:pt idx="9111">
                  <c:v>0.78239212508153599</c:v>
                </c:pt>
                <c:pt idx="9112">
                  <c:v>0.78239299514759797</c:v>
                </c:pt>
                <c:pt idx="9113">
                  <c:v>0.78239087759054504</c:v>
                </c:pt>
                <c:pt idx="9114">
                  <c:v>0.78237556978367895</c:v>
                </c:pt>
                <c:pt idx="9115">
                  <c:v>0.78237128714501603</c:v>
                </c:pt>
                <c:pt idx="9116">
                  <c:v>0.78237430802314401</c:v>
                </c:pt>
                <c:pt idx="9117">
                  <c:v>0.78237347294938897</c:v>
                </c:pt>
                <c:pt idx="9118">
                  <c:v>0.78236320537301596</c:v>
                </c:pt>
                <c:pt idx="9119">
                  <c:v>0.782358344279943</c:v>
                </c:pt>
                <c:pt idx="9120">
                  <c:v>0.78235005580008099</c:v>
                </c:pt>
                <c:pt idx="9121">
                  <c:v>0.78236711477438803</c:v>
                </c:pt>
                <c:pt idx="9122">
                  <c:v>0.78237371592954996</c:v>
                </c:pt>
                <c:pt idx="9123">
                  <c:v>0.78236813955401896</c:v>
                </c:pt>
                <c:pt idx="9124">
                  <c:v>0.78237903730080804</c:v>
                </c:pt>
                <c:pt idx="9125">
                  <c:v>0.78236202022595402</c:v>
                </c:pt>
                <c:pt idx="9126">
                  <c:v>0.78236478616505301</c:v>
                </c:pt>
                <c:pt idx="9127">
                  <c:v>0.78235592171933199</c:v>
                </c:pt>
                <c:pt idx="9128">
                  <c:v>0.78234992202459597</c:v>
                </c:pt>
                <c:pt idx="9129">
                  <c:v>0.78236042904930903</c:v>
                </c:pt>
                <c:pt idx="9130">
                  <c:v>0.78235988646865495</c:v>
                </c:pt>
                <c:pt idx="9131">
                  <c:v>0.782357042318367</c:v>
                </c:pt>
                <c:pt idx="9132">
                  <c:v>0.78233332675650602</c:v>
                </c:pt>
                <c:pt idx="9133">
                  <c:v>0.782365704517062</c:v>
                </c:pt>
                <c:pt idx="9134">
                  <c:v>0.78235299918803103</c:v>
                </c:pt>
                <c:pt idx="9135">
                  <c:v>0.78235172298174604</c:v>
                </c:pt>
                <c:pt idx="9136">
                  <c:v>0.78235773640475403</c:v>
                </c:pt>
                <c:pt idx="9137">
                  <c:v>0.782348185057123</c:v>
                </c:pt>
                <c:pt idx="9138">
                  <c:v>0.782391404350397</c:v>
                </c:pt>
                <c:pt idx="9139">
                  <c:v>0.78238469651617004</c:v>
                </c:pt>
                <c:pt idx="9140">
                  <c:v>0.78237584399796201</c:v>
                </c:pt>
                <c:pt idx="9141">
                  <c:v>0.78237286576451304</c:v>
                </c:pt>
                <c:pt idx="9142">
                  <c:v>0.78240091440883597</c:v>
                </c:pt>
                <c:pt idx="9143">
                  <c:v>0.78241050903119802</c:v>
                </c:pt>
                <c:pt idx="9144">
                  <c:v>0.78240555289235003</c:v>
                </c:pt>
                <c:pt idx="9145">
                  <c:v>0.78241442932088401</c:v>
                </c:pt>
                <c:pt idx="9146">
                  <c:v>0.78240816728490303</c:v>
                </c:pt>
                <c:pt idx="9147">
                  <c:v>0.78239490019334301</c:v>
                </c:pt>
                <c:pt idx="9148">
                  <c:v>0.78239433845830597</c:v>
                </c:pt>
                <c:pt idx="9149">
                  <c:v>0.78238620884332899</c:v>
                </c:pt>
                <c:pt idx="9150">
                  <c:v>0.782379219005918</c:v>
                </c:pt>
                <c:pt idx="9151">
                  <c:v>0.78237496841186305</c:v>
                </c:pt>
                <c:pt idx="9152">
                  <c:v>0.78237612520223199</c:v>
                </c:pt>
                <c:pt idx="9153">
                  <c:v>0.78237114383127804</c:v>
                </c:pt>
                <c:pt idx="9154">
                  <c:v>0.78235946502867704</c:v>
                </c:pt>
                <c:pt idx="9155">
                  <c:v>0.78235807459121798</c:v>
                </c:pt>
                <c:pt idx="9156">
                  <c:v>0.78233927950506099</c:v>
                </c:pt>
                <c:pt idx="9157">
                  <c:v>0.78235714707406501</c:v>
                </c:pt>
                <c:pt idx="9158">
                  <c:v>0.78238386143711103</c:v>
                </c:pt>
                <c:pt idx="9159">
                  <c:v>0.78237733807642496</c:v>
                </c:pt>
                <c:pt idx="9160">
                  <c:v>0.78237093426966797</c:v>
                </c:pt>
                <c:pt idx="9161">
                  <c:v>0.78237721981267805</c:v>
                </c:pt>
                <c:pt idx="9162">
                  <c:v>0.78236256297796802</c:v>
                </c:pt>
                <c:pt idx="9163">
                  <c:v>0.78236472157669901</c:v>
                </c:pt>
                <c:pt idx="9164">
                  <c:v>0.78236387294699095</c:v>
                </c:pt>
                <c:pt idx="9165">
                  <c:v>0.78236959742013201</c:v>
                </c:pt>
                <c:pt idx="9166">
                  <c:v>0.78239571148181197</c:v>
                </c:pt>
                <c:pt idx="9167">
                  <c:v>0.78239886769827505</c:v>
                </c:pt>
                <c:pt idx="9168">
                  <c:v>0.78239531904716597</c:v>
                </c:pt>
                <c:pt idx="9169">
                  <c:v>0.78239560741968595</c:v>
                </c:pt>
                <c:pt idx="9170">
                  <c:v>0.78237866701610104</c:v>
                </c:pt>
                <c:pt idx="9171">
                  <c:v>0.78237583285835</c:v>
                </c:pt>
                <c:pt idx="9172">
                  <c:v>0.78238026295963803</c:v>
                </c:pt>
                <c:pt idx="9173">
                  <c:v>0.78239541547277902</c:v>
                </c:pt>
                <c:pt idx="9174">
                  <c:v>0.78240126785790298</c:v>
                </c:pt>
                <c:pt idx="9175">
                  <c:v>0.78239828160915703</c:v>
                </c:pt>
                <c:pt idx="9176">
                  <c:v>0.78240228402297096</c:v>
                </c:pt>
                <c:pt idx="9177">
                  <c:v>0.78238635433547699</c:v>
                </c:pt>
                <c:pt idx="9178">
                  <c:v>0.78237895846496797</c:v>
                </c:pt>
                <c:pt idx="9179">
                  <c:v>0.78237868733856897</c:v>
                </c:pt>
                <c:pt idx="9180">
                  <c:v>0.78238168968440702</c:v>
                </c:pt>
                <c:pt idx="9181">
                  <c:v>0.78237090423494904</c:v>
                </c:pt>
                <c:pt idx="9182">
                  <c:v>0.78237504254706303</c:v>
                </c:pt>
                <c:pt idx="9183">
                  <c:v>0.782386471469801</c:v>
                </c:pt>
                <c:pt idx="9184">
                  <c:v>0.78237638405360799</c:v>
                </c:pt>
                <c:pt idx="9185">
                  <c:v>0.78237668983026398</c:v>
                </c:pt>
                <c:pt idx="9186">
                  <c:v>0.78237799572109901</c:v>
                </c:pt>
                <c:pt idx="9187">
                  <c:v>0.78238228415354105</c:v>
                </c:pt>
                <c:pt idx="9188">
                  <c:v>0.78237604785718695</c:v>
                </c:pt>
                <c:pt idx="9189">
                  <c:v>0.78236596557441895</c:v>
                </c:pt>
                <c:pt idx="9190">
                  <c:v>0.78237735343076797</c:v>
                </c:pt>
                <c:pt idx="9191">
                  <c:v>0.78238021739414698</c:v>
                </c:pt>
                <c:pt idx="9192">
                  <c:v>0.78238037002400096</c:v>
                </c:pt>
                <c:pt idx="9193">
                  <c:v>0.782379946504829</c:v>
                </c:pt>
                <c:pt idx="9194">
                  <c:v>0.78237028995932401</c:v>
                </c:pt>
                <c:pt idx="9195">
                  <c:v>0.78236830833717497</c:v>
                </c:pt>
                <c:pt idx="9196">
                  <c:v>0.78236846149067696</c:v>
                </c:pt>
                <c:pt idx="9197">
                  <c:v>0.78236946123641904</c:v>
                </c:pt>
                <c:pt idx="9198">
                  <c:v>0.78237217209363097</c:v>
                </c:pt>
                <c:pt idx="9199">
                  <c:v>0.78238270830064305</c:v>
                </c:pt>
                <c:pt idx="9200">
                  <c:v>0.78238272529067299</c:v>
                </c:pt>
                <c:pt idx="9201">
                  <c:v>0.78239923651148502</c:v>
                </c:pt>
                <c:pt idx="9202">
                  <c:v>0.78238673874250697</c:v>
                </c:pt>
                <c:pt idx="9203">
                  <c:v>0.78237823847742505</c:v>
                </c:pt>
                <c:pt idx="9204">
                  <c:v>0.78237312506127199</c:v>
                </c:pt>
                <c:pt idx="9205">
                  <c:v>0.78236205240146095</c:v>
                </c:pt>
                <c:pt idx="9206">
                  <c:v>0.78234615623396797</c:v>
                </c:pt>
                <c:pt idx="9207">
                  <c:v>0.78234986603933798</c:v>
                </c:pt>
                <c:pt idx="9208">
                  <c:v>0.782341774840149</c:v>
                </c:pt>
                <c:pt idx="9209">
                  <c:v>0.78234363973759102</c:v>
                </c:pt>
                <c:pt idx="9210">
                  <c:v>0.78233754863495397</c:v>
                </c:pt>
                <c:pt idx="9211">
                  <c:v>0.78233459094843705</c:v>
                </c:pt>
                <c:pt idx="9212">
                  <c:v>0.78234241179045205</c:v>
                </c:pt>
                <c:pt idx="9213">
                  <c:v>0.78233432303456096</c:v>
                </c:pt>
                <c:pt idx="9214">
                  <c:v>0.78234443025530598</c:v>
                </c:pt>
                <c:pt idx="9215">
                  <c:v>0.78234658254056899</c:v>
                </c:pt>
                <c:pt idx="9216">
                  <c:v>0.78236166169238697</c:v>
                </c:pt>
                <c:pt idx="9217">
                  <c:v>0.78236123900393795</c:v>
                </c:pt>
                <c:pt idx="9218">
                  <c:v>0.78236296673588501</c:v>
                </c:pt>
                <c:pt idx="9219">
                  <c:v>0.78236327308817299</c:v>
                </c:pt>
                <c:pt idx="9220">
                  <c:v>0.78237053093416198</c:v>
                </c:pt>
                <c:pt idx="9221">
                  <c:v>0.78237665453477101</c:v>
                </c:pt>
                <c:pt idx="9222">
                  <c:v>0.78237893802305603</c:v>
                </c:pt>
                <c:pt idx="9223">
                  <c:v>0.78237569150932595</c:v>
                </c:pt>
                <c:pt idx="9224">
                  <c:v>0.78236421016216695</c:v>
                </c:pt>
                <c:pt idx="9225">
                  <c:v>0.78235017687678599</c:v>
                </c:pt>
                <c:pt idx="9226">
                  <c:v>0.78232111624507195</c:v>
                </c:pt>
                <c:pt idx="9227">
                  <c:v>0.78231700950193095</c:v>
                </c:pt>
                <c:pt idx="9228">
                  <c:v>0.782311770943796</c:v>
                </c:pt>
                <c:pt idx="9229">
                  <c:v>0.78228087633154397</c:v>
                </c:pt>
                <c:pt idx="9230">
                  <c:v>0.78225253968564601</c:v>
                </c:pt>
                <c:pt idx="9231">
                  <c:v>0.782258248658522</c:v>
                </c:pt>
                <c:pt idx="9232">
                  <c:v>0.78226382479085399</c:v>
                </c:pt>
                <c:pt idx="9233">
                  <c:v>0.78226413986752896</c:v>
                </c:pt>
                <c:pt idx="9234">
                  <c:v>0.78226742669310201</c:v>
                </c:pt>
                <c:pt idx="9235">
                  <c:v>0.78226574320446596</c:v>
                </c:pt>
                <c:pt idx="9236">
                  <c:v>0.78225398864625595</c:v>
                </c:pt>
                <c:pt idx="9237">
                  <c:v>0.78224704666320999</c:v>
                </c:pt>
                <c:pt idx="9238">
                  <c:v>0.78223458331838902</c:v>
                </c:pt>
                <c:pt idx="9239">
                  <c:v>0.78223119208623204</c:v>
                </c:pt>
                <c:pt idx="9240">
                  <c:v>0.78221675952883096</c:v>
                </c:pt>
                <c:pt idx="9241">
                  <c:v>0.78221152905737101</c:v>
                </c:pt>
                <c:pt idx="9242">
                  <c:v>0.78220445899116797</c:v>
                </c:pt>
                <c:pt idx="9243">
                  <c:v>0.78220516899645298</c:v>
                </c:pt>
                <c:pt idx="9244">
                  <c:v>0.78218380126280596</c:v>
                </c:pt>
                <c:pt idx="9245">
                  <c:v>0.78219193262411302</c:v>
                </c:pt>
                <c:pt idx="9246">
                  <c:v>0.78217763698228304</c:v>
                </c:pt>
                <c:pt idx="9247">
                  <c:v>0.78216831189485303</c:v>
                </c:pt>
                <c:pt idx="9248">
                  <c:v>0.78216634404186902</c:v>
                </c:pt>
                <c:pt idx="9249">
                  <c:v>0.78215969784955697</c:v>
                </c:pt>
                <c:pt idx="9250">
                  <c:v>0.78216837790369897</c:v>
                </c:pt>
                <c:pt idx="9251">
                  <c:v>0.782156250101814</c:v>
                </c:pt>
                <c:pt idx="9252">
                  <c:v>0.78214876786947596</c:v>
                </c:pt>
                <c:pt idx="9253">
                  <c:v>0.78212245004332703</c:v>
                </c:pt>
                <c:pt idx="9254">
                  <c:v>0.78212148555457395</c:v>
                </c:pt>
                <c:pt idx="9255">
                  <c:v>0.78212381482820503</c:v>
                </c:pt>
                <c:pt idx="9256">
                  <c:v>0.782122140835529</c:v>
                </c:pt>
                <c:pt idx="9257">
                  <c:v>0.78212204994935997</c:v>
                </c:pt>
                <c:pt idx="9258">
                  <c:v>0.78212692520595195</c:v>
                </c:pt>
                <c:pt idx="9259">
                  <c:v>0.78211084594672897</c:v>
                </c:pt>
                <c:pt idx="9260">
                  <c:v>0.78211543031632802</c:v>
                </c:pt>
                <c:pt idx="9261">
                  <c:v>0.78209397327604402</c:v>
                </c:pt>
                <c:pt idx="9262">
                  <c:v>0.78209981219709801</c:v>
                </c:pt>
                <c:pt idx="9263">
                  <c:v>0.78210114198866798</c:v>
                </c:pt>
                <c:pt idx="9264">
                  <c:v>0.78209896428187897</c:v>
                </c:pt>
                <c:pt idx="9265">
                  <c:v>0.782097293216936</c:v>
                </c:pt>
                <c:pt idx="9266">
                  <c:v>0.78207639250390404</c:v>
                </c:pt>
                <c:pt idx="9267">
                  <c:v>0.78206834175431905</c:v>
                </c:pt>
                <c:pt idx="9268">
                  <c:v>0.78199923226566204</c:v>
                </c:pt>
                <c:pt idx="9269">
                  <c:v>0.78198614318706605</c:v>
                </c:pt>
                <c:pt idx="9270">
                  <c:v>0.78198127290881303</c:v>
                </c:pt>
                <c:pt idx="9271">
                  <c:v>0.781984402136087</c:v>
                </c:pt>
                <c:pt idx="9272">
                  <c:v>0.78197782185945097</c:v>
                </c:pt>
                <c:pt idx="9273">
                  <c:v>0.78196261287186297</c:v>
                </c:pt>
                <c:pt idx="9274">
                  <c:v>0.78195007120608095</c:v>
                </c:pt>
                <c:pt idx="9275">
                  <c:v>0.78193019815660703</c:v>
                </c:pt>
                <c:pt idx="9276">
                  <c:v>0.78190903150509905</c:v>
                </c:pt>
                <c:pt idx="9277">
                  <c:v>0.78191717591990595</c:v>
                </c:pt>
                <c:pt idx="9278">
                  <c:v>0.78194516211850795</c:v>
                </c:pt>
                <c:pt idx="9279">
                  <c:v>0.78194479648007698</c:v>
                </c:pt>
                <c:pt idx="9280">
                  <c:v>0.78194142515020604</c:v>
                </c:pt>
                <c:pt idx="9281">
                  <c:v>0.78192056250893505</c:v>
                </c:pt>
                <c:pt idx="9282">
                  <c:v>0.78192674797117701</c:v>
                </c:pt>
                <c:pt idx="9283">
                  <c:v>0.78193246601374</c:v>
                </c:pt>
                <c:pt idx="9284">
                  <c:v>0.78193180821588504</c:v>
                </c:pt>
                <c:pt idx="9285">
                  <c:v>0.78190983172616202</c:v>
                </c:pt>
                <c:pt idx="9286">
                  <c:v>0.78189552990079003</c:v>
                </c:pt>
                <c:pt idx="9287">
                  <c:v>0.78188950297771698</c:v>
                </c:pt>
                <c:pt idx="9288">
                  <c:v>0.78189067908329901</c:v>
                </c:pt>
                <c:pt idx="9289">
                  <c:v>0.78188648369595204</c:v>
                </c:pt>
                <c:pt idx="9290">
                  <c:v>0.78188777994948</c:v>
                </c:pt>
                <c:pt idx="9291">
                  <c:v>0.78188458728999199</c:v>
                </c:pt>
                <c:pt idx="9292">
                  <c:v>0.78187868261723503</c:v>
                </c:pt>
                <c:pt idx="9293">
                  <c:v>0.78186846538622501</c:v>
                </c:pt>
                <c:pt idx="9294">
                  <c:v>0.78186344515994999</c:v>
                </c:pt>
                <c:pt idx="9295">
                  <c:v>0.78186650743013597</c:v>
                </c:pt>
                <c:pt idx="9296">
                  <c:v>0.78187947772816901</c:v>
                </c:pt>
                <c:pt idx="9297">
                  <c:v>0.78191969064874201</c:v>
                </c:pt>
                <c:pt idx="9298">
                  <c:v>0.78192710901211804</c:v>
                </c:pt>
                <c:pt idx="9299">
                  <c:v>0.78193016083051903</c:v>
                </c:pt>
                <c:pt idx="9300">
                  <c:v>0.78192313928976798</c:v>
                </c:pt>
                <c:pt idx="9301">
                  <c:v>0.78192160385527099</c:v>
                </c:pt>
                <c:pt idx="9302">
                  <c:v>0.78191134027304798</c:v>
                </c:pt>
                <c:pt idx="9303">
                  <c:v>0.78190444071160303</c:v>
                </c:pt>
                <c:pt idx="9304">
                  <c:v>0.78189529936702296</c:v>
                </c:pt>
                <c:pt idx="9305">
                  <c:v>0.78187914022703697</c:v>
                </c:pt>
                <c:pt idx="9306">
                  <c:v>0.78186622572382702</c:v>
                </c:pt>
                <c:pt idx="9307">
                  <c:v>0.78186598713559496</c:v>
                </c:pt>
                <c:pt idx="9308">
                  <c:v>0.78186486670492195</c:v>
                </c:pt>
                <c:pt idx="9309">
                  <c:v>0.78186474745509904</c:v>
                </c:pt>
                <c:pt idx="9310">
                  <c:v>0.78186492216523895</c:v>
                </c:pt>
                <c:pt idx="9311">
                  <c:v>0.78184057830075504</c:v>
                </c:pt>
                <c:pt idx="9312">
                  <c:v>0.781833151273715</c:v>
                </c:pt>
                <c:pt idx="9313">
                  <c:v>0.78182389814796804</c:v>
                </c:pt>
                <c:pt idx="9314">
                  <c:v>0.781821540735267</c:v>
                </c:pt>
                <c:pt idx="9315">
                  <c:v>0.78183827365733005</c:v>
                </c:pt>
                <c:pt idx="9316">
                  <c:v>0.78185400121185</c:v>
                </c:pt>
                <c:pt idx="9317">
                  <c:v>0.78186171281207195</c:v>
                </c:pt>
                <c:pt idx="9318">
                  <c:v>0.78186035512159702</c:v>
                </c:pt>
                <c:pt idx="9319">
                  <c:v>0.78186971591461196</c:v>
                </c:pt>
                <c:pt idx="9320">
                  <c:v>0.78187242285155301</c:v>
                </c:pt>
                <c:pt idx="9321">
                  <c:v>0.78187018388295204</c:v>
                </c:pt>
                <c:pt idx="9322">
                  <c:v>0.78185598932438505</c:v>
                </c:pt>
                <c:pt idx="9323">
                  <c:v>0.78184591667530301</c:v>
                </c:pt>
                <c:pt idx="9324">
                  <c:v>0.78184397254994598</c:v>
                </c:pt>
                <c:pt idx="9325">
                  <c:v>0.78183696468820396</c:v>
                </c:pt>
                <c:pt idx="9326">
                  <c:v>0.78183178272231801</c:v>
                </c:pt>
                <c:pt idx="9327">
                  <c:v>0.78181747532575097</c:v>
                </c:pt>
                <c:pt idx="9328">
                  <c:v>0.78181453166639103</c:v>
                </c:pt>
                <c:pt idx="9329">
                  <c:v>0.78181088160915402</c:v>
                </c:pt>
                <c:pt idx="9330">
                  <c:v>0.78180811521375904</c:v>
                </c:pt>
                <c:pt idx="9331">
                  <c:v>0.78179675460067</c:v>
                </c:pt>
                <c:pt idx="9332">
                  <c:v>0.78177032578889605</c:v>
                </c:pt>
                <c:pt idx="9333">
                  <c:v>0.78178339866699897</c:v>
                </c:pt>
                <c:pt idx="9334">
                  <c:v>0.78179517222182604</c:v>
                </c:pt>
                <c:pt idx="9335">
                  <c:v>0.78179087861017205</c:v>
                </c:pt>
                <c:pt idx="9336">
                  <c:v>0.78181282802984697</c:v>
                </c:pt>
                <c:pt idx="9337">
                  <c:v>0.78180694510955995</c:v>
                </c:pt>
                <c:pt idx="9338">
                  <c:v>0.78182506405776797</c:v>
                </c:pt>
                <c:pt idx="9339">
                  <c:v>0.78181747595430595</c:v>
                </c:pt>
                <c:pt idx="9340">
                  <c:v>0.78183858895526903</c:v>
                </c:pt>
                <c:pt idx="9341">
                  <c:v>0.78185781463250503</c:v>
                </c:pt>
                <c:pt idx="9342">
                  <c:v>0.78185740250836</c:v>
                </c:pt>
                <c:pt idx="9343">
                  <c:v>0.781866802907623</c:v>
                </c:pt>
                <c:pt idx="9344">
                  <c:v>0.781873617775248</c:v>
                </c:pt>
                <c:pt idx="9345">
                  <c:v>0.78187520206918804</c:v>
                </c:pt>
                <c:pt idx="9346">
                  <c:v>0.78187032031967296</c:v>
                </c:pt>
                <c:pt idx="9347">
                  <c:v>0.78186432185171395</c:v>
                </c:pt>
                <c:pt idx="9348">
                  <c:v>0.78186860785353096</c:v>
                </c:pt>
                <c:pt idx="9349">
                  <c:v>0.78187089704926904</c:v>
                </c:pt>
                <c:pt idx="9350">
                  <c:v>0.78187083283507797</c:v>
                </c:pt>
                <c:pt idx="9351">
                  <c:v>0.78188833629022003</c:v>
                </c:pt>
                <c:pt idx="9352">
                  <c:v>0.78188739239459104</c:v>
                </c:pt>
                <c:pt idx="9353">
                  <c:v>0.78188938722227197</c:v>
                </c:pt>
                <c:pt idx="9354">
                  <c:v>0.78187528068469203</c:v>
                </c:pt>
                <c:pt idx="9355">
                  <c:v>0.78189253883700505</c:v>
                </c:pt>
                <c:pt idx="9356">
                  <c:v>0.78188977395326598</c:v>
                </c:pt>
                <c:pt idx="9357">
                  <c:v>0.781886889958334</c:v>
                </c:pt>
                <c:pt idx="9358">
                  <c:v>0.78188388713599599</c:v>
                </c:pt>
                <c:pt idx="9359">
                  <c:v>0.78188083097322503</c:v>
                </c:pt>
                <c:pt idx="9360">
                  <c:v>0.78187325617443404</c:v>
                </c:pt>
                <c:pt idx="9361">
                  <c:v>0.781874426835096</c:v>
                </c:pt>
                <c:pt idx="9362">
                  <c:v>0.78187348442530002</c:v>
                </c:pt>
                <c:pt idx="9363">
                  <c:v>0.78187365804045605</c:v>
                </c:pt>
                <c:pt idx="9364">
                  <c:v>0.78186608463182605</c:v>
                </c:pt>
                <c:pt idx="9365">
                  <c:v>0.781857277074125</c:v>
                </c:pt>
                <c:pt idx="9366">
                  <c:v>0.78185393004500503</c:v>
                </c:pt>
                <c:pt idx="9367">
                  <c:v>0.78185492723116801</c:v>
                </c:pt>
                <c:pt idx="9368">
                  <c:v>0.78185052117127096</c:v>
                </c:pt>
                <c:pt idx="9369">
                  <c:v>0.78185139994447905</c:v>
                </c:pt>
                <c:pt idx="9370">
                  <c:v>0.78185245314320495</c:v>
                </c:pt>
                <c:pt idx="9371">
                  <c:v>0.78186107605864696</c:v>
                </c:pt>
                <c:pt idx="9372">
                  <c:v>0.781843588039009</c:v>
                </c:pt>
                <c:pt idx="9373">
                  <c:v>0.78185384866054197</c:v>
                </c:pt>
                <c:pt idx="9374">
                  <c:v>0.78185619025804898</c:v>
                </c:pt>
                <c:pt idx="9375">
                  <c:v>0.78184645060981695</c:v>
                </c:pt>
                <c:pt idx="9376">
                  <c:v>0.78185266539581699</c:v>
                </c:pt>
                <c:pt idx="9377">
                  <c:v>0.78184064197339698</c:v>
                </c:pt>
                <c:pt idx="9378">
                  <c:v>0.78184099176965305</c:v>
                </c:pt>
                <c:pt idx="9379">
                  <c:v>0.78182099621405099</c:v>
                </c:pt>
                <c:pt idx="9380">
                  <c:v>0.78183313180169201</c:v>
                </c:pt>
                <c:pt idx="9381">
                  <c:v>0.78181472322617396</c:v>
                </c:pt>
                <c:pt idx="9382">
                  <c:v>0.78182140554480895</c:v>
                </c:pt>
                <c:pt idx="9383">
                  <c:v>0.78181589618293001</c:v>
                </c:pt>
                <c:pt idx="9384">
                  <c:v>0.78184267432379695</c:v>
                </c:pt>
                <c:pt idx="9385">
                  <c:v>0.78183710693039898</c:v>
                </c:pt>
                <c:pt idx="9386">
                  <c:v>0.78183581541316804</c:v>
                </c:pt>
                <c:pt idx="9387">
                  <c:v>0.78184530233666905</c:v>
                </c:pt>
                <c:pt idx="9388">
                  <c:v>0.78187528183985</c:v>
                </c:pt>
                <c:pt idx="9389">
                  <c:v>0.78187269922349301</c:v>
                </c:pt>
                <c:pt idx="9390">
                  <c:v>0.78185875904533997</c:v>
                </c:pt>
                <c:pt idx="9391">
                  <c:v>0.78185576836383697</c:v>
                </c:pt>
                <c:pt idx="9392">
                  <c:v>0.78188098794684202</c:v>
                </c:pt>
                <c:pt idx="9393">
                  <c:v>0.78187665592495104</c:v>
                </c:pt>
                <c:pt idx="9394">
                  <c:v>0.78186131704066597</c:v>
                </c:pt>
                <c:pt idx="9395">
                  <c:v>0.78185803536080101</c:v>
                </c:pt>
                <c:pt idx="9396">
                  <c:v>0.78188956107607099</c:v>
                </c:pt>
                <c:pt idx="9397">
                  <c:v>0.78191458557207805</c:v>
                </c:pt>
                <c:pt idx="9398">
                  <c:v>0.781918966393637</c:v>
                </c:pt>
                <c:pt idx="9399">
                  <c:v>0.78193123369542405</c:v>
                </c:pt>
                <c:pt idx="9400">
                  <c:v>0.78199282259724201</c:v>
                </c:pt>
                <c:pt idx="9401">
                  <c:v>0.78198742785485698</c:v>
                </c:pt>
                <c:pt idx="9402">
                  <c:v>0.78202222629414897</c:v>
                </c:pt>
                <c:pt idx="9403">
                  <c:v>0.78205041671085995</c:v>
                </c:pt>
                <c:pt idx="9404">
                  <c:v>0.782047120603935</c:v>
                </c:pt>
                <c:pt idx="9405">
                  <c:v>0.78204909840569903</c:v>
                </c:pt>
                <c:pt idx="9406">
                  <c:v>0.78204423706645798</c:v>
                </c:pt>
                <c:pt idx="9407">
                  <c:v>0.78204160065810402</c:v>
                </c:pt>
                <c:pt idx="9408">
                  <c:v>0.78202359836507995</c:v>
                </c:pt>
                <c:pt idx="9409">
                  <c:v>0.78202965604768104</c:v>
                </c:pt>
                <c:pt idx="9410">
                  <c:v>0.78201812580115504</c:v>
                </c:pt>
                <c:pt idx="9411">
                  <c:v>0.78201437924454298</c:v>
                </c:pt>
                <c:pt idx="9412">
                  <c:v>0.78202183668421599</c:v>
                </c:pt>
                <c:pt idx="9413">
                  <c:v>0.78200746503575103</c:v>
                </c:pt>
                <c:pt idx="9414">
                  <c:v>0.78200820962157302</c:v>
                </c:pt>
                <c:pt idx="9415">
                  <c:v>0.782009365304693</c:v>
                </c:pt>
                <c:pt idx="9416">
                  <c:v>0.78201513244097298</c:v>
                </c:pt>
                <c:pt idx="9417">
                  <c:v>0.78200829832877305</c:v>
                </c:pt>
                <c:pt idx="9418">
                  <c:v>0.78201085385825697</c:v>
                </c:pt>
                <c:pt idx="9419">
                  <c:v>0.78201270907520404</c:v>
                </c:pt>
                <c:pt idx="9420">
                  <c:v>0.78202588462686895</c:v>
                </c:pt>
                <c:pt idx="9421">
                  <c:v>0.78202337378796605</c:v>
                </c:pt>
                <c:pt idx="9422">
                  <c:v>0.78202370556811096</c:v>
                </c:pt>
                <c:pt idx="9423">
                  <c:v>0.78203687772056596</c:v>
                </c:pt>
                <c:pt idx="9424">
                  <c:v>0.78203523233568295</c:v>
                </c:pt>
                <c:pt idx="9425">
                  <c:v>0.78203218786310802</c:v>
                </c:pt>
                <c:pt idx="9426">
                  <c:v>0.78203276457522797</c:v>
                </c:pt>
                <c:pt idx="9427">
                  <c:v>0.782050582621169</c:v>
                </c:pt>
                <c:pt idx="9428">
                  <c:v>0.782044370856677</c:v>
                </c:pt>
                <c:pt idx="9429">
                  <c:v>0.78205765806234195</c:v>
                </c:pt>
                <c:pt idx="9430">
                  <c:v>0.78205601239728995</c:v>
                </c:pt>
                <c:pt idx="9431">
                  <c:v>0.78204976018222905</c:v>
                </c:pt>
                <c:pt idx="9432">
                  <c:v>0.78206300177374899</c:v>
                </c:pt>
                <c:pt idx="9433">
                  <c:v>0.78206164405529299</c:v>
                </c:pt>
                <c:pt idx="9434">
                  <c:v>0.78206628930615896</c:v>
                </c:pt>
                <c:pt idx="9435">
                  <c:v>0.78199830081913302</c:v>
                </c:pt>
                <c:pt idx="9436">
                  <c:v>0.78200591105212802</c:v>
                </c:pt>
                <c:pt idx="9437">
                  <c:v>0.78204450255907298</c:v>
                </c:pt>
                <c:pt idx="9438">
                  <c:v>0.78211896768241096</c:v>
                </c:pt>
                <c:pt idx="9439">
                  <c:v>0.78215659336260301</c:v>
                </c:pt>
                <c:pt idx="9440">
                  <c:v>0.78215174348414995</c:v>
                </c:pt>
                <c:pt idx="9441">
                  <c:v>0.78217523819280799</c:v>
                </c:pt>
                <c:pt idx="9442">
                  <c:v>0.78217194222495301</c:v>
                </c:pt>
                <c:pt idx="9443">
                  <c:v>0.78216601691280496</c:v>
                </c:pt>
                <c:pt idx="9444">
                  <c:v>0.78214852651253297</c:v>
                </c:pt>
                <c:pt idx="9445">
                  <c:v>0.78215664061749901</c:v>
                </c:pt>
                <c:pt idx="9446">
                  <c:v>0.78215277688891105</c:v>
                </c:pt>
                <c:pt idx="9447">
                  <c:v>0.78215296997232397</c:v>
                </c:pt>
                <c:pt idx="9448">
                  <c:v>0.78215607674269005</c:v>
                </c:pt>
                <c:pt idx="9449">
                  <c:v>0.78217631761608797</c:v>
                </c:pt>
                <c:pt idx="9450">
                  <c:v>0.78218527923652104</c:v>
                </c:pt>
                <c:pt idx="9451">
                  <c:v>0.78217391165305905</c:v>
                </c:pt>
                <c:pt idx="9452">
                  <c:v>0.78216767451305103</c:v>
                </c:pt>
                <c:pt idx="9453">
                  <c:v>0.78216045612542795</c:v>
                </c:pt>
                <c:pt idx="9454">
                  <c:v>0.78216216734718602</c:v>
                </c:pt>
                <c:pt idx="9455">
                  <c:v>0.78215301979090002</c:v>
                </c:pt>
                <c:pt idx="9456">
                  <c:v>0.78214707038930398</c:v>
                </c:pt>
                <c:pt idx="9457">
                  <c:v>0.78214526632799497</c:v>
                </c:pt>
                <c:pt idx="9458">
                  <c:v>0.78213013816870502</c:v>
                </c:pt>
                <c:pt idx="9459">
                  <c:v>0.78211611863767405</c:v>
                </c:pt>
                <c:pt idx="9460">
                  <c:v>0.78212286931591102</c:v>
                </c:pt>
                <c:pt idx="9461">
                  <c:v>0.78213838327027296</c:v>
                </c:pt>
                <c:pt idx="9462">
                  <c:v>0.78213800706171799</c:v>
                </c:pt>
                <c:pt idx="9463">
                  <c:v>0.78212902731095102</c:v>
                </c:pt>
                <c:pt idx="9464">
                  <c:v>0.78212963347507003</c:v>
                </c:pt>
                <c:pt idx="9465">
                  <c:v>0.78213134601071299</c:v>
                </c:pt>
                <c:pt idx="9466">
                  <c:v>0.78213637757448695</c:v>
                </c:pt>
                <c:pt idx="9467">
                  <c:v>0.78214210428816899</c:v>
                </c:pt>
                <c:pt idx="9468">
                  <c:v>0.78214356426158105</c:v>
                </c:pt>
                <c:pt idx="9469">
                  <c:v>0.78215080614515997</c:v>
                </c:pt>
                <c:pt idx="9470">
                  <c:v>0.78214818291837895</c:v>
                </c:pt>
                <c:pt idx="9471">
                  <c:v>0.78214113522505502</c:v>
                </c:pt>
                <c:pt idx="9472">
                  <c:v>0.78212492057967997</c:v>
                </c:pt>
                <c:pt idx="9473">
                  <c:v>0.78209663310197697</c:v>
                </c:pt>
                <c:pt idx="9474">
                  <c:v>0.78209278271529203</c:v>
                </c:pt>
                <c:pt idx="9475">
                  <c:v>0.78210366379172702</c:v>
                </c:pt>
                <c:pt idx="9476">
                  <c:v>0.78210480622530298</c:v>
                </c:pt>
                <c:pt idx="9477">
                  <c:v>0.78214476031232905</c:v>
                </c:pt>
                <c:pt idx="9478">
                  <c:v>0.78218592483889404</c:v>
                </c:pt>
                <c:pt idx="9479">
                  <c:v>0.78227678571428505</c:v>
                </c:pt>
                <c:pt idx="9480">
                  <c:v>0.78235217243016997</c:v>
                </c:pt>
                <c:pt idx="9481">
                  <c:v>0.78234456028737198</c:v>
                </c:pt>
                <c:pt idx="9482">
                  <c:v>0.78233653646953805</c:v>
                </c:pt>
                <c:pt idx="9483">
                  <c:v>0.78233835602468005</c:v>
                </c:pt>
                <c:pt idx="9484">
                  <c:v>0.78236667951785699</c:v>
                </c:pt>
                <c:pt idx="9485">
                  <c:v>0.78238389836447797</c:v>
                </c:pt>
                <c:pt idx="9486">
                  <c:v>0.78238140595781502</c:v>
                </c:pt>
                <c:pt idx="9487">
                  <c:v>0.78236521462132602</c:v>
                </c:pt>
                <c:pt idx="9488">
                  <c:v>0.78236274044510401</c:v>
                </c:pt>
                <c:pt idx="9489">
                  <c:v>0.78237455893405305</c:v>
                </c:pt>
                <c:pt idx="9490">
                  <c:v>0.782380664267745</c:v>
                </c:pt>
                <c:pt idx="9491">
                  <c:v>0.78238167102858402</c:v>
                </c:pt>
                <c:pt idx="9492">
                  <c:v>0.78239650056668397</c:v>
                </c:pt>
                <c:pt idx="9493">
                  <c:v>0.78239166698501195</c:v>
                </c:pt>
                <c:pt idx="9494">
                  <c:v>0.78238464011407804</c:v>
                </c:pt>
                <c:pt idx="9495">
                  <c:v>0.782387294918922</c:v>
                </c:pt>
                <c:pt idx="9496">
                  <c:v>0.78238496959359405</c:v>
                </c:pt>
                <c:pt idx="9497">
                  <c:v>0.78240313579759801</c:v>
                </c:pt>
                <c:pt idx="9498">
                  <c:v>0.78238820025961398</c:v>
                </c:pt>
                <c:pt idx="9499">
                  <c:v>0.78238960096965904</c:v>
                </c:pt>
                <c:pt idx="9500">
                  <c:v>0.78238669983648301</c:v>
                </c:pt>
                <c:pt idx="9501">
                  <c:v>0.78236927745912899</c:v>
                </c:pt>
                <c:pt idx="9502">
                  <c:v>0.78236458028477196</c:v>
                </c:pt>
                <c:pt idx="9503">
                  <c:v>0.78237209864449597</c:v>
                </c:pt>
                <c:pt idx="9504">
                  <c:v>0.78239439307020098</c:v>
                </c:pt>
                <c:pt idx="9505">
                  <c:v>0.78238251352219301</c:v>
                </c:pt>
                <c:pt idx="9506">
                  <c:v>0.78237755478397997</c:v>
                </c:pt>
                <c:pt idx="9507">
                  <c:v>0.78236083378905996</c:v>
                </c:pt>
                <c:pt idx="9508">
                  <c:v>0.78235613929664904</c:v>
                </c:pt>
                <c:pt idx="9509">
                  <c:v>0.78234964963819198</c:v>
                </c:pt>
                <c:pt idx="9510">
                  <c:v>0.782394222945484</c:v>
                </c:pt>
                <c:pt idx="9511">
                  <c:v>0.782404185060528</c:v>
                </c:pt>
                <c:pt idx="9512">
                  <c:v>0.78239023692615695</c:v>
                </c:pt>
                <c:pt idx="9513">
                  <c:v>0.78238195419905499</c:v>
                </c:pt>
                <c:pt idx="9514">
                  <c:v>0.782374775164138</c:v>
                </c:pt>
                <c:pt idx="9515">
                  <c:v>0.78236746522779399</c:v>
                </c:pt>
                <c:pt idx="9516">
                  <c:v>0.78236639766156102</c:v>
                </c:pt>
                <c:pt idx="9517">
                  <c:v>0.78241039241531496</c:v>
                </c:pt>
                <c:pt idx="9518">
                  <c:v>0.78241012757929596</c:v>
                </c:pt>
                <c:pt idx="9519">
                  <c:v>0.78240074695833595</c:v>
                </c:pt>
                <c:pt idx="9520">
                  <c:v>0.78239882116816095</c:v>
                </c:pt>
                <c:pt idx="9521">
                  <c:v>0.78238075429398801</c:v>
                </c:pt>
                <c:pt idx="9522">
                  <c:v>0.78237744740034099</c:v>
                </c:pt>
                <c:pt idx="9523">
                  <c:v>0.78238340323794298</c:v>
                </c:pt>
                <c:pt idx="9524">
                  <c:v>0.78239197383877801</c:v>
                </c:pt>
                <c:pt idx="9525">
                  <c:v>0.78238494945903303</c:v>
                </c:pt>
                <c:pt idx="9526">
                  <c:v>0.78236302456986795</c:v>
                </c:pt>
                <c:pt idx="9527">
                  <c:v>0.78235282914658999</c:v>
                </c:pt>
                <c:pt idx="9528">
                  <c:v>0.78234719074733505</c:v>
                </c:pt>
                <c:pt idx="9529">
                  <c:v>0.78233615701757997</c:v>
                </c:pt>
                <c:pt idx="9530">
                  <c:v>0.78233106092343596</c:v>
                </c:pt>
                <c:pt idx="9531">
                  <c:v>0.78231411253213101</c:v>
                </c:pt>
                <c:pt idx="9532">
                  <c:v>0.78231039943133296</c:v>
                </c:pt>
                <c:pt idx="9533">
                  <c:v>0.78230850020783205</c:v>
                </c:pt>
                <c:pt idx="9534">
                  <c:v>0.78229570194391296</c:v>
                </c:pt>
                <c:pt idx="9535">
                  <c:v>0.78229199053305498</c:v>
                </c:pt>
                <c:pt idx="9536">
                  <c:v>0.78230183376526097</c:v>
                </c:pt>
                <c:pt idx="9537">
                  <c:v>0.782298965050225</c:v>
                </c:pt>
                <c:pt idx="9538">
                  <c:v>0.78229596788004496</c:v>
                </c:pt>
                <c:pt idx="9539">
                  <c:v>0.78228826754698899</c:v>
                </c:pt>
                <c:pt idx="9540">
                  <c:v>0.78229836510533501</c:v>
                </c:pt>
                <c:pt idx="9541">
                  <c:v>0.78228087308331296</c:v>
                </c:pt>
                <c:pt idx="9542">
                  <c:v>0.78233183515375804</c:v>
                </c:pt>
                <c:pt idx="9543">
                  <c:v>0.78233791424731802</c:v>
                </c:pt>
                <c:pt idx="9544">
                  <c:v>0.78232758620689602</c:v>
                </c:pt>
                <c:pt idx="9545">
                  <c:v>0.78232814629353697</c:v>
                </c:pt>
                <c:pt idx="9546">
                  <c:v>0.78232885655070095</c:v>
                </c:pt>
                <c:pt idx="9547">
                  <c:v>0.78232624760745795</c:v>
                </c:pt>
                <c:pt idx="9548">
                  <c:v>0.78231152403163595</c:v>
                </c:pt>
                <c:pt idx="9549">
                  <c:v>0.78235033259423503</c:v>
                </c:pt>
                <c:pt idx="9550">
                  <c:v>0.78235118991062202</c:v>
                </c:pt>
                <c:pt idx="9551">
                  <c:v>0.78235892108955096</c:v>
                </c:pt>
                <c:pt idx="9552">
                  <c:v>0.78235217739662399</c:v>
                </c:pt>
                <c:pt idx="9553">
                  <c:v>0.78236143479582498</c:v>
                </c:pt>
                <c:pt idx="9554">
                  <c:v>0.78236186266531904</c:v>
                </c:pt>
                <c:pt idx="9555">
                  <c:v>0.78235264317738495</c:v>
                </c:pt>
                <c:pt idx="9556">
                  <c:v>0.78237098617499801</c:v>
                </c:pt>
                <c:pt idx="9557">
                  <c:v>0.78240203043757495</c:v>
                </c:pt>
                <c:pt idx="9558">
                  <c:v>0.78242463360923298</c:v>
                </c:pt>
                <c:pt idx="9559">
                  <c:v>0.78244239791705505</c:v>
                </c:pt>
                <c:pt idx="9560">
                  <c:v>0.78244998022933898</c:v>
                </c:pt>
                <c:pt idx="9561">
                  <c:v>0.78241727656290505</c:v>
                </c:pt>
                <c:pt idx="9562">
                  <c:v>0.78239367588932796</c:v>
                </c:pt>
                <c:pt idx="9563">
                  <c:v>0.78239811322544195</c:v>
                </c:pt>
                <c:pt idx="9564">
                  <c:v>0.78238150332871803</c:v>
                </c:pt>
                <c:pt idx="9565">
                  <c:v>0.78238661326977899</c:v>
                </c:pt>
                <c:pt idx="9566">
                  <c:v>0.78240478846621797</c:v>
                </c:pt>
                <c:pt idx="9567">
                  <c:v>0.78243256907404102</c:v>
                </c:pt>
                <c:pt idx="9568">
                  <c:v>0.78244839156066903</c:v>
                </c:pt>
                <c:pt idx="9569">
                  <c:v>0.782449644924056</c:v>
                </c:pt>
                <c:pt idx="9570">
                  <c:v>0.78248071906365002</c:v>
                </c:pt>
                <c:pt idx="9571">
                  <c:v>0.78247894422706998</c:v>
                </c:pt>
                <c:pt idx="9572">
                  <c:v>0.782474842042444</c:v>
                </c:pt>
                <c:pt idx="9573">
                  <c:v>0.782506716165834</c:v>
                </c:pt>
                <c:pt idx="9574">
                  <c:v>0.782498768986023</c:v>
                </c:pt>
                <c:pt idx="9575">
                  <c:v>0.78250385832909797</c:v>
                </c:pt>
                <c:pt idx="9576">
                  <c:v>0.78250468658280203</c:v>
                </c:pt>
                <c:pt idx="9577">
                  <c:v>0.78250717087347299</c:v>
                </c:pt>
                <c:pt idx="9578">
                  <c:v>0.78249661600401299</c:v>
                </c:pt>
                <c:pt idx="9579">
                  <c:v>0.78248345143967701</c:v>
                </c:pt>
                <c:pt idx="9580">
                  <c:v>0.78247166055129802</c:v>
                </c:pt>
                <c:pt idx="9581">
                  <c:v>0.78248923518556401</c:v>
                </c:pt>
                <c:pt idx="9582">
                  <c:v>0.78248512721514596</c:v>
                </c:pt>
                <c:pt idx="9583">
                  <c:v>0.78248156302637595</c:v>
                </c:pt>
                <c:pt idx="9584">
                  <c:v>0.78247938054911603</c:v>
                </c:pt>
                <c:pt idx="9585">
                  <c:v>0.78248254372741</c:v>
                </c:pt>
                <c:pt idx="9586">
                  <c:v>0.78248076195281902</c:v>
                </c:pt>
                <c:pt idx="9587">
                  <c:v>0.78245074046976304</c:v>
                </c:pt>
                <c:pt idx="9588">
                  <c:v>0.78247147365865499</c:v>
                </c:pt>
                <c:pt idx="9589">
                  <c:v>0.78246627341314001</c:v>
                </c:pt>
                <c:pt idx="9590">
                  <c:v>0.78246861740023999</c:v>
                </c:pt>
                <c:pt idx="9591">
                  <c:v>0.78248125490492704</c:v>
                </c:pt>
                <c:pt idx="9592">
                  <c:v>0.78249031774193001</c:v>
                </c:pt>
                <c:pt idx="9593">
                  <c:v>0.78248088247804604</c:v>
                </c:pt>
                <c:pt idx="9594">
                  <c:v>0.78247746513042005</c:v>
                </c:pt>
                <c:pt idx="9595">
                  <c:v>0.78250734740549099</c:v>
                </c:pt>
                <c:pt idx="9596">
                  <c:v>0.78250228368034702</c:v>
                </c:pt>
                <c:pt idx="9597">
                  <c:v>0.78249859845168201</c:v>
                </c:pt>
                <c:pt idx="9598">
                  <c:v>0.78248573336188698</c:v>
                </c:pt>
                <c:pt idx="9599">
                  <c:v>0.782495465309618</c:v>
                </c:pt>
                <c:pt idx="9600">
                  <c:v>0.78250725007320898</c:v>
                </c:pt>
                <c:pt idx="9601">
                  <c:v>0.78249234150134905</c:v>
                </c:pt>
                <c:pt idx="9602">
                  <c:v>0.78251316580573405</c:v>
                </c:pt>
                <c:pt idx="9603">
                  <c:v>0.78250633429331296</c:v>
                </c:pt>
                <c:pt idx="9604">
                  <c:v>0.78250662437139196</c:v>
                </c:pt>
                <c:pt idx="9605">
                  <c:v>0.78252387470304097</c:v>
                </c:pt>
                <c:pt idx="9606">
                  <c:v>0.78251759472205495</c:v>
                </c:pt>
                <c:pt idx="9607">
                  <c:v>0.78252950077546601</c:v>
                </c:pt>
                <c:pt idx="9608">
                  <c:v>0.78253101487204002</c:v>
                </c:pt>
                <c:pt idx="9609">
                  <c:v>0.78253047668172104</c:v>
                </c:pt>
                <c:pt idx="9610">
                  <c:v>0.78253459119496804</c:v>
                </c:pt>
                <c:pt idx="9611">
                  <c:v>0.782510266068834</c:v>
                </c:pt>
                <c:pt idx="9612">
                  <c:v>0.78248336262098805</c:v>
                </c:pt>
                <c:pt idx="9613">
                  <c:v>0.78244470358228302</c:v>
                </c:pt>
                <c:pt idx="9614">
                  <c:v>0.78246933831084897</c:v>
                </c:pt>
                <c:pt idx="9615">
                  <c:v>0.782481508713056</c:v>
                </c:pt>
                <c:pt idx="9616">
                  <c:v>0.78248576033377204</c:v>
                </c:pt>
                <c:pt idx="9617">
                  <c:v>0.78250135068916504</c:v>
                </c:pt>
                <c:pt idx="9618">
                  <c:v>0.78251161213126097</c:v>
                </c:pt>
                <c:pt idx="9619">
                  <c:v>0.78253279496631001</c:v>
                </c:pt>
                <c:pt idx="9620">
                  <c:v>0.78252761845562602</c:v>
                </c:pt>
                <c:pt idx="9621">
                  <c:v>0.78251766471107098</c:v>
                </c:pt>
                <c:pt idx="9622">
                  <c:v>0.78249639879112298</c:v>
                </c:pt>
                <c:pt idx="9623">
                  <c:v>0.78248222365869402</c:v>
                </c:pt>
                <c:pt idx="9624">
                  <c:v>0.78246340659857805</c:v>
                </c:pt>
                <c:pt idx="9625">
                  <c:v>0.78246901960784299</c:v>
                </c:pt>
                <c:pt idx="9626">
                  <c:v>0.78247353148772603</c:v>
                </c:pt>
                <c:pt idx="9627">
                  <c:v>0.78249319399314998</c:v>
                </c:pt>
                <c:pt idx="9628">
                  <c:v>0.78252389433810798</c:v>
                </c:pt>
                <c:pt idx="9629">
                  <c:v>0.78252254285965095</c:v>
                </c:pt>
                <c:pt idx="9630">
                  <c:v>0.78251082413947703</c:v>
                </c:pt>
                <c:pt idx="9631">
                  <c:v>0.78250142639488796</c:v>
                </c:pt>
                <c:pt idx="9632">
                  <c:v>0.78249461597058301</c:v>
                </c:pt>
                <c:pt idx="9633">
                  <c:v>0.78248971864185701</c:v>
                </c:pt>
                <c:pt idx="9634">
                  <c:v>0.78249750049363198</c:v>
                </c:pt>
                <c:pt idx="9635">
                  <c:v>0.78251945903262599</c:v>
                </c:pt>
                <c:pt idx="9636">
                  <c:v>0.78253867796248999</c:v>
                </c:pt>
                <c:pt idx="9637">
                  <c:v>0.78256184055537403</c:v>
                </c:pt>
                <c:pt idx="9638">
                  <c:v>0.78255285423851995</c:v>
                </c:pt>
                <c:pt idx="9639">
                  <c:v>0.78254645466050199</c:v>
                </c:pt>
                <c:pt idx="9640">
                  <c:v>0.782539647735779</c:v>
                </c:pt>
                <c:pt idx="9641">
                  <c:v>0.78255517866706703</c:v>
                </c:pt>
                <c:pt idx="9642">
                  <c:v>0.78256417001766299</c:v>
                </c:pt>
                <c:pt idx="9643">
                  <c:v>0.78255409764193695</c:v>
                </c:pt>
                <c:pt idx="9644">
                  <c:v>0.782559410296636</c:v>
                </c:pt>
                <c:pt idx="9645">
                  <c:v>0.78256254501048905</c:v>
                </c:pt>
                <c:pt idx="9646">
                  <c:v>0.78256962599996804</c:v>
                </c:pt>
                <c:pt idx="9647">
                  <c:v>0.782574936913356</c:v>
                </c:pt>
                <c:pt idx="9648">
                  <c:v>0.78256935878732403</c:v>
                </c:pt>
                <c:pt idx="9649">
                  <c:v>0.78257058512320099</c:v>
                </c:pt>
                <c:pt idx="9650">
                  <c:v>0.78258270102421501</c:v>
                </c:pt>
                <c:pt idx="9651">
                  <c:v>0.78257617017547099</c:v>
                </c:pt>
                <c:pt idx="9652">
                  <c:v>0.78256705280653005</c:v>
                </c:pt>
                <c:pt idx="9653">
                  <c:v>0.78255181436342303</c:v>
                </c:pt>
                <c:pt idx="9654">
                  <c:v>0.78254106851690097</c:v>
                </c:pt>
                <c:pt idx="9655">
                  <c:v>0.782541480725779</c:v>
                </c:pt>
                <c:pt idx="9656">
                  <c:v>0.78253468060671105</c:v>
                </c:pt>
                <c:pt idx="9657">
                  <c:v>0.78254543406428301</c:v>
                </c:pt>
                <c:pt idx="9658">
                  <c:v>0.78253850052877605</c:v>
                </c:pt>
                <c:pt idx="9659">
                  <c:v>0.78252803223707201</c:v>
                </c:pt>
                <c:pt idx="9660">
                  <c:v>0.78252151417229399</c:v>
                </c:pt>
                <c:pt idx="9661">
                  <c:v>0.782524921723735</c:v>
                </c:pt>
                <c:pt idx="9662">
                  <c:v>0.78251785217181802</c:v>
                </c:pt>
                <c:pt idx="9663">
                  <c:v>0.78251499777926503</c:v>
                </c:pt>
                <c:pt idx="9664">
                  <c:v>0.78251446442533201</c:v>
                </c:pt>
                <c:pt idx="9665">
                  <c:v>0.78251284440678004</c:v>
                </c:pt>
                <c:pt idx="9666">
                  <c:v>0.78254018377766499</c:v>
                </c:pt>
                <c:pt idx="9667">
                  <c:v>0.78254848078432104</c:v>
                </c:pt>
                <c:pt idx="9668">
                  <c:v>0.78255500989380899</c:v>
                </c:pt>
                <c:pt idx="9669">
                  <c:v>0.78254033745303597</c:v>
                </c:pt>
                <c:pt idx="9670">
                  <c:v>0.78254931193018895</c:v>
                </c:pt>
                <c:pt idx="9671">
                  <c:v>0.78254455900415298</c:v>
                </c:pt>
                <c:pt idx="9672">
                  <c:v>0.78253301039143597</c:v>
                </c:pt>
                <c:pt idx="9673">
                  <c:v>0.78251507859620595</c:v>
                </c:pt>
                <c:pt idx="9674">
                  <c:v>0.78251073430790996</c:v>
                </c:pt>
                <c:pt idx="9675">
                  <c:v>0.78250435891186498</c:v>
                </c:pt>
                <c:pt idx="9676">
                  <c:v>0.78250381975147398</c:v>
                </c:pt>
                <c:pt idx="9677">
                  <c:v>0.782504639726053</c:v>
                </c:pt>
                <c:pt idx="9678">
                  <c:v>0.78249404825134095</c:v>
                </c:pt>
                <c:pt idx="9679">
                  <c:v>0.78247082897264797</c:v>
                </c:pt>
                <c:pt idx="9680">
                  <c:v>0.78245874907064294</c:v>
                </c:pt>
                <c:pt idx="9681">
                  <c:v>0.78245536216310696</c:v>
                </c:pt>
                <c:pt idx="9682">
                  <c:v>0.78246829295714804</c:v>
                </c:pt>
                <c:pt idx="9683">
                  <c:v>0.78251489976803501</c:v>
                </c:pt>
                <c:pt idx="9684">
                  <c:v>0.78254640568572997</c:v>
                </c:pt>
                <c:pt idx="9685">
                  <c:v>0.78254111919103597</c:v>
                </c:pt>
                <c:pt idx="9686">
                  <c:v>0.78253094395445899</c:v>
                </c:pt>
                <c:pt idx="9687">
                  <c:v>0.782525520155539</c:v>
                </c:pt>
                <c:pt idx="9688">
                  <c:v>0.78252267209257298</c:v>
                </c:pt>
                <c:pt idx="9689">
                  <c:v>0.782504633934756</c:v>
                </c:pt>
                <c:pt idx="9690">
                  <c:v>0.78250517985970602</c:v>
                </c:pt>
                <c:pt idx="9691">
                  <c:v>0.78250274574409595</c:v>
                </c:pt>
                <c:pt idx="9692">
                  <c:v>0.78250682474065902</c:v>
                </c:pt>
                <c:pt idx="9693">
                  <c:v>0.78250764335184297</c:v>
                </c:pt>
                <c:pt idx="9694">
                  <c:v>0.78251646373610595</c:v>
                </c:pt>
                <c:pt idx="9695">
                  <c:v>0.78251199411056405</c:v>
                </c:pt>
                <c:pt idx="9696">
                  <c:v>0.78249681059786003</c:v>
                </c:pt>
                <c:pt idx="9697">
                  <c:v>0.78248488005414796</c:v>
                </c:pt>
                <c:pt idx="9698">
                  <c:v>0.78248380527026495</c:v>
                </c:pt>
                <c:pt idx="9699">
                  <c:v>0.78249466738184004</c:v>
                </c:pt>
                <c:pt idx="9700">
                  <c:v>0.78250457591338896</c:v>
                </c:pt>
                <c:pt idx="9701">
                  <c:v>0.78249644540896501</c:v>
                </c:pt>
                <c:pt idx="9702">
                  <c:v>0.78249632105355005</c:v>
                </c:pt>
                <c:pt idx="9703">
                  <c:v>0.78249334389165603</c:v>
                </c:pt>
                <c:pt idx="9704">
                  <c:v>0.782483867950996</c:v>
                </c:pt>
                <c:pt idx="9705">
                  <c:v>0.782483471885841</c:v>
                </c:pt>
                <c:pt idx="9706">
                  <c:v>0.78247250127013102</c:v>
                </c:pt>
                <c:pt idx="9707">
                  <c:v>0.78245042091188699</c:v>
                </c:pt>
                <c:pt idx="9708">
                  <c:v>0.78243958386575996</c:v>
                </c:pt>
                <c:pt idx="9709">
                  <c:v>0.78243431488343196</c:v>
                </c:pt>
                <c:pt idx="9710">
                  <c:v>0.78243893014399901</c:v>
                </c:pt>
                <c:pt idx="9711">
                  <c:v>0.78242689557400802</c:v>
                </c:pt>
                <c:pt idx="9712">
                  <c:v>0.78242298489606699</c:v>
                </c:pt>
                <c:pt idx="9713">
                  <c:v>0.782429098340228</c:v>
                </c:pt>
                <c:pt idx="9714">
                  <c:v>0.78242004012011102</c:v>
                </c:pt>
                <c:pt idx="9715">
                  <c:v>0.78241382425037098</c:v>
                </c:pt>
                <c:pt idx="9716">
                  <c:v>0.78239718454614804</c:v>
                </c:pt>
                <c:pt idx="9717">
                  <c:v>0.78239692559708196</c:v>
                </c:pt>
                <c:pt idx="9718">
                  <c:v>0.78239300428823599</c:v>
                </c:pt>
                <c:pt idx="9719">
                  <c:v>0.78239003503308602</c:v>
                </c:pt>
                <c:pt idx="9720">
                  <c:v>0.78237895064611496</c:v>
                </c:pt>
                <c:pt idx="9721">
                  <c:v>0.782369077384381</c:v>
                </c:pt>
                <c:pt idx="9722">
                  <c:v>0.78236381977135105</c:v>
                </c:pt>
                <c:pt idx="9723">
                  <c:v>0.78236301369863004</c:v>
                </c:pt>
                <c:pt idx="9724">
                  <c:v>0.78235841684645702</c:v>
                </c:pt>
                <c:pt idx="9725">
                  <c:v>0.78236167622913799</c:v>
                </c:pt>
                <c:pt idx="9726">
                  <c:v>0.78237401674069895</c:v>
                </c:pt>
                <c:pt idx="9727">
                  <c:v>0.78236279197171099</c:v>
                </c:pt>
                <c:pt idx="9728">
                  <c:v>0.78235292286718305</c:v>
                </c:pt>
                <c:pt idx="9729">
                  <c:v>0.78235213564554795</c:v>
                </c:pt>
                <c:pt idx="9730">
                  <c:v>0.78234891392294703</c:v>
                </c:pt>
                <c:pt idx="9731">
                  <c:v>0.78234785260419504</c:v>
                </c:pt>
                <c:pt idx="9732">
                  <c:v>0.782356125852541</c:v>
                </c:pt>
                <c:pt idx="9733">
                  <c:v>0.78235616199702496</c:v>
                </c:pt>
                <c:pt idx="9734">
                  <c:v>0.78234589600410598</c:v>
                </c:pt>
                <c:pt idx="9735">
                  <c:v>0.78234657309242905</c:v>
                </c:pt>
                <c:pt idx="9736">
                  <c:v>0.78234457960988901</c:v>
                </c:pt>
                <c:pt idx="9737">
                  <c:v>0.782352300825778</c:v>
                </c:pt>
                <c:pt idx="9738">
                  <c:v>0.78234662934452903</c:v>
                </c:pt>
                <c:pt idx="9739">
                  <c:v>0.78233825043308403</c:v>
                </c:pt>
                <c:pt idx="9740">
                  <c:v>0.78232731140393097</c:v>
                </c:pt>
                <c:pt idx="9741">
                  <c:v>0.78231719831580504</c:v>
                </c:pt>
                <c:pt idx="9742">
                  <c:v>0.78231436363240503</c:v>
                </c:pt>
                <c:pt idx="9743">
                  <c:v>0.78230600848227005</c:v>
                </c:pt>
                <c:pt idx="9744">
                  <c:v>0.78229196462994499</c:v>
                </c:pt>
                <c:pt idx="9745">
                  <c:v>0.78228358942151599</c:v>
                </c:pt>
                <c:pt idx="9746">
                  <c:v>0.78227521452555604</c:v>
                </c:pt>
                <c:pt idx="9747">
                  <c:v>0.78228077920301398</c:v>
                </c:pt>
                <c:pt idx="9748">
                  <c:v>0.78229406279142</c:v>
                </c:pt>
                <c:pt idx="9749">
                  <c:v>0.78226570974770504</c:v>
                </c:pt>
                <c:pt idx="9750">
                  <c:v>0.78228184832635606</c:v>
                </c:pt>
                <c:pt idx="9751">
                  <c:v>0.78227658496716701</c:v>
                </c:pt>
                <c:pt idx="9752">
                  <c:v>0.78226848974518304</c:v>
                </c:pt>
                <c:pt idx="9753">
                  <c:v>0.78226107168160297</c:v>
                </c:pt>
                <c:pt idx="9754">
                  <c:v>0.78225337845186205</c:v>
                </c:pt>
                <c:pt idx="9755">
                  <c:v>0.78228534682808104</c:v>
                </c:pt>
                <c:pt idx="9756">
                  <c:v>0.78227968426251804</c:v>
                </c:pt>
                <c:pt idx="9757">
                  <c:v>0.78228849911010701</c:v>
                </c:pt>
                <c:pt idx="9758">
                  <c:v>0.782284991908756</c:v>
                </c:pt>
                <c:pt idx="9759">
                  <c:v>0.78227582329866097</c:v>
                </c:pt>
                <c:pt idx="9760">
                  <c:v>0.78226462677574204</c:v>
                </c:pt>
                <c:pt idx="9761">
                  <c:v>0.78225207850006295</c:v>
                </c:pt>
                <c:pt idx="9762">
                  <c:v>0.78227143717743997</c:v>
                </c:pt>
                <c:pt idx="9763">
                  <c:v>0.78227674385389601</c:v>
                </c:pt>
                <c:pt idx="9764">
                  <c:v>0.78232975355391399</c:v>
                </c:pt>
                <c:pt idx="9765">
                  <c:v>0.78232316492192899</c:v>
                </c:pt>
                <c:pt idx="9766">
                  <c:v>0.78230956858510003</c:v>
                </c:pt>
                <c:pt idx="9767">
                  <c:v>0.782311067529743</c:v>
                </c:pt>
                <c:pt idx="9768">
                  <c:v>0.78230988572510096</c:v>
                </c:pt>
                <c:pt idx="9769">
                  <c:v>0.78232664343973601</c:v>
                </c:pt>
                <c:pt idx="9770">
                  <c:v>0.78231708262886002</c:v>
                </c:pt>
                <c:pt idx="9771">
                  <c:v>0.78233978604019205</c:v>
                </c:pt>
                <c:pt idx="9772">
                  <c:v>0.78233630250849795</c:v>
                </c:pt>
                <c:pt idx="9773">
                  <c:v>0.78233577412021504</c:v>
                </c:pt>
                <c:pt idx="9774">
                  <c:v>0.78234239710223996</c:v>
                </c:pt>
                <c:pt idx="9775">
                  <c:v>0.78232838820114603</c:v>
                </c:pt>
                <c:pt idx="9776">
                  <c:v>0.78232475929112899</c:v>
                </c:pt>
                <c:pt idx="9777">
                  <c:v>0.78232113067367803</c:v>
                </c:pt>
                <c:pt idx="9778">
                  <c:v>0.78233007180326597</c:v>
                </c:pt>
                <c:pt idx="9779">
                  <c:v>0.78233036555726398</c:v>
                </c:pt>
                <c:pt idx="9780">
                  <c:v>0.78234225633268395</c:v>
                </c:pt>
                <c:pt idx="9781">
                  <c:v>0.78234820072528899</c:v>
                </c:pt>
                <c:pt idx="9782">
                  <c:v>0.78234646913886297</c:v>
                </c:pt>
                <c:pt idx="9783">
                  <c:v>0.78233879415611296</c:v>
                </c:pt>
                <c:pt idx="9784">
                  <c:v>0.78233638893537305</c:v>
                </c:pt>
                <c:pt idx="9785">
                  <c:v>0.78233221460911195</c:v>
                </c:pt>
                <c:pt idx="9786">
                  <c:v>0.78234140325544299</c:v>
                </c:pt>
                <c:pt idx="9787">
                  <c:v>0.78232363293837603</c:v>
                </c:pt>
                <c:pt idx="9788">
                  <c:v>0.78231071203938596</c:v>
                </c:pt>
                <c:pt idx="9789">
                  <c:v>0.78229499055113205</c:v>
                </c:pt>
                <c:pt idx="9790">
                  <c:v>0.78223777956756002</c:v>
                </c:pt>
                <c:pt idx="9791">
                  <c:v>0.78224010456836102</c:v>
                </c:pt>
                <c:pt idx="9792">
                  <c:v>0.78223663427052903</c:v>
                </c:pt>
                <c:pt idx="9793">
                  <c:v>0.78223785883074304</c:v>
                </c:pt>
                <c:pt idx="9794">
                  <c:v>0.78223086618952797</c:v>
                </c:pt>
                <c:pt idx="9795">
                  <c:v>0.78221728102963906</c:v>
                </c:pt>
                <c:pt idx="9796">
                  <c:v>0.78221783171631198</c:v>
                </c:pt>
                <c:pt idx="9797">
                  <c:v>0.78222352959390595</c:v>
                </c:pt>
                <c:pt idx="9798">
                  <c:v>0.78220350790284299</c:v>
                </c:pt>
                <c:pt idx="9799">
                  <c:v>0.78219896908812203</c:v>
                </c:pt>
                <c:pt idx="9800">
                  <c:v>0.78219952016097805</c:v>
                </c:pt>
                <c:pt idx="9801">
                  <c:v>0.78219228542861596</c:v>
                </c:pt>
                <c:pt idx="9802">
                  <c:v>0.78218085353358602</c:v>
                </c:pt>
                <c:pt idx="9803">
                  <c:v>0.782178891983905</c:v>
                </c:pt>
                <c:pt idx="9804">
                  <c:v>0.78217757434521396</c:v>
                </c:pt>
                <c:pt idx="9805">
                  <c:v>0.78219041164984804</c:v>
                </c:pt>
                <c:pt idx="9806">
                  <c:v>0.78219056430377099</c:v>
                </c:pt>
                <c:pt idx="9807">
                  <c:v>0.78218814399494996</c:v>
                </c:pt>
                <c:pt idx="9808">
                  <c:v>0.78217215207106605</c:v>
                </c:pt>
                <c:pt idx="9809">
                  <c:v>0.78217622671864295</c:v>
                </c:pt>
                <c:pt idx="9810">
                  <c:v>0.78217763589343803</c:v>
                </c:pt>
                <c:pt idx="9811">
                  <c:v>0.78218238281709096</c:v>
                </c:pt>
                <c:pt idx="9812">
                  <c:v>0.782183484990009</c:v>
                </c:pt>
                <c:pt idx="9813">
                  <c:v>0.78216682646212798</c:v>
                </c:pt>
                <c:pt idx="9814">
                  <c:v>0.78216777593586795</c:v>
                </c:pt>
                <c:pt idx="9815">
                  <c:v>0.78215127318608801</c:v>
                </c:pt>
                <c:pt idx="9816">
                  <c:v>0.78214107904347496</c:v>
                </c:pt>
                <c:pt idx="9817">
                  <c:v>0.782129141182072</c:v>
                </c:pt>
                <c:pt idx="9818">
                  <c:v>0.782137656178017</c:v>
                </c:pt>
                <c:pt idx="9819">
                  <c:v>0.78214145486361197</c:v>
                </c:pt>
                <c:pt idx="9820">
                  <c:v>0.78212939863546804</c:v>
                </c:pt>
                <c:pt idx="9821">
                  <c:v>0.78212059111716903</c:v>
                </c:pt>
                <c:pt idx="9822">
                  <c:v>0.78212169634329898</c:v>
                </c:pt>
                <c:pt idx="9823">
                  <c:v>0.78212775689842695</c:v>
                </c:pt>
                <c:pt idx="9824">
                  <c:v>0.78214180868651595</c:v>
                </c:pt>
                <c:pt idx="9825">
                  <c:v>0.78214588084070202</c:v>
                </c:pt>
                <c:pt idx="9826">
                  <c:v>0.78213450409839802</c:v>
                </c:pt>
                <c:pt idx="9827">
                  <c:v>0.78213453779279896</c:v>
                </c:pt>
                <c:pt idx="9828">
                  <c:v>0.78213508971380497</c:v>
                </c:pt>
                <c:pt idx="9829">
                  <c:v>0.78214735827608295</c:v>
                </c:pt>
                <c:pt idx="9830">
                  <c:v>0.78214494222019004</c:v>
                </c:pt>
                <c:pt idx="9831">
                  <c:v>0.78214873684568098</c:v>
                </c:pt>
                <c:pt idx="9832">
                  <c:v>0.78216127737113506</c:v>
                </c:pt>
                <c:pt idx="9833">
                  <c:v>0.78214733513276402</c:v>
                </c:pt>
                <c:pt idx="9834">
                  <c:v>0.782142107148592</c:v>
                </c:pt>
                <c:pt idx="9835">
                  <c:v>0.78213220353637902</c:v>
                </c:pt>
                <c:pt idx="9836">
                  <c:v>0.78212483711393599</c:v>
                </c:pt>
                <c:pt idx="9837">
                  <c:v>0.78211010590668995</c:v>
                </c:pt>
                <c:pt idx="9838">
                  <c:v>0.78210341388711302</c:v>
                </c:pt>
                <c:pt idx="9839">
                  <c:v>0.78209537688256003</c:v>
                </c:pt>
                <c:pt idx="9840">
                  <c:v>0.78208211514891401</c:v>
                </c:pt>
                <c:pt idx="9841">
                  <c:v>0.78209141368303403</c:v>
                </c:pt>
                <c:pt idx="9842">
                  <c:v>0.78208753418821797</c:v>
                </c:pt>
                <c:pt idx="9843">
                  <c:v>0.78208848333683101</c:v>
                </c:pt>
                <c:pt idx="9844">
                  <c:v>0.78207672672162798</c:v>
                </c:pt>
                <c:pt idx="9845">
                  <c:v>0.78207526204674205</c:v>
                </c:pt>
                <c:pt idx="9846">
                  <c:v>0.78207795254203805</c:v>
                </c:pt>
                <c:pt idx="9847">
                  <c:v>0.782070629916642</c:v>
                </c:pt>
                <c:pt idx="9848">
                  <c:v>0.78206849302385795</c:v>
                </c:pt>
                <c:pt idx="9849">
                  <c:v>0.78205844322169105</c:v>
                </c:pt>
                <c:pt idx="9850">
                  <c:v>0.78204455689953101</c:v>
                </c:pt>
                <c:pt idx="9851">
                  <c:v>0.78204206557589395</c:v>
                </c:pt>
                <c:pt idx="9852">
                  <c:v>0.78204546786737805</c:v>
                </c:pt>
                <c:pt idx="9853">
                  <c:v>0.78205610705626105</c:v>
                </c:pt>
                <c:pt idx="9854">
                  <c:v>0.78206191990573504</c:v>
                </c:pt>
                <c:pt idx="9855">
                  <c:v>0.78205713439722602</c:v>
                </c:pt>
                <c:pt idx="9856">
                  <c:v>0.78205863666364395</c:v>
                </c:pt>
                <c:pt idx="9857">
                  <c:v>0.78205654052420404</c:v>
                </c:pt>
                <c:pt idx="9858">
                  <c:v>0.78204997733349302</c:v>
                </c:pt>
                <c:pt idx="9859">
                  <c:v>0.78204076598106598</c:v>
                </c:pt>
                <c:pt idx="9860">
                  <c:v>0.78204199185324696</c:v>
                </c:pt>
                <c:pt idx="9861">
                  <c:v>0.78204136000222002</c:v>
                </c:pt>
                <c:pt idx="9862">
                  <c:v>0.78207499475949105</c:v>
                </c:pt>
                <c:pt idx="9863">
                  <c:v>0.78206993489840204</c:v>
                </c:pt>
                <c:pt idx="9864">
                  <c:v>0.78206606169703796</c:v>
                </c:pt>
                <c:pt idx="9865">
                  <c:v>0.78206621912353003</c:v>
                </c:pt>
                <c:pt idx="9866">
                  <c:v>0.78205167716564505</c:v>
                </c:pt>
                <c:pt idx="9867">
                  <c:v>0.78203844150721202</c:v>
                </c:pt>
                <c:pt idx="9868">
                  <c:v>0.782039430300565</c:v>
                </c:pt>
                <c:pt idx="9869">
                  <c:v>0.78201375451397004</c:v>
                </c:pt>
                <c:pt idx="9870">
                  <c:v>0.78201419121475602</c:v>
                </c:pt>
                <c:pt idx="9871">
                  <c:v>0.78200645135450697</c:v>
                </c:pt>
                <c:pt idx="9872">
                  <c:v>0.78199428830211004</c:v>
                </c:pt>
                <c:pt idx="9873">
                  <c:v>0.78198481277821397</c:v>
                </c:pt>
                <c:pt idx="9874">
                  <c:v>0.78197600990654004</c:v>
                </c:pt>
                <c:pt idx="9875">
                  <c:v>0.78197846335813903</c:v>
                </c:pt>
                <c:pt idx="9876">
                  <c:v>0.78197850800328905</c:v>
                </c:pt>
                <c:pt idx="9877">
                  <c:v>0.78198874065313995</c:v>
                </c:pt>
                <c:pt idx="9878">
                  <c:v>0.78199008345908605</c:v>
                </c:pt>
                <c:pt idx="9879">
                  <c:v>0.78195025666133899</c:v>
                </c:pt>
                <c:pt idx="9880">
                  <c:v>0.78195477147123504</c:v>
                </c:pt>
                <c:pt idx="9881">
                  <c:v>0.78194127589614704</c:v>
                </c:pt>
                <c:pt idx="9882">
                  <c:v>0.78193366049492896</c:v>
                </c:pt>
                <c:pt idx="9883">
                  <c:v>0.78192632363172898</c:v>
                </c:pt>
                <c:pt idx="9884">
                  <c:v>0.781924914423621</c:v>
                </c:pt>
                <c:pt idx="9885">
                  <c:v>0.78192172133039795</c:v>
                </c:pt>
                <c:pt idx="9886">
                  <c:v>0.78191667820921196</c:v>
                </c:pt>
                <c:pt idx="9887">
                  <c:v>0.78189663928396602</c:v>
                </c:pt>
                <c:pt idx="9888">
                  <c:v>0.78189120566284498</c:v>
                </c:pt>
                <c:pt idx="9889">
                  <c:v>0.78188801418134102</c:v>
                </c:pt>
                <c:pt idx="9890">
                  <c:v>0.78187642710750305</c:v>
                </c:pt>
                <c:pt idx="9891">
                  <c:v>0.78187362869003496</c:v>
                </c:pt>
                <c:pt idx="9892">
                  <c:v>0.78186590518156496</c:v>
                </c:pt>
                <c:pt idx="9893">
                  <c:v>0.78187037697997497</c:v>
                </c:pt>
                <c:pt idx="9894">
                  <c:v>0.78186852914480798</c:v>
                </c:pt>
                <c:pt idx="9895">
                  <c:v>0.78186309950498201</c:v>
                </c:pt>
                <c:pt idx="9896">
                  <c:v>0.78186192320589598</c:v>
                </c:pt>
                <c:pt idx="9897">
                  <c:v>0.78185778362979597</c:v>
                </c:pt>
                <c:pt idx="9898">
                  <c:v>0.781855265424654</c:v>
                </c:pt>
                <c:pt idx="9899">
                  <c:v>0.78185582359708805</c:v>
                </c:pt>
                <c:pt idx="9900">
                  <c:v>0.78184060931193999</c:v>
                </c:pt>
                <c:pt idx="9901">
                  <c:v>0.78183328206705605</c:v>
                </c:pt>
                <c:pt idx="9902">
                  <c:v>0.78182981445937305</c:v>
                </c:pt>
                <c:pt idx="9903">
                  <c:v>0.78181370815199802</c:v>
                </c:pt>
                <c:pt idx="9904">
                  <c:v>0.78181600095957704</c:v>
                </c:pt>
                <c:pt idx="9905">
                  <c:v>0.78181723121966795</c:v>
                </c:pt>
                <c:pt idx="9906">
                  <c:v>0.78181616880460802</c:v>
                </c:pt>
                <c:pt idx="9907">
                  <c:v>0.78181449157702398</c:v>
                </c:pt>
                <c:pt idx="9908">
                  <c:v>0.78182617679979305</c:v>
                </c:pt>
                <c:pt idx="9909">
                  <c:v>0.78181616914505003</c:v>
                </c:pt>
                <c:pt idx="9910">
                  <c:v>0.78180912526250701</c:v>
                </c:pt>
                <c:pt idx="9911">
                  <c:v>0.78180940492076401</c:v>
                </c:pt>
                <c:pt idx="9912">
                  <c:v>0.78179956711021403</c:v>
                </c:pt>
                <c:pt idx="9913">
                  <c:v>0.78179666123528102</c:v>
                </c:pt>
                <c:pt idx="9914">
                  <c:v>0.78178961962820503</c:v>
                </c:pt>
                <c:pt idx="9915">
                  <c:v>0.78178134789251497</c:v>
                </c:pt>
                <c:pt idx="9916">
                  <c:v>0.78176843981986599</c:v>
                </c:pt>
                <c:pt idx="9917">
                  <c:v>0.78175391141302597</c:v>
                </c:pt>
                <c:pt idx="9918">
                  <c:v>0.78175676506387004</c:v>
                </c:pt>
                <c:pt idx="9919">
                  <c:v>0.78175252028522202</c:v>
                </c:pt>
                <c:pt idx="9920">
                  <c:v>0.78173576323796001</c:v>
                </c:pt>
                <c:pt idx="9921">
                  <c:v>0.78172604432042703</c:v>
                </c:pt>
                <c:pt idx="9922">
                  <c:v>0.78171515665523506</c:v>
                </c:pt>
                <c:pt idx="9923">
                  <c:v>0.78170745197330405</c:v>
                </c:pt>
                <c:pt idx="9924">
                  <c:v>0.78171450341339899</c:v>
                </c:pt>
                <c:pt idx="9925">
                  <c:v>0.78170573976731195</c:v>
                </c:pt>
                <c:pt idx="9926">
                  <c:v>0.781713397456968</c:v>
                </c:pt>
                <c:pt idx="9927">
                  <c:v>0.78170971834403802</c:v>
                </c:pt>
                <c:pt idx="9928">
                  <c:v>0.78169911754497501</c:v>
                </c:pt>
                <c:pt idx="9929">
                  <c:v>0.78168477693351901</c:v>
                </c:pt>
                <c:pt idx="9930">
                  <c:v>0.78168611793611797</c:v>
                </c:pt>
                <c:pt idx="9931">
                  <c:v>0.78169031386278398</c:v>
                </c:pt>
                <c:pt idx="9932">
                  <c:v>0.78168635628015204</c:v>
                </c:pt>
                <c:pt idx="9933">
                  <c:v>0.78168077703771199</c:v>
                </c:pt>
                <c:pt idx="9934">
                  <c:v>0.78167297157876603</c:v>
                </c:pt>
                <c:pt idx="9935">
                  <c:v>0.781663652469748</c:v>
                </c:pt>
                <c:pt idx="9936">
                  <c:v>0.78165902664132603</c:v>
                </c:pt>
                <c:pt idx="9937">
                  <c:v>0.78165708268220502</c:v>
                </c:pt>
                <c:pt idx="9938">
                  <c:v>0.78163795326448604</c:v>
                </c:pt>
                <c:pt idx="9939">
                  <c:v>0.78162824893096405</c:v>
                </c:pt>
                <c:pt idx="9940">
                  <c:v>0.781625743236813</c:v>
                </c:pt>
                <c:pt idx="9941">
                  <c:v>0.78161392307928401</c:v>
                </c:pt>
                <c:pt idx="9942">
                  <c:v>0.78160623192943002</c:v>
                </c:pt>
                <c:pt idx="9943">
                  <c:v>0.781603233597991</c:v>
                </c:pt>
                <c:pt idx="9944">
                  <c:v>0.78159945989074997</c:v>
                </c:pt>
                <c:pt idx="9945">
                  <c:v>0.78158602150537604</c:v>
                </c:pt>
                <c:pt idx="9946">
                  <c:v>0.78156020534347104</c:v>
                </c:pt>
                <c:pt idx="9947">
                  <c:v>0.78155262350414201</c:v>
                </c:pt>
                <c:pt idx="9948">
                  <c:v>0.78154550419420299</c:v>
                </c:pt>
                <c:pt idx="9949">
                  <c:v>0.78155217690080003</c:v>
                </c:pt>
                <c:pt idx="9950">
                  <c:v>0.78155062825169297</c:v>
                </c:pt>
                <c:pt idx="9951">
                  <c:v>0.78153892402927605</c:v>
                </c:pt>
                <c:pt idx="9952">
                  <c:v>0.78154562520705195</c:v>
                </c:pt>
                <c:pt idx="9953">
                  <c:v>0.78153286485060502</c:v>
                </c:pt>
                <c:pt idx="9954">
                  <c:v>0.781524899701866</c:v>
                </c:pt>
                <c:pt idx="9955">
                  <c:v>0.78152814668048898</c:v>
                </c:pt>
                <c:pt idx="9956">
                  <c:v>0.78152695914574599</c:v>
                </c:pt>
                <c:pt idx="9957">
                  <c:v>0.78148678525541704</c:v>
                </c:pt>
                <c:pt idx="9958">
                  <c:v>0.78144604912151505</c:v>
                </c:pt>
                <c:pt idx="9959">
                  <c:v>0.78145388766249602</c:v>
                </c:pt>
                <c:pt idx="9960">
                  <c:v>0.78144113706529905</c:v>
                </c:pt>
                <c:pt idx="9961">
                  <c:v>0.78143768567372895</c:v>
                </c:pt>
                <c:pt idx="9962">
                  <c:v>0.78142962688191397</c:v>
                </c:pt>
                <c:pt idx="9963">
                  <c:v>0.781437465323225</c:v>
                </c:pt>
                <c:pt idx="9964">
                  <c:v>0.78142778322707196</c:v>
                </c:pt>
                <c:pt idx="9965">
                  <c:v>0.78139844195325803</c:v>
                </c:pt>
                <c:pt idx="9966">
                  <c:v>0.78140847487230003</c:v>
                </c:pt>
                <c:pt idx="9967">
                  <c:v>0.78140291638451598</c:v>
                </c:pt>
                <c:pt idx="9968">
                  <c:v>0.78139831300420604</c:v>
                </c:pt>
                <c:pt idx="9969">
                  <c:v>0.78139170077697895</c:v>
                </c:pt>
                <c:pt idx="9970">
                  <c:v>0.78141704882075902</c:v>
                </c:pt>
                <c:pt idx="9971">
                  <c:v>0.78142181952957201</c:v>
                </c:pt>
                <c:pt idx="9972">
                  <c:v>0.78139529185477397</c:v>
                </c:pt>
                <c:pt idx="9973">
                  <c:v>0.78139087612700897</c:v>
                </c:pt>
                <c:pt idx="9974">
                  <c:v>0.78140426522287598</c:v>
                </c:pt>
                <c:pt idx="9975">
                  <c:v>0.78140215707049898</c:v>
                </c:pt>
                <c:pt idx="9976">
                  <c:v>0.78139344036402203</c:v>
                </c:pt>
                <c:pt idx="9977">
                  <c:v>0.78138634839665699</c:v>
                </c:pt>
                <c:pt idx="9978">
                  <c:v>0.78140259676644097</c:v>
                </c:pt>
                <c:pt idx="9979">
                  <c:v>0.781395035573897</c:v>
                </c:pt>
                <c:pt idx="9980">
                  <c:v>0.78138163695141005</c:v>
                </c:pt>
                <c:pt idx="9981">
                  <c:v>0.78137847642079805</c:v>
                </c:pt>
                <c:pt idx="9982">
                  <c:v>0.78135378945338396</c:v>
                </c:pt>
                <c:pt idx="9983">
                  <c:v>0.78134756896403901</c:v>
                </c:pt>
                <c:pt idx="9984">
                  <c:v>0.781359604825825</c:v>
                </c:pt>
                <c:pt idx="9985">
                  <c:v>0.78136084442988996</c:v>
                </c:pt>
                <c:pt idx="9986">
                  <c:v>0.78135892500298298</c:v>
                </c:pt>
                <c:pt idx="9987">
                  <c:v>0.78136216070668996</c:v>
                </c:pt>
                <c:pt idx="9988">
                  <c:v>0.78135957263231304</c:v>
                </c:pt>
                <c:pt idx="9989">
                  <c:v>0.78137619618688603</c:v>
                </c:pt>
                <c:pt idx="9990">
                  <c:v>0.78138584421106705</c:v>
                </c:pt>
                <c:pt idx="9991">
                  <c:v>0.78141850869707496</c:v>
                </c:pt>
                <c:pt idx="9992">
                  <c:v>0.78142059790503804</c:v>
                </c:pt>
                <c:pt idx="9993">
                  <c:v>0.78141369661942095</c:v>
                </c:pt>
                <c:pt idx="9994">
                  <c:v>0.78139227695101898</c:v>
                </c:pt>
                <c:pt idx="9995">
                  <c:v>0.78138701530596599</c:v>
                </c:pt>
                <c:pt idx="9996">
                  <c:v>0.78139607401949795</c:v>
                </c:pt>
                <c:pt idx="9997">
                  <c:v>0.78140026840057097</c:v>
                </c:pt>
                <c:pt idx="9998">
                  <c:v>0.78139185136956701</c:v>
                </c:pt>
                <c:pt idx="9999">
                  <c:v>0.78138659135229604</c:v>
                </c:pt>
                <c:pt idx="10000">
                  <c:v>0.78138677653617605</c:v>
                </c:pt>
                <c:pt idx="10001">
                  <c:v>0.78138218538350501</c:v>
                </c:pt>
                <c:pt idx="10002">
                  <c:v>0.78137492206696701</c:v>
                </c:pt>
                <c:pt idx="10003">
                  <c:v>0.78136689240398005</c:v>
                </c:pt>
                <c:pt idx="10004">
                  <c:v>0.78136134998197004</c:v>
                </c:pt>
                <c:pt idx="10005">
                  <c:v>0.78135685931775001</c:v>
                </c:pt>
                <c:pt idx="10006">
                  <c:v>0.78135255544487203</c:v>
                </c:pt>
                <c:pt idx="10007">
                  <c:v>0.78134634599460295</c:v>
                </c:pt>
                <c:pt idx="10008">
                  <c:v>0.781332208951666</c:v>
                </c:pt>
                <c:pt idx="10009">
                  <c:v>0.78132571533326201</c:v>
                </c:pt>
                <c:pt idx="10010">
                  <c:v>0.78129525415650802</c:v>
                </c:pt>
                <c:pt idx="10011">
                  <c:v>0.78129181253322</c:v>
                </c:pt>
                <c:pt idx="10012">
                  <c:v>0.781281119222897</c:v>
                </c:pt>
                <c:pt idx="10013">
                  <c:v>0.78128044813546604</c:v>
                </c:pt>
                <c:pt idx="10014">
                  <c:v>0.78126698877900602</c:v>
                </c:pt>
                <c:pt idx="10015">
                  <c:v>0.78125763498656198</c:v>
                </c:pt>
                <c:pt idx="10016">
                  <c:v>0.78124465563997902</c:v>
                </c:pt>
                <c:pt idx="10017">
                  <c:v>0.78123673498056201</c:v>
                </c:pt>
                <c:pt idx="10018">
                  <c:v>0.78123005609485696</c:v>
                </c:pt>
                <c:pt idx="10019">
                  <c:v>0.78120754140905202</c:v>
                </c:pt>
                <c:pt idx="10020">
                  <c:v>0.78120182077404199</c:v>
                </c:pt>
                <c:pt idx="10021">
                  <c:v>0.78117682973364799</c:v>
                </c:pt>
                <c:pt idx="10022">
                  <c:v>0.78116510070391998</c:v>
                </c:pt>
                <c:pt idx="10023">
                  <c:v>0.78115270502911904</c:v>
                </c:pt>
                <c:pt idx="10024">
                  <c:v>0.78115147131088702</c:v>
                </c:pt>
                <c:pt idx="10025">
                  <c:v>0.78114404128632098</c:v>
                </c:pt>
                <c:pt idx="10026">
                  <c:v>0.78114347620428104</c:v>
                </c:pt>
                <c:pt idx="10027">
                  <c:v>0.78112593795104801</c:v>
                </c:pt>
                <c:pt idx="10028">
                  <c:v>0.78112003124589902</c:v>
                </c:pt>
                <c:pt idx="10029">
                  <c:v>0.78111421666748004</c:v>
                </c:pt>
                <c:pt idx="10030">
                  <c:v>0.78111069411516998</c:v>
                </c:pt>
                <c:pt idx="10031">
                  <c:v>0.78111193829480796</c:v>
                </c:pt>
                <c:pt idx="10032">
                  <c:v>0.78111061620223199</c:v>
                </c:pt>
                <c:pt idx="10033">
                  <c:v>0.78109823062843198</c:v>
                </c:pt>
                <c:pt idx="10034">
                  <c:v>0.78108756131488399</c:v>
                </c:pt>
                <c:pt idx="10035">
                  <c:v>0.78107689304277805</c:v>
                </c:pt>
                <c:pt idx="10036">
                  <c:v>0.78108147678192297</c:v>
                </c:pt>
                <c:pt idx="10037">
                  <c:v>0.78107395037440297</c:v>
                </c:pt>
                <c:pt idx="10038">
                  <c:v>0.78106575652486798</c:v>
                </c:pt>
                <c:pt idx="10039">
                  <c:v>0.78105756297522999</c:v>
                </c:pt>
                <c:pt idx="10040">
                  <c:v>0.78104861214891896</c:v>
                </c:pt>
                <c:pt idx="10041">
                  <c:v>0.78104413702239694</c:v>
                </c:pt>
                <c:pt idx="10042">
                  <c:v>0.78103747979628502</c:v>
                </c:pt>
                <c:pt idx="10043">
                  <c:v>0.78103149118874804</c:v>
                </c:pt>
                <c:pt idx="10044">
                  <c:v>0.78103311581386803</c:v>
                </c:pt>
                <c:pt idx="10045">
                  <c:v>0.78102007275343999</c:v>
                </c:pt>
                <c:pt idx="10046">
                  <c:v>0.78101150420621501</c:v>
                </c:pt>
                <c:pt idx="10047">
                  <c:v>0.78101437565742304</c:v>
                </c:pt>
                <c:pt idx="10048">
                  <c:v>0.78100400602428</c:v>
                </c:pt>
                <c:pt idx="10049">
                  <c:v>0.78099715256056101</c:v>
                </c:pt>
                <c:pt idx="10050">
                  <c:v>0.78098791853010296</c:v>
                </c:pt>
                <c:pt idx="10051">
                  <c:v>0.78097868500634005</c:v>
                </c:pt>
                <c:pt idx="10052">
                  <c:v>0.78096898681314597</c:v>
                </c:pt>
                <c:pt idx="10053">
                  <c:v>0.78095177135054195</c:v>
                </c:pt>
                <c:pt idx="10054">
                  <c:v>0.78094779478770704</c:v>
                </c:pt>
                <c:pt idx="10055">
                  <c:v>0.78093801426220499</c:v>
                </c:pt>
                <c:pt idx="10056">
                  <c:v>0.780941265381497</c:v>
                </c:pt>
                <c:pt idx="10057">
                  <c:v>0.78094109186645999</c:v>
                </c:pt>
                <c:pt idx="10058">
                  <c:v>0.78093462044756401</c:v>
                </c:pt>
                <c:pt idx="10059">
                  <c:v>0.78092777222533705</c:v>
                </c:pt>
                <c:pt idx="10060">
                  <c:v>0.78094971147928505</c:v>
                </c:pt>
                <c:pt idx="10061">
                  <c:v>0.78093981732544404</c:v>
                </c:pt>
                <c:pt idx="10062">
                  <c:v>0.78093680125264198</c:v>
                </c:pt>
                <c:pt idx="10063">
                  <c:v>0.78093404534667998</c:v>
                </c:pt>
                <c:pt idx="10064">
                  <c:v>0.78093596074118898</c:v>
                </c:pt>
                <c:pt idx="10065">
                  <c:v>0.78093015888488104</c:v>
                </c:pt>
                <c:pt idx="10066">
                  <c:v>0.78093523755569905</c:v>
                </c:pt>
                <c:pt idx="10067">
                  <c:v>0.78093552788674703</c:v>
                </c:pt>
                <c:pt idx="10068">
                  <c:v>0.78092839238451395</c:v>
                </c:pt>
                <c:pt idx="10069">
                  <c:v>0.78092088031236095</c:v>
                </c:pt>
                <c:pt idx="10070">
                  <c:v>0.78091194815320097</c:v>
                </c:pt>
                <c:pt idx="10071">
                  <c:v>0.78090168227942103</c:v>
                </c:pt>
                <c:pt idx="10072">
                  <c:v>0.78091856651735803</c:v>
                </c:pt>
                <c:pt idx="10073">
                  <c:v>0.78090154500112596</c:v>
                </c:pt>
                <c:pt idx="10074">
                  <c:v>0.78089299198596895</c:v>
                </c:pt>
                <c:pt idx="10075">
                  <c:v>0.78089424086957804</c:v>
                </c:pt>
                <c:pt idx="10076">
                  <c:v>0.78090253674813903</c:v>
                </c:pt>
                <c:pt idx="10077">
                  <c:v>0.78090044998142805</c:v>
                </c:pt>
                <c:pt idx="10078">
                  <c:v>0.78088267976144399</c:v>
                </c:pt>
                <c:pt idx="10079">
                  <c:v>0.78089726886407596</c:v>
                </c:pt>
                <c:pt idx="10080">
                  <c:v>0.78088854798256502</c:v>
                </c:pt>
                <c:pt idx="10081">
                  <c:v>0.78087182546446199</c:v>
                </c:pt>
                <c:pt idx="10082">
                  <c:v>0.78086669629106498</c:v>
                </c:pt>
                <c:pt idx="10083">
                  <c:v>0.78085910632003697</c:v>
                </c:pt>
                <c:pt idx="10084">
                  <c:v>0.780853602123049</c:v>
                </c:pt>
                <c:pt idx="10085">
                  <c:v>0.78085247538010205</c:v>
                </c:pt>
                <c:pt idx="10086">
                  <c:v>0.78083242292464805</c:v>
                </c:pt>
                <c:pt idx="10087">
                  <c:v>0.78081295568241205</c:v>
                </c:pt>
                <c:pt idx="10088">
                  <c:v>0.78080803777902197</c:v>
                </c:pt>
                <c:pt idx="10089">
                  <c:v>0.78081033055839499</c:v>
                </c:pt>
                <c:pt idx="10090">
                  <c:v>0.78082300144519601</c:v>
                </c:pt>
                <c:pt idx="10091">
                  <c:v>0.78081883372326799</c:v>
                </c:pt>
                <c:pt idx="10092">
                  <c:v>0.78081779184033495</c:v>
                </c:pt>
                <c:pt idx="10093">
                  <c:v>0.78081437446378699</c:v>
                </c:pt>
                <c:pt idx="10094">
                  <c:v>0.78080887363707097</c:v>
                </c:pt>
                <c:pt idx="10095">
                  <c:v>0.78079624722785801</c:v>
                </c:pt>
                <c:pt idx="10096">
                  <c:v>0.78079483092198898</c:v>
                </c:pt>
                <c:pt idx="10097">
                  <c:v>0.78079512303447496</c:v>
                </c:pt>
                <c:pt idx="10098">
                  <c:v>0.78078687367678101</c:v>
                </c:pt>
                <c:pt idx="10099">
                  <c:v>0.78077424967377096</c:v>
                </c:pt>
                <c:pt idx="10100">
                  <c:v>0.78077654251517004</c:v>
                </c:pt>
                <c:pt idx="10101">
                  <c:v>0.78077245960677399</c:v>
                </c:pt>
                <c:pt idx="10102">
                  <c:v>0.78076496083947899</c:v>
                </c:pt>
                <c:pt idx="10103">
                  <c:v>0.78075917026583097</c:v>
                </c:pt>
                <c:pt idx="10104">
                  <c:v>0.78075775502072697</c:v>
                </c:pt>
                <c:pt idx="10105">
                  <c:v>0.78074371895975403</c:v>
                </c:pt>
                <c:pt idx="10106">
                  <c:v>0.78074184905740696</c:v>
                </c:pt>
                <c:pt idx="10107">
                  <c:v>0.78073731233445698</c:v>
                </c:pt>
                <c:pt idx="10108">
                  <c:v>0.78074394789810697</c:v>
                </c:pt>
                <c:pt idx="10109">
                  <c:v>0.78074186682882296</c:v>
                </c:pt>
                <c:pt idx="10110">
                  <c:v>0.78074978490275704</c:v>
                </c:pt>
                <c:pt idx="10111">
                  <c:v>0.78074970358434903</c:v>
                </c:pt>
                <c:pt idx="10112">
                  <c:v>0.78075050006991797</c:v>
                </c:pt>
                <c:pt idx="10113">
                  <c:v>0.78074671238623305</c:v>
                </c:pt>
                <c:pt idx="10114">
                  <c:v>0.78074492435549403</c:v>
                </c:pt>
                <c:pt idx="10115">
                  <c:v>0.78072889753487895</c:v>
                </c:pt>
                <c:pt idx="10116">
                  <c:v>0.78072140475444995</c:v>
                </c:pt>
                <c:pt idx="10117">
                  <c:v>0.78071257925483695</c:v>
                </c:pt>
                <c:pt idx="10118">
                  <c:v>0.780689143722056</c:v>
                </c:pt>
                <c:pt idx="10119">
                  <c:v>0.78065710178665304</c:v>
                </c:pt>
                <c:pt idx="10120">
                  <c:v>0.780602833969958</c:v>
                </c:pt>
                <c:pt idx="10121">
                  <c:v>0.78060475673901697</c:v>
                </c:pt>
                <c:pt idx="10122">
                  <c:v>0.780598230346638</c:v>
                </c:pt>
                <c:pt idx="10123">
                  <c:v>0.78058725586708899</c:v>
                </c:pt>
                <c:pt idx="10124">
                  <c:v>0.78057153968147797</c:v>
                </c:pt>
                <c:pt idx="10125">
                  <c:v>0.78055790158037597</c:v>
                </c:pt>
                <c:pt idx="10126">
                  <c:v>0.78055478763317498</c:v>
                </c:pt>
                <c:pt idx="10127">
                  <c:v>0.78054826480023298</c:v>
                </c:pt>
                <c:pt idx="10128">
                  <c:v>0.78051292020667395</c:v>
                </c:pt>
                <c:pt idx="10129">
                  <c:v>0.78051025056947598</c:v>
                </c:pt>
                <c:pt idx="10130">
                  <c:v>0.78051321300252996</c:v>
                </c:pt>
                <c:pt idx="10131">
                  <c:v>0.78050099007495399</c:v>
                </c:pt>
                <c:pt idx="10132">
                  <c:v>0.78048506420146002</c:v>
                </c:pt>
                <c:pt idx="10133">
                  <c:v>0.78049024907228004</c:v>
                </c:pt>
                <c:pt idx="10134">
                  <c:v>0.78046780820045902</c:v>
                </c:pt>
                <c:pt idx="10135">
                  <c:v>0.78046551451924295</c:v>
                </c:pt>
                <c:pt idx="10136">
                  <c:v>0.780469736714271</c:v>
                </c:pt>
                <c:pt idx="10137">
                  <c:v>0.78045826275431196</c:v>
                </c:pt>
                <c:pt idx="10138">
                  <c:v>0.78043923687525596</c:v>
                </c:pt>
                <c:pt idx="10139">
                  <c:v>0.78042828307356005</c:v>
                </c:pt>
                <c:pt idx="10140">
                  <c:v>0.78040992736885795</c:v>
                </c:pt>
                <c:pt idx="10141">
                  <c:v>0.78040453393623899</c:v>
                </c:pt>
                <c:pt idx="10142">
                  <c:v>0.780396322034412</c:v>
                </c:pt>
                <c:pt idx="10143">
                  <c:v>0.78039284706396395</c:v>
                </c:pt>
                <c:pt idx="10144">
                  <c:v>0.78038404117154403</c:v>
                </c:pt>
                <c:pt idx="10145">
                  <c:v>0.78037279670351301</c:v>
                </c:pt>
                <c:pt idx="10146">
                  <c:v>0.78040256647504003</c:v>
                </c:pt>
                <c:pt idx="10147">
                  <c:v>0.78039302528757903</c:v>
                </c:pt>
                <c:pt idx="10148">
                  <c:v>0.78039561852933703</c:v>
                </c:pt>
                <c:pt idx="10149">
                  <c:v>0.78041819328852502</c:v>
                </c:pt>
                <c:pt idx="10150">
                  <c:v>0.780422782967366</c:v>
                </c:pt>
                <c:pt idx="10151">
                  <c:v>0.78042427513599699</c:v>
                </c:pt>
                <c:pt idx="10152">
                  <c:v>0.78041932598577901</c:v>
                </c:pt>
                <c:pt idx="10153">
                  <c:v>0.78042510882349303</c:v>
                </c:pt>
                <c:pt idx="10154">
                  <c:v>0.78042607876001302</c:v>
                </c:pt>
                <c:pt idx="10155">
                  <c:v>0.78043976290621697</c:v>
                </c:pt>
                <c:pt idx="10156">
                  <c:v>0.78044383305962395</c:v>
                </c:pt>
                <c:pt idx="10157">
                  <c:v>0.78045174289133601</c:v>
                </c:pt>
                <c:pt idx="10158">
                  <c:v>0.78045448073409995</c:v>
                </c:pt>
                <c:pt idx="10159">
                  <c:v>0.78045655295250904</c:v>
                </c:pt>
                <c:pt idx="10160">
                  <c:v>0.780461430817181</c:v>
                </c:pt>
                <c:pt idx="10161">
                  <c:v>0.78045433893684601</c:v>
                </c:pt>
                <c:pt idx="10162">
                  <c:v>0.78044215060016497</c:v>
                </c:pt>
                <c:pt idx="10163">
                  <c:v>0.78042922562512096</c:v>
                </c:pt>
                <c:pt idx="10164">
                  <c:v>0.78041726352896201</c:v>
                </c:pt>
                <c:pt idx="10165">
                  <c:v>0.78040147753421296</c:v>
                </c:pt>
                <c:pt idx="10166">
                  <c:v>0.78038746783714197</c:v>
                </c:pt>
                <c:pt idx="10167">
                  <c:v>0.78038254342957403</c:v>
                </c:pt>
                <c:pt idx="10168">
                  <c:v>0.78039607255782995</c:v>
                </c:pt>
                <c:pt idx="10169">
                  <c:v>0.78040442422188805</c:v>
                </c:pt>
                <c:pt idx="10170">
                  <c:v>0.78042015154494104</c:v>
                </c:pt>
                <c:pt idx="10171">
                  <c:v>0.78041292617417102</c:v>
                </c:pt>
                <c:pt idx="10172">
                  <c:v>0.78043226471753402</c:v>
                </c:pt>
                <c:pt idx="10173">
                  <c:v>0.78046007595365297</c:v>
                </c:pt>
                <c:pt idx="10174">
                  <c:v>0.780458161127353</c:v>
                </c:pt>
                <c:pt idx="10175">
                  <c:v>0.78045425550889802</c:v>
                </c:pt>
                <c:pt idx="10176">
                  <c:v>0.780453150742907</c:v>
                </c:pt>
                <c:pt idx="10177">
                  <c:v>0.78046030517737497</c:v>
                </c:pt>
                <c:pt idx="10178">
                  <c:v>0.78044747787396596</c:v>
                </c:pt>
                <c:pt idx="10179">
                  <c:v>0.78044305538343395</c:v>
                </c:pt>
                <c:pt idx="10180">
                  <c:v>0.78043494687844694</c:v>
                </c:pt>
                <c:pt idx="10181">
                  <c:v>0.78042367220863795</c:v>
                </c:pt>
                <c:pt idx="10182">
                  <c:v>0.78041821934906697</c:v>
                </c:pt>
                <c:pt idx="10183">
                  <c:v>0.78039220426776701</c:v>
                </c:pt>
                <c:pt idx="10184">
                  <c:v>0.780389111172894</c:v>
                </c:pt>
                <c:pt idx="10185">
                  <c:v>0.78038469093271601</c:v>
                </c:pt>
                <c:pt idx="10186">
                  <c:v>0.78037688184065301</c:v>
                </c:pt>
                <c:pt idx="10187">
                  <c:v>0.78036495049086096</c:v>
                </c:pt>
                <c:pt idx="10188">
                  <c:v>0.78034793853367901</c:v>
                </c:pt>
                <c:pt idx="10189">
                  <c:v>0.78034713515309895</c:v>
                </c:pt>
                <c:pt idx="10190">
                  <c:v>0.78032644257347605</c:v>
                </c:pt>
                <c:pt idx="10191">
                  <c:v>0.78030133692585502</c:v>
                </c:pt>
                <c:pt idx="10192">
                  <c:v>0.78030577603808005</c:v>
                </c:pt>
                <c:pt idx="10193">
                  <c:v>0.78030335062911105</c:v>
                </c:pt>
                <c:pt idx="10194">
                  <c:v>0.78029687570783501</c:v>
                </c:pt>
                <c:pt idx="10195">
                  <c:v>0.78028120526897504</c:v>
                </c:pt>
                <c:pt idx="10196">
                  <c:v>0.78027443425113396</c:v>
                </c:pt>
                <c:pt idx="10197">
                  <c:v>0.78026361481436701</c:v>
                </c:pt>
                <c:pt idx="10198">
                  <c:v>0.78024131454832002</c:v>
                </c:pt>
                <c:pt idx="10199">
                  <c:v>0.78024058406855201</c:v>
                </c:pt>
                <c:pt idx="10200">
                  <c:v>0.78024841195082395</c:v>
                </c:pt>
                <c:pt idx="10201">
                  <c:v>0.78023318299007904</c:v>
                </c:pt>
                <c:pt idx="10202">
                  <c:v>0.78023003079152298</c:v>
                </c:pt>
                <c:pt idx="10203">
                  <c:v>0.78022820574740404</c:v>
                </c:pt>
                <c:pt idx="10204">
                  <c:v>0.78021739196054196</c:v>
                </c:pt>
                <c:pt idx="10205">
                  <c:v>0.78020458860425101</c:v>
                </c:pt>
                <c:pt idx="10206">
                  <c:v>0.78019842024405595</c:v>
                </c:pt>
                <c:pt idx="10207">
                  <c:v>0.78018681434758297</c:v>
                </c:pt>
                <c:pt idx="10208">
                  <c:v>0.78017683626048595</c:v>
                </c:pt>
                <c:pt idx="10209">
                  <c:v>0.78017760317187301</c:v>
                </c:pt>
                <c:pt idx="10210">
                  <c:v>0.78017475470377295</c:v>
                </c:pt>
                <c:pt idx="10211">
                  <c:v>0.78017896794747998</c:v>
                </c:pt>
                <c:pt idx="10212">
                  <c:v>0.78016103584239105</c:v>
                </c:pt>
                <c:pt idx="10213">
                  <c:v>0.78014383367421403</c:v>
                </c:pt>
                <c:pt idx="10214">
                  <c:v>0.780139362311845</c:v>
                </c:pt>
                <c:pt idx="10215">
                  <c:v>0.78013465575906704</c:v>
                </c:pt>
                <c:pt idx="10216">
                  <c:v>0.78013429216086105</c:v>
                </c:pt>
                <c:pt idx="10217">
                  <c:v>0.78011033392753104</c:v>
                </c:pt>
                <c:pt idx="10218">
                  <c:v>0.78011412302606897</c:v>
                </c:pt>
                <c:pt idx="10219">
                  <c:v>0.78011519556105002</c:v>
                </c:pt>
                <c:pt idx="10220">
                  <c:v>0.78011432499412003</c:v>
                </c:pt>
                <c:pt idx="10221">
                  <c:v>0.78011033069062097</c:v>
                </c:pt>
                <c:pt idx="10222">
                  <c:v>0.78011826686598795</c:v>
                </c:pt>
                <c:pt idx="10223">
                  <c:v>0.78012325031264595</c:v>
                </c:pt>
                <c:pt idx="10224">
                  <c:v>0.78012823216771399</c:v>
                </c:pt>
                <c:pt idx="10225">
                  <c:v>0.78014032698778901</c:v>
                </c:pt>
                <c:pt idx="10226">
                  <c:v>0.78015483326806601</c:v>
                </c:pt>
                <c:pt idx="10227">
                  <c:v>0.780158742111842</c:v>
                </c:pt>
                <c:pt idx="10228">
                  <c:v>0.78015801537984197</c:v>
                </c:pt>
                <c:pt idx="10229">
                  <c:v>0.780160833684717</c:v>
                </c:pt>
                <c:pt idx="10230">
                  <c:v>0.78016209329851705</c:v>
                </c:pt>
                <c:pt idx="10231">
                  <c:v>0.78019251671800205</c:v>
                </c:pt>
                <c:pt idx="10232">
                  <c:v>0.78018779031787</c:v>
                </c:pt>
                <c:pt idx="10233">
                  <c:v>0.78019083739690498</c:v>
                </c:pt>
                <c:pt idx="10234">
                  <c:v>0.78020605400264198</c:v>
                </c:pt>
                <c:pt idx="10235">
                  <c:v>0.78021452175012096</c:v>
                </c:pt>
                <c:pt idx="10236">
                  <c:v>0.78020638660924602</c:v>
                </c:pt>
                <c:pt idx="10237">
                  <c:v>0.78021491915705399</c:v>
                </c:pt>
                <c:pt idx="10238">
                  <c:v>0.78020582571015795</c:v>
                </c:pt>
                <c:pt idx="10239">
                  <c:v>0.78019336027418196</c:v>
                </c:pt>
                <c:pt idx="10240">
                  <c:v>0.780198520274763</c:v>
                </c:pt>
                <c:pt idx="10241">
                  <c:v>0.78018767732016703</c:v>
                </c:pt>
                <c:pt idx="10242">
                  <c:v>0.78018724879058399</c:v>
                </c:pt>
                <c:pt idx="10243">
                  <c:v>0.78018176293804897</c:v>
                </c:pt>
                <c:pt idx="10244">
                  <c:v>0.78019690593575397</c:v>
                </c:pt>
                <c:pt idx="10245">
                  <c:v>0.78019670947754605</c:v>
                </c:pt>
                <c:pt idx="10246">
                  <c:v>0.78019327303952302</c:v>
                </c:pt>
                <c:pt idx="10247">
                  <c:v>0.78018821675303496</c:v>
                </c:pt>
                <c:pt idx="10248">
                  <c:v>0.78018587025173602</c:v>
                </c:pt>
                <c:pt idx="10249">
                  <c:v>0.78018808626585301</c:v>
                </c:pt>
                <c:pt idx="10250">
                  <c:v>0.78018964101731303</c:v>
                </c:pt>
                <c:pt idx="10251">
                  <c:v>0.78018759266109095</c:v>
                </c:pt>
                <c:pt idx="10252">
                  <c:v>0.78019304787106003</c:v>
                </c:pt>
                <c:pt idx="10253">
                  <c:v>0.78020798571338301</c:v>
                </c:pt>
                <c:pt idx="10254">
                  <c:v>0.780209538984171</c:v>
                </c:pt>
                <c:pt idx="10255">
                  <c:v>0.78020868090939399</c:v>
                </c:pt>
                <c:pt idx="10256">
                  <c:v>0.78020260318032797</c:v>
                </c:pt>
                <c:pt idx="10257">
                  <c:v>0.78020584097822498</c:v>
                </c:pt>
                <c:pt idx="10258">
                  <c:v>0.78019873999086198</c:v>
                </c:pt>
                <c:pt idx="10259">
                  <c:v>0.780194282141912</c:v>
                </c:pt>
                <c:pt idx="10260">
                  <c:v>0.78018747990105997</c:v>
                </c:pt>
                <c:pt idx="10261">
                  <c:v>0.78018506997977299</c:v>
                </c:pt>
                <c:pt idx="10262">
                  <c:v>0.78017569114902496</c:v>
                </c:pt>
                <c:pt idx="10263">
                  <c:v>0.78016714196850001</c:v>
                </c:pt>
                <c:pt idx="10264">
                  <c:v>0.78017374790027005</c:v>
                </c:pt>
                <c:pt idx="10265">
                  <c:v>0.78017170141862502</c:v>
                </c:pt>
                <c:pt idx="10266">
                  <c:v>0.78016562699070902</c:v>
                </c:pt>
                <c:pt idx="10267">
                  <c:v>0.78016790663573699</c:v>
                </c:pt>
                <c:pt idx="10268">
                  <c:v>0.78015413968721303</c:v>
                </c:pt>
                <c:pt idx="10269">
                  <c:v>0.78014265369523506</c:v>
                </c:pt>
                <c:pt idx="10270">
                  <c:v>0.78015976254923103</c:v>
                </c:pt>
                <c:pt idx="10271">
                  <c:v>0.78015164441667295</c:v>
                </c:pt>
                <c:pt idx="10272">
                  <c:v>0.78015498753491697</c:v>
                </c:pt>
                <c:pt idx="10273">
                  <c:v>0.78015215360726498</c:v>
                </c:pt>
                <c:pt idx="10274">
                  <c:v>0.78013707269898602</c:v>
                </c:pt>
                <c:pt idx="10275">
                  <c:v>0.78013562457579699</c:v>
                </c:pt>
                <c:pt idx="10276">
                  <c:v>0.78013255772747803</c:v>
                </c:pt>
                <c:pt idx="10277">
                  <c:v>0.78011477443010602</c:v>
                </c:pt>
                <c:pt idx="10278">
                  <c:v>0.78010606415499995</c:v>
                </c:pt>
                <c:pt idx="10279">
                  <c:v>0.78011079583840004</c:v>
                </c:pt>
                <c:pt idx="10280">
                  <c:v>0.78014908301636399</c:v>
                </c:pt>
                <c:pt idx="10281">
                  <c:v>0.78014697494581497</c:v>
                </c:pt>
                <c:pt idx="10282">
                  <c:v>0.78014354713310896</c:v>
                </c:pt>
                <c:pt idx="10283">
                  <c:v>0.78013381801590298</c:v>
                </c:pt>
                <c:pt idx="10284">
                  <c:v>0.78013111447301997</c:v>
                </c:pt>
                <c:pt idx="10285">
                  <c:v>0.78012438766688996</c:v>
                </c:pt>
                <c:pt idx="10286">
                  <c:v>0.780100547760186</c:v>
                </c:pt>
                <c:pt idx="10287">
                  <c:v>0.78009850501679201</c:v>
                </c:pt>
                <c:pt idx="10288">
                  <c:v>0.78008439477064495</c:v>
                </c:pt>
                <c:pt idx="10289">
                  <c:v>0.78007460693310204</c:v>
                </c:pt>
                <c:pt idx="10290">
                  <c:v>0.77999687938836004</c:v>
                </c:pt>
                <c:pt idx="10291">
                  <c:v>0.77999009856429102</c:v>
                </c:pt>
                <c:pt idx="10292">
                  <c:v>0.77996291762672798</c:v>
                </c:pt>
                <c:pt idx="10293">
                  <c:v>0.77995181908456201</c:v>
                </c:pt>
                <c:pt idx="10294">
                  <c:v>0.77995632244594304</c:v>
                </c:pt>
                <c:pt idx="10295">
                  <c:v>0.77994642862499097</c:v>
                </c:pt>
                <c:pt idx="10296">
                  <c:v>0.77995243479277898</c:v>
                </c:pt>
                <c:pt idx="10297">
                  <c:v>0.77994433981502498</c:v>
                </c:pt>
                <c:pt idx="10298">
                  <c:v>0.77992113588317302</c:v>
                </c:pt>
                <c:pt idx="10299">
                  <c:v>0.77989661665407295</c:v>
                </c:pt>
                <c:pt idx="10300">
                  <c:v>0.77988786615896599</c:v>
                </c:pt>
                <c:pt idx="10301">
                  <c:v>0.77987581662114402</c:v>
                </c:pt>
                <c:pt idx="10302">
                  <c:v>0.77986329705908797</c:v>
                </c:pt>
                <c:pt idx="10303">
                  <c:v>0.77990367526516202</c:v>
                </c:pt>
                <c:pt idx="10304">
                  <c:v>0.77990883727063198</c:v>
                </c:pt>
                <c:pt idx="10305">
                  <c:v>0.77989494407105198</c:v>
                </c:pt>
                <c:pt idx="10306">
                  <c:v>0.77989249309355002</c:v>
                </c:pt>
                <c:pt idx="10307">
                  <c:v>0.77989364092577296</c:v>
                </c:pt>
                <c:pt idx="10308">
                  <c:v>0.77989275336269104</c:v>
                </c:pt>
                <c:pt idx="10309">
                  <c:v>0.77990073772775004</c:v>
                </c:pt>
                <c:pt idx="10310">
                  <c:v>0.77992602907925601</c:v>
                </c:pt>
                <c:pt idx="10311">
                  <c:v>0.77994119549205299</c:v>
                </c:pt>
                <c:pt idx="10312">
                  <c:v>0.779942880408099</c:v>
                </c:pt>
                <c:pt idx="10313">
                  <c:v>0.77993013084749996</c:v>
                </c:pt>
                <c:pt idx="10314">
                  <c:v>0.77991163898899596</c:v>
                </c:pt>
                <c:pt idx="10315">
                  <c:v>0.77989661561301704</c:v>
                </c:pt>
                <c:pt idx="10316">
                  <c:v>0.77989027138824896</c:v>
                </c:pt>
                <c:pt idx="10317">
                  <c:v>0.779892320906443</c:v>
                </c:pt>
                <c:pt idx="10318">
                  <c:v>0.77989143445370102</c:v>
                </c:pt>
                <c:pt idx="10319">
                  <c:v>0.779896947318655</c:v>
                </c:pt>
                <c:pt idx="10320">
                  <c:v>0.77988360437455995</c:v>
                </c:pt>
                <c:pt idx="10321">
                  <c:v>0.77988403611754298</c:v>
                </c:pt>
                <c:pt idx="10322">
                  <c:v>0.77985957585566201</c:v>
                </c:pt>
                <c:pt idx="10323">
                  <c:v>0.77985139363337697</c:v>
                </c:pt>
                <c:pt idx="10324">
                  <c:v>0.77987756188448198</c:v>
                </c:pt>
                <c:pt idx="10325">
                  <c:v>0.77986614512308905</c:v>
                </c:pt>
                <c:pt idx="10326">
                  <c:v>0.77985604626614302</c:v>
                </c:pt>
                <c:pt idx="10327">
                  <c:v>0.77985085783654096</c:v>
                </c:pt>
                <c:pt idx="10328">
                  <c:v>0.77985499663651903</c:v>
                </c:pt>
                <c:pt idx="10329">
                  <c:v>0.77985323349624103</c:v>
                </c:pt>
                <c:pt idx="10330">
                  <c:v>0.77985827388228501</c:v>
                </c:pt>
                <c:pt idx="10331">
                  <c:v>0.77986180844450803</c:v>
                </c:pt>
                <c:pt idx="10332">
                  <c:v>0.77985278691757998</c:v>
                </c:pt>
                <c:pt idx="10333">
                  <c:v>0.77982841210976594</c:v>
                </c:pt>
                <c:pt idx="10334">
                  <c:v>0.77982531367937902</c:v>
                </c:pt>
                <c:pt idx="10335">
                  <c:v>0.77981486903986397</c:v>
                </c:pt>
                <c:pt idx="10336">
                  <c:v>0.77980785316540402</c:v>
                </c:pt>
                <c:pt idx="10337">
                  <c:v>0.77980900490780303</c:v>
                </c:pt>
                <c:pt idx="10338">
                  <c:v>0.779859226011831</c:v>
                </c:pt>
                <c:pt idx="10339">
                  <c:v>0.77985588308193998</c:v>
                </c:pt>
                <c:pt idx="10340">
                  <c:v>0.77985851268100204</c:v>
                </c:pt>
                <c:pt idx="10341">
                  <c:v>0.77986193223213496</c:v>
                </c:pt>
                <c:pt idx="10342">
                  <c:v>0.77986056163504103</c:v>
                </c:pt>
                <c:pt idx="10343">
                  <c:v>0.77985819837301296</c:v>
                </c:pt>
                <c:pt idx="10344">
                  <c:v>0.77986525896009995</c:v>
                </c:pt>
                <c:pt idx="10345">
                  <c:v>0.77987625986026199</c:v>
                </c:pt>
                <c:pt idx="10346">
                  <c:v>0.77987387597107405</c:v>
                </c:pt>
                <c:pt idx="10347">
                  <c:v>0.77986516692978702</c:v>
                </c:pt>
                <c:pt idx="10348">
                  <c:v>0.77986606823119298</c:v>
                </c:pt>
                <c:pt idx="10349">
                  <c:v>0.77985826184259599</c:v>
                </c:pt>
                <c:pt idx="10350">
                  <c:v>0.77984544695071001</c:v>
                </c:pt>
                <c:pt idx="10351">
                  <c:v>0.77984139486591897</c:v>
                </c:pt>
                <c:pt idx="10352">
                  <c:v>0.77983734307126795</c:v>
                </c:pt>
                <c:pt idx="10353">
                  <c:v>0.77982828264747805</c:v>
                </c:pt>
                <c:pt idx="10354">
                  <c:v>0.77983271486355799</c:v>
                </c:pt>
                <c:pt idx="10355">
                  <c:v>0.77982168584135403</c:v>
                </c:pt>
                <c:pt idx="10356">
                  <c:v>0.77981238161996003</c:v>
                </c:pt>
                <c:pt idx="10357">
                  <c:v>0.77981262806880403</c:v>
                </c:pt>
                <c:pt idx="10358">
                  <c:v>0.77981125997685397</c:v>
                </c:pt>
                <c:pt idx="10359">
                  <c:v>0.77983891888990597</c:v>
                </c:pt>
                <c:pt idx="10360">
                  <c:v>0.77983970995134</c:v>
                </c:pt>
                <c:pt idx="10361">
                  <c:v>0.77981974138882004</c:v>
                </c:pt>
                <c:pt idx="10362">
                  <c:v>0.779813723853364</c:v>
                </c:pt>
                <c:pt idx="10363">
                  <c:v>0.77983139167451598</c:v>
                </c:pt>
                <c:pt idx="10364">
                  <c:v>0.77982562038900005</c:v>
                </c:pt>
                <c:pt idx="10365">
                  <c:v>0.77987758726526102</c:v>
                </c:pt>
                <c:pt idx="10366">
                  <c:v>0.77985644949363997</c:v>
                </c:pt>
                <c:pt idx="10367">
                  <c:v>0.77985931732255998</c:v>
                </c:pt>
                <c:pt idx="10368">
                  <c:v>0.77985764976120997</c:v>
                </c:pt>
                <c:pt idx="10369">
                  <c:v>0.779939370838445</c:v>
                </c:pt>
                <c:pt idx="10370">
                  <c:v>0.77993425362379198</c:v>
                </c:pt>
                <c:pt idx="10371">
                  <c:v>0.77996683665115596</c:v>
                </c:pt>
                <c:pt idx="10372">
                  <c:v>0.77995898211346204</c:v>
                </c:pt>
                <c:pt idx="10373">
                  <c:v>0.78001321224096198</c:v>
                </c:pt>
                <c:pt idx="10374">
                  <c:v>0.78001571082559196</c:v>
                </c:pt>
                <c:pt idx="10375">
                  <c:v>0.78002909856917102</c:v>
                </c:pt>
                <c:pt idx="10376">
                  <c:v>0.78018472770945302</c:v>
                </c:pt>
                <c:pt idx="10377">
                  <c:v>0.78021808196053799</c:v>
                </c:pt>
                <c:pt idx="10378">
                  <c:v>0.78020035006285005</c:v>
                </c:pt>
                <c:pt idx="10379">
                  <c:v>0.78028264395059899</c:v>
                </c:pt>
                <c:pt idx="10380">
                  <c:v>0.780368699162857</c:v>
                </c:pt>
                <c:pt idx="10381">
                  <c:v>0.78036682705579496</c:v>
                </c:pt>
                <c:pt idx="10382">
                  <c:v>0.78039747519860403</c:v>
                </c:pt>
                <c:pt idx="10383">
                  <c:v>0.78039871939803396</c:v>
                </c:pt>
                <c:pt idx="10384">
                  <c:v>0.78065303848410605</c:v>
                </c:pt>
                <c:pt idx="10385">
                  <c:v>0.78063583129845104</c:v>
                </c:pt>
                <c:pt idx="10386">
                  <c:v>0.78061891229557001</c:v>
                </c:pt>
                <c:pt idx="10387">
                  <c:v>0.78062367401121202</c:v>
                </c:pt>
                <c:pt idx="10388">
                  <c:v>0.780964242501338</c:v>
                </c:pt>
                <c:pt idx="10389">
                  <c:v>0.78102071054040201</c:v>
                </c:pt>
                <c:pt idx="10390">
                  <c:v>0.78101842268681398</c:v>
                </c:pt>
                <c:pt idx="10391">
                  <c:v>0.78100614164520299</c:v>
                </c:pt>
                <c:pt idx="10392">
                  <c:v>0.78136669431660799</c:v>
                </c:pt>
                <c:pt idx="10393">
                  <c:v>0.78160384034723496</c:v>
                </c:pt>
                <c:pt idx="10394">
                  <c:v>0.78159265734781103</c:v>
                </c:pt>
                <c:pt idx="10395">
                  <c:v>0.78158838911671302</c:v>
                </c:pt>
                <c:pt idx="10396">
                  <c:v>0.78181743222470201</c:v>
                </c:pt>
                <c:pt idx="10397">
                  <c:v>0.78213911857070595</c:v>
                </c:pt>
                <c:pt idx="10398">
                  <c:v>0.78223068715886701</c:v>
                </c:pt>
                <c:pt idx="10399">
                  <c:v>0.78222341094658299</c:v>
                </c:pt>
                <c:pt idx="10400">
                  <c:v>0.78254068869989801</c:v>
                </c:pt>
                <c:pt idx="10401">
                  <c:v>0.78282339839399795</c:v>
                </c:pt>
                <c:pt idx="10402">
                  <c:v>0.78304921996902699</c:v>
                </c:pt>
                <c:pt idx="10403">
                  <c:v>0.78305078792703697</c:v>
                </c:pt>
                <c:pt idx="10404">
                  <c:v>0.78320250810102598</c:v>
                </c:pt>
                <c:pt idx="10405">
                  <c:v>0.78346603887113597</c:v>
                </c:pt>
                <c:pt idx="10406">
                  <c:v>0.78370619332703095</c:v>
                </c:pt>
                <c:pt idx="10407">
                  <c:v>0.78376305197456597</c:v>
                </c:pt>
                <c:pt idx="10408">
                  <c:v>0.78392831123415396</c:v>
                </c:pt>
                <c:pt idx="10409">
                  <c:v>0.78407145103612097</c:v>
                </c:pt>
                <c:pt idx="10410">
                  <c:v>0.78432028386946595</c:v>
                </c:pt>
                <c:pt idx="10411">
                  <c:v>0.78455182992371197</c:v>
                </c:pt>
                <c:pt idx="10412">
                  <c:v>0.78459264250179295</c:v>
                </c:pt>
                <c:pt idx="10413">
                  <c:v>0.78464035115731501</c:v>
                </c:pt>
                <c:pt idx="10414">
                  <c:v>0.78486529433427099</c:v>
                </c:pt>
                <c:pt idx="10415">
                  <c:v>0.785137393107322</c:v>
                </c:pt>
                <c:pt idx="10416">
                  <c:v>0.78521520159772995</c:v>
                </c:pt>
                <c:pt idx="10417">
                  <c:v>0.78527914376627095</c:v>
                </c:pt>
                <c:pt idx="10418">
                  <c:v>0.78550851938640698</c:v>
                </c:pt>
                <c:pt idx="10419">
                  <c:v>0.78576684779628803</c:v>
                </c:pt>
                <c:pt idx="10420">
                  <c:v>0.78600273834402201</c:v>
                </c:pt>
                <c:pt idx="10421">
                  <c:v>0.786029850402164</c:v>
                </c:pt>
                <c:pt idx="10422">
                  <c:v>0.78615082428026595</c:v>
                </c:pt>
                <c:pt idx="10423">
                  <c:v>0.78635938601412603</c:v>
                </c:pt>
                <c:pt idx="10424">
                  <c:v>0.78664620989452605</c:v>
                </c:pt>
                <c:pt idx="10425">
                  <c:v>0.78683734680405204</c:v>
                </c:pt>
                <c:pt idx="10426">
                  <c:v>0.78696381706320095</c:v>
                </c:pt>
                <c:pt idx="10427">
                  <c:v>0.78704537244625805</c:v>
                </c:pt>
                <c:pt idx="10428">
                  <c:v>0.78722587593666205</c:v>
                </c:pt>
                <c:pt idx="10429">
                  <c:v>0.78725201594428595</c:v>
                </c:pt>
                <c:pt idx="10430">
                  <c:v>0.78729817931982105</c:v>
                </c:pt>
                <c:pt idx="10431">
                  <c:v>0.78735411789620602</c:v>
                </c:pt>
                <c:pt idx="10432">
                  <c:v>0.78738787714052705</c:v>
                </c:pt>
                <c:pt idx="10433">
                  <c:v>0.787387248212707</c:v>
                </c:pt>
                <c:pt idx="10434">
                  <c:v>0.78737152844323799</c:v>
                </c:pt>
                <c:pt idx="10435">
                  <c:v>0.78737067325707399</c:v>
                </c:pt>
                <c:pt idx="10436">
                  <c:v>0.78736306169731896</c:v>
                </c:pt>
                <c:pt idx="10437">
                  <c:v>0.787363537820437</c:v>
                </c:pt>
                <c:pt idx="10438">
                  <c:v>0.78736615110053498</c:v>
                </c:pt>
                <c:pt idx="10439">
                  <c:v>0.78735854074970102</c:v>
                </c:pt>
                <c:pt idx="10440">
                  <c:v>0.78735604242869595</c:v>
                </c:pt>
                <c:pt idx="10441">
                  <c:v>0.78734715120734799</c:v>
                </c:pt>
                <c:pt idx="10442">
                  <c:v>0.78733643683945598</c:v>
                </c:pt>
                <c:pt idx="10443">
                  <c:v>0.787321273876609</c:v>
                </c:pt>
                <c:pt idx="10444">
                  <c:v>0.78732017473640803</c:v>
                </c:pt>
                <c:pt idx="10445">
                  <c:v>0.78731335816650005</c:v>
                </c:pt>
                <c:pt idx="10446">
                  <c:v>0.78731152367476998</c:v>
                </c:pt>
                <c:pt idx="10447">
                  <c:v>0.78730428221090298</c:v>
                </c:pt>
                <c:pt idx="10448">
                  <c:v>0.78730537073873297</c:v>
                </c:pt>
                <c:pt idx="10449">
                  <c:v>0.78730214069550397</c:v>
                </c:pt>
                <c:pt idx="10450">
                  <c:v>0.78729654352596901</c:v>
                </c:pt>
                <c:pt idx="10451">
                  <c:v>0.78731391252924599</c:v>
                </c:pt>
                <c:pt idx="10452">
                  <c:v>0.78734197462453803</c:v>
                </c:pt>
                <c:pt idx="10453">
                  <c:v>0.78736260755090903</c:v>
                </c:pt>
                <c:pt idx="10454">
                  <c:v>0.78737000805221902</c:v>
                </c:pt>
                <c:pt idx="10455">
                  <c:v>0.78736623305428299</c:v>
                </c:pt>
                <c:pt idx="10456">
                  <c:v>0.78736378715252697</c:v>
                </c:pt>
                <c:pt idx="10457">
                  <c:v>0.78736572262140203</c:v>
                </c:pt>
                <c:pt idx="10458">
                  <c:v>0.787358553044749</c:v>
                </c:pt>
                <c:pt idx="10459">
                  <c:v>0.78738584474885798</c:v>
                </c:pt>
                <c:pt idx="10460">
                  <c:v>0.78739759799347697</c:v>
                </c:pt>
                <c:pt idx="10461">
                  <c:v>0.78738587080575195</c:v>
                </c:pt>
                <c:pt idx="10462">
                  <c:v>0.78738124447234004</c:v>
                </c:pt>
                <c:pt idx="10463">
                  <c:v>0.78737133989090902</c:v>
                </c:pt>
                <c:pt idx="10464">
                  <c:v>0.78737296088493103</c:v>
                </c:pt>
                <c:pt idx="10465">
                  <c:v>0.78739804939257396</c:v>
                </c:pt>
                <c:pt idx="10466">
                  <c:v>0.78737716791851298</c:v>
                </c:pt>
                <c:pt idx="10467">
                  <c:v>0.78731193280473499</c:v>
                </c:pt>
                <c:pt idx="10468">
                  <c:v>0.78731853896066795</c:v>
                </c:pt>
                <c:pt idx="10469">
                  <c:v>0.78731003970957503</c:v>
                </c:pt>
                <c:pt idx="10470">
                  <c:v>0.78730493522780698</c:v>
                </c:pt>
                <c:pt idx="10471">
                  <c:v>0.78731050836057404</c:v>
                </c:pt>
                <c:pt idx="10472">
                  <c:v>0.78730941320641801</c:v>
                </c:pt>
                <c:pt idx="10473">
                  <c:v>0.78729206979786204</c:v>
                </c:pt>
                <c:pt idx="10474">
                  <c:v>0.78728030182141395</c:v>
                </c:pt>
                <c:pt idx="10475">
                  <c:v>0.78727411569607397</c:v>
                </c:pt>
                <c:pt idx="10476">
                  <c:v>0.78724465084475304</c:v>
                </c:pt>
                <c:pt idx="10477">
                  <c:v>0.78723646723646701</c:v>
                </c:pt>
                <c:pt idx="10478">
                  <c:v>0.787233981937836</c:v>
                </c:pt>
                <c:pt idx="10479">
                  <c:v>0.78721664639236</c:v>
                </c:pt>
                <c:pt idx="10480">
                  <c:v>0.78721070683820005</c:v>
                </c:pt>
                <c:pt idx="10481">
                  <c:v>0.78721034566248405</c:v>
                </c:pt>
                <c:pt idx="10482">
                  <c:v>0.78720846768221098</c:v>
                </c:pt>
                <c:pt idx="10483">
                  <c:v>0.78720859026759105</c:v>
                </c:pt>
                <c:pt idx="10484">
                  <c:v>0.78721107731565299</c:v>
                </c:pt>
                <c:pt idx="10485">
                  <c:v>0.78721016989696802</c:v>
                </c:pt>
                <c:pt idx="10486">
                  <c:v>0.78719933032663603</c:v>
                </c:pt>
                <c:pt idx="10487">
                  <c:v>0.78720314782177903</c:v>
                </c:pt>
                <c:pt idx="10488">
                  <c:v>0.78719642399567202</c:v>
                </c:pt>
                <c:pt idx="10489">
                  <c:v>0.78718170637270501</c:v>
                </c:pt>
                <c:pt idx="10490">
                  <c:v>0.787203033287598</c:v>
                </c:pt>
                <c:pt idx="10491">
                  <c:v>0.78722411167873796</c:v>
                </c:pt>
                <c:pt idx="10492">
                  <c:v>0.78723089400816704</c:v>
                </c:pt>
                <c:pt idx="10493">
                  <c:v>0.78722611120596397</c:v>
                </c:pt>
                <c:pt idx="10494">
                  <c:v>0.78722338727346697</c:v>
                </c:pt>
                <c:pt idx="10495">
                  <c:v>0.78722090545143097</c:v>
                </c:pt>
                <c:pt idx="10496">
                  <c:v>0.78720619574526196</c:v>
                </c:pt>
                <c:pt idx="10497">
                  <c:v>0.78719191080029904</c:v>
                </c:pt>
                <c:pt idx="10498">
                  <c:v>0.787185374222237</c:v>
                </c:pt>
                <c:pt idx="10499">
                  <c:v>0.78718658514727202</c:v>
                </c:pt>
                <c:pt idx="10500">
                  <c:v>0.78717496443812196</c:v>
                </c:pt>
                <c:pt idx="10501">
                  <c:v>0.787147006363628</c:v>
                </c:pt>
                <c:pt idx="10502">
                  <c:v>0.78714670944838805</c:v>
                </c:pt>
                <c:pt idx="10503">
                  <c:v>0.78713666862927401</c:v>
                </c:pt>
                <c:pt idx="10504">
                  <c:v>0.787123967929374</c:v>
                </c:pt>
                <c:pt idx="10505">
                  <c:v>0.78712125090296803</c:v>
                </c:pt>
                <c:pt idx="10506">
                  <c:v>0.78712501030875004</c:v>
                </c:pt>
                <c:pt idx="10507">
                  <c:v>0.78711684529920101</c:v>
                </c:pt>
                <c:pt idx="10508">
                  <c:v>0.78710438763613599</c:v>
                </c:pt>
                <c:pt idx="10509">
                  <c:v>0.78710469897126401</c:v>
                </c:pt>
                <c:pt idx="10510">
                  <c:v>0.78709937902326899</c:v>
                </c:pt>
                <c:pt idx="10511">
                  <c:v>0.78709605881918099</c:v>
                </c:pt>
                <c:pt idx="10512">
                  <c:v>0.78709976376005297</c:v>
                </c:pt>
                <c:pt idx="10513">
                  <c:v>0.78709783789008003</c:v>
                </c:pt>
                <c:pt idx="10514">
                  <c:v>0.78710080868663002</c:v>
                </c:pt>
                <c:pt idx="10515">
                  <c:v>0.787107648491704</c:v>
                </c:pt>
                <c:pt idx="10516">
                  <c:v>0.787111589849112</c:v>
                </c:pt>
                <c:pt idx="10517">
                  <c:v>0.78711135110555297</c:v>
                </c:pt>
                <c:pt idx="10518">
                  <c:v>0.78709345550035803</c:v>
                </c:pt>
                <c:pt idx="10519">
                  <c:v>0.78707858622659299</c:v>
                </c:pt>
                <c:pt idx="10520">
                  <c:v>0.78706879648074801</c:v>
                </c:pt>
                <c:pt idx="10521">
                  <c:v>0.78707050385878696</c:v>
                </c:pt>
                <c:pt idx="10522">
                  <c:v>0.78707123860614103</c:v>
                </c:pt>
                <c:pt idx="10523">
                  <c:v>0.78706302845713205</c:v>
                </c:pt>
                <c:pt idx="10524">
                  <c:v>0.78705752998099199</c:v>
                </c:pt>
                <c:pt idx="10525">
                  <c:v>0.78704979558439503</c:v>
                </c:pt>
                <c:pt idx="10526">
                  <c:v>0.78704019363856403</c:v>
                </c:pt>
                <c:pt idx="10527">
                  <c:v>0.78703632680774605</c:v>
                </c:pt>
                <c:pt idx="10528">
                  <c:v>0.78703995681879502</c:v>
                </c:pt>
                <c:pt idx="10529">
                  <c:v>0.78700823525735497</c:v>
                </c:pt>
                <c:pt idx="10530">
                  <c:v>0.78700068743359997</c:v>
                </c:pt>
                <c:pt idx="10531">
                  <c:v>0.78698419822240595</c:v>
                </c:pt>
                <c:pt idx="10532">
                  <c:v>0.78696529000738502</c:v>
                </c:pt>
                <c:pt idx="10533">
                  <c:v>0.78696421521428495</c:v>
                </c:pt>
                <c:pt idx="10534">
                  <c:v>0.78696319018404903</c:v>
                </c:pt>
                <c:pt idx="10535">
                  <c:v>0.786945679895938</c:v>
                </c:pt>
                <c:pt idx="10536">
                  <c:v>0.78693795015109103</c:v>
                </c:pt>
                <c:pt idx="10537">
                  <c:v>0.78691024541514898</c:v>
                </c:pt>
                <c:pt idx="10538">
                  <c:v>0.78689963027958998</c:v>
                </c:pt>
                <c:pt idx="10539">
                  <c:v>0.78688803891335601</c:v>
                </c:pt>
                <c:pt idx="10540">
                  <c:v>0.78687747215147097</c:v>
                </c:pt>
                <c:pt idx="10541">
                  <c:v>0.786859784318513</c:v>
                </c:pt>
                <c:pt idx="10542">
                  <c:v>0.78685224462445702</c:v>
                </c:pt>
                <c:pt idx="10543">
                  <c:v>0.78684447371932598</c:v>
                </c:pt>
                <c:pt idx="10544">
                  <c:v>0.786841171377063</c:v>
                </c:pt>
                <c:pt idx="10545">
                  <c:v>0.78683344641878705</c:v>
                </c:pt>
                <c:pt idx="10546">
                  <c:v>0.78682521524132798</c:v>
                </c:pt>
                <c:pt idx="10547">
                  <c:v>0.78680586305164801</c:v>
                </c:pt>
                <c:pt idx="10548">
                  <c:v>0.78679484122929499</c:v>
                </c:pt>
                <c:pt idx="10549">
                  <c:v>0.78679098017511695</c:v>
                </c:pt>
                <c:pt idx="10550">
                  <c:v>0.78678140041776401</c:v>
                </c:pt>
                <c:pt idx="10551">
                  <c:v>0.78677768507324597</c:v>
                </c:pt>
                <c:pt idx="10552">
                  <c:v>0.78676931721118104</c:v>
                </c:pt>
                <c:pt idx="10553">
                  <c:v>0.78675345975840505</c:v>
                </c:pt>
                <c:pt idx="10554">
                  <c:v>0.78675099810169102</c:v>
                </c:pt>
                <c:pt idx="10555">
                  <c:v>0.786742403822418</c:v>
                </c:pt>
                <c:pt idx="10556">
                  <c:v>0.786734227780441</c:v>
                </c:pt>
                <c:pt idx="10557">
                  <c:v>0.78673558548846501</c:v>
                </c:pt>
                <c:pt idx="10558">
                  <c:v>0.78672075573396105</c:v>
                </c:pt>
                <c:pt idx="10559">
                  <c:v>0.78670736516023598</c:v>
                </c:pt>
                <c:pt idx="10560">
                  <c:v>0.78669802195058902</c:v>
                </c:pt>
                <c:pt idx="10561">
                  <c:v>0.78669314233033105</c:v>
                </c:pt>
                <c:pt idx="10562">
                  <c:v>0.78666916275943</c:v>
                </c:pt>
                <c:pt idx="10563">
                  <c:v>0.78666383039069698</c:v>
                </c:pt>
                <c:pt idx="10564">
                  <c:v>0.786659141315877</c:v>
                </c:pt>
                <c:pt idx="10565">
                  <c:v>0.78665588927649599</c:v>
                </c:pt>
                <c:pt idx="10566">
                  <c:v>0.78664390263270501</c:v>
                </c:pt>
                <c:pt idx="10567">
                  <c:v>0.78664023527343097</c:v>
                </c:pt>
                <c:pt idx="10568">
                  <c:v>0.78661100917951499</c:v>
                </c:pt>
                <c:pt idx="10569">
                  <c:v>0.78659634497327402</c:v>
                </c:pt>
                <c:pt idx="10570">
                  <c:v>0.78658273789270705</c:v>
                </c:pt>
                <c:pt idx="10571">
                  <c:v>0.78656932237028598</c:v>
                </c:pt>
                <c:pt idx="10572">
                  <c:v>0.78656040192342502</c:v>
                </c:pt>
                <c:pt idx="10573">
                  <c:v>0.78655530323004996</c:v>
                </c:pt>
                <c:pt idx="10574">
                  <c:v>0.78656396532270401</c:v>
                </c:pt>
                <c:pt idx="10575">
                  <c:v>0.786550776898021</c:v>
                </c:pt>
                <c:pt idx="10576">
                  <c:v>0.786536155592785</c:v>
                </c:pt>
                <c:pt idx="10577">
                  <c:v>0.786527810060489</c:v>
                </c:pt>
                <c:pt idx="10578">
                  <c:v>0.78652456135377902</c:v>
                </c:pt>
                <c:pt idx="10579">
                  <c:v>0.78649551768410297</c:v>
                </c:pt>
                <c:pt idx="10580">
                  <c:v>0.78649809836362905</c:v>
                </c:pt>
                <c:pt idx="10581">
                  <c:v>0.78647355042379896</c:v>
                </c:pt>
                <c:pt idx="10582">
                  <c:v>0.78647244165882702</c:v>
                </c:pt>
                <c:pt idx="10583">
                  <c:v>0.78645095483651595</c:v>
                </c:pt>
                <c:pt idx="10584">
                  <c:v>0.78643370551587499</c:v>
                </c:pt>
                <c:pt idx="10585">
                  <c:v>0.78642715701744104</c:v>
                </c:pt>
                <c:pt idx="10586">
                  <c:v>0.78641478006662502</c:v>
                </c:pt>
                <c:pt idx="10587">
                  <c:v>0.78640685945426803</c:v>
                </c:pt>
                <c:pt idx="10588">
                  <c:v>0.78640177200704697</c:v>
                </c:pt>
                <c:pt idx="10589">
                  <c:v>0.78639264258948205</c:v>
                </c:pt>
                <c:pt idx="10590">
                  <c:v>0.78638433825028797</c:v>
                </c:pt>
                <c:pt idx="10591">
                  <c:v>0.78637114155354604</c:v>
                </c:pt>
                <c:pt idx="10592">
                  <c:v>0.78636341752829797</c:v>
                </c:pt>
                <c:pt idx="10593">
                  <c:v>0.78634937534687199</c:v>
                </c:pt>
                <c:pt idx="10594">
                  <c:v>0.78633296618352</c:v>
                </c:pt>
                <c:pt idx="10595">
                  <c:v>0.78631493708733002</c:v>
                </c:pt>
                <c:pt idx="10596">
                  <c:v>0.78631675212562002</c:v>
                </c:pt>
                <c:pt idx="10597">
                  <c:v>0.78631450201865205</c:v>
                </c:pt>
                <c:pt idx="10598">
                  <c:v>0.78631004960249995</c:v>
                </c:pt>
                <c:pt idx="10599">
                  <c:v>0.78630032274503103</c:v>
                </c:pt>
                <c:pt idx="10600">
                  <c:v>0.78630010559721797</c:v>
                </c:pt>
                <c:pt idx="10601">
                  <c:v>0.78627600849256896</c:v>
                </c:pt>
                <c:pt idx="10602">
                  <c:v>0.78626142192329895</c:v>
                </c:pt>
                <c:pt idx="10603">
                  <c:v>0.78625411849956395</c:v>
                </c:pt>
                <c:pt idx="10604">
                  <c:v>0.78625269253957697</c:v>
                </c:pt>
                <c:pt idx="10605">
                  <c:v>0.78625833203605899</c:v>
                </c:pt>
                <c:pt idx="10606">
                  <c:v>0.78625245532302701</c:v>
                </c:pt>
                <c:pt idx="10607">
                  <c:v>0.78624333832398796</c:v>
                </c:pt>
                <c:pt idx="10608">
                  <c:v>0.78624835151151495</c:v>
                </c:pt>
                <c:pt idx="10609">
                  <c:v>0.78624165537070101</c:v>
                </c:pt>
                <c:pt idx="10610">
                  <c:v>0.786231525211736</c:v>
                </c:pt>
                <c:pt idx="10611">
                  <c:v>0.78622444070923603</c:v>
                </c:pt>
                <c:pt idx="10612">
                  <c:v>0.78620480853845198</c:v>
                </c:pt>
                <c:pt idx="10613">
                  <c:v>0.78619427161583599</c:v>
                </c:pt>
                <c:pt idx="10614">
                  <c:v>0.78619304276478597</c:v>
                </c:pt>
                <c:pt idx="10615">
                  <c:v>0.78620250657764401</c:v>
                </c:pt>
                <c:pt idx="10616">
                  <c:v>0.78620350174408205</c:v>
                </c:pt>
                <c:pt idx="10617">
                  <c:v>0.78619801980198001</c:v>
                </c:pt>
                <c:pt idx="10618">
                  <c:v>0.78619275268026301</c:v>
                </c:pt>
                <c:pt idx="10619">
                  <c:v>0.786183233529546</c:v>
                </c:pt>
                <c:pt idx="10620">
                  <c:v>0.78617876750494198</c:v>
                </c:pt>
                <c:pt idx="10621">
                  <c:v>0.78617853526640002</c:v>
                </c:pt>
                <c:pt idx="10622">
                  <c:v>0.78616962305986604</c:v>
                </c:pt>
                <c:pt idx="10623">
                  <c:v>0.78617122365637604</c:v>
                </c:pt>
                <c:pt idx="10624">
                  <c:v>0.78616674113328699</c:v>
                </c:pt>
                <c:pt idx="10625">
                  <c:v>0.78617054666889097</c:v>
                </c:pt>
                <c:pt idx="10626">
                  <c:v>0.78615758268043801</c:v>
                </c:pt>
                <c:pt idx="10627">
                  <c:v>0.78614968786754702</c:v>
                </c:pt>
                <c:pt idx="10628">
                  <c:v>0.78614399927627099</c:v>
                </c:pt>
                <c:pt idx="10629">
                  <c:v>0.78614033798261995</c:v>
                </c:pt>
                <c:pt idx="10630">
                  <c:v>0.78613831158551695</c:v>
                </c:pt>
                <c:pt idx="10631">
                  <c:v>0.786135630682958</c:v>
                </c:pt>
                <c:pt idx="10632">
                  <c:v>0.78615111573330898</c:v>
                </c:pt>
                <c:pt idx="10633">
                  <c:v>0.78615410265032504</c:v>
                </c:pt>
                <c:pt idx="10634">
                  <c:v>0.786166169843041</c:v>
                </c:pt>
                <c:pt idx="10635">
                  <c:v>0.78617219351357104</c:v>
                </c:pt>
                <c:pt idx="10636">
                  <c:v>0.78618725846911797</c:v>
                </c:pt>
                <c:pt idx="10637">
                  <c:v>0.78617473248889802</c:v>
                </c:pt>
                <c:pt idx="10638">
                  <c:v>0.786171889564937</c:v>
                </c:pt>
                <c:pt idx="10639">
                  <c:v>0.78614804939498995</c:v>
                </c:pt>
                <c:pt idx="10640">
                  <c:v>0.78613208159991399</c:v>
                </c:pt>
                <c:pt idx="10641">
                  <c:v>0.78614354056175895</c:v>
                </c:pt>
                <c:pt idx="10642">
                  <c:v>0.78607409080641499</c:v>
                </c:pt>
                <c:pt idx="10643">
                  <c:v>0.78605066121582401</c:v>
                </c:pt>
                <c:pt idx="10644">
                  <c:v>0.78604519853761101</c:v>
                </c:pt>
                <c:pt idx="10645">
                  <c:v>0.78605241986704399</c:v>
                </c:pt>
                <c:pt idx="10646">
                  <c:v>0.78602053114530102</c:v>
                </c:pt>
                <c:pt idx="10647">
                  <c:v>0.78600237649695304</c:v>
                </c:pt>
                <c:pt idx="10648">
                  <c:v>0.78600035562178705</c:v>
                </c:pt>
                <c:pt idx="10649">
                  <c:v>0.78597211129517897</c:v>
                </c:pt>
                <c:pt idx="10650">
                  <c:v>0.78596262494567504</c:v>
                </c:pt>
                <c:pt idx="10651">
                  <c:v>0.78595131806920204</c:v>
                </c:pt>
                <c:pt idx="10652">
                  <c:v>0.78594888348391301</c:v>
                </c:pt>
                <c:pt idx="10653">
                  <c:v>0.78596335814116203</c:v>
                </c:pt>
                <c:pt idx="10654">
                  <c:v>0.78595851764918301</c:v>
                </c:pt>
                <c:pt idx="10655">
                  <c:v>0.785929478138222</c:v>
                </c:pt>
                <c:pt idx="10656">
                  <c:v>0.78592159484181001</c:v>
                </c:pt>
                <c:pt idx="10657">
                  <c:v>0.78592017238072598</c:v>
                </c:pt>
                <c:pt idx="10658">
                  <c:v>0.78590887555274702</c:v>
                </c:pt>
                <c:pt idx="10659">
                  <c:v>0.78594066329436496</c:v>
                </c:pt>
                <c:pt idx="10660">
                  <c:v>0.785936834744556</c:v>
                </c:pt>
                <c:pt idx="10661">
                  <c:v>0.78592776383680596</c:v>
                </c:pt>
                <c:pt idx="10662">
                  <c:v>0.78591849508568301</c:v>
                </c:pt>
                <c:pt idx="10663">
                  <c:v>0.78591708135387695</c:v>
                </c:pt>
                <c:pt idx="10664">
                  <c:v>0.78587981235481097</c:v>
                </c:pt>
                <c:pt idx="10665">
                  <c:v>0.78588101305789204</c:v>
                </c:pt>
                <c:pt idx="10666">
                  <c:v>0.78587215137061195</c:v>
                </c:pt>
                <c:pt idx="10667">
                  <c:v>0.785878579119757</c:v>
                </c:pt>
                <c:pt idx="10668">
                  <c:v>0.78586548733429695</c:v>
                </c:pt>
                <c:pt idx="10669">
                  <c:v>0.78585662704598003</c:v>
                </c:pt>
                <c:pt idx="10670">
                  <c:v>0.78584756224738805</c:v>
                </c:pt>
                <c:pt idx="10671">
                  <c:v>0.78583668729777501</c:v>
                </c:pt>
                <c:pt idx="10672">
                  <c:v>0.78582702020202</c:v>
                </c:pt>
                <c:pt idx="10673">
                  <c:v>0.78580608069261704</c:v>
                </c:pt>
                <c:pt idx="10674">
                  <c:v>0.78580366251641598</c:v>
                </c:pt>
                <c:pt idx="10675">
                  <c:v>0.78579600854426201</c:v>
                </c:pt>
                <c:pt idx="10676">
                  <c:v>0.78578493114787296</c:v>
                </c:pt>
                <c:pt idx="10677">
                  <c:v>0.78577526576636203</c:v>
                </c:pt>
                <c:pt idx="10678">
                  <c:v>0.78577103606827103</c:v>
                </c:pt>
                <c:pt idx="10679">
                  <c:v>0.78576580028284704</c:v>
                </c:pt>
                <c:pt idx="10680">
                  <c:v>0.78575855405123696</c:v>
                </c:pt>
                <c:pt idx="10681">
                  <c:v>0.78574668090176902</c:v>
                </c:pt>
                <c:pt idx="10682">
                  <c:v>0.78574124672544399</c:v>
                </c:pt>
                <c:pt idx="10683">
                  <c:v>0.78572454604090203</c:v>
                </c:pt>
                <c:pt idx="10684">
                  <c:v>0.785734402811887</c:v>
                </c:pt>
                <c:pt idx="10685">
                  <c:v>0.78574365270675095</c:v>
                </c:pt>
                <c:pt idx="10686">
                  <c:v>0.78575571900025898</c:v>
                </c:pt>
                <c:pt idx="10687">
                  <c:v>0.78576899035348002</c:v>
                </c:pt>
                <c:pt idx="10688">
                  <c:v>0.78578366644800002</c:v>
                </c:pt>
                <c:pt idx="10689">
                  <c:v>0.785777227234977</c:v>
                </c:pt>
                <c:pt idx="10690">
                  <c:v>0.78577139414550101</c:v>
                </c:pt>
                <c:pt idx="10691">
                  <c:v>0.78576234162160297</c:v>
                </c:pt>
                <c:pt idx="10692">
                  <c:v>0.78575650783642503</c:v>
                </c:pt>
                <c:pt idx="10693">
                  <c:v>0.78575167887238295</c:v>
                </c:pt>
                <c:pt idx="10694">
                  <c:v>0.78574544553925996</c:v>
                </c:pt>
                <c:pt idx="10695">
                  <c:v>0.785744841327914</c:v>
                </c:pt>
                <c:pt idx="10696">
                  <c:v>0.78573740273263204</c:v>
                </c:pt>
                <c:pt idx="10697">
                  <c:v>0.78571649674556299</c:v>
                </c:pt>
                <c:pt idx="10698">
                  <c:v>0.78570644757389396</c:v>
                </c:pt>
                <c:pt idx="10699">
                  <c:v>0.78571107047404698</c:v>
                </c:pt>
                <c:pt idx="10700">
                  <c:v>0.78569318754026196</c:v>
                </c:pt>
                <c:pt idx="10701">
                  <c:v>0.785704842407279</c:v>
                </c:pt>
                <c:pt idx="10702">
                  <c:v>0.78576208471106901</c:v>
                </c:pt>
                <c:pt idx="10703">
                  <c:v>0.78576770181445998</c:v>
                </c:pt>
                <c:pt idx="10704">
                  <c:v>0.78576167504413597</c:v>
                </c:pt>
                <c:pt idx="10705">
                  <c:v>0.78576267755891405</c:v>
                </c:pt>
                <c:pt idx="10706">
                  <c:v>0.78575384053184105</c:v>
                </c:pt>
                <c:pt idx="10707">
                  <c:v>0.78576126551537995</c:v>
                </c:pt>
                <c:pt idx="10708">
                  <c:v>0.78575182760762496</c:v>
                </c:pt>
                <c:pt idx="10709">
                  <c:v>0.78575543895248301</c:v>
                </c:pt>
                <c:pt idx="10710">
                  <c:v>0.78574058201132502</c:v>
                </c:pt>
                <c:pt idx="10711">
                  <c:v>0.78572492377727499</c:v>
                </c:pt>
                <c:pt idx="10712">
                  <c:v>0.78572592655033802</c:v>
                </c:pt>
                <c:pt idx="10713">
                  <c:v>0.78572873583887703</c:v>
                </c:pt>
                <c:pt idx="10714">
                  <c:v>0.78572090814844298</c:v>
                </c:pt>
                <c:pt idx="10715">
                  <c:v>0.78572813106612005</c:v>
                </c:pt>
                <c:pt idx="10716">
                  <c:v>0.785717696696283</c:v>
                </c:pt>
                <c:pt idx="10717">
                  <c:v>0.78571789714953399</c:v>
                </c:pt>
                <c:pt idx="10718">
                  <c:v>0.78571027307607999</c:v>
                </c:pt>
                <c:pt idx="10719">
                  <c:v>0.78570445499919905</c:v>
                </c:pt>
                <c:pt idx="10720">
                  <c:v>0.78570505726852402</c:v>
                </c:pt>
                <c:pt idx="10721">
                  <c:v>0.78569823741532496</c:v>
                </c:pt>
                <c:pt idx="10722">
                  <c:v>0.78569964250510405</c:v>
                </c:pt>
                <c:pt idx="10723">
                  <c:v>0.78569242217885105</c:v>
                </c:pt>
                <c:pt idx="10724">
                  <c:v>0.78568199368199299</c:v>
                </c:pt>
                <c:pt idx="10725">
                  <c:v>0.78568700896843302</c:v>
                </c:pt>
                <c:pt idx="10726">
                  <c:v>0.78570666516929599</c:v>
                </c:pt>
                <c:pt idx="10727">
                  <c:v>0.78570325638066996</c:v>
                </c:pt>
                <c:pt idx="10728">
                  <c:v>0.78569022245679399</c:v>
                </c:pt>
                <c:pt idx="10729">
                  <c:v>0.78566455944935298</c:v>
                </c:pt>
                <c:pt idx="10730">
                  <c:v>0.785659951552373</c:v>
                </c:pt>
                <c:pt idx="10731">
                  <c:v>0.785657752930082</c:v>
                </c:pt>
                <c:pt idx="10732">
                  <c:v>0.78565054385039301</c:v>
                </c:pt>
                <c:pt idx="10733">
                  <c:v>0.78565595736859295</c:v>
                </c:pt>
                <c:pt idx="10734">
                  <c:v>0.78565635987619498</c:v>
                </c:pt>
                <c:pt idx="10735">
                  <c:v>0.78565816647211995</c:v>
                </c:pt>
                <c:pt idx="10736">
                  <c:v>0.78563772775991403</c:v>
                </c:pt>
                <c:pt idx="10737">
                  <c:v>0.78564574776109297</c:v>
                </c:pt>
                <c:pt idx="10738">
                  <c:v>0.78564915735932295</c:v>
                </c:pt>
                <c:pt idx="10739">
                  <c:v>0.78564335048336098</c:v>
                </c:pt>
                <c:pt idx="10740">
                  <c:v>0.78563874699498104</c:v>
                </c:pt>
                <c:pt idx="10741">
                  <c:v>0.78563874996143002</c:v>
                </c:pt>
                <c:pt idx="10742">
                  <c:v>0.78563094269766898</c:v>
                </c:pt>
                <c:pt idx="10743">
                  <c:v>0.78563776082566705</c:v>
                </c:pt>
                <c:pt idx="10744">
                  <c:v>0.78561592932763002</c:v>
                </c:pt>
                <c:pt idx="10745">
                  <c:v>0.78561412955079502</c:v>
                </c:pt>
                <c:pt idx="10746">
                  <c:v>0.78559611469718904</c:v>
                </c:pt>
                <c:pt idx="10747">
                  <c:v>0.78558571188246495</c:v>
                </c:pt>
                <c:pt idx="10748">
                  <c:v>0.78558772736447802</c:v>
                </c:pt>
                <c:pt idx="10749">
                  <c:v>0.78559555544343196</c:v>
                </c:pt>
                <c:pt idx="10750">
                  <c:v>0.785624201251093</c:v>
                </c:pt>
                <c:pt idx="10751">
                  <c:v>0.78564723880827003</c:v>
                </c:pt>
                <c:pt idx="10752">
                  <c:v>0.78567726644946001</c:v>
                </c:pt>
                <c:pt idx="10753">
                  <c:v>0.78567746995714105</c:v>
                </c:pt>
                <c:pt idx="10754">
                  <c:v>0.78568387440127696</c:v>
                </c:pt>
                <c:pt idx="10755">
                  <c:v>0.78567727515887498</c:v>
                </c:pt>
                <c:pt idx="10756">
                  <c:v>0.78568308092122896</c:v>
                </c:pt>
                <c:pt idx="10757">
                  <c:v>0.78567428158585895</c:v>
                </c:pt>
                <c:pt idx="10758">
                  <c:v>0.78566668160129005</c:v>
                </c:pt>
                <c:pt idx="10759">
                  <c:v>0.78566488490411202</c:v>
                </c:pt>
                <c:pt idx="10760">
                  <c:v>0.78565529366641296</c:v>
                </c:pt>
                <c:pt idx="10761">
                  <c:v>0.78564389973517201</c:v>
                </c:pt>
                <c:pt idx="10762">
                  <c:v>0.78564250423390702</c:v>
                </c:pt>
                <c:pt idx="10763">
                  <c:v>0.785638513749912</c:v>
                </c:pt>
                <c:pt idx="10764">
                  <c:v>0.78564911475446497</c:v>
                </c:pt>
                <c:pt idx="10765">
                  <c:v>0.78564132415043697</c:v>
                </c:pt>
                <c:pt idx="10766">
                  <c:v>0.78564232583911198</c:v>
                </c:pt>
                <c:pt idx="10767">
                  <c:v>0.78564013598780003</c:v>
                </c:pt>
                <c:pt idx="10768">
                  <c:v>0.78563214692411198</c:v>
                </c:pt>
                <c:pt idx="10769">
                  <c:v>0.78561836605659097</c:v>
                </c:pt>
                <c:pt idx="10770">
                  <c:v>0.78563696325324905</c:v>
                </c:pt>
                <c:pt idx="10771">
                  <c:v>0.78564156495082904</c:v>
                </c:pt>
                <c:pt idx="10772">
                  <c:v>0.78564056954431405</c:v>
                </c:pt>
                <c:pt idx="10773">
                  <c:v>0.78564157349247898</c:v>
                </c:pt>
                <c:pt idx="10774">
                  <c:v>0.78564697394655003</c:v>
                </c:pt>
                <c:pt idx="10775">
                  <c:v>0.78564637985896302</c:v>
                </c:pt>
                <c:pt idx="10776">
                  <c:v>0.78565297500719899</c:v>
                </c:pt>
                <c:pt idx="10777">
                  <c:v>0.78565877169439902</c:v>
                </c:pt>
                <c:pt idx="10778">
                  <c:v>0.78566676171466499</c:v>
                </c:pt>
                <c:pt idx="10779">
                  <c:v>0.78567135809025901</c:v>
                </c:pt>
                <c:pt idx="10780">
                  <c:v>0.78567255793672297</c:v>
                </c:pt>
                <c:pt idx="10781">
                  <c:v>0.78565519246033899</c:v>
                </c:pt>
                <c:pt idx="10782">
                  <c:v>0.78565499663229998</c:v>
                </c:pt>
                <c:pt idx="10783">
                  <c:v>0.78565240719419605</c:v>
                </c:pt>
                <c:pt idx="10784">
                  <c:v>0.785622273823395</c:v>
                </c:pt>
                <c:pt idx="10785">
                  <c:v>0.78562207655037097</c:v>
                </c:pt>
                <c:pt idx="10786">
                  <c:v>0.78562627304045995</c:v>
                </c:pt>
                <c:pt idx="10787">
                  <c:v>0.78562548019836498</c:v>
                </c:pt>
                <c:pt idx="10788">
                  <c:v>0.78561910003436197</c:v>
                </c:pt>
                <c:pt idx="10789">
                  <c:v>0.78559915075496201</c:v>
                </c:pt>
                <c:pt idx="10790">
                  <c:v>0.78558020525483596</c:v>
                </c:pt>
                <c:pt idx="10791">
                  <c:v>0.78556365271652095</c:v>
                </c:pt>
                <c:pt idx="10792">
                  <c:v>0.785563474686089</c:v>
                </c:pt>
                <c:pt idx="10793">
                  <c:v>0.78556508140411596</c:v>
                </c:pt>
                <c:pt idx="10794">
                  <c:v>0.78556329670636504</c:v>
                </c:pt>
                <c:pt idx="10795">
                  <c:v>0.78553977344118597</c:v>
                </c:pt>
                <c:pt idx="10796">
                  <c:v>0.78553778887148495</c:v>
                </c:pt>
                <c:pt idx="10797">
                  <c:v>0.78552782562811097</c:v>
                </c:pt>
                <c:pt idx="10798">
                  <c:v>0.78559368624922898</c:v>
                </c:pt>
                <c:pt idx="10799">
                  <c:v>0.78559648618556299</c:v>
                </c:pt>
                <c:pt idx="10800">
                  <c:v>0.78559190552727898</c:v>
                </c:pt>
                <c:pt idx="10801">
                  <c:v>0.78558235307247604</c:v>
                </c:pt>
                <c:pt idx="10802">
                  <c:v>0.78557160074993304</c:v>
                </c:pt>
                <c:pt idx="10803">
                  <c:v>0.78557439614335201</c:v>
                </c:pt>
                <c:pt idx="10804">
                  <c:v>0.78556164949143803</c:v>
                </c:pt>
                <c:pt idx="10805">
                  <c:v>0.78553278608505495</c:v>
                </c:pt>
                <c:pt idx="10806">
                  <c:v>0.78553518585146898</c:v>
                </c:pt>
                <c:pt idx="10807">
                  <c:v>0.78553081117262302</c:v>
                </c:pt>
                <c:pt idx="10808">
                  <c:v>0.78552863485264202</c:v>
                </c:pt>
                <c:pt idx="10809">
                  <c:v>0.78552724413049901</c:v>
                </c:pt>
                <c:pt idx="10810">
                  <c:v>0.78551589514779696</c:v>
                </c:pt>
                <c:pt idx="10811">
                  <c:v>0.78551192607340203</c:v>
                </c:pt>
                <c:pt idx="10812">
                  <c:v>0.78551772017431598</c:v>
                </c:pt>
                <c:pt idx="10813">
                  <c:v>0.78552529963951201</c:v>
                </c:pt>
                <c:pt idx="10814">
                  <c:v>0.78552930517806097</c:v>
                </c:pt>
                <c:pt idx="10815">
                  <c:v>0.78545945102236403</c:v>
                </c:pt>
                <c:pt idx="10816">
                  <c:v>0.785457079152731</c:v>
                </c:pt>
                <c:pt idx="10817">
                  <c:v>0.78546008867634798</c:v>
                </c:pt>
                <c:pt idx="10818">
                  <c:v>0.78547304828570097</c:v>
                </c:pt>
                <c:pt idx="10819">
                  <c:v>0.78548918752490304</c:v>
                </c:pt>
                <c:pt idx="10820">
                  <c:v>0.785480258099027</c:v>
                </c:pt>
                <c:pt idx="10821">
                  <c:v>0.78548165565736705</c:v>
                </c:pt>
                <c:pt idx="10822">
                  <c:v>0.78548091037471701</c:v>
                </c:pt>
                <c:pt idx="10823">
                  <c:v>0.78551298545784598</c:v>
                </c:pt>
                <c:pt idx="10824">
                  <c:v>0.78551261346550005</c:v>
                </c:pt>
                <c:pt idx="10825">
                  <c:v>0.78551045010482101</c:v>
                </c:pt>
                <c:pt idx="10826">
                  <c:v>0.785532751176793</c:v>
                </c:pt>
                <c:pt idx="10827">
                  <c:v>0.78553098157972301</c:v>
                </c:pt>
                <c:pt idx="10828">
                  <c:v>0.78553239097945204</c:v>
                </c:pt>
                <c:pt idx="10829">
                  <c:v>0.78553856771543495</c:v>
                </c:pt>
                <c:pt idx="10830">
                  <c:v>0.785546131498981</c:v>
                </c:pt>
                <c:pt idx="10831">
                  <c:v>0.78554356324621499</c:v>
                </c:pt>
                <c:pt idx="10832">
                  <c:v>0.78555133926087395</c:v>
                </c:pt>
                <c:pt idx="10833">
                  <c:v>0.785556720789787</c:v>
                </c:pt>
                <c:pt idx="10834">
                  <c:v>0.78555673306130103</c:v>
                </c:pt>
                <c:pt idx="10835">
                  <c:v>0.78554621661762303</c:v>
                </c:pt>
                <c:pt idx="10836">
                  <c:v>0.78554483587203405</c:v>
                </c:pt>
                <c:pt idx="10837">
                  <c:v>0.78554067432728503</c:v>
                </c:pt>
                <c:pt idx="10838">
                  <c:v>0.78553869769304296</c:v>
                </c:pt>
                <c:pt idx="10839">
                  <c:v>0.78553632602215595</c:v>
                </c:pt>
                <c:pt idx="10840">
                  <c:v>0.78553236685962702</c:v>
                </c:pt>
                <c:pt idx="10841">
                  <c:v>0.78553475906093195</c:v>
                </c:pt>
                <c:pt idx="10842">
                  <c:v>0.78554887422888997</c:v>
                </c:pt>
                <c:pt idx="10843">
                  <c:v>0.78554689780362397</c:v>
                </c:pt>
                <c:pt idx="10844">
                  <c:v>0.78553837087771505</c:v>
                </c:pt>
                <c:pt idx="10845">
                  <c:v>0.78554711820688405</c:v>
                </c:pt>
                <c:pt idx="10846">
                  <c:v>0.78554236289452894</c:v>
                </c:pt>
                <c:pt idx="10847">
                  <c:v>0.78555548144689702</c:v>
                </c:pt>
                <c:pt idx="10848">
                  <c:v>0.785570184457548</c:v>
                </c:pt>
                <c:pt idx="10849">
                  <c:v>0.78557316920682996</c:v>
                </c:pt>
                <c:pt idx="10850">
                  <c:v>0.78558787329864099</c:v>
                </c:pt>
                <c:pt idx="10851">
                  <c:v>0.78559403960263996</c:v>
                </c:pt>
                <c:pt idx="10852">
                  <c:v>0.78559940891023305</c:v>
                </c:pt>
                <c:pt idx="10853">
                  <c:v>0.78560397744632304</c:v>
                </c:pt>
                <c:pt idx="10854">
                  <c:v>0.78561688537110297</c:v>
                </c:pt>
                <c:pt idx="10855">
                  <c:v>0.785615506373052</c:v>
                </c:pt>
                <c:pt idx="10856">
                  <c:v>0.78562562996159802</c:v>
                </c:pt>
                <c:pt idx="10857">
                  <c:v>0.78563059786441303</c:v>
                </c:pt>
                <c:pt idx="10858">
                  <c:v>0.78562227231840398</c:v>
                </c:pt>
                <c:pt idx="10859">
                  <c:v>0.78561950710363704</c:v>
                </c:pt>
                <c:pt idx="10860">
                  <c:v>0.78562784165033595</c:v>
                </c:pt>
                <c:pt idx="10861">
                  <c:v>0.785627648915176</c:v>
                </c:pt>
                <c:pt idx="10862">
                  <c:v>0.78562825394358504</c:v>
                </c:pt>
                <c:pt idx="10863">
                  <c:v>0.78564214124776599</c:v>
                </c:pt>
                <c:pt idx="10864">
                  <c:v>0.78565344416668204</c:v>
                </c:pt>
                <c:pt idx="10865">
                  <c:v>0.785654640533755</c:v>
                </c:pt>
                <c:pt idx="10866">
                  <c:v>0.78569388009818397</c:v>
                </c:pt>
                <c:pt idx="10867">
                  <c:v>0.78569804078191197</c:v>
                </c:pt>
                <c:pt idx="10868">
                  <c:v>0.785696456009363</c:v>
                </c:pt>
                <c:pt idx="10869">
                  <c:v>0.78569269297863598</c:v>
                </c:pt>
                <c:pt idx="10870">
                  <c:v>0.78568695092732199</c:v>
                </c:pt>
                <c:pt idx="10871">
                  <c:v>0.78568774574231504</c:v>
                </c:pt>
                <c:pt idx="10872">
                  <c:v>0.785685171372561</c:v>
                </c:pt>
                <c:pt idx="10873">
                  <c:v>0.78571844409883596</c:v>
                </c:pt>
                <c:pt idx="10874">
                  <c:v>0.78574319117916003</c:v>
                </c:pt>
                <c:pt idx="10875">
                  <c:v>0.78574477402617504</c:v>
                </c:pt>
                <c:pt idx="10876">
                  <c:v>0.78577624071318297</c:v>
                </c:pt>
                <c:pt idx="10877">
                  <c:v>0.78579542935673996</c:v>
                </c:pt>
                <c:pt idx="10878">
                  <c:v>0.78578513129387695</c:v>
                </c:pt>
                <c:pt idx="10879">
                  <c:v>0.78577048381019898</c:v>
                </c:pt>
                <c:pt idx="10880">
                  <c:v>0.785769485384749</c:v>
                </c:pt>
                <c:pt idx="10881">
                  <c:v>0.78577937311142598</c:v>
                </c:pt>
                <c:pt idx="10882">
                  <c:v>0.78579242236678404</c:v>
                </c:pt>
                <c:pt idx="10883">
                  <c:v>0.78579558199234001</c:v>
                </c:pt>
                <c:pt idx="10884">
                  <c:v>0.78579893453244498</c:v>
                </c:pt>
                <c:pt idx="10885">
                  <c:v>0.78579220448416498</c:v>
                </c:pt>
                <c:pt idx="10886">
                  <c:v>0.78579555993588202</c:v>
                </c:pt>
                <c:pt idx="10887">
                  <c:v>0.78578863156962198</c:v>
                </c:pt>
                <c:pt idx="10888">
                  <c:v>0.78579238300334098</c:v>
                </c:pt>
                <c:pt idx="10889">
                  <c:v>0.78581470780334906</c:v>
                </c:pt>
                <c:pt idx="10890">
                  <c:v>0.78582300199247201</c:v>
                </c:pt>
                <c:pt idx="10891">
                  <c:v>0.78582161209360701</c:v>
                </c:pt>
                <c:pt idx="10892">
                  <c:v>0.78582259287338896</c:v>
                </c:pt>
                <c:pt idx="10893">
                  <c:v>0.78584273517515302</c:v>
                </c:pt>
                <c:pt idx="10894">
                  <c:v>0.785851415798966</c:v>
                </c:pt>
                <c:pt idx="10895">
                  <c:v>0.78586187724573198</c:v>
                </c:pt>
                <c:pt idx="10896">
                  <c:v>0.78586562078197897</c:v>
                </c:pt>
                <c:pt idx="10897">
                  <c:v>0.78586264786332805</c:v>
                </c:pt>
                <c:pt idx="10898">
                  <c:v>0.78587429064480796</c:v>
                </c:pt>
                <c:pt idx="10899">
                  <c:v>0.78585412795327803</c:v>
                </c:pt>
                <c:pt idx="10900">
                  <c:v>0.78585292751443203</c:v>
                </c:pt>
                <c:pt idx="10901">
                  <c:v>0.78586338364219899</c:v>
                </c:pt>
                <c:pt idx="10902">
                  <c:v>0.78586910244997399</c:v>
                </c:pt>
                <c:pt idx="10903">
                  <c:v>0.78588034953571195</c:v>
                </c:pt>
                <c:pt idx="10904">
                  <c:v>0.78586433744264395</c:v>
                </c:pt>
                <c:pt idx="10905">
                  <c:v>0.78585720681630999</c:v>
                </c:pt>
                <c:pt idx="10906">
                  <c:v>0.78586232624975805</c:v>
                </c:pt>
                <c:pt idx="10907">
                  <c:v>0.78584829804342005</c:v>
                </c:pt>
                <c:pt idx="10908">
                  <c:v>0.78588692858662101</c:v>
                </c:pt>
                <c:pt idx="10909">
                  <c:v>0.785928710104142</c:v>
                </c:pt>
                <c:pt idx="10910">
                  <c:v>0.785928693524647</c:v>
                </c:pt>
                <c:pt idx="10911">
                  <c:v>0.78593262882341997</c:v>
                </c:pt>
                <c:pt idx="10912">
                  <c:v>0.78593024764818398</c:v>
                </c:pt>
                <c:pt idx="10913">
                  <c:v>0.78593671494117001</c:v>
                </c:pt>
                <c:pt idx="10914">
                  <c:v>0.78596191001932103</c:v>
                </c:pt>
                <c:pt idx="10915">
                  <c:v>0.78596288823690097</c:v>
                </c:pt>
                <c:pt idx="10916">
                  <c:v>0.785953611092711</c:v>
                </c:pt>
                <c:pt idx="10917">
                  <c:v>0.78598408034322398</c:v>
                </c:pt>
                <c:pt idx="10918">
                  <c:v>0.78599802486027803</c:v>
                </c:pt>
                <c:pt idx="10919">
                  <c:v>0.78599149879874297</c:v>
                </c:pt>
                <c:pt idx="10920">
                  <c:v>0.78598752816643003</c:v>
                </c:pt>
                <c:pt idx="10921">
                  <c:v>0.786005620254979</c:v>
                </c:pt>
                <c:pt idx="10922">
                  <c:v>0.78603432825532504</c:v>
                </c:pt>
                <c:pt idx="10923">
                  <c:v>0.78604610129492702</c:v>
                </c:pt>
                <c:pt idx="10924">
                  <c:v>0.78604747332726799</c:v>
                </c:pt>
                <c:pt idx="10925">
                  <c:v>0.78607495851869003</c:v>
                </c:pt>
                <c:pt idx="10926">
                  <c:v>0.78612466692201499</c:v>
                </c:pt>
                <c:pt idx="10927">
                  <c:v>0.78613094237620595</c:v>
                </c:pt>
                <c:pt idx="10928">
                  <c:v>0.78612914246668897</c:v>
                </c:pt>
                <c:pt idx="10929">
                  <c:v>0.78617526752881794</c:v>
                </c:pt>
                <c:pt idx="10930">
                  <c:v>0.78621116986120199</c:v>
                </c:pt>
                <c:pt idx="10931">
                  <c:v>0.78620974515014197</c:v>
                </c:pt>
                <c:pt idx="10932">
                  <c:v>0.78620833975813298</c:v>
                </c:pt>
                <c:pt idx="10933">
                  <c:v>0.78630869823657601</c:v>
                </c:pt>
                <c:pt idx="10934">
                  <c:v>0.78634195192006096</c:v>
                </c:pt>
                <c:pt idx="10935">
                  <c:v>0.786351119755059</c:v>
                </c:pt>
                <c:pt idx="10936">
                  <c:v>0.78634810784642695</c:v>
                </c:pt>
                <c:pt idx="10937">
                  <c:v>0.78643296203032698</c:v>
                </c:pt>
                <c:pt idx="10938">
                  <c:v>0.78648810570750105</c:v>
                </c:pt>
                <c:pt idx="10939">
                  <c:v>0.78648335220340104</c:v>
                </c:pt>
                <c:pt idx="10940">
                  <c:v>0.78648310731901605</c:v>
                </c:pt>
                <c:pt idx="10941">
                  <c:v>0.78653370693917901</c:v>
                </c:pt>
                <c:pt idx="10942">
                  <c:v>0.78654188458664698</c:v>
                </c:pt>
                <c:pt idx="10943">
                  <c:v>0.78656857010251802</c:v>
                </c:pt>
                <c:pt idx="10944">
                  <c:v>0.78656344657701205</c:v>
                </c:pt>
                <c:pt idx="10945">
                  <c:v>0.786556966474801</c:v>
                </c:pt>
                <c:pt idx="10946">
                  <c:v>0.78655616336035505</c:v>
                </c:pt>
                <c:pt idx="10947">
                  <c:v>0.78654928204438102</c:v>
                </c:pt>
                <c:pt idx="10948">
                  <c:v>0.78654789299385397</c:v>
                </c:pt>
                <c:pt idx="10949">
                  <c:v>0.78654329292568703</c:v>
                </c:pt>
                <c:pt idx="10950">
                  <c:v>0.78653524065786196</c:v>
                </c:pt>
                <c:pt idx="10951">
                  <c:v>0.78652718861112203</c:v>
                </c:pt>
                <c:pt idx="10952">
                  <c:v>0.78651990796922699</c:v>
                </c:pt>
                <c:pt idx="10953">
                  <c:v>0.78651222679489596</c:v>
                </c:pt>
                <c:pt idx="10954">
                  <c:v>0.78651259708277999</c:v>
                </c:pt>
                <c:pt idx="10955">
                  <c:v>0.78651053118454795</c:v>
                </c:pt>
                <c:pt idx="10956">
                  <c:v>0.78650692357308505</c:v>
                </c:pt>
                <c:pt idx="10957">
                  <c:v>0.78651031704432195</c:v>
                </c:pt>
                <c:pt idx="10958">
                  <c:v>0.786521786851059</c:v>
                </c:pt>
                <c:pt idx="10959">
                  <c:v>0.78650449155193103</c:v>
                </c:pt>
                <c:pt idx="10960">
                  <c:v>0.78649974484336604</c:v>
                </c:pt>
                <c:pt idx="10961">
                  <c:v>0.78648402477901302</c:v>
                </c:pt>
                <c:pt idx="10962">
                  <c:v>0.78648082209066905</c:v>
                </c:pt>
                <c:pt idx="10963">
                  <c:v>0.78648621960853105</c:v>
                </c:pt>
                <c:pt idx="10964">
                  <c:v>0.78649987383572295</c:v>
                </c:pt>
                <c:pt idx="10965">
                  <c:v>0.78651272487933299</c:v>
                </c:pt>
                <c:pt idx="10966">
                  <c:v>0.78651463547065503</c:v>
                </c:pt>
                <c:pt idx="10967">
                  <c:v>0.78649855212355202</c:v>
                </c:pt>
                <c:pt idx="10968">
                  <c:v>0.78646638807541702</c:v>
                </c:pt>
                <c:pt idx="10969">
                  <c:v>0.786449665367985</c:v>
                </c:pt>
                <c:pt idx="10970">
                  <c:v>0.78644471128803195</c:v>
                </c:pt>
                <c:pt idx="10971">
                  <c:v>0.78643999956136001</c:v>
                </c:pt>
                <c:pt idx="10972">
                  <c:v>0.786416043947609</c:v>
                </c:pt>
                <c:pt idx="10973">
                  <c:v>0.78638759528436597</c:v>
                </c:pt>
                <c:pt idx="10974">
                  <c:v>0.78636891841522505</c:v>
                </c:pt>
                <c:pt idx="10975">
                  <c:v>0.78635694690714097</c:v>
                </c:pt>
                <c:pt idx="10976">
                  <c:v>0.78634460229764103</c:v>
                </c:pt>
                <c:pt idx="10977">
                  <c:v>0.78632265490120801</c:v>
                </c:pt>
                <c:pt idx="10978">
                  <c:v>0.786321437183506</c:v>
                </c:pt>
                <c:pt idx="10979">
                  <c:v>0.78629635515708796</c:v>
                </c:pt>
                <c:pt idx="10980">
                  <c:v>0.78630279615853504</c:v>
                </c:pt>
                <c:pt idx="10981">
                  <c:v>0.78630064170361003</c:v>
                </c:pt>
                <c:pt idx="10982">
                  <c:v>0.78629179189737797</c:v>
                </c:pt>
                <c:pt idx="10983">
                  <c:v>0.78629390170401603</c:v>
                </c:pt>
                <c:pt idx="10984">
                  <c:v>0.78629090799518897</c:v>
                </c:pt>
                <c:pt idx="10985">
                  <c:v>0.78628521965891096</c:v>
                </c:pt>
                <c:pt idx="10986">
                  <c:v>0.78627129275327301</c:v>
                </c:pt>
                <c:pt idx="10987">
                  <c:v>0.78626501998099096</c:v>
                </c:pt>
                <c:pt idx="10988">
                  <c:v>0.78626516583134698</c:v>
                </c:pt>
                <c:pt idx="10989">
                  <c:v>0.786254775500143</c:v>
                </c:pt>
                <c:pt idx="10990">
                  <c:v>0.78625437834966005</c:v>
                </c:pt>
                <c:pt idx="10991">
                  <c:v>0.78624595380629703</c:v>
                </c:pt>
                <c:pt idx="10992">
                  <c:v>0.78624125050662097</c:v>
                </c:pt>
                <c:pt idx="10993">
                  <c:v>0.78623870043733102</c:v>
                </c:pt>
                <c:pt idx="10994">
                  <c:v>0.78616725902641205</c:v>
                </c:pt>
                <c:pt idx="10995">
                  <c:v>0.78616507180308504</c:v>
                </c:pt>
                <c:pt idx="10996">
                  <c:v>0.78616114574520801</c:v>
                </c:pt>
                <c:pt idx="10997">
                  <c:v>0.78615134848041002</c:v>
                </c:pt>
                <c:pt idx="10998">
                  <c:v>0.78614781901656505</c:v>
                </c:pt>
                <c:pt idx="10999">
                  <c:v>0.78613881444046796</c:v>
                </c:pt>
                <c:pt idx="11000">
                  <c:v>0.78612981025878204</c:v>
                </c:pt>
                <c:pt idx="11001">
                  <c:v>0.78612588591811094</c:v>
                </c:pt>
                <c:pt idx="11002">
                  <c:v>0.78610708879539404</c:v>
                </c:pt>
                <c:pt idx="11003">
                  <c:v>0.78610277030374498</c:v>
                </c:pt>
                <c:pt idx="11004">
                  <c:v>0.78610296049750295</c:v>
                </c:pt>
                <c:pt idx="11005">
                  <c:v>0.78609356353802795</c:v>
                </c:pt>
                <c:pt idx="11006">
                  <c:v>0.786094134455115</c:v>
                </c:pt>
                <c:pt idx="11007">
                  <c:v>0.78608219208074703</c:v>
                </c:pt>
                <c:pt idx="11008">
                  <c:v>0.78609075435245401</c:v>
                </c:pt>
                <c:pt idx="11009">
                  <c:v>0.78608428674239195</c:v>
                </c:pt>
                <c:pt idx="11010">
                  <c:v>0.78608895516670496</c:v>
                </c:pt>
                <c:pt idx="11011">
                  <c:v>0.78609009699175003</c:v>
                </c:pt>
                <c:pt idx="11012">
                  <c:v>0.78608851717184902</c:v>
                </c:pt>
                <c:pt idx="11013">
                  <c:v>0.78608733239768702</c:v>
                </c:pt>
                <c:pt idx="11014">
                  <c:v>0.786069719791327</c:v>
                </c:pt>
                <c:pt idx="11015">
                  <c:v>0.78606736532269705</c:v>
                </c:pt>
                <c:pt idx="11016">
                  <c:v>0.78606967895818003</c:v>
                </c:pt>
                <c:pt idx="11017">
                  <c:v>0.78607005998342405</c:v>
                </c:pt>
                <c:pt idx="11018">
                  <c:v>0.78607025048822998</c:v>
                </c:pt>
                <c:pt idx="11019">
                  <c:v>0.78606497069289405</c:v>
                </c:pt>
                <c:pt idx="11020">
                  <c:v>0.78604913217331296</c:v>
                </c:pt>
                <c:pt idx="11021">
                  <c:v>0.78603759445792099</c:v>
                </c:pt>
                <c:pt idx="11022">
                  <c:v>0.78602332272215103</c:v>
                </c:pt>
                <c:pt idx="11023">
                  <c:v>0.78601997927143696</c:v>
                </c:pt>
                <c:pt idx="11024">
                  <c:v>0.78601470121744399</c:v>
                </c:pt>
                <c:pt idx="11025">
                  <c:v>0.78601645669657305</c:v>
                </c:pt>
                <c:pt idx="11026">
                  <c:v>0.78601293427583097</c:v>
                </c:pt>
                <c:pt idx="11027">
                  <c:v>0.78600335792530496</c:v>
                </c:pt>
                <c:pt idx="11028">
                  <c:v>0.78600042109753299</c:v>
                </c:pt>
                <c:pt idx="11029">
                  <c:v>0.78599748441430595</c:v>
                </c:pt>
                <c:pt idx="11030">
                  <c:v>0.78598751541433398</c:v>
                </c:pt>
                <c:pt idx="11031">
                  <c:v>0.78598007934359704</c:v>
                </c:pt>
                <c:pt idx="11032">
                  <c:v>0.78597538803085099</c:v>
                </c:pt>
                <c:pt idx="11033">
                  <c:v>0.78595526199237697</c:v>
                </c:pt>
                <c:pt idx="11034">
                  <c:v>0.78594253567943295</c:v>
                </c:pt>
                <c:pt idx="11035">
                  <c:v>0.78593236229059604</c:v>
                </c:pt>
                <c:pt idx="11036">
                  <c:v>0.78592786548300997</c:v>
                </c:pt>
                <c:pt idx="11037">
                  <c:v>0.78592921974456997</c:v>
                </c:pt>
                <c:pt idx="11038">
                  <c:v>0.78592744822610505</c:v>
                </c:pt>
                <c:pt idx="11039">
                  <c:v>0.78591884919767396</c:v>
                </c:pt>
                <c:pt idx="11040">
                  <c:v>0.78590751843127804</c:v>
                </c:pt>
                <c:pt idx="11041">
                  <c:v>0.785914323106641</c:v>
                </c:pt>
                <c:pt idx="11042">
                  <c:v>0.78591898677463301</c:v>
                </c:pt>
                <c:pt idx="11043">
                  <c:v>0.78592658154540396</c:v>
                </c:pt>
                <c:pt idx="11044">
                  <c:v>0.78593417519592002</c:v>
                </c:pt>
                <c:pt idx="11045">
                  <c:v>0.78593221218585496</c:v>
                </c:pt>
                <c:pt idx="11046">
                  <c:v>0.78592713377744605</c:v>
                </c:pt>
                <c:pt idx="11047">
                  <c:v>0.78591913210680397</c:v>
                </c:pt>
                <c:pt idx="11048">
                  <c:v>0.78591268486528498</c:v>
                </c:pt>
                <c:pt idx="11049">
                  <c:v>0.78590838456307399</c:v>
                </c:pt>
                <c:pt idx="11050">
                  <c:v>0.78589979217814199</c:v>
                </c:pt>
                <c:pt idx="11051">
                  <c:v>0.78589549283851501</c:v>
                </c:pt>
                <c:pt idx="11052">
                  <c:v>0.78588066312222304</c:v>
                </c:pt>
                <c:pt idx="11053">
                  <c:v>0.78586856498433999</c:v>
                </c:pt>
                <c:pt idx="11054">
                  <c:v>0.78586251337949697</c:v>
                </c:pt>
                <c:pt idx="11055">
                  <c:v>0.78586075365262897</c:v>
                </c:pt>
                <c:pt idx="11056">
                  <c:v>0.78584904887631701</c:v>
                </c:pt>
                <c:pt idx="11057">
                  <c:v>0.78584143764367898</c:v>
                </c:pt>
                <c:pt idx="11058">
                  <c:v>0.78583499182357397</c:v>
                </c:pt>
                <c:pt idx="11059">
                  <c:v>0.78583771713107098</c:v>
                </c:pt>
                <c:pt idx="11060">
                  <c:v>0.785833422051882</c:v>
                </c:pt>
                <c:pt idx="11061">
                  <c:v>0.78581157992143902</c:v>
                </c:pt>
                <c:pt idx="11062">
                  <c:v>0.78580611701764602</c:v>
                </c:pt>
                <c:pt idx="11063">
                  <c:v>0.78580787098957805</c:v>
                </c:pt>
                <c:pt idx="11064">
                  <c:v>0.78580338401993599</c:v>
                </c:pt>
                <c:pt idx="11065">
                  <c:v>0.78579090301185905</c:v>
                </c:pt>
                <c:pt idx="11066">
                  <c:v>0.78577725135298104</c:v>
                </c:pt>
                <c:pt idx="11067">
                  <c:v>0.78577120619170004</c:v>
                </c:pt>
                <c:pt idx="11068">
                  <c:v>0.78577821436367601</c:v>
                </c:pt>
                <c:pt idx="11069">
                  <c:v>0.78577333933614302</c:v>
                </c:pt>
                <c:pt idx="11070">
                  <c:v>0.78577080491132301</c:v>
                </c:pt>
                <c:pt idx="11071">
                  <c:v>0.785775284638911</c:v>
                </c:pt>
                <c:pt idx="11072">
                  <c:v>0.78576573233880198</c:v>
                </c:pt>
                <c:pt idx="11073">
                  <c:v>0.78575852068891106</c:v>
                </c:pt>
                <c:pt idx="11074">
                  <c:v>0.78573396585164901</c:v>
                </c:pt>
                <c:pt idx="11075">
                  <c:v>0.78573474336558302</c:v>
                </c:pt>
                <c:pt idx="11076">
                  <c:v>0.78573552073531605</c:v>
                </c:pt>
                <c:pt idx="11077">
                  <c:v>0.78574954119183704</c:v>
                </c:pt>
                <c:pt idx="11078">
                  <c:v>0.78584102151783097</c:v>
                </c:pt>
                <c:pt idx="11079">
                  <c:v>0.78584373714002198</c:v>
                </c:pt>
                <c:pt idx="11080">
                  <c:v>0.78584002790464402</c:v>
                </c:pt>
                <c:pt idx="11081">
                  <c:v>0.78585226699943</c:v>
                </c:pt>
                <c:pt idx="11082">
                  <c:v>0.78587364848115004</c:v>
                </c:pt>
                <c:pt idx="11083">
                  <c:v>0.78588375013278899</c:v>
                </c:pt>
                <c:pt idx="11084">
                  <c:v>0.78588742843758297</c:v>
                </c:pt>
                <c:pt idx="11085">
                  <c:v>0.78587963593383103</c:v>
                </c:pt>
                <c:pt idx="11086">
                  <c:v>0.78586659041705798</c:v>
                </c:pt>
                <c:pt idx="11087">
                  <c:v>0.785854718543046</c:v>
                </c:pt>
                <c:pt idx="11088">
                  <c:v>0.78584576843481102</c:v>
                </c:pt>
                <c:pt idx="11089">
                  <c:v>0.78583759468923398</c:v>
                </c:pt>
                <c:pt idx="11090">
                  <c:v>0.78582981179750799</c:v>
                </c:pt>
                <c:pt idx="11091">
                  <c:v>0.78580627244485901</c:v>
                </c:pt>
                <c:pt idx="11092">
                  <c:v>0.78580121041182804</c:v>
                </c:pt>
                <c:pt idx="11093">
                  <c:v>0.78580159695962404</c:v>
                </c:pt>
                <c:pt idx="11094">
                  <c:v>0.78579051103633701</c:v>
                </c:pt>
                <c:pt idx="11095">
                  <c:v>0.78577222936039504</c:v>
                </c:pt>
                <c:pt idx="11096">
                  <c:v>0.785762892715404</c:v>
                </c:pt>
                <c:pt idx="11097">
                  <c:v>0.78579243300910595</c:v>
                </c:pt>
                <c:pt idx="11098">
                  <c:v>0.785801173982969</c:v>
                </c:pt>
                <c:pt idx="11099">
                  <c:v>0.78579125825219398</c:v>
                </c:pt>
                <c:pt idx="11100">
                  <c:v>0.78579474955919804</c:v>
                </c:pt>
                <c:pt idx="11101">
                  <c:v>0.78578055662120205</c:v>
                </c:pt>
                <c:pt idx="11102">
                  <c:v>0.785781332898012</c:v>
                </c:pt>
                <c:pt idx="11103">
                  <c:v>0.78577141768914704</c:v>
                </c:pt>
                <c:pt idx="11104">
                  <c:v>0.78577044345964298</c:v>
                </c:pt>
                <c:pt idx="11105">
                  <c:v>0.78576500063928001</c:v>
                </c:pt>
                <c:pt idx="11106">
                  <c:v>0.78576150203068995</c:v>
                </c:pt>
                <c:pt idx="11107">
                  <c:v>0.78572341739269902</c:v>
                </c:pt>
                <c:pt idx="11108">
                  <c:v>0.78571389715441997</c:v>
                </c:pt>
                <c:pt idx="11109">
                  <c:v>0.78569136205395995</c:v>
                </c:pt>
                <c:pt idx="11110">
                  <c:v>0.78568942072341497</c:v>
                </c:pt>
                <c:pt idx="11111">
                  <c:v>0.78567524128872201</c:v>
                </c:pt>
                <c:pt idx="11112">
                  <c:v>0.78567174569850495</c:v>
                </c:pt>
                <c:pt idx="11113">
                  <c:v>0.78567116612462795</c:v>
                </c:pt>
                <c:pt idx="11114">
                  <c:v>0.78564164754249899</c:v>
                </c:pt>
                <c:pt idx="11115">
                  <c:v>0.78564203794639198</c:v>
                </c:pt>
                <c:pt idx="11116">
                  <c:v>0.78562689302279998</c:v>
                </c:pt>
                <c:pt idx="11117">
                  <c:v>0.78562262447867603</c:v>
                </c:pt>
                <c:pt idx="11118">
                  <c:v>0.785617194338873</c:v>
                </c:pt>
                <c:pt idx="11119">
                  <c:v>0.78561428404435496</c:v>
                </c:pt>
                <c:pt idx="11120">
                  <c:v>0.78560865546675296</c:v>
                </c:pt>
                <c:pt idx="11121">
                  <c:v>0.78560613268454405</c:v>
                </c:pt>
                <c:pt idx="11122">
                  <c:v>0.78559312819397598</c:v>
                </c:pt>
                <c:pt idx="11123">
                  <c:v>0.78557391486342798</c:v>
                </c:pt>
                <c:pt idx="11124">
                  <c:v>0.78556750909199602</c:v>
                </c:pt>
                <c:pt idx="11125">
                  <c:v>0.78555936073059296</c:v>
                </c:pt>
                <c:pt idx="11126">
                  <c:v>0.785544225082623</c:v>
                </c:pt>
                <c:pt idx="11127">
                  <c:v>0.78553374679980204</c:v>
                </c:pt>
                <c:pt idx="11128">
                  <c:v>0.78551958234477204</c:v>
                </c:pt>
                <c:pt idx="11129">
                  <c:v>0.78552795334858605</c:v>
                </c:pt>
                <c:pt idx="11130">
                  <c:v>0.78550740388534102</c:v>
                </c:pt>
                <c:pt idx="11131">
                  <c:v>0.78549634705305404</c:v>
                </c:pt>
                <c:pt idx="11132">
                  <c:v>0.78549170150973002</c:v>
                </c:pt>
                <c:pt idx="11133">
                  <c:v>0.78549753737405004</c:v>
                </c:pt>
                <c:pt idx="11134">
                  <c:v>0.78548670547236299</c:v>
                </c:pt>
                <c:pt idx="11135">
                  <c:v>0.78548554883464405</c:v>
                </c:pt>
                <c:pt idx="11136">
                  <c:v>0.78548381840106896</c:v>
                </c:pt>
                <c:pt idx="11137">
                  <c:v>0.78546348219256201</c:v>
                </c:pt>
                <c:pt idx="11138">
                  <c:v>0.78545964012935099</c:v>
                </c:pt>
                <c:pt idx="11139">
                  <c:v>0.78546469481452097</c:v>
                </c:pt>
                <c:pt idx="11140">
                  <c:v>0.78546199894121005</c:v>
                </c:pt>
                <c:pt idx="11141">
                  <c:v>0.78544225627383601</c:v>
                </c:pt>
                <c:pt idx="11142">
                  <c:v>0.78545314395676802</c:v>
                </c:pt>
                <c:pt idx="11143">
                  <c:v>0.785451416971085</c:v>
                </c:pt>
                <c:pt idx="11144">
                  <c:v>0.78543359440726401</c:v>
                </c:pt>
                <c:pt idx="11145">
                  <c:v>0.78545405222109099</c:v>
                </c:pt>
                <c:pt idx="11146">
                  <c:v>0.78546512889506104</c:v>
                </c:pt>
                <c:pt idx="11147">
                  <c:v>0.78545332244791599</c:v>
                </c:pt>
                <c:pt idx="11148">
                  <c:v>0.785529925930745</c:v>
                </c:pt>
                <c:pt idx="11149">
                  <c:v>0.785788165468989</c:v>
                </c:pt>
                <c:pt idx="11150">
                  <c:v>0.786036864365528</c:v>
                </c:pt>
                <c:pt idx="11151">
                  <c:v>0.78610852830514999</c:v>
                </c:pt>
                <c:pt idx="11152">
                  <c:v>0.78609128523053695</c:v>
                </c:pt>
                <c:pt idx="11153">
                  <c:v>0.78629001781568797</c:v>
                </c:pt>
                <c:pt idx="11154">
                  <c:v>0.78651951994866198</c:v>
                </c:pt>
                <c:pt idx="11155">
                  <c:v>0.78669478878778498</c:v>
                </c:pt>
                <c:pt idx="11156">
                  <c:v>0.78676266663794503</c:v>
                </c:pt>
                <c:pt idx="11157">
                  <c:v>0.78690681511815896</c:v>
                </c:pt>
                <c:pt idx="11158">
                  <c:v>0.78709958362341703</c:v>
                </c:pt>
                <c:pt idx="11159">
                  <c:v>0.78731607775749102</c:v>
                </c:pt>
                <c:pt idx="11160">
                  <c:v>0.78746203625202504</c:v>
                </c:pt>
                <c:pt idx="11161">
                  <c:v>0.78750580024622496</c:v>
                </c:pt>
                <c:pt idx="11162">
                  <c:v>0.787522986934307</c:v>
                </c:pt>
                <c:pt idx="11163">
                  <c:v>0.78772418927640797</c:v>
                </c:pt>
                <c:pt idx="11164">
                  <c:v>0.78796997710299299</c:v>
                </c:pt>
                <c:pt idx="11165">
                  <c:v>0.78811513860414895</c:v>
                </c:pt>
                <c:pt idx="11166">
                  <c:v>0.78817605022373605</c:v>
                </c:pt>
                <c:pt idx="11167">
                  <c:v>0.78829252143825801</c:v>
                </c:pt>
                <c:pt idx="11168">
                  <c:v>0.78844081144820599</c:v>
                </c:pt>
                <c:pt idx="11169">
                  <c:v>0.78866656540866897</c:v>
                </c:pt>
                <c:pt idx="11170">
                  <c:v>0.788812186687183</c:v>
                </c:pt>
                <c:pt idx="11171">
                  <c:v>0.78880633950857104</c:v>
                </c:pt>
                <c:pt idx="11172">
                  <c:v>0.78896416397679303</c:v>
                </c:pt>
                <c:pt idx="11173">
                  <c:v>0.78911951373078204</c:v>
                </c:pt>
                <c:pt idx="11174">
                  <c:v>0.78930106670912203</c:v>
                </c:pt>
                <c:pt idx="11175">
                  <c:v>0.789412413617535</c:v>
                </c:pt>
                <c:pt idx="11176">
                  <c:v>0.78955512162552399</c:v>
                </c:pt>
                <c:pt idx="11177">
                  <c:v>0.78968298094284906</c:v>
                </c:pt>
                <c:pt idx="11178">
                  <c:v>0.78984786610524504</c:v>
                </c:pt>
                <c:pt idx="11179">
                  <c:v>0.79002206455533897</c:v>
                </c:pt>
                <c:pt idx="11180">
                  <c:v>0.79012257659056395</c:v>
                </c:pt>
                <c:pt idx="11181">
                  <c:v>0.79020379298242804</c:v>
                </c:pt>
                <c:pt idx="11182">
                  <c:v>0.79037960133818697</c:v>
                </c:pt>
                <c:pt idx="11183">
                  <c:v>0.79057566803090795</c:v>
                </c:pt>
                <c:pt idx="11184">
                  <c:v>0.79072154097152703</c:v>
                </c:pt>
                <c:pt idx="11185">
                  <c:v>0.79084480931506995</c:v>
                </c:pt>
                <c:pt idx="11186">
                  <c:v>0.79097218025157801</c:v>
                </c:pt>
                <c:pt idx="11187">
                  <c:v>0.79103395560318601</c:v>
                </c:pt>
                <c:pt idx="11188">
                  <c:v>0.79102588344047997</c:v>
                </c:pt>
                <c:pt idx="11189">
                  <c:v>0.79105128144536396</c:v>
                </c:pt>
                <c:pt idx="11190">
                  <c:v>0.79107819768357601</c:v>
                </c:pt>
                <c:pt idx="11191">
                  <c:v>0.79108046532137799</c:v>
                </c:pt>
                <c:pt idx="11192">
                  <c:v>0.79107920844050095</c:v>
                </c:pt>
                <c:pt idx="11193">
                  <c:v>0.79109796645663799</c:v>
                </c:pt>
                <c:pt idx="11194">
                  <c:v>0.79109204450041903</c:v>
                </c:pt>
                <c:pt idx="11195">
                  <c:v>0.79108812694814301</c:v>
                </c:pt>
                <c:pt idx="11196">
                  <c:v>0.79108236806548504</c:v>
                </c:pt>
                <c:pt idx="11197">
                  <c:v>0.79113191958138196</c:v>
                </c:pt>
                <c:pt idx="11198">
                  <c:v>0.79112826874306597</c:v>
                </c:pt>
                <c:pt idx="11199">
                  <c:v>0.79112250999150302</c:v>
                </c:pt>
                <c:pt idx="11200">
                  <c:v>0.79112724106915699</c:v>
                </c:pt>
                <c:pt idx="11201">
                  <c:v>0.79113090992993995</c:v>
                </c:pt>
                <c:pt idx="11202">
                  <c:v>0.791123940766842</c:v>
                </c:pt>
                <c:pt idx="11203">
                  <c:v>0.79112034000068099</c:v>
                </c:pt>
                <c:pt idx="11204">
                  <c:v>0.79111423395268698</c:v>
                </c:pt>
                <c:pt idx="11205">
                  <c:v>0.79110354898501101</c:v>
                </c:pt>
                <c:pt idx="11206">
                  <c:v>0.79110464430374705</c:v>
                </c:pt>
                <c:pt idx="11207">
                  <c:v>0.79110695147911603</c:v>
                </c:pt>
                <c:pt idx="11208">
                  <c:v>0.79110401543571496</c:v>
                </c:pt>
                <c:pt idx="11209">
                  <c:v>0.79110467966413101</c:v>
                </c:pt>
                <c:pt idx="11210">
                  <c:v>0.79110272239917101</c:v>
                </c:pt>
                <c:pt idx="11211">
                  <c:v>0.79108527030179698</c:v>
                </c:pt>
                <c:pt idx="11212">
                  <c:v>0.79108605160789702</c:v>
                </c:pt>
                <c:pt idx="11213">
                  <c:v>0.79108268567908602</c:v>
                </c:pt>
                <c:pt idx="11214">
                  <c:v>0.79107188727019195</c:v>
                </c:pt>
                <c:pt idx="11215">
                  <c:v>0.79105498635759597</c:v>
                </c:pt>
                <c:pt idx="11216">
                  <c:v>0.79104790560410099</c:v>
                </c:pt>
                <c:pt idx="11217">
                  <c:v>0.79104692762321605</c:v>
                </c:pt>
                <c:pt idx="11218">
                  <c:v>0.79103812648726801</c:v>
                </c:pt>
                <c:pt idx="11219">
                  <c:v>0.79100054242013695</c:v>
                </c:pt>
                <c:pt idx="11220">
                  <c:v>0.79099991877182996</c:v>
                </c:pt>
                <c:pt idx="11221">
                  <c:v>0.79100136771664598</c:v>
                </c:pt>
                <c:pt idx="11222">
                  <c:v>0.79098850309693203</c:v>
                </c:pt>
                <c:pt idx="11223">
                  <c:v>0.79096184326002295</c:v>
                </c:pt>
                <c:pt idx="11224">
                  <c:v>0.79096055558029599</c:v>
                </c:pt>
                <c:pt idx="11225">
                  <c:v>0.79096540975232799</c:v>
                </c:pt>
                <c:pt idx="11226">
                  <c:v>0.79097252781794103</c:v>
                </c:pt>
                <c:pt idx="11227">
                  <c:v>0.79093532791736698</c:v>
                </c:pt>
                <c:pt idx="11228">
                  <c:v>0.79093111259509497</c:v>
                </c:pt>
                <c:pt idx="11229">
                  <c:v>0.79092951638751796</c:v>
                </c:pt>
                <c:pt idx="11230">
                  <c:v>0.79092073118043005</c:v>
                </c:pt>
                <c:pt idx="11231">
                  <c:v>0.79089599916212805</c:v>
                </c:pt>
                <c:pt idx="11232">
                  <c:v>0.79088502734701205</c:v>
                </c:pt>
                <c:pt idx="11233">
                  <c:v>0.790872603410403</c:v>
                </c:pt>
                <c:pt idx="11234">
                  <c:v>0.79086705868184404</c:v>
                </c:pt>
                <c:pt idx="11235">
                  <c:v>0.79085432740010397</c:v>
                </c:pt>
                <c:pt idx="11236">
                  <c:v>0.79087463419486204</c:v>
                </c:pt>
                <c:pt idx="11237">
                  <c:v>0.79087012721953798</c:v>
                </c:pt>
                <c:pt idx="11238">
                  <c:v>0.79089508393128505</c:v>
                </c:pt>
                <c:pt idx="11239">
                  <c:v>0.79091194392865505</c:v>
                </c:pt>
                <c:pt idx="11240">
                  <c:v>0.79092965185446595</c:v>
                </c:pt>
                <c:pt idx="11241">
                  <c:v>0.79097389035989896</c:v>
                </c:pt>
                <c:pt idx="11242">
                  <c:v>0.79100487621317295</c:v>
                </c:pt>
                <c:pt idx="11243">
                  <c:v>0.79102036550796195</c:v>
                </c:pt>
                <c:pt idx="11244">
                  <c:v>0.79105787463890298</c:v>
                </c:pt>
                <c:pt idx="11245">
                  <c:v>0.79110491365781099</c:v>
                </c:pt>
                <c:pt idx="11246">
                  <c:v>0.79110427686025897</c:v>
                </c:pt>
                <c:pt idx="11247">
                  <c:v>0.79113299721291397</c:v>
                </c:pt>
                <c:pt idx="11248">
                  <c:v>0.79113927352790703</c:v>
                </c:pt>
                <c:pt idx="11249">
                  <c:v>0.79116763343487795</c:v>
                </c:pt>
                <c:pt idx="11250">
                  <c:v>0.79122188557631601</c:v>
                </c:pt>
                <c:pt idx="11251">
                  <c:v>0.79122961588188601</c:v>
                </c:pt>
                <c:pt idx="11252">
                  <c:v>0.79126031410119402</c:v>
                </c:pt>
                <c:pt idx="11253">
                  <c:v>0.791311574926853</c:v>
                </c:pt>
                <c:pt idx="11254">
                  <c:v>0.79135313376622296</c:v>
                </c:pt>
                <c:pt idx="11255">
                  <c:v>0.79139084919663505</c:v>
                </c:pt>
                <c:pt idx="11256">
                  <c:v>0.79143682005971805</c:v>
                </c:pt>
                <c:pt idx="11257">
                  <c:v>0.79146031390776395</c:v>
                </c:pt>
                <c:pt idx="11258">
                  <c:v>0.79148836543839296</c:v>
                </c:pt>
                <c:pt idx="11259">
                  <c:v>0.79154423427968101</c:v>
                </c:pt>
                <c:pt idx="11260">
                  <c:v>0.79155421743132104</c:v>
                </c:pt>
                <c:pt idx="11261">
                  <c:v>0.79154728911120698</c:v>
                </c:pt>
                <c:pt idx="11262">
                  <c:v>0.79151654110710701</c:v>
                </c:pt>
                <c:pt idx="11263">
                  <c:v>0.79152317261132699</c:v>
                </c:pt>
                <c:pt idx="11264">
                  <c:v>0.79153076685179302</c:v>
                </c:pt>
                <c:pt idx="11265">
                  <c:v>0.79153207048984697</c:v>
                </c:pt>
                <c:pt idx="11266">
                  <c:v>0.79152915863273199</c:v>
                </c:pt>
                <c:pt idx="11267">
                  <c:v>0.79155690645052301</c:v>
                </c:pt>
                <c:pt idx="11268">
                  <c:v>0.79156720081667997</c:v>
                </c:pt>
                <c:pt idx="11269">
                  <c:v>0.79158127683448498</c:v>
                </c:pt>
                <c:pt idx="11270">
                  <c:v>0.79156407459352696</c:v>
                </c:pt>
                <c:pt idx="11271">
                  <c:v>0.79155390489052802</c:v>
                </c:pt>
                <c:pt idx="11272">
                  <c:v>0.791547744879329</c:v>
                </c:pt>
                <c:pt idx="11273">
                  <c:v>0.79154126405829195</c:v>
                </c:pt>
                <c:pt idx="11274">
                  <c:v>0.79155611171977602</c:v>
                </c:pt>
                <c:pt idx="11275">
                  <c:v>0.79155524863312698</c:v>
                </c:pt>
                <c:pt idx="11276">
                  <c:v>0.79153470743990395</c:v>
                </c:pt>
                <c:pt idx="11277">
                  <c:v>0.79153298237963199</c:v>
                </c:pt>
                <c:pt idx="11278">
                  <c:v>0.79152866175905601</c:v>
                </c:pt>
                <c:pt idx="11279">
                  <c:v>0.791525964840333</c:v>
                </c:pt>
                <c:pt idx="11280">
                  <c:v>0.79151278584201201</c:v>
                </c:pt>
                <c:pt idx="11281">
                  <c:v>0.79150727451092295</c:v>
                </c:pt>
                <c:pt idx="11282">
                  <c:v>0.79150911813479796</c:v>
                </c:pt>
                <c:pt idx="11283">
                  <c:v>0.79149215542788298</c:v>
                </c:pt>
                <c:pt idx="11284">
                  <c:v>0.79148967088515598</c:v>
                </c:pt>
                <c:pt idx="11285">
                  <c:v>0.79149291725159698</c:v>
                </c:pt>
                <c:pt idx="11286">
                  <c:v>0.79148092601337805</c:v>
                </c:pt>
                <c:pt idx="11287">
                  <c:v>0.79147433452430005</c:v>
                </c:pt>
                <c:pt idx="11288">
                  <c:v>0.79145920953969795</c:v>
                </c:pt>
                <c:pt idx="11289">
                  <c:v>0.79144819283985202</c:v>
                </c:pt>
                <c:pt idx="11290">
                  <c:v>0.79144690245971605</c:v>
                </c:pt>
                <c:pt idx="11291">
                  <c:v>0.79144151973207999</c:v>
                </c:pt>
                <c:pt idx="11292">
                  <c:v>0.79144522344043</c:v>
                </c:pt>
                <c:pt idx="11293">
                  <c:v>0.79145279637300103</c:v>
                </c:pt>
                <c:pt idx="11294">
                  <c:v>0.79144717901633199</c:v>
                </c:pt>
                <c:pt idx="11295">
                  <c:v>0.79143724859107201</c:v>
                </c:pt>
                <c:pt idx="11296">
                  <c:v>0.79143489163950198</c:v>
                </c:pt>
                <c:pt idx="11297">
                  <c:v>0.79143338009870001</c:v>
                </c:pt>
                <c:pt idx="11298">
                  <c:v>0.79142528175259697</c:v>
                </c:pt>
                <c:pt idx="11299">
                  <c:v>0.79140703400312695</c:v>
                </c:pt>
                <c:pt idx="11300">
                  <c:v>0.79140369346616402</c:v>
                </c:pt>
                <c:pt idx="11301">
                  <c:v>0.79140380491574103</c:v>
                </c:pt>
                <c:pt idx="11302">
                  <c:v>0.79140145141342899</c:v>
                </c:pt>
                <c:pt idx="11303">
                  <c:v>0.79139842933701798</c:v>
                </c:pt>
                <c:pt idx="11304">
                  <c:v>0.79138882263266497</c:v>
                </c:pt>
                <c:pt idx="11305">
                  <c:v>0.79137360230009601</c:v>
                </c:pt>
                <c:pt idx="11306">
                  <c:v>0.791369293745252</c:v>
                </c:pt>
                <c:pt idx="11307">
                  <c:v>0.79136325104278105</c:v>
                </c:pt>
                <c:pt idx="11308">
                  <c:v>0.79135398278262004</c:v>
                </c:pt>
                <c:pt idx="11309">
                  <c:v>0.79134437923812195</c:v>
                </c:pt>
                <c:pt idx="11310">
                  <c:v>0.79135596075839398</c:v>
                </c:pt>
                <c:pt idx="11311">
                  <c:v>0.79135088901560302</c:v>
                </c:pt>
                <c:pt idx="11312">
                  <c:v>0.79134581740426302</c:v>
                </c:pt>
                <c:pt idx="11313">
                  <c:v>0.79133632765828399</c:v>
                </c:pt>
                <c:pt idx="11314">
                  <c:v>0.791329542686245</c:v>
                </c:pt>
                <c:pt idx="11315">
                  <c:v>0.79131865711286997</c:v>
                </c:pt>
                <c:pt idx="11316">
                  <c:v>0.79130982335122102</c:v>
                </c:pt>
                <c:pt idx="11317">
                  <c:v>0.79131016112064101</c:v>
                </c:pt>
                <c:pt idx="11318">
                  <c:v>0.79130725440558003</c:v>
                </c:pt>
                <c:pt idx="11319">
                  <c:v>0.791301756749753</c:v>
                </c:pt>
                <c:pt idx="11320">
                  <c:v>0.791307930075836</c:v>
                </c:pt>
                <c:pt idx="11321">
                  <c:v>0.79129821979599202</c:v>
                </c:pt>
                <c:pt idx="11322">
                  <c:v>0.79128981696179901</c:v>
                </c:pt>
                <c:pt idx="11323">
                  <c:v>0.79128810547122896</c:v>
                </c:pt>
                <c:pt idx="11324">
                  <c:v>0.79128670908374898</c:v>
                </c:pt>
                <c:pt idx="11325">
                  <c:v>0.79127754102819803</c:v>
                </c:pt>
                <c:pt idx="11326">
                  <c:v>0.79126740496081804</c:v>
                </c:pt>
                <c:pt idx="11327">
                  <c:v>0.79126190957273101</c:v>
                </c:pt>
                <c:pt idx="11328">
                  <c:v>0.79125490551619604</c:v>
                </c:pt>
                <c:pt idx="11329">
                  <c:v>0.79124229394394596</c:v>
                </c:pt>
                <c:pt idx="11330">
                  <c:v>0.79123981712923896</c:v>
                </c:pt>
                <c:pt idx="11331">
                  <c:v>0.79122612529074399</c:v>
                </c:pt>
                <c:pt idx="11332">
                  <c:v>0.79122527105359897</c:v>
                </c:pt>
                <c:pt idx="11333">
                  <c:v>0.79123232752257699</c:v>
                </c:pt>
                <c:pt idx="11334">
                  <c:v>0.79121399917645796</c:v>
                </c:pt>
                <c:pt idx="11335">
                  <c:v>0.791206343780267</c:v>
                </c:pt>
                <c:pt idx="11336">
                  <c:v>0.79119945721699403</c:v>
                </c:pt>
                <c:pt idx="11337">
                  <c:v>0.79120002693023705</c:v>
                </c:pt>
                <c:pt idx="11338">
                  <c:v>0.79117771954718197</c:v>
                </c:pt>
                <c:pt idx="11339">
                  <c:v>0.79117362236733701</c:v>
                </c:pt>
                <c:pt idx="11340">
                  <c:v>0.79117094957602396</c:v>
                </c:pt>
                <c:pt idx="11341">
                  <c:v>0.79115803536060902</c:v>
                </c:pt>
                <c:pt idx="11342">
                  <c:v>0.79114404135956296</c:v>
                </c:pt>
                <c:pt idx="11343">
                  <c:v>0.79113758565611203</c:v>
                </c:pt>
                <c:pt idx="11344">
                  <c:v>0.79112046471172903</c:v>
                </c:pt>
                <c:pt idx="11345">
                  <c:v>0.79110937390795599</c:v>
                </c:pt>
                <c:pt idx="11346">
                  <c:v>0.79109936531273595</c:v>
                </c:pt>
                <c:pt idx="11347">
                  <c:v>0.79109484441085198</c:v>
                </c:pt>
                <c:pt idx="11348">
                  <c:v>0.79109109497741703</c:v>
                </c:pt>
                <c:pt idx="11349">
                  <c:v>0.79108630051191198</c:v>
                </c:pt>
                <c:pt idx="11350">
                  <c:v>0.79101422497561003</c:v>
                </c:pt>
                <c:pt idx="11351">
                  <c:v>0.79101662064914402</c:v>
                </c:pt>
                <c:pt idx="11352">
                  <c:v>0.79100403144422904</c:v>
                </c:pt>
                <c:pt idx="11353">
                  <c:v>0.79100179312093599</c:v>
                </c:pt>
                <c:pt idx="11354">
                  <c:v>0.79099233362570598</c:v>
                </c:pt>
                <c:pt idx="11355">
                  <c:v>0.79098125255494001</c:v>
                </c:pt>
                <c:pt idx="11356">
                  <c:v>0.79097673552179404</c:v>
                </c:pt>
                <c:pt idx="11357">
                  <c:v>0.79096179667147004</c:v>
                </c:pt>
                <c:pt idx="11358">
                  <c:v>0.79094921252509298</c:v>
                </c:pt>
                <c:pt idx="11359">
                  <c:v>0.79094234390844498</c:v>
                </c:pt>
                <c:pt idx="11360">
                  <c:v>0.79094775181205301</c:v>
                </c:pt>
                <c:pt idx="11361">
                  <c:v>0.79095926834062702</c:v>
                </c:pt>
                <c:pt idx="11362">
                  <c:v>0.79096598991335798</c:v>
                </c:pt>
                <c:pt idx="11363">
                  <c:v>0.79096352045104801</c:v>
                </c:pt>
                <c:pt idx="11364">
                  <c:v>0.79095364324044704</c:v>
                </c:pt>
                <c:pt idx="11365">
                  <c:v>0.79094322642709702</c:v>
                </c:pt>
                <c:pt idx="11366">
                  <c:v>0.79094280291079799</c:v>
                </c:pt>
                <c:pt idx="11367">
                  <c:v>0.79094574012251895</c:v>
                </c:pt>
                <c:pt idx="11368">
                  <c:v>0.79094319912498601</c:v>
                </c:pt>
                <c:pt idx="11369">
                  <c:v>0.79094331621597802</c:v>
                </c:pt>
                <c:pt idx="11370">
                  <c:v>0.790937297996121</c:v>
                </c:pt>
                <c:pt idx="11371">
                  <c:v>0.79093085670257102</c:v>
                </c:pt>
                <c:pt idx="11372">
                  <c:v>0.79091719992243503</c:v>
                </c:pt>
                <c:pt idx="11373">
                  <c:v>0.79090408465597495</c:v>
                </c:pt>
                <c:pt idx="11374">
                  <c:v>0.79090046560206395</c:v>
                </c:pt>
                <c:pt idx="11375">
                  <c:v>0.79090178195195204</c:v>
                </c:pt>
                <c:pt idx="11376">
                  <c:v>0.79089738750988703</c:v>
                </c:pt>
                <c:pt idx="11377">
                  <c:v>0.79089466283421905</c:v>
                </c:pt>
                <c:pt idx="11378">
                  <c:v>0.79090293500398001</c:v>
                </c:pt>
                <c:pt idx="11379">
                  <c:v>0.79089588728142901</c:v>
                </c:pt>
                <c:pt idx="11380">
                  <c:v>0.79089377361318502</c:v>
                </c:pt>
                <c:pt idx="11381">
                  <c:v>0.79088733726464999</c:v>
                </c:pt>
                <c:pt idx="11382">
                  <c:v>0.79087422995824197</c:v>
                </c:pt>
                <c:pt idx="11383">
                  <c:v>0.79085745883763403</c:v>
                </c:pt>
                <c:pt idx="11384">
                  <c:v>0.79085727278834494</c:v>
                </c:pt>
                <c:pt idx="11385">
                  <c:v>0.79084813642529495</c:v>
                </c:pt>
                <c:pt idx="11386">
                  <c:v>0.79084008123317295</c:v>
                </c:pt>
                <c:pt idx="11387">
                  <c:v>0.790832500135636</c:v>
                </c:pt>
                <c:pt idx="11388">
                  <c:v>0.79083645269039704</c:v>
                </c:pt>
                <c:pt idx="11389">
                  <c:v>0.79084035328368296</c:v>
                </c:pt>
                <c:pt idx="11390">
                  <c:v>0.79084587446981003</c:v>
                </c:pt>
                <c:pt idx="11391">
                  <c:v>0.790841839897508</c:v>
                </c:pt>
                <c:pt idx="11392">
                  <c:v>0.790841350810357</c:v>
                </c:pt>
                <c:pt idx="11393">
                  <c:v>0.79082933229336405</c:v>
                </c:pt>
                <c:pt idx="11394">
                  <c:v>0.790830227759312</c:v>
                </c:pt>
                <c:pt idx="11395">
                  <c:v>0.79082884399840903</c:v>
                </c:pt>
                <c:pt idx="11396">
                  <c:v>0.79082271697781803</c:v>
                </c:pt>
                <c:pt idx="11397">
                  <c:v>0.79082175507463404</c:v>
                </c:pt>
                <c:pt idx="11398">
                  <c:v>0.79080541696364903</c:v>
                </c:pt>
                <c:pt idx="11399">
                  <c:v>0.79080319076135597</c:v>
                </c:pt>
                <c:pt idx="11400">
                  <c:v>0.79080096473152195</c:v>
                </c:pt>
                <c:pt idx="11401">
                  <c:v>0.79080960766795605</c:v>
                </c:pt>
                <c:pt idx="11402">
                  <c:v>0.79080503693528703</c:v>
                </c:pt>
                <c:pt idx="11403">
                  <c:v>0.79080419408892599</c:v>
                </c:pt>
                <c:pt idx="11404">
                  <c:v>0.79080725072096703</c:v>
                </c:pt>
                <c:pt idx="11405">
                  <c:v>0.79081589185811996</c:v>
                </c:pt>
                <c:pt idx="11406">
                  <c:v>0.79081636604425298</c:v>
                </c:pt>
                <c:pt idx="11407">
                  <c:v>0.79080663314299804</c:v>
                </c:pt>
                <c:pt idx="11408">
                  <c:v>0.79080152395898895</c:v>
                </c:pt>
                <c:pt idx="11409">
                  <c:v>0.79079960146405104</c:v>
                </c:pt>
                <c:pt idx="11410">
                  <c:v>0.79079005443577999</c:v>
                </c:pt>
                <c:pt idx="11411">
                  <c:v>0.79078032489018002</c:v>
                </c:pt>
                <c:pt idx="11412">
                  <c:v>0.79077233558803195</c:v>
                </c:pt>
                <c:pt idx="11413">
                  <c:v>0.79076537169224104</c:v>
                </c:pt>
                <c:pt idx="11414">
                  <c:v>0.79075540691538004</c:v>
                </c:pt>
                <c:pt idx="11415">
                  <c:v>0.79073536014532697</c:v>
                </c:pt>
                <c:pt idx="11416">
                  <c:v>0.790733439299795</c:v>
                </c:pt>
                <c:pt idx="11417">
                  <c:v>0.790714656166705</c:v>
                </c:pt>
                <c:pt idx="11418">
                  <c:v>0.79070793491890601</c:v>
                </c:pt>
                <c:pt idx="11419">
                  <c:v>0.79070301454121295</c:v>
                </c:pt>
                <c:pt idx="11420">
                  <c:v>0.79068777444672</c:v>
                </c:pt>
                <c:pt idx="11421">
                  <c:v>0.79067919485250404</c:v>
                </c:pt>
                <c:pt idx="11422">
                  <c:v>0.79066863757258599</c:v>
                </c:pt>
                <c:pt idx="11423">
                  <c:v>0.79066408023442902</c:v>
                </c:pt>
                <c:pt idx="11424">
                  <c:v>0.79063301195247804</c:v>
                </c:pt>
                <c:pt idx="11425">
                  <c:v>0.79062389575686898</c:v>
                </c:pt>
                <c:pt idx="11426">
                  <c:v>0.79061082267495097</c:v>
                </c:pt>
                <c:pt idx="11427">
                  <c:v>0.79059654914502298</c:v>
                </c:pt>
                <c:pt idx="11428">
                  <c:v>0.79058743426600997</c:v>
                </c:pt>
                <c:pt idx="11429">
                  <c:v>0.79058642094703102</c:v>
                </c:pt>
                <c:pt idx="11430">
                  <c:v>0.79057023199199505</c:v>
                </c:pt>
                <c:pt idx="11431">
                  <c:v>0.79057491715983896</c:v>
                </c:pt>
                <c:pt idx="11432">
                  <c:v>0.79054919949770297</c:v>
                </c:pt>
                <c:pt idx="11433">
                  <c:v>0.790535052638907</c:v>
                </c:pt>
                <c:pt idx="11434">
                  <c:v>0.79052972192499504</c:v>
                </c:pt>
                <c:pt idx="11435">
                  <c:v>0.79051731917032897</c:v>
                </c:pt>
                <c:pt idx="11436">
                  <c:v>0.79053646464385996</c:v>
                </c:pt>
                <c:pt idx="11437">
                  <c:v>0.79053869432744395</c:v>
                </c:pt>
                <c:pt idx="11438">
                  <c:v>0.79053390488023001</c:v>
                </c:pt>
                <c:pt idx="11439">
                  <c:v>0.790527496037013</c:v>
                </c:pt>
                <c:pt idx="11440">
                  <c:v>0.79052690452932195</c:v>
                </c:pt>
                <c:pt idx="11441">
                  <c:v>0.79052007865999596</c:v>
                </c:pt>
                <c:pt idx="11442">
                  <c:v>0.79051038080118696</c:v>
                </c:pt>
                <c:pt idx="11443">
                  <c:v>0.79050242618996602</c:v>
                </c:pt>
                <c:pt idx="11444">
                  <c:v>0.79050902662894196</c:v>
                </c:pt>
                <c:pt idx="11445">
                  <c:v>0.79050424000680197</c:v>
                </c:pt>
                <c:pt idx="11446">
                  <c:v>0.79049633731251701</c:v>
                </c:pt>
                <c:pt idx="11447">
                  <c:v>0.79054659729019605</c:v>
                </c:pt>
                <c:pt idx="11448">
                  <c:v>0.79058023079438899</c:v>
                </c:pt>
                <c:pt idx="11449">
                  <c:v>0.79060468349704505</c:v>
                </c:pt>
                <c:pt idx="11450">
                  <c:v>0.790656789259091</c:v>
                </c:pt>
                <c:pt idx="11451">
                  <c:v>0.79069348513078097</c:v>
                </c:pt>
                <c:pt idx="11452">
                  <c:v>0.79071706074561898</c:v>
                </c:pt>
                <c:pt idx="11453">
                  <c:v>0.790768676775081</c:v>
                </c:pt>
                <c:pt idx="11454">
                  <c:v>0.79076741847287901</c:v>
                </c:pt>
                <c:pt idx="11455">
                  <c:v>0.79075288120510301</c:v>
                </c:pt>
                <c:pt idx="11456">
                  <c:v>0.79074917058868899</c:v>
                </c:pt>
                <c:pt idx="11457">
                  <c:v>0.79074354576150796</c:v>
                </c:pt>
                <c:pt idx="11458">
                  <c:v>0.79074647438205203</c:v>
                </c:pt>
                <c:pt idx="11459">
                  <c:v>0.79074874574736997</c:v>
                </c:pt>
                <c:pt idx="11460">
                  <c:v>0.79074742612648696</c:v>
                </c:pt>
                <c:pt idx="11461">
                  <c:v>0.79072775143729801</c:v>
                </c:pt>
                <c:pt idx="11462">
                  <c:v>0.79072547678669602</c:v>
                </c:pt>
                <c:pt idx="11463">
                  <c:v>0.79072392082862997</c:v>
                </c:pt>
                <c:pt idx="11464">
                  <c:v>0.79072314150499601</c:v>
                </c:pt>
                <c:pt idx="11465">
                  <c:v>0.79072194362120696</c:v>
                </c:pt>
                <c:pt idx="11466">
                  <c:v>0.79071536703908996</c:v>
                </c:pt>
                <c:pt idx="11467">
                  <c:v>0.79072044657818696</c:v>
                </c:pt>
                <c:pt idx="11468">
                  <c:v>0.790705922263227</c:v>
                </c:pt>
                <c:pt idx="11469">
                  <c:v>0.790701559163135</c:v>
                </c:pt>
                <c:pt idx="11470">
                  <c:v>0.79068703663253104</c:v>
                </c:pt>
                <c:pt idx="11471">
                  <c:v>0.79068602132301302</c:v>
                </c:pt>
                <c:pt idx="11472">
                  <c:v>0.79067622187333697</c:v>
                </c:pt>
                <c:pt idx="11473">
                  <c:v>0.79067239824352697</c:v>
                </c:pt>
                <c:pt idx="11474">
                  <c:v>0.79067305592312298</c:v>
                </c:pt>
                <c:pt idx="11475">
                  <c:v>0.790662124388539</c:v>
                </c:pt>
                <c:pt idx="11476">
                  <c:v>0.79065627047232401</c:v>
                </c:pt>
                <c:pt idx="11477">
                  <c:v>0.790649879128699</c:v>
                </c:pt>
                <c:pt idx="11478">
                  <c:v>0.79063631926426303</c:v>
                </c:pt>
                <c:pt idx="11479">
                  <c:v>0.79062939110822195</c:v>
                </c:pt>
                <c:pt idx="11480">
                  <c:v>0.79062031195413096</c:v>
                </c:pt>
                <c:pt idx="11481">
                  <c:v>0.79061320839530103</c:v>
                </c:pt>
                <c:pt idx="11482">
                  <c:v>0.79059905892989202</c:v>
                </c:pt>
                <c:pt idx="11483">
                  <c:v>0.79059661126649805</c:v>
                </c:pt>
                <c:pt idx="11484">
                  <c:v>0.790581025932099</c:v>
                </c:pt>
                <c:pt idx="11485">
                  <c:v>0.790562335634451</c:v>
                </c:pt>
                <c:pt idx="11486">
                  <c:v>0.79055445697116</c:v>
                </c:pt>
                <c:pt idx="11487">
                  <c:v>0.79054180715373401</c:v>
                </c:pt>
                <c:pt idx="11488">
                  <c:v>0.79054947481391902</c:v>
                </c:pt>
                <c:pt idx="11489">
                  <c:v>0.79055277001162905</c:v>
                </c:pt>
                <c:pt idx="11490">
                  <c:v>0.79055474688662397</c:v>
                </c:pt>
                <c:pt idx="11491">
                  <c:v>0.79054227507033803</c:v>
                </c:pt>
                <c:pt idx="11492">
                  <c:v>0.79053870204278598</c:v>
                </c:pt>
                <c:pt idx="11493">
                  <c:v>0.79053327343900404</c:v>
                </c:pt>
                <c:pt idx="11494">
                  <c:v>0.79051955585443601</c:v>
                </c:pt>
                <c:pt idx="11495">
                  <c:v>0.790513661538777</c:v>
                </c:pt>
                <c:pt idx="11496">
                  <c:v>0.79050674331763504</c:v>
                </c:pt>
                <c:pt idx="11497">
                  <c:v>0.79051702900782095</c:v>
                </c:pt>
                <c:pt idx="11498">
                  <c:v>0.79052061923127204</c:v>
                </c:pt>
                <c:pt idx="11499">
                  <c:v>0.79051137967310703</c:v>
                </c:pt>
                <c:pt idx="11500">
                  <c:v>0.79051162313337098</c:v>
                </c:pt>
                <c:pt idx="11501">
                  <c:v>0.79050424091909599</c:v>
                </c:pt>
                <c:pt idx="11502">
                  <c:v>0.79049500378404003</c:v>
                </c:pt>
                <c:pt idx="11503">
                  <c:v>0.79049661619608103</c:v>
                </c:pt>
                <c:pt idx="11504">
                  <c:v>0.79048977382622798</c:v>
                </c:pt>
                <c:pt idx="11505">
                  <c:v>0.79047047447567598</c:v>
                </c:pt>
                <c:pt idx="11506">
                  <c:v>0.79048451913533802</c:v>
                </c:pt>
                <c:pt idx="11507">
                  <c:v>0.79048471389520003</c:v>
                </c:pt>
                <c:pt idx="11508">
                  <c:v>0.79047626373738999</c:v>
                </c:pt>
                <c:pt idx="11509">
                  <c:v>0.790481537885663</c:v>
                </c:pt>
                <c:pt idx="11510">
                  <c:v>0.790487690450004</c:v>
                </c:pt>
                <c:pt idx="11511">
                  <c:v>0.79048746975103501</c:v>
                </c:pt>
                <c:pt idx="11512">
                  <c:v>0.79049208228883105</c:v>
                </c:pt>
                <c:pt idx="11513">
                  <c:v>0.79049686543676201</c:v>
                </c:pt>
                <c:pt idx="11514">
                  <c:v>0.79049300737832395</c:v>
                </c:pt>
                <c:pt idx="11515">
                  <c:v>0.79049725285989503</c:v>
                </c:pt>
                <c:pt idx="11516">
                  <c:v>0.79050723078026797</c:v>
                </c:pt>
                <c:pt idx="11517">
                  <c:v>0.79051159597036103</c:v>
                </c:pt>
                <c:pt idx="11518">
                  <c:v>0.79050249273698903</c:v>
                </c:pt>
                <c:pt idx="11519">
                  <c:v>0.790492610458845</c:v>
                </c:pt>
                <c:pt idx="11520">
                  <c:v>0.79048702263481996</c:v>
                </c:pt>
                <c:pt idx="11521">
                  <c:v>0.79047875201721296</c:v>
                </c:pt>
                <c:pt idx="11522">
                  <c:v>0.79046316431152797</c:v>
                </c:pt>
                <c:pt idx="11523">
                  <c:v>0.79046950749475597</c:v>
                </c:pt>
                <c:pt idx="11524">
                  <c:v>0.79046541048005803</c:v>
                </c:pt>
                <c:pt idx="11525">
                  <c:v>0.79039303546280804</c:v>
                </c:pt>
                <c:pt idx="11526">
                  <c:v>0.79039009516202097</c:v>
                </c:pt>
                <c:pt idx="11527">
                  <c:v>0.79037943188886495</c:v>
                </c:pt>
                <c:pt idx="11528">
                  <c:v>0.79036213039560899</c:v>
                </c:pt>
                <c:pt idx="11529">
                  <c:v>0.79036530650375003</c:v>
                </c:pt>
                <c:pt idx="11530">
                  <c:v>0.79036192065437905</c:v>
                </c:pt>
                <c:pt idx="11531">
                  <c:v>0.790362290651488</c:v>
                </c:pt>
                <c:pt idx="11532">
                  <c:v>0.79036146428352005</c:v>
                </c:pt>
                <c:pt idx="11533">
                  <c:v>0.79034936654443599</c:v>
                </c:pt>
                <c:pt idx="11534">
                  <c:v>0.79033867600098195</c:v>
                </c:pt>
                <c:pt idx="11535">
                  <c:v>0.79032827572090103</c:v>
                </c:pt>
                <c:pt idx="11536">
                  <c:v>0.79031222255483602</c:v>
                </c:pt>
                <c:pt idx="11537">
                  <c:v>0.79029278726104202</c:v>
                </c:pt>
                <c:pt idx="11538">
                  <c:v>0.79029043753661399</c:v>
                </c:pt>
                <c:pt idx="11539">
                  <c:v>0.79027385170309905</c:v>
                </c:pt>
                <c:pt idx="11540">
                  <c:v>0.79028739350941302</c:v>
                </c:pt>
                <c:pt idx="11541">
                  <c:v>0.79025324580672696</c:v>
                </c:pt>
                <c:pt idx="11542">
                  <c:v>0.79024850533680402</c:v>
                </c:pt>
                <c:pt idx="11543">
                  <c:v>0.79024294199922696</c:v>
                </c:pt>
                <c:pt idx="11544">
                  <c:v>0.79022076776560501</c:v>
                </c:pt>
                <c:pt idx="11545">
                  <c:v>0.79022473547374406</c:v>
                </c:pt>
                <c:pt idx="11546">
                  <c:v>0.79025002428164604</c:v>
                </c:pt>
                <c:pt idx="11547">
                  <c:v>0.79023222053539</c:v>
                </c:pt>
                <c:pt idx="11548">
                  <c:v>0.79022678599722895</c:v>
                </c:pt>
                <c:pt idx="11549">
                  <c:v>0.79022213817899301</c:v>
                </c:pt>
                <c:pt idx="11550">
                  <c:v>0.79021089801570799</c:v>
                </c:pt>
                <c:pt idx="11551">
                  <c:v>0.79021729410712604</c:v>
                </c:pt>
                <c:pt idx="11552">
                  <c:v>0.79020769997189699</c:v>
                </c:pt>
                <c:pt idx="11553">
                  <c:v>0.79019624874183103</c:v>
                </c:pt>
                <c:pt idx="11554">
                  <c:v>0.79018880070298902</c:v>
                </c:pt>
                <c:pt idx="11555">
                  <c:v>0.79018287060097703</c:v>
                </c:pt>
                <c:pt idx="11556">
                  <c:v>0.79017772760014104</c:v>
                </c:pt>
                <c:pt idx="11557">
                  <c:v>0.79016719196170804</c:v>
                </c:pt>
                <c:pt idx="11558">
                  <c:v>0.79015694236933098</c:v>
                </c:pt>
                <c:pt idx="11559">
                  <c:v>0.79014953199422799</c:v>
                </c:pt>
                <c:pt idx="11560">
                  <c:v>0.79014171193327298</c:v>
                </c:pt>
                <c:pt idx="11561">
                  <c:v>0.79013720177828595</c:v>
                </c:pt>
                <c:pt idx="11562">
                  <c:v>0.790131242978245</c:v>
                </c:pt>
                <c:pt idx="11563">
                  <c:v>0.79011882330713801</c:v>
                </c:pt>
                <c:pt idx="11564">
                  <c:v>0.79011406455829303</c:v>
                </c:pt>
                <c:pt idx="11565">
                  <c:v>0.790099348567461</c:v>
                </c:pt>
                <c:pt idx="11566">
                  <c:v>0.79011340461428903</c:v>
                </c:pt>
                <c:pt idx="11567">
                  <c:v>0.79010773326254902</c:v>
                </c:pt>
                <c:pt idx="11568">
                  <c:v>0.79010366952340605</c:v>
                </c:pt>
                <c:pt idx="11569">
                  <c:v>0.79009182366181896</c:v>
                </c:pt>
                <c:pt idx="11570">
                  <c:v>0.79009056597995697</c:v>
                </c:pt>
                <c:pt idx="11571">
                  <c:v>0.79009346700586602</c:v>
                </c:pt>
                <c:pt idx="11572">
                  <c:v>0.79008606501953205</c:v>
                </c:pt>
                <c:pt idx="11573">
                  <c:v>0.79007705654215099</c:v>
                </c:pt>
                <c:pt idx="11574">
                  <c:v>0.79005674279999105</c:v>
                </c:pt>
                <c:pt idx="11575">
                  <c:v>0.79005388139969102</c:v>
                </c:pt>
                <c:pt idx="11576">
                  <c:v>0.79005949101002004</c:v>
                </c:pt>
                <c:pt idx="11577">
                  <c:v>0.79005423386376705</c:v>
                </c:pt>
                <c:pt idx="11578">
                  <c:v>0.79004211401649305</c:v>
                </c:pt>
                <c:pt idx="11579">
                  <c:v>0.790032954812116</c:v>
                </c:pt>
                <c:pt idx="11580">
                  <c:v>0.79002581158562701</c:v>
                </c:pt>
                <c:pt idx="11581">
                  <c:v>0.79002458656818397</c:v>
                </c:pt>
                <c:pt idx="11582">
                  <c:v>0.79000884962522899</c:v>
                </c:pt>
                <c:pt idx="11583">
                  <c:v>0.790004947540766</c:v>
                </c:pt>
                <c:pt idx="11584">
                  <c:v>0.78999043672298297</c:v>
                </c:pt>
                <c:pt idx="11585">
                  <c:v>0.789963792136264</c:v>
                </c:pt>
                <c:pt idx="11586">
                  <c:v>0.78996685364609898</c:v>
                </c:pt>
                <c:pt idx="11587">
                  <c:v>0.78995084541801697</c:v>
                </c:pt>
                <c:pt idx="11588">
                  <c:v>0.78995951788554797</c:v>
                </c:pt>
                <c:pt idx="11589">
                  <c:v>0.78995931933809804</c:v>
                </c:pt>
                <c:pt idx="11590">
                  <c:v>0.78996488116172503</c:v>
                </c:pt>
                <c:pt idx="11591">
                  <c:v>0.789961319124864</c:v>
                </c:pt>
                <c:pt idx="11592">
                  <c:v>0.78994838137653001</c:v>
                </c:pt>
                <c:pt idx="11593">
                  <c:v>0.78994219270287902</c:v>
                </c:pt>
                <c:pt idx="11594">
                  <c:v>0.78992876868675499</c:v>
                </c:pt>
                <c:pt idx="11595">
                  <c:v>0.78991423251216897</c:v>
                </c:pt>
                <c:pt idx="11596">
                  <c:v>0.78991085073866496</c:v>
                </c:pt>
                <c:pt idx="11597">
                  <c:v>0.78991418987241802</c:v>
                </c:pt>
                <c:pt idx="11598">
                  <c:v>0.78991819228379001</c:v>
                </c:pt>
                <c:pt idx="11599">
                  <c:v>0.78990674292932095</c:v>
                </c:pt>
                <c:pt idx="11600">
                  <c:v>0.78989129410686199</c:v>
                </c:pt>
                <c:pt idx="11601">
                  <c:v>0.78986927938158502</c:v>
                </c:pt>
                <c:pt idx="11602">
                  <c:v>0.78983894866011195</c:v>
                </c:pt>
                <c:pt idx="11603">
                  <c:v>0.78982255268563695</c:v>
                </c:pt>
                <c:pt idx="11604">
                  <c:v>0.78981502928427205</c:v>
                </c:pt>
                <c:pt idx="11605">
                  <c:v>0.78980094120880895</c:v>
                </c:pt>
                <c:pt idx="11606">
                  <c:v>0.78977600981372698</c:v>
                </c:pt>
                <c:pt idx="11607">
                  <c:v>0.78976836040291298</c:v>
                </c:pt>
                <c:pt idx="11608">
                  <c:v>0.78976340079858898</c:v>
                </c:pt>
                <c:pt idx="11609">
                  <c:v>0.78975254226936298</c:v>
                </c:pt>
                <c:pt idx="11610">
                  <c:v>0.78973564280097996</c:v>
                </c:pt>
                <c:pt idx="11611">
                  <c:v>0.78971874634248096</c:v>
                </c:pt>
                <c:pt idx="11612">
                  <c:v>0.78971418103733404</c:v>
                </c:pt>
                <c:pt idx="11613">
                  <c:v>0.78970692988704505</c:v>
                </c:pt>
                <c:pt idx="11614">
                  <c:v>0.78970543345543298</c:v>
                </c:pt>
                <c:pt idx="11615">
                  <c:v>0.78970314053959101</c:v>
                </c:pt>
                <c:pt idx="11616">
                  <c:v>0.78969576120739204</c:v>
                </c:pt>
                <c:pt idx="11617">
                  <c:v>0.78969481180060996</c:v>
                </c:pt>
                <c:pt idx="11618">
                  <c:v>0.78971429152587103</c:v>
                </c:pt>
                <c:pt idx="11619">
                  <c:v>0.78972992624645</c:v>
                </c:pt>
                <c:pt idx="11620">
                  <c:v>0.78973780143682903</c:v>
                </c:pt>
                <c:pt idx="11621">
                  <c:v>0.78974207751401904</c:v>
                </c:pt>
                <c:pt idx="11622">
                  <c:v>0.78974366795798601</c:v>
                </c:pt>
                <c:pt idx="11623">
                  <c:v>0.78973790635191299</c:v>
                </c:pt>
                <c:pt idx="11624">
                  <c:v>0.78972839154724805</c:v>
                </c:pt>
                <c:pt idx="11625">
                  <c:v>0.78972489935342105</c:v>
                </c:pt>
                <c:pt idx="11626">
                  <c:v>0.78972153816047896</c:v>
                </c:pt>
                <c:pt idx="11627">
                  <c:v>0.78971564788012905</c:v>
                </c:pt>
                <c:pt idx="11628">
                  <c:v>0.78970612524934203</c:v>
                </c:pt>
                <c:pt idx="11629">
                  <c:v>0.78971239528306902</c:v>
                </c:pt>
                <c:pt idx="11630">
                  <c:v>0.78971826083421603</c:v>
                </c:pt>
                <c:pt idx="11631">
                  <c:v>0.78971141144192603</c:v>
                </c:pt>
                <c:pt idx="11632">
                  <c:v>0.78970792202447704</c:v>
                </c:pt>
                <c:pt idx="11633">
                  <c:v>0.78971179199032704</c:v>
                </c:pt>
                <c:pt idx="11634">
                  <c:v>0.78970242706732496</c:v>
                </c:pt>
                <c:pt idx="11635">
                  <c:v>0.789694796090463</c:v>
                </c:pt>
                <c:pt idx="11636">
                  <c:v>0.78968609751575303</c:v>
                </c:pt>
                <c:pt idx="11637">
                  <c:v>0.78968221716514897</c:v>
                </c:pt>
                <c:pt idx="11638">
                  <c:v>0.789675797173225</c:v>
                </c:pt>
                <c:pt idx="11639">
                  <c:v>0.78967604961347404</c:v>
                </c:pt>
                <c:pt idx="11640">
                  <c:v>0.78967283513257502</c:v>
                </c:pt>
                <c:pt idx="11641">
                  <c:v>0.78967216028847798</c:v>
                </c:pt>
                <c:pt idx="11642">
                  <c:v>0.78968296287268203</c:v>
                </c:pt>
                <c:pt idx="11643">
                  <c:v>0.78968041375843201</c:v>
                </c:pt>
                <c:pt idx="11644">
                  <c:v>0.78968828227743304</c:v>
                </c:pt>
                <c:pt idx="11645">
                  <c:v>0.78968773800456904</c:v>
                </c:pt>
                <c:pt idx="11646">
                  <c:v>0.78969427569767203</c:v>
                </c:pt>
                <c:pt idx="11647">
                  <c:v>0.78969547425391695</c:v>
                </c:pt>
                <c:pt idx="11648">
                  <c:v>0.78968157264124095</c:v>
                </c:pt>
                <c:pt idx="11649">
                  <c:v>0.78968182452755897</c:v>
                </c:pt>
                <c:pt idx="11650">
                  <c:v>0.78967700996256096</c:v>
                </c:pt>
                <c:pt idx="11651">
                  <c:v>0.78966938582821</c:v>
                </c:pt>
                <c:pt idx="11652">
                  <c:v>0.78965201302508303</c:v>
                </c:pt>
                <c:pt idx="11653">
                  <c:v>0.78964466180564896</c:v>
                </c:pt>
                <c:pt idx="11654">
                  <c:v>0.78964439075395598</c:v>
                </c:pt>
                <c:pt idx="11655">
                  <c:v>0.78962301260008305</c:v>
                </c:pt>
                <c:pt idx="11656">
                  <c:v>0.78961886611463705</c:v>
                </c:pt>
                <c:pt idx="11657">
                  <c:v>0.78964688688556595</c:v>
                </c:pt>
                <c:pt idx="11658">
                  <c:v>0.78965982666585399</c:v>
                </c:pt>
                <c:pt idx="11659">
                  <c:v>0.78965567981165397</c:v>
                </c:pt>
                <c:pt idx="11660">
                  <c:v>0.78964778942455005</c:v>
                </c:pt>
                <c:pt idx="11661">
                  <c:v>0.78963509759902595</c:v>
                </c:pt>
                <c:pt idx="11662">
                  <c:v>0.78962961459828795</c:v>
                </c:pt>
                <c:pt idx="11663">
                  <c:v>0.78962146422628898</c:v>
                </c:pt>
                <c:pt idx="11664">
                  <c:v>0.78962012666671699</c:v>
                </c:pt>
                <c:pt idx="11665">
                  <c:v>0.78961825555648502</c:v>
                </c:pt>
                <c:pt idx="11666">
                  <c:v>0.78961691809798196</c:v>
                </c:pt>
                <c:pt idx="11667">
                  <c:v>0.78961197724465504</c:v>
                </c:pt>
                <c:pt idx="11668">
                  <c:v>0.78959809075991705</c:v>
                </c:pt>
                <c:pt idx="11669">
                  <c:v>0.78960088455627597</c:v>
                </c:pt>
                <c:pt idx="11670">
                  <c:v>0.78961768032009505</c:v>
                </c:pt>
                <c:pt idx="11671">
                  <c:v>0.78962061070444201</c:v>
                </c:pt>
                <c:pt idx="11672">
                  <c:v>0.78962074228832502</c:v>
                </c:pt>
                <c:pt idx="11673">
                  <c:v>0.78961592775415701</c:v>
                </c:pt>
                <c:pt idx="11674">
                  <c:v>0.78961792272258202</c:v>
                </c:pt>
                <c:pt idx="11675">
                  <c:v>0.789620180644245</c:v>
                </c:pt>
                <c:pt idx="11676">
                  <c:v>0.78962590077587702</c:v>
                </c:pt>
                <c:pt idx="11677">
                  <c:v>0.78962629519232697</c:v>
                </c:pt>
                <c:pt idx="11678">
                  <c:v>0.78961468178235295</c:v>
                </c:pt>
                <c:pt idx="11679">
                  <c:v>0.78963825625120299</c:v>
                </c:pt>
                <c:pt idx="11680">
                  <c:v>0.78967755337798795</c:v>
                </c:pt>
                <c:pt idx="11681">
                  <c:v>0.78971602824521003</c:v>
                </c:pt>
                <c:pt idx="11682">
                  <c:v>0.78974714762466602</c:v>
                </c:pt>
                <c:pt idx="11683">
                  <c:v>0.78979822756164397</c:v>
                </c:pt>
                <c:pt idx="11684">
                  <c:v>0.789787022927814</c:v>
                </c:pt>
                <c:pt idx="11685">
                  <c:v>0.78977222392370106</c:v>
                </c:pt>
                <c:pt idx="11686">
                  <c:v>0.78975460867980596</c:v>
                </c:pt>
                <c:pt idx="11687">
                  <c:v>0.78972741927728496</c:v>
                </c:pt>
                <c:pt idx="11688">
                  <c:v>0.78971115936087599</c:v>
                </c:pt>
                <c:pt idx="11689">
                  <c:v>0.78970408870759501</c:v>
                </c:pt>
                <c:pt idx="11690">
                  <c:v>0.78968329272334803</c:v>
                </c:pt>
                <c:pt idx="11691">
                  <c:v>0.78967249946867102</c:v>
                </c:pt>
                <c:pt idx="11692">
                  <c:v>0.789659176873312</c:v>
                </c:pt>
                <c:pt idx="11693">
                  <c:v>0.78964238370386797</c:v>
                </c:pt>
                <c:pt idx="11694">
                  <c:v>0.78963758620166202</c:v>
                </c:pt>
                <c:pt idx="11695">
                  <c:v>0.78962226207671105</c:v>
                </c:pt>
                <c:pt idx="11696">
                  <c:v>0.78962304954762397</c:v>
                </c:pt>
                <c:pt idx="11697">
                  <c:v>0.78959414484132995</c:v>
                </c:pt>
                <c:pt idx="11698">
                  <c:v>0.789544754549799</c:v>
                </c:pt>
                <c:pt idx="11699">
                  <c:v>0.789493512141347</c:v>
                </c:pt>
                <c:pt idx="11700">
                  <c:v>0.78950029578768</c:v>
                </c:pt>
                <c:pt idx="11701">
                  <c:v>0.78948885181252804</c:v>
                </c:pt>
                <c:pt idx="11702">
                  <c:v>0.78948791967684695</c:v>
                </c:pt>
                <c:pt idx="11703">
                  <c:v>0.78948259780440799</c:v>
                </c:pt>
                <c:pt idx="11704">
                  <c:v>0.789470358368762</c:v>
                </c:pt>
                <c:pt idx="11705">
                  <c:v>0.78947434931835703</c:v>
                </c:pt>
                <c:pt idx="11706">
                  <c:v>0.78948020177309597</c:v>
                </c:pt>
                <c:pt idx="11707">
                  <c:v>0.78946370900489704</c:v>
                </c:pt>
                <c:pt idx="11708">
                  <c:v>0.78944628765347502</c:v>
                </c:pt>
                <c:pt idx="11709">
                  <c:v>0.78941025472589499</c:v>
                </c:pt>
                <c:pt idx="11710">
                  <c:v>0.78941305166145803</c:v>
                </c:pt>
                <c:pt idx="11711">
                  <c:v>0.78939803107734896</c:v>
                </c:pt>
                <c:pt idx="11712">
                  <c:v>0.78940933982662098</c:v>
                </c:pt>
                <c:pt idx="11713">
                  <c:v>0.78939751002129199</c:v>
                </c:pt>
                <c:pt idx="11714">
                  <c:v>0.78939034245883399</c:v>
                </c:pt>
                <c:pt idx="11715">
                  <c:v>0.78939353378825405</c:v>
                </c:pt>
                <c:pt idx="11716">
                  <c:v>0.78938277466047801</c:v>
                </c:pt>
                <c:pt idx="11717">
                  <c:v>0.78936776239703799</c:v>
                </c:pt>
                <c:pt idx="11718">
                  <c:v>0.78936564526228603</c:v>
                </c:pt>
                <c:pt idx="11719">
                  <c:v>0.78936577951376097</c:v>
                </c:pt>
                <c:pt idx="11720">
                  <c:v>0.78936445256874999</c:v>
                </c:pt>
                <c:pt idx="11721">
                  <c:v>0.78934891224491299</c:v>
                </c:pt>
                <c:pt idx="11722">
                  <c:v>0.78935091098662202</c:v>
                </c:pt>
                <c:pt idx="11723">
                  <c:v>0.78934546455178101</c:v>
                </c:pt>
                <c:pt idx="11724">
                  <c:v>0.7893409536696</c:v>
                </c:pt>
                <c:pt idx="11725">
                  <c:v>0.78934215807289498</c:v>
                </c:pt>
                <c:pt idx="11726">
                  <c:v>0.78934602084858196</c:v>
                </c:pt>
                <c:pt idx="11727">
                  <c:v>0.78934921696553595</c:v>
                </c:pt>
                <c:pt idx="11728">
                  <c:v>0.78934669917271105</c:v>
                </c:pt>
                <c:pt idx="11729">
                  <c:v>0.78933700779055505</c:v>
                </c:pt>
                <c:pt idx="11730">
                  <c:v>0.78934379069133598</c:v>
                </c:pt>
                <c:pt idx="11731">
                  <c:v>0.78932984760890501</c:v>
                </c:pt>
                <c:pt idx="11732">
                  <c:v>0.78932453847163198</c:v>
                </c:pt>
                <c:pt idx="11733">
                  <c:v>0.78932721056681798</c:v>
                </c:pt>
                <c:pt idx="11734">
                  <c:v>0.78933399266327198</c:v>
                </c:pt>
                <c:pt idx="11735">
                  <c:v>0.78933440297076596</c:v>
                </c:pt>
                <c:pt idx="11736">
                  <c:v>0.78932073367926803</c:v>
                </c:pt>
                <c:pt idx="11737">
                  <c:v>0.78933509551601799</c:v>
                </c:pt>
                <c:pt idx="11738">
                  <c:v>0.789328726181318</c:v>
                </c:pt>
                <c:pt idx="11739">
                  <c:v>0.78931253814608704</c:v>
                </c:pt>
                <c:pt idx="11740">
                  <c:v>0.789309088157778</c:v>
                </c:pt>
                <c:pt idx="11741">
                  <c:v>0.78932212407678704</c:v>
                </c:pt>
                <c:pt idx="11742">
                  <c:v>0.78932213133768303</c:v>
                </c:pt>
                <c:pt idx="11743">
                  <c:v>0.78932080695304796</c:v>
                </c:pt>
                <c:pt idx="11744">
                  <c:v>0.78933927612555399</c:v>
                </c:pt>
                <c:pt idx="11745">
                  <c:v>0.78933211658591396</c:v>
                </c:pt>
                <c:pt idx="11746">
                  <c:v>0.78933039574284602</c:v>
                </c:pt>
                <c:pt idx="11747">
                  <c:v>0.78932323700820695</c:v>
                </c:pt>
                <c:pt idx="11748">
                  <c:v>0.78932337877076897</c:v>
                </c:pt>
                <c:pt idx="11749">
                  <c:v>0.78931981087375103</c:v>
                </c:pt>
                <c:pt idx="11750">
                  <c:v>0.78931596682284</c:v>
                </c:pt>
                <c:pt idx="11751">
                  <c:v>0.78931981824184505</c:v>
                </c:pt>
                <c:pt idx="11752">
                  <c:v>0.78932114928566499</c:v>
                </c:pt>
                <c:pt idx="11753">
                  <c:v>0.78932181477738605</c:v>
                </c:pt>
                <c:pt idx="11754">
                  <c:v>0.78930696362825303</c:v>
                </c:pt>
                <c:pt idx="11755">
                  <c:v>0.78929384104808697</c:v>
                </c:pt>
                <c:pt idx="11756">
                  <c:v>0.78929052904786501</c:v>
                </c:pt>
                <c:pt idx="11757">
                  <c:v>0.78929398454370603</c:v>
                </c:pt>
                <c:pt idx="11758">
                  <c:v>0.789300490327002</c:v>
                </c:pt>
                <c:pt idx="11759">
                  <c:v>0.78929864475703104</c:v>
                </c:pt>
                <c:pt idx="11760">
                  <c:v>0.78930369190924099</c:v>
                </c:pt>
                <c:pt idx="11761">
                  <c:v>0.78930621931219003</c:v>
                </c:pt>
                <c:pt idx="11762">
                  <c:v>0.78930701948850202</c:v>
                </c:pt>
                <c:pt idx="11763">
                  <c:v>0.78930490443790002</c:v>
                </c:pt>
                <c:pt idx="11764">
                  <c:v>0.78929285703490604</c:v>
                </c:pt>
                <c:pt idx="11765">
                  <c:v>0.78929075156155504</c:v>
                </c:pt>
                <c:pt idx="11766">
                  <c:v>0.78928214336984304</c:v>
                </c:pt>
                <c:pt idx="11767">
                  <c:v>0.78928096542831805</c:v>
                </c:pt>
                <c:pt idx="11768">
                  <c:v>0.78927672948055705</c:v>
                </c:pt>
                <c:pt idx="11769">
                  <c:v>0.78925950734549699</c:v>
                </c:pt>
                <c:pt idx="11770">
                  <c:v>0.78925659375802604</c:v>
                </c:pt>
                <c:pt idx="11771">
                  <c:v>0.78925699954423301</c:v>
                </c:pt>
                <c:pt idx="11772">
                  <c:v>0.78924985144077198</c:v>
                </c:pt>
                <c:pt idx="11773">
                  <c:v>0.78924044577166497</c:v>
                </c:pt>
                <c:pt idx="11774">
                  <c:v>0.78922653533453602</c:v>
                </c:pt>
                <c:pt idx="11775">
                  <c:v>0.78921964815807899</c:v>
                </c:pt>
                <c:pt idx="11776">
                  <c:v>0.78920243112729105</c:v>
                </c:pt>
                <c:pt idx="11777">
                  <c:v>0.78919980363279296</c:v>
                </c:pt>
                <c:pt idx="11778">
                  <c:v>0.78919781680496204</c:v>
                </c:pt>
                <c:pt idx="11779">
                  <c:v>0.78918205871172498</c:v>
                </c:pt>
                <c:pt idx="11780">
                  <c:v>0.78917849393071204</c:v>
                </c:pt>
                <c:pt idx="11781">
                  <c:v>0.78917148711442697</c:v>
                </c:pt>
                <c:pt idx="11782">
                  <c:v>0.78916725609587202</c:v>
                </c:pt>
                <c:pt idx="11783">
                  <c:v>0.78915708137222795</c:v>
                </c:pt>
                <c:pt idx="11784">
                  <c:v>0.78915841559239097</c:v>
                </c:pt>
                <c:pt idx="11785">
                  <c:v>0.78914822719310596</c:v>
                </c:pt>
                <c:pt idx="11786">
                  <c:v>0.78914969812735702</c:v>
                </c:pt>
                <c:pt idx="11787">
                  <c:v>0.78915130544196199</c:v>
                </c:pt>
                <c:pt idx="11788">
                  <c:v>0.78915224552141305</c:v>
                </c:pt>
                <c:pt idx="11789">
                  <c:v>0.78914563658918901</c:v>
                </c:pt>
                <c:pt idx="11790">
                  <c:v>0.78913584471726095</c:v>
                </c:pt>
                <c:pt idx="11791">
                  <c:v>0.78913002453293002</c:v>
                </c:pt>
                <c:pt idx="11792">
                  <c:v>0.78910991233985095</c:v>
                </c:pt>
                <c:pt idx="11793">
                  <c:v>0.78910965573287895</c:v>
                </c:pt>
                <c:pt idx="11794">
                  <c:v>0.78910291246502795</c:v>
                </c:pt>
                <c:pt idx="11795">
                  <c:v>0.78909762424114305</c:v>
                </c:pt>
                <c:pt idx="11796">
                  <c:v>0.78908677395900595</c:v>
                </c:pt>
                <c:pt idx="11797">
                  <c:v>0.78908187961336995</c:v>
                </c:pt>
                <c:pt idx="11798">
                  <c:v>0.78907938264927402</c:v>
                </c:pt>
                <c:pt idx="11799">
                  <c:v>0.789080069428722</c:v>
                </c:pt>
                <c:pt idx="11800">
                  <c:v>0.78906432763248202</c:v>
                </c:pt>
                <c:pt idx="11801">
                  <c:v>0.78905613297246102</c:v>
                </c:pt>
                <c:pt idx="11802">
                  <c:v>0.78906397374146398</c:v>
                </c:pt>
                <c:pt idx="11803">
                  <c:v>0.78906067259735402</c:v>
                </c:pt>
                <c:pt idx="11804">
                  <c:v>0.78907474052445803</c:v>
                </c:pt>
                <c:pt idx="11805">
                  <c:v>0.78906587934693995</c:v>
                </c:pt>
                <c:pt idx="11806">
                  <c:v>0.78904949429414895</c:v>
                </c:pt>
                <c:pt idx="11807">
                  <c:v>0.78905016244706605</c:v>
                </c:pt>
                <c:pt idx="11808">
                  <c:v>0.78903297349899204</c:v>
                </c:pt>
                <c:pt idx="11809">
                  <c:v>0.78902150491673795</c:v>
                </c:pt>
                <c:pt idx="11810">
                  <c:v>0.78902551545030997</c:v>
                </c:pt>
                <c:pt idx="11811">
                  <c:v>0.78901324323509003</c:v>
                </c:pt>
                <c:pt idx="11812">
                  <c:v>0.78900994479582498</c:v>
                </c:pt>
                <c:pt idx="11813">
                  <c:v>0.789008652110743</c:v>
                </c:pt>
                <c:pt idx="11814">
                  <c:v>0.78899838891695495</c:v>
                </c:pt>
                <c:pt idx="11815">
                  <c:v>0.78899391538846197</c:v>
                </c:pt>
                <c:pt idx="11816">
                  <c:v>0.78898031193296903</c:v>
                </c:pt>
                <c:pt idx="11817">
                  <c:v>0.78897489382021002</c:v>
                </c:pt>
                <c:pt idx="11818">
                  <c:v>0.78896961441901403</c:v>
                </c:pt>
                <c:pt idx="11819">
                  <c:v>0.78895930922176805</c:v>
                </c:pt>
                <c:pt idx="11820">
                  <c:v>0.78896240140514096</c:v>
                </c:pt>
                <c:pt idx="11821">
                  <c:v>0.78896023957752304</c:v>
                </c:pt>
                <c:pt idx="11822">
                  <c:v>0.78895551709151501</c:v>
                </c:pt>
                <c:pt idx="11823">
                  <c:v>0.78893876556483</c:v>
                </c:pt>
                <c:pt idx="11824">
                  <c:v>0.78892943886149702</c:v>
                </c:pt>
                <c:pt idx="11825">
                  <c:v>0.78891375270299802</c:v>
                </c:pt>
                <c:pt idx="11826">
                  <c:v>0.78890387324739497</c:v>
                </c:pt>
                <c:pt idx="11827">
                  <c:v>0.78891517132970701</c:v>
                </c:pt>
                <c:pt idx="11828">
                  <c:v>0.78892412134358603</c:v>
                </c:pt>
                <c:pt idx="11829">
                  <c:v>0.78892325303503397</c:v>
                </c:pt>
                <c:pt idx="11830">
                  <c:v>0.78892500784436703</c:v>
                </c:pt>
                <c:pt idx="11831">
                  <c:v>0.78891973573235796</c:v>
                </c:pt>
                <c:pt idx="11832">
                  <c:v>0.78889996059365497</c:v>
                </c:pt>
                <c:pt idx="11833">
                  <c:v>0.78890171669511</c:v>
                </c:pt>
                <c:pt idx="11834">
                  <c:v>0.78889834145166204</c:v>
                </c:pt>
                <c:pt idx="11835">
                  <c:v>0.78891119419838895</c:v>
                </c:pt>
                <c:pt idx="11836">
                  <c:v>0.78890779159515401</c:v>
                </c:pt>
                <c:pt idx="11837">
                  <c:v>0.78890254917703695</c:v>
                </c:pt>
                <c:pt idx="11838">
                  <c:v>0.78889240141103001</c:v>
                </c:pt>
                <c:pt idx="11839">
                  <c:v>0.78887974550161999</c:v>
                </c:pt>
                <c:pt idx="11840">
                  <c:v>0.78886486106790499</c:v>
                </c:pt>
                <c:pt idx="11841">
                  <c:v>0.78886675831067299</c:v>
                </c:pt>
                <c:pt idx="11842">
                  <c:v>0.78886737463067602</c:v>
                </c:pt>
                <c:pt idx="11843">
                  <c:v>0.78886397608370695</c:v>
                </c:pt>
                <c:pt idx="11844">
                  <c:v>0.78885990871244405</c:v>
                </c:pt>
                <c:pt idx="11845">
                  <c:v>0.78884503114624105</c:v>
                </c:pt>
                <c:pt idx="11846">
                  <c:v>0.78884163436028298</c:v>
                </c:pt>
                <c:pt idx="11847">
                  <c:v>0.78884102522955302</c:v>
                </c:pt>
                <c:pt idx="11848">
                  <c:v>0.78883674052679797</c:v>
                </c:pt>
                <c:pt idx="11849">
                  <c:v>0.78882741227465403</c:v>
                </c:pt>
                <c:pt idx="11850">
                  <c:v>0.78882956055250497</c:v>
                </c:pt>
                <c:pt idx="11851">
                  <c:v>0.78883396583964505</c:v>
                </c:pt>
                <c:pt idx="11852">
                  <c:v>0.78882224221900799</c:v>
                </c:pt>
                <c:pt idx="11853">
                  <c:v>0.78884999260775701</c:v>
                </c:pt>
                <c:pt idx="11854">
                  <c:v>0.78885598167886894</c:v>
                </c:pt>
                <c:pt idx="11855">
                  <c:v>0.788853674729734</c:v>
                </c:pt>
                <c:pt idx="11856">
                  <c:v>0.78885370424186496</c:v>
                </c:pt>
                <c:pt idx="11857">
                  <c:v>0.78885662822944003</c:v>
                </c:pt>
                <c:pt idx="11858">
                  <c:v>0.78884268537074098</c:v>
                </c:pt>
                <c:pt idx="11859">
                  <c:v>0.78884129846708695</c:v>
                </c:pt>
                <c:pt idx="11860">
                  <c:v>0.78882749845967304</c:v>
                </c:pt>
                <c:pt idx="11861">
                  <c:v>0.78881846025930302</c:v>
                </c:pt>
                <c:pt idx="11862">
                  <c:v>0.78881601847052196</c:v>
                </c:pt>
                <c:pt idx="11863">
                  <c:v>0.78881104172196304</c:v>
                </c:pt>
                <c:pt idx="11864">
                  <c:v>0.78881227089718098</c:v>
                </c:pt>
                <c:pt idx="11865">
                  <c:v>0.78880824397437199</c:v>
                </c:pt>
                <c:pt idx="11866">
                  <c:v>0.78880622421596502</c:v>
                </c:pt>
                <c:pt idx="11867">
                  <c:v>0.78880533875352299</c:v>
                </c:pt>
                <c:pt idx="11868">
                  <c:v>0.78880325599673595</c:v>
                </c:pt>
                <c:pt idx="11869">
                  <c:v>0.788799479394796</c:v>
                </c:pt>
                <c:pt idx="11870">
                  <c:v>0.78879778548652701</c:v>
                </c:pt>
                <c:pt idx="11871">
                  <c:v>0.78878096758773697</c:v>
                </c:pt>
                <c:pt idx="11872">
                  <c:v>0.78872111587682103</c:v>
                </c:pt>
                <c:pt idx="11873">
                  <c:v>0.78874275406735395</c:v>
                </c:pt>
                <c:pt idx="11874">
                  <c:v>0.78875638841567197</c:v>
                </c:pt>
                <c:pt idx="11875">
                  <c:v>0.78874003891887501</c:v>
                </c:pt>
                <c:pt idx="11876">
                  <c:v>0.78874084893838903</c:v>
                </c:pt>
                <c:pt idx="11877">
                  <c:v>0.78873838273692198</c:v>
                </c:pt>
                <c:pt idx="11878">
                  <c:v>0.788733134089459</c:v>
                </c:pt>
                <c:pt idx="11879">
                  <c:v>0.78872802662938601</c:v>
                </c:pt>
                <c:pt idx="11880">
                  <c:v>0.78870210760302295</c:v>
                </c:pt>
                <c:pt idx="11881">
                  <c:v>0.78868404736189401</c:v>
                </c:pt>
                <c:pt idx="11882">
                  <c:v>0.78869007444292705</c:v>
                </c:pt>
                <c:pt idx="11883">
                  <c:v>0.78868821482844098</c:v>
                </c:pt>
                <c:pt idx="11884">
                  <c:v>0.78869909657749004</c:v>
                </c:pt>
                <c:pt idx="11885">
                  <c:v>0.78869832893579594</c:v>
                </c:pt>
                <c:pt idx="11886">
                  <c:v>0.78867278745862202</c:v>
                </c:pt>
                <c:pt idx="11887">
                  <c:v>0.78868173370900996</c:v>
                </c:pt>
                <c:pt idx="11888">
                  <c:v>0.78869862928177703</c:v>
                </c:pt>
                <c:pt idx="11889">
                  <c:v>0.78871006401741695</c:v>
                </c:pt>
                <c:pt idx="11890">
                  <c:v>0.78872764764474801</c:v>
                </c:pt>
                <c:pt idx="11891">
                  <c:v>0.78874153505914502</c:v>
                </c:pt>
                <c:pt idx="11892">
                  <c:v>0.78874800042923698</c:v>
                </c:pt>
                <c:pt idx="11893">
                  <c:v>0.78875119779605496</c:v>
                </c:pt>
                <c:pt idx="11894">
                  <c:v>0.78875808447780205</c:v>
                </c:pt>
                <c:pt idx="11895">
                  <c:v>0.78874771419233902</c:v>
                </c:pt>
                <c:pt idx="11896">
                  <c:v>0.78875832187996497</c:v>
                </c:pt>
                <c:pt idx="11897">
                  <c:v>0.78876839968275902</c:v>
                </c:pt>
                <c:pt idx="11898">
                  <c:v>0.78878668724551704</c:v>
                </c:pt>
                <c:pt idx="11899">
                  <c:v>0.78879931397917002</c:v>
                </c:pt>
                <c:pt idx="11900">
                  <c:v>0.78881611412677699</c:v>
                </c:pt>
                <c:pt idx="11901">
                  <c:v>0.78880343712151002</c:v>
                </c:pt>
                <c:pt idx="11902">
                  <c:v>0.78885260113446898</c:v>
                </c:pt>
                <c:pt idx="11903">
                  <c:v>0.78884175337469997</c:v>
                </c:pt>
                <c:pt idx="11904">
                  <c:v>0.78887665856476796</c:v>
                </c:pt>
                <c:pt idx="11905">
                  <c:v>0.78886633879100998</c:v>
                </c:pt>
                <c:pt idx="11906">
                  <c:v>0.78889635770657496</c:v>
                </c:pt>
                <c:pt idx="11907">
                  <c:v>0.78893239116204095</c:v>
                </c:pt>
                <c:pt idx="11908">
                  <c:v>0.78893611937921204</c:v>
                </c:pt>
                <c:pt idx="11909">
                  <c:v>0.78893655778581795</c:v>
                </c:pt>
                <c:pt idx="11910">
                  <c:v>0.78895026249657796</c:v>
                </c:pt>
                <c:pt idx="11911">
                  <c:v>0.78895279986465905</c:v>
                </c:pt>
                <c:pt idx="11912">
                  <c:v>0.78896376059956996</c:v>
                </c:pt>
                <c:pt idx="11913">
                  <c:v>0.78897969131596002</c:v>
                </c:pt>
                <c:pt idx="11914">
                  <c:v>0.78898998162427403</c:v>
                </c:pt>
                <c:pt idx="11915">
                  <c:v>0.78899894584004604</c:v>
                </c:pt>
                <c:pt idx="11916">
                  <c:v>0.78900017650232002</c:v>
                </c:pt>
                <c:pt idx="11917">
                  <c:v>0.78900428036648995</c:v>
                </c:pt>
                <c:pt idx="11918">
                  <c:v>0.789011961240907</c:v>
                </c:pt>
                <c:pt idx="11919">
                  <c:v>0.78902091750779002</c:v>
                </c:pt>
                <c:pt idx="11920">
                  <c:v>0.78900801292005696</c:v>
                </c:pt>
                <c:pt idx="11921">
                  <c:v>0.78900728160766698</c:v>
                </c:pt>
                <c:pt idx="11922">
                  <c:v>0.78901320561611299</c:v>
                </c:pt>
                <c:pt idx="11923">
                  <c:v>0.78902243052399101</c:v>
                </c:pt>
                <c:pt idx="11924">
                  <c:v>0.78902131020113198</c:v>
                </c:pt>
                <c:pt idx="11925">
                  <c:v>0.78902174048000395</c:v>
                </c:pt>
                <c:pt idx="11926">
                  <c:v>0.789023878514303</c:v>
                </c:pt>
                <c:pt idx="11927">
                  <c:v>0.78902781777914599</c:v>
                </c:pt>
                <c:pt idx="11928">
                  <c:v>0.78901909183445396</c:v>
                </c:pt>
                <c:pt idx="11929">
                  <c:v>0.78902266464761805</c:v>
                </c:pt>
                <c:pt idx="11930">
                  <c:v>0.789013280377311</c:v>
                </c:pt>
                <c:pt idx="11931">
                  <c:v>0.78900938513816998</c:v>
                </c:pt>
                <c:pt idx="11932">
                  <c:v>0.78902158751904805</c:v>
                </c:pt>
                <c:pt idx="11933">
                  <c:v>0.78902201751076995</c:v>
                </c:pt>
                <c:pt idx="11934">
                  <c:v>0.78902176637441301</c:v>
                </c:pt>
                <c:pt idx="11935">
                  <c:v>0.789031755405465</c:v>
                </c:pt>
                <c:pt idx="11936">
                  <c:v>0.78902897062252797</c:v>
                </c:pt>
                <c:pt idx="11937">
                  <c:v>0.78903176516696105</c:v>
                </c:pt>
                <c:pt idx="11938">
                  <c:v>0.78902791384035398</c:v>
                </c:pt>
                <c:pt idx="11939">
                  <c:v>0.78904192478040702</c:v>
                </c:pt>
                <c:pt idx="11940">
                  <c:v>0.78908382356222195</c:v>
                </c:pt>
                <c:pt idx="11941">
                  <c:v>0.78909628983366298</c:v>
                </c:pt>
                <c:pt idx="11942">
                  <c:v>0.78908796201060205</c:v>
                </c:pt>
                <c:pt idx="11943">
                  <c:v>0.78908108643933295</c:v>
                </c:pt>
                <c:pt idx="11944">
                  <c:v>0.78907982605032601</c:v>
                </c:pt>
                <c:pt idx="11945">
                  <c:v>0.78907662958650204</c:v>
                </c:pt>
                <c:pt idx="11946">
                  <c:v>0.78909363845119096</c:v>
                </c:pt>
                <c:pt idx="11947">
                  <c:v>0.78910373421373903</c:v>
                </c:pt>
                <c:pt idx="11948">
                  <c:v>0.78910390395149999</c:v>
                </c:pt>
                <c:pt idx="11949">
                  <c:v>0.78911136754210798</c:v>
                </c:pt>
                <c:pt idx="11950">
                  <c:v>0.78911012186245</c:v>
                </c:pt>
                <c:pt idx="11951">
                  <c:v>0.78909973139242695</c:v>
                </c:pt>
                <c:pt idx="11952">
                  <c:v>0.78909756103598405</c:v>
                </c:pt>
                <c:pt idx="11953">
                  <c:v>0.78910879325963901</c:v>
                </c:pt>
                <c:pt idx="11954">
                  <c:v>0.78911574727151201</c:v>
                </c:pt>
                <c:pt idx="11955">
                  <c:v>0.78910091588734099</c:v>
                </c:pt>
                <c:pt idx="11956">
                  <c:v>0.78909600199937102</c:v>
                </c:pt>
                <c:pt idx="11957">
                  <c:v>0.78908965848275503</c:v>
                </c:pt>
                <c:pt idx="11958">
                  <c:v>0.78908397305380995</c:v>
                </c:pt>
                <c:pt idx="11959">
                  <c:v>0.78906941881348303</c:v>
                </c:pt>
                <c:pt idx="11960">
                  <c:v>0.78906957300391301</c:v>
                </c:pt>
                <c:pt idx="11961">
                  <c:v>0.78907507945734001</c:v>
                </c:pt>
                <c:pt idx="11962">
                  <c:v>0.78906273186850096</c:v>
                </c:pt>
                <c:pt idx="11963">
                  <c:v>0.78906027803127499</c:v>
                </c:pt>
                <c:pt idx="11964">
                  <c:v>0.78906269318074995</c:v>
                </c:pt>
                <c:pt idx="11965">
                  <c:v>0.78906910619359605</c:v>
                </c:pt>
                <c:pt idx="11966">
                  <c:v>0.78906692312827098</c:v>
                </c:pt>
                <c:pt idx="11967">
                  <c:v>0.78906694223457197</c:v>
                </c:pt>
                <c:pt idx="11968">
                  <c:v>0.78904695398534097</c:v>
                </c:pt>
                <c:pt idx="11969">
                  <c:v>0.78904604645184195</c:v>
                </c:pt>
                <c:pt idx="11970">
                  <c:v>0.78903517769270104</c:v>
                </c:pt>
                <c:pt idx="11971">
                  <c:v>0.78903574023457701</c:v>
                </c:pt>
                <c:pt idx="11972">
                  <c:v>0.78902045475885696</c:v>
                </c:pt>
                <c:pt idx="11973">
                  <c:v>0.78902217555130005</c:v>
                </c:pt>
                <c:pt idx="11974">
                  <c:v>0.78901843355544499</c:v>
                </c:pt>
                <c:pt idx="11975">
                  <c:v>0.789021603527711</c:v>
                </c:pt>
                <c:pt idx="11976">
                  <c:v>0.78899538077711595</c:v>
                </c:pt>
                <c:pt idx="11977">
                  <c:v>0.78898778945704495</c:v>
                </c:pt>
                <c:pt idx="11978">
                  <c:v>0.78898106050315897</c:v>
                </c:pt>
                <c:pt idx="11979">
                  <c:v>0.78899236595988398</c:v>
                </c:pt>
                <c:pt idx="11980">
                  <c:v>0.78900244390135499</c:v>
                </c:pt>
                <c:pt idx="11981">
                  <c:v>0.78900821693295298</c:v>
                </c:pt>
                <c:pt idx="11982">
                  <c:v>0.78902064336216504</c:v>
                </c:pt>
                <c:pt idx="11983">
                  <c:v>0.78903211796987505</c:v>
                </c:pt>
                <c:pt idx="11984">
                  <c:v>0.78903100373544899</c:v>
                </c:pt>
                <c:pt idx="11985">
                  <c:v>0.78902919232591096</c:v>
                </c:pt>
                <c:pt idx="11986">
                  <c:v>0.78904317066733098</c:v>
                </c:pt>
                <c:pt idx="11987">
                  <c:v>0.78906311656538497</c:v>
                </c:pt>
                <c:pt idx="11988">
                  <c:v>0.78905704766672502</c:v>
                </c:pt>
                <c:pt idx="11989">
                  <c:v>0.789068895793263</c:v>
                </c:pt>
                <c:pt idx="11990">
                  <c:v>0.78907218884141295</c:v>
                </c:pt>
                <c:pt idx="11991">
                  <c:v>0.78907686921533104</c:v>
                </c:pt>
                <c:pt idx="11992">
                  <c:v>0.78907638640649802</c:v>
                </c:pt>
                <c:pt idx="11993">
                  <c:v>0.78907838724546497</c:v>
                </c:pt>
                <c:pt idx="11994">
                  <c:v>0.78909011145013297</c:v>
                </c:pt>
                <c:pt idx="11995">
                  <c:v>0.78914588117036</c:v>
                </c:pt>
                <c:pt idx="11996">
                  <c:v>0.78919395515624302</c:v>
                </c:pt>
                <c:pt idx="11997">
                  <c:v>0.78922163650106902</c:v>
                </c:pt>
                <c:pt idx="11998">
                  <c:v>0.78921750862308704</c:v>
                </c:pt>
                <c:pt idx="11999">
                  <c:v>0.78921830495289302</c:v>
                </c:pt>
                <c:pt idx="12000">
                  <c:v>0.78923323076923002</c:v>
                </c:pt>
                <c:pt idx="12001">
                  <c:v>0.78923559322868198</c:v>
                </c:pt>
                <c:pt idx="12002">
                  <c:v>0.78922940245652096</c:v>
                </c:pt>
                <c:pt idx="12003">
                  <c:v>0.78922865305258705</c:v>
                </c:pt>
                <c:pt idx="12004">
                  <c:v>0.78922633649675</c:v>
                </c:pt>
                <c:pt idx="12005">
                  <c:v>0.78921702502478797</c:v>
                </c:pt>
                <c:pt idx="12006">
                  <c:v>0.78922796125293304</c:v>
                </c:pt>
                <c:pt idx="12007">
                  <c:v>0.78924445056539505</c:v>
                </c:pt>
                <c:pt idx="12008">
                  <c:v>0.78924899358402101</c:v>
                </c:pt>
                <c:pt idx="12009">
                  <c:v>0.78925691973670897</c:v>
                </c:pt>
                <c:pt idx="12010">
                  <c:v>0.789259916703135</c:v>
                </c:pt>
                <c:pt idx="12011">
                  <c:v>0.78925176891721105</c:v>
                </c:pt>
                <c:pt idx="12012">
                  <c:v>0.78925410561510401</c:v>
                </c:pt>
                <c:pt idx="12013">
                  <c:v>0.78927446035561699</c:v>
                </c:pt>
                <c:pt idx="12014">
                  <c:v>0.78927641878789501</c:v>
                </c:pt>
                <c:pt idx="12015">
                  <c:v>0.78927374411495799</c:v>
                </c:pt>
                <c:pt idx="12016">
                  <c:v>0.78926573246153897</c:v>
                </c:pt>
                <c:pt idx="12017">
                  <c:v>0.78925952863011795</c:v>
                </c:pt>
                <c:pt idx="12018">
                  <c:v>0.78924856400202403</c:v>
                </c:pt>
                <c:pt idx="12019">
                  <c:v>0.78924832089460495</c:v>
                </c:pt>
                <c:pt idx="12020">
                  <c:v>0.78927486325241802</c:v>
                </c:pt>
                <c:pt idx="12021">
                  <c:v>0.78929351122636604</c:v>
                </c:pt>
                <c:pt idx="12022">
                  <c:v>0.789289248729792</c:v>
                </c:pt>
                <c:pt idx="12023">
                  <c:v>0.78929702654258804</c:v>
                </c:pt>
                <c:pt idx="12024">
                  <c:v>0.78929446482144305</c:v>
                </c:pt>
                <c:pt idx="12025">
                  <c:v>0.78929098367698602</c:v>
                </c:pt>
                <c:pt idx="12026">
                  <c:v>0.78931853437272903</c:v>
                </c:pt>
                <c:pt idx="12027">
                  <c:v>0.78932538767015004</c:v>
                </c:pt>
                <c:pt idx="12028">
                  <c:v>0.78932319533481898</c:v>
                </c:pt>
                <c:pt idx="12029">
                  <c:v>0.78931661165036604</c:v>
                </c:pt>
                <c:pt idx="12030">
                  <c:v>0.78931275230370901</c:v>
                </c:pt>
                <c:pt idx="12031">
                  <c:v>0.78930709588772197</c:v>
                </c:pt>
                <c:pt idx="12032">
                  <c:v>0.78931306698590398</c:v>
                </c:pt>
                <c:pt idx="12033">
                  <c:v>0.78930197417480996</c:v>
                </c:pt>
                <c:pt idx="12034">
                  <c:v>0.78929449222180204</c:v>
                </c:pt>
                <c:pt idx="12035">
                  <c:v>0.78930367172745297</c:v>
                </c:pt>
                <c:pt idx="12036">
                  <c:v>0.78931014270964295</c:v>
                </c:pt>
                <c:pt idx="12037">
                  <c:v>0.78931597209450599</c:v>
                </c:pt>
                <c:pt idx="12038">
                  <c:v>0.78932735777819096</c:v>
                </c:pt>
                <c:pt idx="12039">
                  <c:v>0.78932919580462402</c:v>
                </c:pt>
                <c:pt idx="12040">
                  <c:v>0.78932198030867795</c:v>
                </c:pt>
                <c:pt idx="12041">
                  <c:v>0.78934031300699403</c:v>
                </c:pt>
                <c:pt idx="12042">
                  <c:v>0.78933748299903195</c:v>
                </c:pt>
                <c:pt idx="12043">
                  <c:v>0.78935516436986597</c:v>
                </c:pt>
                <c:pt idx="12044">
                  <c:v>0.78934344090184005</c:v>
                </c:pt>
                <c:pt idx="12045">
                  <c:v>0.78934190475723798</c:v>
                </c:pt>
                <c:pt idx="12046">
                  <c:v>0.78932592527265699</c:v>
                </c:pt>
                <c:pt idx="12047">
                  <c:v>0.78932568444412798</c:v>
                </c:pt>
                <c:pt idx="12048">
                  <c:v>0.78931228154400401</c:v>
                </c:pt>
                <c:pt idx="12049">
                  <c:v>0.78930893094208099</c:v>
                </c:pt>
                <c:pt idx="12050">
                  <c:v>0.78929656942583704</c:v>
                </c:pt>
                <c:pt idx="12051">
                  <c:v>0.78930846101293095</c:v>
                </c:pt>
                <c:pt idx="12052">
                  <c:v>0.78930177781368804</c:v>
                </c:pt>
                <c:pt idx="12053">
                  <c:v>0.78923789869494598</c:v>
                </c:pt>
                <c:pt idx="12054">
                  <c:v>0.78921886588323897</c:v>
                </c:pt>
                <c:pt idx="12055">
                  <c:v>0.78921128311815403</c:v>
                </c:pt>
                <c:pt idx="12056">
                  <c:v>0.78918633192293197</c:v>
                </c:pt>
                <c:pt idx="12057">
                  <c:v>0.78919549849142201</c:v>
                </c:pt>
                <c:pt idx="12058">
                  <c:v>0.78918933467746799</c:v>
                </c:pt>
                <c:pt idx="12059">
                  <c:v>0.78922481170084402</c:v>
                </c:pt>
                <c:pt idx="12060">
                  <c:v>0.78922418748455903</c:v>
                </c:pt>
                <c:pt idx="12061">
                  <c:v>0.78922772180377498</c:v>
                </c:pt>
                <c:pt idx="12062">
                  <c:v>0.78922800805931004</c:v>
                </c:pt>
                <c:pt idx="12063">
                  <c:v>0.78923047583654005</c:v>
                </c:pt>
                <c:pt idx="12064">
                  <c:v>0.78923190138451804</c:v>
                </c:pt>
                <c:pt idx="12065">
                  <c:v>0.78923500420488502</c:v>
                </c:pt>
                <c:pt idx="12066">
                  <c:v>0.78922950190540597</c:v>
                </c:pt>
                <c:pt idx="12067">
                  <c:v>0.78921664483075504</c:v>
                </c:pt>
                <c:pt idx="12068">
                  <c:v>0.78919956006354597</c:v>
                </c:pt>
                <c:pt idx="12069">
                  <c:v>0.78919533207062997</c:v>
                </c:pt>
                <c:pt idx="12070">
                  <c:v>0.78919393151448203</c:v>
                </c:pt>
                <c:pt idx="12071">
                  <c:v>0.78919715449637895</c:v>
                </c:pt>
                <c:pt idx="12072">
                  <c:v>0.78919575395622898</c:v>
                </c:pt>
                <c:pt idx="12073">
                  <c:v>0.78919152700163397</c:v>
                </c:pt>
                <c:pt idx="12074">
                  <c:v>0.78916688450816996</c:v>
                </c:pt>
                <c:pt idx="12075">
                  <c:v>0.78916935584343195</c:v>
                </c:pt>
                <c:pt idx="12076">
                  <c:v>0.78917547300218005</c:v>
                </c:pt>
                <c:pt idx="12077">
                  <c:v>0.78916999772909802</c:v>
                </c:pt>
                <c:pt idx="12078">
                  <c:v>0.789166540510711</c:v>
                </c:pt>
                <c:pt idx="12079">
                  <c:v>0.78916064195252</c:v>
                </c:pt>
                <c:pt idx="12080">
                  <c:v>0.78916092111173997</c:v>
                </c:pt>
                <c:pt idx="12081">
                  <c:v>0.78916417057862798</c:v>
                </c:pt>
                <c:pt idx="12082">
                  <c:v>0.78916346329855303</c:v>
                </c:pt>
                <c:pt idx="12083">
                  <c:v>0.78918264655210202</c:v>
                </c:pt>
                <c:pt idx="12084">
                  <c:v>0.78920119065046601</c:v>
                </c:pt>
                <c:pt idx="12085">
                  <c:v>0.78920341720212905</c:v>
                </c:pt>
                <c:pt idx="12086">
                  <c:v>0.78919727187573097</c:v>
                </c:pt>
                <c:pt idx="12087">
                  <c:v>0.78918626233850397</c:v>
                </c:pt>
                <c:pt idx="12088">
                  <c:v>0.78917985527288104</c:v>
                </c:pt>
                <c:pt idx="12089">
                  <c:v>0.78917500506034599</c:v>
                </c:pt>
                <c:pt idx="12090">
                  <c:v>0.78917322642632004</c:v>
                </c:pt>
                <c:pt idx="12091">
                  <c:v>0.78917106594652497</c:v>
                </c:pt>
                <c:pt idx="12092">
                  <c:v>0.78916145895559597</c:v>
                </c:pt>
                <c:pt idx="12093">
                  <c:v>0.78916483618287403</c:v>
                </c:pt>
                <c:pt idx="12094">
                  <c:v>0.78917038615205704</c:v>
                </c:pt>
                <c:pt idx="12095">
                  <c:v>0.78916605324350497</c:v>
                </c:pt>
                <c:pt idx="12096">
                  <c:v>0.78915413139980795</c:v>
                </c:pt>
                <c:pt idx="12097">
                  <c:v>0.78919909001894895</c:v>
                </c:pt>
                <c:pt idx="12098">
                  <c:v>0.789199391171993</c:v>
                </c:pt>
                <c:pt idx="12099">
                  <c:v>0.78919673121128298</c:v>
                </c:pt>
                <c:pt idx="12100">
                  <c:v>0.78920264041510302</c:v>
                </c:pt>
                <c:pt idx="12101">
                  <c:v>0.78919857233981405</c:v>
                </c:pt>
                <c:pt idx="12102">
                  <c:v>0.78919575601466596</c:v>
                </c:pt>
                <c:pt idx="12103">
                  <c:v>0.78919503129176105</c:v>
                </c:pt>
                <c:pt idx="12104">
                  <c:v>0.78922315401126197</c:v>
                </c:pt>
                <c:pt idx="12105">
                  <c:v>0.78923114355231105</c:v>
                </c:pt>
                <c:pt idx="12106">
                  <c:v>0.78922836270042596</c:v>
                </c:pt>
                <c:pt idx="12107">
                  <c:v>0.78922916007881105</c:v>
                </c:pt>
                <c:pt idx="12108">
                  <c:v>0.78922584474086099</c:v>
                </c:pt>
                <c:pt idx="12109">
                  <c:v>0.78920794896552005</c:v>
                </c:pt>
                <c:pt idx="12110">
                  <c:v>0.78921927390941704</c:v>
                </c:pt>
                <c:pt idx="12111">
                  <c:v>0.78922197909068803</c:v>
                </c:pt>
                <c:pt idx="12112">
                  <c:v>0.78922238375626597</c:v>
                </c:pt>
                <c:pt idx="12113">
                  <c:v>0.78921383930633304</c:v>
                </c:pt>
                <c:pt idx="12114">
                  <c:v>0.78921015789064297</c:v>
                </c:pt>
                <c:pt idx="12115">
                  <c:v>0.78921323189850001</c:v>
                </c:pt>
                <c:pt idx="12116">
                  <c:v>0.78920890759692697</c:v>
                </c:pt>
                <c:pt idx="12117">
                  <c:v>0.78920500241762404</c:v>
                </c:pt>
                <c:pt idx="12118">
                  <c:v>0.78920655129099104</c:v>
                </c:pt>
                <c:pt idx="12119">
                  <c:v>0.78921295902624999</c:v>
                </c:pt>
                <c:pt idx="12120">
                  <c:v>0.78920876766371295</c:v>
                </c:pt>
                <c:pt idx="12121">
                  <c:v>0.78921587674732596</c:v>
                </c:pt>
                <c:pt idx="12122">
                  <c:v>0.78925056995724396</c:v>
                </c:pt>
                <c:pt idx="12123">
                  <c:v>0.78927465315197198</c:v>
                </c:pt>
                <c:pt idx="12124">
                  <c:v>0.78925947768094395</c:v>
                </c:pt>
                <c:pt idx="12125">
                  <c:v>0.78926702841223395</c:v>
                </c:pt>
                <c:pt idx="12126">
                  <c:v>0.78926960416772796</c:v>
                </c:pt>
                <c:pt idx="12127">
                  <c:v>0.78926553261077903</c:v>
                </c:pt>
                <c:pt idx="12128">
                  <c:v>0.78925598783147399</c:v>
                </c:pt>
                <c:pt idx="12129">
                  <c:v>0.78925969681458796</c:v>
                </c:pt>
                <c:pt idx="12130">
                  <c:v>0.789246816252274</c:v>
                </c:pt>
                <c:pt idx="12131">
                  <c:v>0.78922946688238105</c:v>
                </c:pt>
                <c:pt idx="12132">
                  <c:v>0.78921645908875904</c:v>
                </c:pt>
                <c:pt idx="12133">
                  <c:v>0.78921454489007803</c:v>
                </c:pt>
                <c:pt idx="12134">
                  <c:v>0.78920472460042201</c:v>
                </c:pt>
                <c:pt idx="12135">
                  <c:v>0.78919541623719103</c:v>
                </c:pt>
                <c:pt idx="12136">
                  <c:v>0.78918406348220804</c:v>
                </c:pt>
                <c:pt idx="12137">
                  <c:v>0.78918074690970297</c:v>
                </c:pt>
                <c:pt idx="12138">
                  <c:v>0.78917157137348704</c:v>
                </c:pt>
                <c:pt idx="12139">
                  <c:v>0.78916698393914098</c:v>
                </c:pt>
                <c:pt idx="12140">
                  <c:v>0.78915231714207401</c:v>
                </c:pt>
                <c:pt idx="12141">
                  <c:v>0.78914670785734897</c:v>
                </c:pt>
                <c:pt idx="12142">
                  <c:v>0.78914109879024896</c:v>
                </c:pt>
                <c:pt idx="12143">
                  <c:v>0.78913562165989304</c:v>
                </c:pt>
                <c:pt idx="12144">
                  <c:v>0.78914063352365704</c:v>
                </c:pt>
                <c:pt idx="12145">
                  <c:v>0.78914729433897302</c:v>
                </c:pt>
                <c:pt idx="12146">
                  <c:v>0.78914821512549604</c:v>
                </c:pt>
                <c:pt idx="12147">
                  <c:v>0.78915141334147798</c:v>
                </c:pt>
                <c:pt idx="12148">
                  <c:v>0.78914529500169595</c:v>
                </c:pt>
                <c:pt idx="12149">
                  <c:v>0.78912783172305401</c:v>
                </c:pt>
                <c:pt idx="12150">
                  <c:v>0.78911839987589905</c:v>
                </c:pt>
                <c:pt idx="12151">
                  <c:v>0.78910720474645102</c:v>
                </c:pt>
                <c:pt idx="12152">
                  <c:v>0.78910057705963699</c:v>
                </c:pt>
                <c:pt idx="12153">
                  <c:v>0.78909688427012004</c:v>
                </c:pt>
                <c:pt idx="12154">
                  <c:v>0.789092433675608</c:v>
                </c:pt>
                <c:pt idx="12155">
                  <c:v>0.78908542776893198</c:v>
                </c:pt>
                <c:pt idx="12156">
                  <c:v>0.78907499491116295</c:v>
                </c:pt>
                <c:pt idx="12157">
                  <c:v>0.78905665040744899</c:v>
                </c:pt>
                <c:pt idx="12158">
                  <c:v>0.78904811289665999</c:v>
                </c:pt>
                <c:pt idx="12159">
                  <c:v>0.78904059800583903</c:v>
                </c:pt>
                <c:pt idx="12160">
                  <c:v>0.78903399316744605</c:v>
                </c:pt>
                <c:pt idx="12161">
                  <c:v>0.78903552659952003</c:v>
                </c:pt>
                <c:pt idx="12162">
                  <c:v>0.78902367817261498</c:v>
                </c:pt>
                <c:pt idx="12163">
                  <c:v>0.78902394410216203</c:v>
                </c:pt>
                <c:pt idx="12164">
                  <c:v>0.789021297007372</c:v>
                </c:pt>
                <c:pt idx="12165">
                  <c:v>0.78901493954655599</c:v>
                </c:pt>
                <c:pt idx="12166">
                  <c:v>0.78900553744192403</c:v>
                </c:pt>
                <c:pt idx="12167">
                  <c:v>0.78899344790417703</c:v>
                </c:pt>
                <c:pt idx="12168">
                  <c:v>0.78898047070848398</c:v>
                </c:pt>
                <c:pt idx="12169">
                  <c:v>0.78897947123162904</c:v>
                </c:pt>
                <c:pt idx="12170">
                  <c:v>0.78896076375181901</c:v>
                </c:pt>
                <c:pt idx="12171">
                  <c:v>0.788941036296533</c:v>
                </c:pt>
                <c:pt idx="12172">
                  <c:v>0.78893137442456795</c:v>
                </c:pt>
                <c:pt idx="12173">
                  <c:v>0.78891980308544596</c:v>
                </c:pt>
                <c:pt idx="12174">
                  <c:v>0.78891549694787499</c:v>
                </c:pt>
                <c:pt idx="12175">
                  <c:v>0.78891119122735198</c:v>
                </c:pt>
                <c:pt idx="12176">
                  <c:v>0.78891506293472602</c:v>
                </c:pt>
                <c:pt idx="12177">
                  <c:v>0.78889650113659104</c:v>
                </c:pt>
                <c:pt idx="12178">
                  <c:v>0.78889386475593304</c:v>
                </c:pt>
                <c:pt idx="12179">
                  <c:v>0.788888915784556</c:v>
                </c:pt>
                <c:pt idx="12180">
                  <c:v>0.78887441968543204</c:v>
                </c:pt>
                <c:pt idx="12181">
                  <c:v>0.78887038686442301</c:v>
                </c:pt>
                <c:pt idx="12182">
                  <c:v>0.78885057054004604</c:v>
                </c:pt>
                <c:pt idx="12183">
                  <c:v>0.78886119446326497</c:v>
                </c:pt>
                <c:pt idx="12184">
                  <c:v>0.78885536119170396</c:v>
                </c:pt>
                <c:pt idx="12185">
                  <c:v>0.78885910067555798</c:v>
                </c:pt>
                <c:pt idx="12186">
                  <c:v>0.78885135952538799</c:v>
                </c:pt>
                <c:pt idx="12187">
                  <c:v>0.78883639011668205</c:v>
                </c:pt>
                <c:pt idx="12188">
                  <c:v>0.78883107017836696</c:v>
                </c:pt>
                <c:pt idx="12189">
                  <c:v>0.78882725352776994</c:v>
                </c:pt>
                <c:pt idx="12190">
                  <c:v>0.78882421814522297</c:v>
                </c:pt>
                <c:pt idx="12191">
                  <c:v>0.78882309113955895</c:v>
                </c:pt>
                <c:pt idx="12192">
                  <c:v>0.78882029647404805</c:v>
                </c:pt>
                <c:pt idx="12193">
                  <c:v>0.78881191280200402</c:v>
                </c:pt>
                <c:pt idx="12194">
                  <c:v>0.78880008901488496</c:v>
                </c:pt>
                <c:pt idx="12195">
                  <c:v>0.78878662909526198</c:v>
                </c:pt>
                <c:pt idx="12196">
                  <c:v>0.78878638945056601</c:v>
                </c:pt>
                <c:pt idx="12197">
                  <c:v>0.78877623578466705</c:v>
                </c:pt>
                <c:pt idx="12198">
                  <c:v>0.78878365893887503</c:v>
                </c:pt>
                <c:pt idx="12199">
                  <c:v>0.78880006577102002</c:v>
                </c:pt>
                <c:pt idx="12200">
                  <c:v>0.78879910636569295</c:v>
                </c:pt>
                <c:pt idx="12201">
                  <c:v>0.78880846352088996</c:v>
                </c:pt>
                <c:pt idx="12202">
                  <c:v>0.78882217291041201</c:v>
                </c:pt>
                <c:pt idx="12203">
                  <c:v>0.78883343202774703</c:v>
                </c:pt>
                <c:pt idx="12204">
                  <c:v>0.78884519922566898</c:v>
                </c:pt>
                <c:pt idx="12205">
                  <c:v>0.78883746782827202</c:v>
                </c:pt>
                <c:pt idx="12206">
                  <c:v>0.78883432973597301</c:v>
                </c:pt>
                <c:pt idx="12207">
                  <c:v>0.78882925638726897</c:v>
                </c:pt>
                <c:pt idx="12208">
                  <c:v>0.78882553335427197</c:v>
                </c:pt>
                <c:pt idx="12209">
                  <c:v>0.78882277193516503</c:v>
                </c:pt>
                <c:pt idx="12210">
                  <c:v>0.788821436250009</c:v>
                </c:pt>
                <c:pt idx="12211">
                  <c:v>0.78880989823007697</c:v>
                </c:pt>
                <c:pt idx="12212">
                  <c:v>0.78880638834407402</c:v>
                </c:pt>
                <c:pt idx="12213">
                  <c:v>0.78881321547601801</c:v>
                </c:pt>
                <c:pt idx="12214">
                  <c:v>0.78882969989085105</c:v>
                </c:pt>
                <c:pt idx="12215">
                  <c:v>0.78881452185376699</c:v>
                </c:pt>
                <c:pt idx="12216">
                  <c:v>0.78882032562720805</c:v>
                </c:pt>
                <c:pt idx="12217">
                  <c:v>0.78883393795452095</c:v>
                </c:pt>
                <c:pt idx="12218">
                  <c:v>0.78882943934819405</c:v>
                </c:pt>
                <c:pt idx="12219">
                  <c:v>0.78883843039220802</c:v>
                </c:pt>
                <c:pt idx="12220">
                  <c:v>0.78883264407973697</c:v>
                </c:pt>
                <c:pt idx="12221">
                  <c:v>0.78884981112413699</c:v>
                </c:pt>
                <c:pt idx="12222">
                  <c:v>0.78885085834062896</c:v>
                </c:pt>
                <c:pt idx="12223">
                  <c:v>0.78884823459324105</c:v>
                </c:pt>
                <c:pt idx="12224">
                  <c:v>0.78885834177398295</c:v>
                </c:pt>
                <c:pt idx="12225">
                  <c:v>0.78884430447510601</c:v>
                </c:pt>
                <c:pt idx="12226">
                  <c:v>0.78883905967450196</c:v>
                </c:pt>
                <c:pt idx="12227">
                  <c:v>0.78883895420046102</c:v>
                </c:pt>
                <c:pt idx="12228">
                  <c:v>0.78883976142374201</c:v>
                </c:pt>
                <c:pt idx="12229">
                  <c:v>0.78884148105293606</c:v>
                </c:pt>
                <c:pt idx="12230">
                  <c:v>0.78883923406224599</c:v>
                </c:pt>
                <c:pt idx="12231">
                  <c:v>0.78878972725059804</c:v>
                </c:pt>
                <c:pt idx="12232">
                  <c:v>0.78875279228305695</c:v>
                </c:pt>
                <c:pt idx="12233">
                  <c:v>0.78875981131438999</c:v>
                </c:pt>
                <c:pt idx="12234">
                  <c:v>0.78877992730005697</c:v>
                </c:pt>
                <c:pt idx="12235">
                  <c:v>0.78878935540359196</c:v>
                </c:pt>
                <c:pt idx="12236">
                  <c:v>0.78878256618006504</c:v>
                </c:pt>
                <c:pt idx="12237">
                  <c:v>0.78879087163110795</c:v>
                </c:pt>
                <c:pt idx="12238">
                  <c:v>0.78879313458496103</c:v>
                </c:pt>
                <c:pt idx="12239">
                  <c:v>0.78878533025466402</c:v>
                </c:pt>
                <c:pt idx="12240">
                  <c:v>0.78878402545605897</c:v>
                </c:pt>
                <c:pt idx="12241">
                  <c:v>0.78878917183502595</c:v>
                </c:pt>
                <c:pt idx="12242">
                  <c:v>0.78879258485689896</c:v>
                </c:pt>
                <c:pt idx="12243">
                  <c:v>0.78879898369435697</c:v>
                </c:pt>
                <c:pt idx="12244">
                  <c:v>0.78880273676664103</c:v>
                </c:pt>
                <c:pt idx="12245">
                  <c:v>0.78880279809771603</c:v>
                </c:pt>
                <c:pt idx="12246">
                  <c:v>0.78879107134266602</c:v>
                </c:pt>
                <c:pt idx="12247">
                  <c:v>0.788779917654302</c:v>
                </c:pt>
                <c:pt idx="12248">
                  <c:v>0.78881438006871696</c:v>
                </c:pt>
                <c:pt idx="12249">
                  <c:v>0.78884604845029205</c:v>
                </c:pt>
                <c:pt idx="12250">
                  <c:v>0.78885219581602795</c:v>
                </c:pt>
                <c:pt idx="12251">
                  <c:v>0.78886937046266603</c:v>
                </c:pt>
                <c:pt idx="12252">
                  <c:v>0.78888504471257503</c:v>
                </c:pt>
                <c:pt idx="12253">
                  <c:v>0.78889876519483004</c:v>
                </c:pt>
                <c:pt idx="12254">
                  <c:v>0.78891280016524401</c:v>
                </c:pt>
                <c:pt idx="12255">
                  <c:v>0.78892170989433197</c:v>
                </c:pt>
                <c:pt idx="12256">
                  <c:v>0.78892824126877403</c:v>
                </c:pt>
                <c:pt idx="12257">
                  <c:v>0.78892858171761104</c:v>
                </c:pt>
                <c:pt idx="12258">
                  <c:v>0.78897261753341796</c:v>
                </c:pt>
                <c:pt idx="12259">
                  <c:v>0.78899434746307595</c:v>
                </c:pt>
                <c:pt idx="12260">
                  <c:v>0.78898998937285403</c:v>
                </c:pt>
                <c:pt idx="12261">
                  <c:v>0.78900928644064505</c:v>
                </c:pt>
                <c:pt idx="12262">
                  <c:v>0.78902386970221605</c:v>
                </c:pt>
                <c:pt idx="12263">
                  <c:v>0.78904172650830895</c:v>
                </c:pt>
                <c:pt idx="12264">
                  <c:v>0.78905896031356004</c:v>
                </c:pt>
                <c:pt idx="12265">
                  <c:v>0.78907113255530203</c:v>
                </c:pt>
                <c:pt idx="12266">
                  <c:v>0.78907143113923095</c:v>
                </c:pt>
                <c:pt idx="12267">
                  <c:v>0.78908500146165905</c:v>
                </c:pt>
                <c:pt idx="12268">
                  <c:v>0.78908602987863996</c:v>
                </c:pt>
                <c:pt idx="12269">
                  <c:v>0.78908859170384105</c:v>
                </c:pt>
                <c:pt idx="12270">
                  <c:v>0.78908621354664499</c:v>
                </c:pt>
                <c:pt idx="12271">
                  <c:v>0.78907376621136704</c:v>
                </c:pt>
                <c:pt idx="12272">
                  <c:v>0.78907520556443</c:v>
                </c:pt>
                <c:pt idx="12273">
                  <c:v>0.78906467032598504</c:v>
                </c:pt>
                <c:pt idx="12274">
                  <c:v>0.78907217136658903</c:v>
                </c:pt>
                <c:pt idx="12275">
                  <c:v>0.78910315640304995</c:v>
                </c:pt>
                <c:pt idx="12276">
                  <c:v>0.78912412881978999</c:v>
                </c:pt>
                <c:pt idx="12277">
                  <c:v>0.78915633823036802</c:v>
                </c:pt>
                <c:pt idx="12278">
                  <c:v>0.78919217603678005</c:v>
                </c:pt>
                <c:pt idx="12279">
                  <c:v>0.78919057254519198</c:v>
                </c:pt>
                <c:pt idx="12280">
                  <c:v>0.78924315743166995</c:v>
                </c:pt>
                <c:pt idx="12281">
                  <c:v>0.78923954408980501</c:v>
                </c:pt>
                <c:pt idx="12282">
                  <c:v>0.78925845994268795</c:v>
                </c:pt>
                <c:pt idx="12283">
                  <c:v>0.78926967755502897</c:v>
                </c:pt>
                <c:pt idx="12284">
                  <c:v>0.78933111662104205</c:v>
                </c:pt>
                <c:pt idx="12285">
                  <c:v>0.78938810399868198</c:v>
                </c:pt>
                <c:pt idx="12286">
                  <c:v>0.78944680201058703</c:v>
                </c:pt>
                <c:pt idx="12287">
                  <c:v>0.78951599820598695</c:v>
                </c:pt>
                <c:pt idx="12288">
                  <c:v>0.78958287132750005</c:v>
                </c:pt>
                <c:pt idx="12289">
                  <c:v>0.78963591243590303</c:v>
                </c:pt>
                <c:pt idx="12290">
                  <c:v>0.78970669881883604</c:v>
                </c:pt>
                <c:pt idx="12291">
                  <c:v>0.78975852959602399</c:v>
                </c:pt>
                <c:pt idx="12292">
                  <c:v>0.78983255838315103</c:v>
                </c:pt>
                <c:pt idx="12293">
                  <c:v>0.78990268711133704</c:v>
                </c:pt>
                <c:pt idx="12294">
                  <c:v>0.78995824858152197</c:v>
                </c:pt>
                <c:pt idx="12295">
                  <c:v>0.79000164094661196</c:v>
                </c:pt>
                <c:pt idx="12296">
                  <c:v>0.79004288866065597</c:v>
                </c:pt>
                <c:pt idx="12297">
                  <c:v>0.79009085874946205</c:v>
                </c:pt>
                <c:pt idx="12298">
                  <c:v>0.79014044016146701</c:v>
                </c:pt>
                <c:pt idx="12299">
                  <c:v>0.79018251608060697</c:v>
                </c:pt>
                <c:pt idx="12300">
                  <c:v>0.79024847743758297</c:v>
                </c:pt>
                <c:pt idx="12301">
                  <c:v>0.79030612002715095</c:v>
                </c:pt>
                <c:pt idx="12302">
                  <c:v>0.79033563098387605</c:v>
                </c:pt>
                <c:pt idx="12303">
                  <c:v>0.79038803152444803</c:v>
                </c:pt>
                <c:pt idx="12304">
                  <c:v>0.79044640655526199</c:v>
                </c:pt>
                <c:pt idx="12305">
                  <c:v>0.79052947630591697</c:v>
                </c:pt>
                <c:pt idx="12306">
                  <c:v>0.790587376869755</c:v>
                </c:pt>
                <c:pt idx="12307">
                  <c:v>0.79063130571528695</c:v>
                </c:pt>
                <c:pt idx="12308">
                  <c:v>0.79068820447502097</c:v>
                </c:pt>
                <c:pt idx="12309">
                  <c:v>0.79073928137845795</c:v>
                </c:pt>
                <c:pt idx="12310">
                  <c:v>0.79079994795547803</c:v>
                </c:pt>
                <c:pt idx="12311">
                  <c:v>0.79085083238743803</c:v>
                </c:pt>
                <c:pt idx="12312">
                  <c:v>0.79092497039517995</c:v>
                </c:pt>
                <c:pt idx="12313">
                  <c:v>0.79098270594434394</c:v>
                </c:pt>
                <c:pt idx="12314">
                  <c:v>0.79104671515260305</c:v>
                </c:pt>
                <c:pt idx="12315">
                  <c:v>0.79110941100910503</c:v>
                </c:pt>
                <c:pt idx="12316">
                  <c:v>0.79115582349414304</c:v>
                </c:pt>
                <c:pt idx="12317">
                  <c:v>0.79114957775333605</c:v>
                </c:pt>
                <c:pt idx="12318">
                  <c:v>0.79114537975176402</c:v>
                </c:pt>
                <c:pt idx="12319">
                  <c:v>0.79115005404078698</c:v>
                </c:pt>
                <c:pt idx="12320">
                  <c:v>0.79118086978677604</c:v>
                </c:pt>
                <c:pt idx="12321">
                  <c:v>0.79122245075099995</c:v>
                </c:pt>
                <c:pt idx="12322">
                  <c:v>0.79125669918112596</c:v>
                </c:pt>
                <c:pt idx="12323">
                  <c:v>0.79130369197118799</c:v>
                </c:pt>
                <c:pt idx="12324">
                  <c:v>0.79135593899252299</c:v>
                </c:pt>
                <c:pt idx="12325">
                  <c:v>0.79139481531380795</c:v>
                </c:pt>
                <c:pt idx="12326">
                  <c:v>0.79141773207140997</c:v>
                </c:pt>
                <c:pt idx="12327">
                  <c:v>0.79146263372005399</c:v>
                </c:pt>
                <c:pt idx="12328">
                  <c:v>0.79148217980495505</c:v>
                </c:pt>
                <c:pt idx="12329">
                  <c:v>0.79148229047018204</c:v>
                </c:pt>
                <c:pt idx="12330">
                  <c:v>0.79148151983581505</c:v>
                </c:pt>
                <c:pt idx="12331">
                  <c:v>0.79146280332394303</c:v>
                </c:pt>
                <c:pt idx="12332">
                  <c:v>0.79148560740627405</c:v>
                </c:pt>
                <c:pt idx="12333">
                  <c:v>0.79148082279433896</c:v>
                </c:pt>
                <c:pt idx="12334">
                  <c:v>0.79147799045425704</c:v>
                </c:pt>
                <c:pt idx="12335">
                  <c:v>0.79147368693414499</c:v>
                </c:pt>
                <c:pt idx="12336">
                  <c:v>0.79147096661907901</c:v>
                </c:pt>
                <c:pt idx="12337">
                  <c:v>0.79149402474756203</c:v>
                </c:pt>
                <c:pt idx="12338">
                  <c:v>0.79147493339791697</c:v>
                </c:pt>
                <c:pt idx="12339">
                  <c:v>0.79148741095986996</c:v>
                </c:pt>
                <c:pt idx="12340">
                  <c:v>0.79148870151453499</c:v>
                </c:pt>
                <c:pt idx="12341">
                  <c:v>0.79149332242733605</c:v>
                </c:pt>
                <c:pt idx="12342">
                  <c:v>0.79149872264617804</c:v>
                </c:pt>
                <c:pt idx="12343">
                  <c:v>0.79150825018915905</c:v>
                </c:pt>
                <c:pt idx="12344">
                  <c:v>0.79151452779383302</c:v>
                </c:pt>
                <c:pt idx="12345">
                  <c:v>0.79151434559106804</c:v>
                </c:pt>
                <c:pt idx="12346">
                  <c:v>0.79152739444477005</c:v>
                </c:pt>
                <c:pt idx="12347">
                  <c:v>0.79152662988719502</c:v>
                </c:pt>
                <c:pt idx="12348">
                  <c:v>0.79153496804008905</c:v>
                </c:pt>
                <c:pt idx="12349">
                  <c:v>0.79153409584547496</c:v>
                </c:pt>
                <c:pt idx="12350">
                  <c:v>0.79154164377515102</c:v>
                </c:pt>
                <c:pt idx="12351">
                  <c:v>0.791554671856183</c:v>
                </c:pt>
                <c:pt idx="12352">
                  <c:v>0.79157063122861204</c:v>
                </c:pt>
                <c:pt idx="12353">
                  <c:v>0.79160966819262202</c:v>
                </c:pt>
                <c:pt idx="12354">
                  <c:v>0.79163851509862404</c:v>
                </c:pt>
                <c:pt idx="12355">
                  <c:v>0.79164037521902997</c:v>
                </c:pt>
                <c:pt idx="12356">
                  <c:v>0.79165640545732097</c:v>
                </c:pt>
                <c:pt idx="12357">
                  <c:v>0.79164311695743195</c:v>
                </c:pt>
                <c:pt idx="12358">
                  <c:v>0.79164927420678599</c:v>
                </c:pt>
                <c:pt idx="12359">
                  <c:v>0.79164263237618204</c:v>
                </c:pt>
                <c:pt idx="12360">
                  <c:v>0.79166520150126696</c:v>
                </c:pt>
                <c:pt idx="12361">
                  <c:v>0.79166852232533103</c:v>
                </c:pt>
                <c:pt idx="12362">
                  <c:v>0.79167262372118596</c:v>
                </c:pt>
                <c:pt idx="12363">
                  <c:v>0.79166549490518101</c:v>
                </c:pt>
                <c:pt idx="12364">
                  <c:v>0.79165690290288404</c:v>
                </c:pt>
                <c:pt idx="12365">
                  <c:v>0.79164928887743302</c:v>
                </c:pt>
                <c:pt idx="12366">
                  <c:v>0.791643434461754</c:v>
                </c:pt>
                <c:pt idx="12367">
                  <c:v>0.79164919595694505</c:v>
                </c:pt>
                <c:pt idx="12368">
                  <c:v>0.791661104436434</c:v>
                </c:pt>
                <c:pt idx="12369">
                  <c:v>0.79165603141633401</c:v>
                </c:pt>
                <c:pt idx="12370">
                  <c:v>0.791662959338019</c:v>
                </c:pt>
                <c:pt idx="12371">
                  <c:v>0.79166237439244802</c:v>
                </c:pt>
                <c:pt idx="12372">
                  <c:v>0.79166920264240803</c:v>
                </c:pt>
                <c:pt idx="12373">
                  <c:v>0.79170206442040103</c:v>
                </c:pt>
                <c:pt idx="12374">
                  <c:v>0.79171580464611202</c:v>
                </c:pt>
                <c:pt idx="12375">
                  <c:v>0.79174405928781599</c:v>
                </c:pt>
                <c:pt idx="12376">
                  <c:v>0.79176168723788898</c:v>
                </c:pt>
                <c:pt idx="12377">
                  <c:v>0.79179703759827502</c:v>
                </c:pt>
                <c:pt idx="12378">
                  <c:v>0.79179526748971196</c:v>
                </c:pt>
                <c:pt idx="12379">
                  <c:v>0.79181638173074897</c:v>
                </c:pt>
                <c:pt idx="12380">
                  <c:v>0.79181558297667398</c:v>
                </c:pt>
                <c:pt idx="12381">
                  <c:v>0.79181624411038798</c:v>
                </c:pt>
                <c:pt idx="12382">
                  <c:v>0.79181204007281702</c:v>
                </c:pt>
                <c:pt idx="12383">
                  <c:v>0.79180849895684602</c:v>
                </c:pt>
                <c:pt idx="12384">
                  <c:v>0.79180955940755904</c:v>
                </c:pt>
                <c:pt idx="12385">
                  <c:v>0.79181372881078704</c:v>
                </c:pt>
                <c:pt idx="12386">
                  <c:v>0.79181906937417901</c:v>
                </c:pt>
                <c:pt idx="12387">
                  <c:v>0.79181497155348701</c:v>
                </c:pt>
                <c:pt idx="12388">
                  <c:v>0.79181544943098603</c:v>
                </c:pt>
                <c:pt idx="12389">
                  <c:v>0.79181436490923196</c:v>
                </c:pt>
                <c:pt idx="12390">
                  <c:v>0.79181394957904705</c:v>
                </c:pt>
                <c:pt idx="12391">
                  <c:v>0.79183892617449603</c:v>
                </c:pt>
                <c:pt idx="12392">
                  <c:v>0.79184446166630795</c:v>
                </c:pt>
                <c:pt idx="12393">
                  <c:v>0.79184639515993505</c:v>
                </c:pt>
                <c:pt idx="12394">
                  <c:v>0.79185007118351303</c:v>
                </c:pt>
                <c:pt idx="12395">
                  <c:v>0.791849089364562</c:v>
                </c:pt>
                <c:pt idx="12396">
                  <c:v>0.79184684064491495</c:v>
                </c:pt>
                <c:pt idx="12397">
                  <c:v>0.79186373446887903</c:v>
                </c:pt>
                <c:pt idx="12398">
                  <c:v>0.79186526406162805</c:v>
                </c:pt>
                <c:pt idx="12399">
                  <c:v>0.79188321685499097</c:v>
                </c:pt>
                <c:pt idx="12400">
                  <c:v>0.79188329939517699</c:v>
                </c:pt>
                <c:pt idx="12401">
                  <c:v>0.79188464884557797</c:v>
                </c:pt>
                <c:pt idx="12402">
                  <c:v>0.79189005776491495</c:v>
                </c:pt>
                <c:pt idx="12403">
                  <c:v>0.791887524165094</c:v>
                </c:pt>
                <c:pt idx="12404">
                  <c:v>0.79188468246639898</c:v>
                </c:pt>
                <c:pt idx="12405">
                  <c:v>0.79190173351112902</c:v>
                </c:pt>
                <c:pt idx="12406">
                  <c:v>0.79191324027437504</c:v>
                </c:pt>
                <c:pt idx="12407">
                  <c:v>0.79190789167016196</c:v>
                </c:pt>
                <c:pt idx="12408">
                  <c:v>0.79190398508506099</c:v>
                </c:pt>
                <c:pt idx="12409">
                  <c:v>0.79192131954266098</c:v>
                </c:pt>
                <c:pt idx="12410">
                  <c:v>0.79193051614316101</c:v>
                </c:pt>
                <c:pt idx="12411">
                  <c:v>0.79193786603178395</c:v>
                </c:pt>
                <c:pt idx="12412">
                  <c:v>0.791944823602305</c:v>
                </c:pt>
                <c:pt idx="12413">
                  <c:v>0.79195937308629905</c:v>
                </c:pt>
                <c:pt idx="12414">
                  <c:v>0.79195974751390597</c:v>
                </c:pt>
                <c:pt idx="12415">
                  <c:v>0.79195526199993904</c:v>
                </c:pt>
                <c:pt idx="12416">
                  <c:v>0.79195319883974802</c:v>
                </c:pt>
                <c:pt idx="12417">
                  <c:v>0.79197041216285402</c:v>
                </c:pt>
                <c:pt idx="12418">
                  <c:v>0.79196592733958604</c:v>
                </c:pt>
                <c:pt idx="12419">
                  <c:v>0.79196464518351095</c:v>
                </c:pt>
                <c:pt idx="12420">
                  <c:v>0.79193329951459202</c:v>
                </c:pt>
                <c:pt idx="12421">
                  <c:v>0.79192858704907398</c:v>
                </c:pt>
                <c:pt idx="12422">
                  <c:v>0.79192827615726502</c:v>
                </c:pt>
                <c:pt idx="12423">
                  <c:v>0.79193125939158704</c:v>
                </c:pt>
                <c:pt idx="12424">
                  <c:v>0.79193016813700201</c:v>
                </c:pt>
                <c:pt idx="12425">
                  <c:v>0.79193605402941403</c:v>
                </c:pt>
                <c:pt idx="12426">
                  <c:v>0.79193400976272199</c:v>
                </c:pt>
                <c:pt idx="12427">
                  <c:v>0.79191344201912806</c:v>
                </c:pt>
                <c:pt idx="12428">
                  <c:v>0.79194921065906598</c:v>
                </c:pt>
                <c:pt idx="12429">
                  <c:v>0.79194579391459896</c:v>
                </c:pt>
                <c:pt idx="12430">
                  <c:v>0.791934921557234</c:v>
                </c:pt>
                <c:pt idx="12431">
                  <c:v>0.79192916816750503</c:v>
                </c:pt>
                <c:pt idx="12432">
                  <c:v>0.79193514282195598</c:v>
                </c:pt>
                <c:pt idx="12433">
                  <c:v>0.79193726401394104</c:v>
                </c:pt>
                <c:pt idx="12434">
                  <c:v>0.79193386494172702</c:v>
                </c:pt>
                <c:pt idx="12435">
                  <c:v>0.79193916738494496</c:v>
                </c:pt>
                <c:pt idx="12436">
                  <c:v>0.79193324319678104</c:v>
                </c:pt>
                <c:pt idx="12437">
                  <c:v>0.79193321347437595</c:v>
                </c:pt>
                <c:pt idx="12438">
                  <c:v>0.79193182768327397</c:v>
                </c:pt>
                <c:pt idx="12439">
                  <c:v>0.79191864299714798</c:v>
                </c:pt>
                <c:pt idx="12440">
                  <c:v>0.791922963499615</c:v>
                </c:pt>
                <c:pt idx="12441">
                  <c:v>0.79192536488638898</c:v>
                </c:pt>
                <c:pt idx="12442">
                  <c:v>0.79193085179243405</c:v>
                </c:pt>
                <c:pt idx="12443">
                  <c:v>0.79194098037941096</c:v>
                </c:pt>
                <c:pt idx="12444">
                  <c:v>0.79194820930756105</c:v>
                </c:pt>
                <c:pt idx="12445">
                  <c:v>0.79193831770928802</c:v>
                </c:pt>
                <c:pt idx="12446">
                  <c:v>0.79193992304729</c:v>
                </c:pt>
                <c:pt idx="12447">
                  <c:v>0.79195188394228599</c:v>
                </c:pt>
                <c:pt idx="12448">
                  <c:v>0.79194537443707402</c:v>
                </c:pt>
                <c:pt idx="12449">
                  <c:v>0.79195403098779005</c:v>
                </c:pt>
                <c:pt idx="12450">
                  <c:v>0.79195129022905097</c:v>
                </c:pt>
                <c:pt idx="12451">
                  <c:v>0.79195860555837705</c:v>
                </c:pt>
                <c:pt idx="12452">
                  <c:v>0.79195578767695096</c:v>
                </c:pt>
                <c:pt idx="12453">
                  <c:v>0.79196387989648098</c:v>
                </c:pt>
                <c:pt idx="12454">
                  <c:v>0.79198239642363499</c:v>
                </c:pt>
                <c:pt idx="12455">
                  <c:v>0.79198506909023403</c:v>
                </c:pt>
                <c:pt idx="12456">
                  <c:v>0.791998831675502</c:v>
                </c:pt>
                <c:pt idx="12457">
                  <c:v>0.79200007417641005</c:v>
                </c:pt>
                <c:pt idx="12458">
                  <c:v>0.79199983312705902</c:v>
                </c:pt>
                <c:pt idx="12459">
                  <c:v>0.791996329101603</c:v>
                </c:pt>
                <c:pt idx="12460">
                  <c:v>0.79199299305793702</c:v>
                </c:pt>
                <c:pt idx="12461">
                  <c:v>0.791999240052918</c:v>
                </c:pt>
                <c:pt idx="12462">
                  <c:v>0.79199408788479697</c:v>
                </c:pt>
                <c:pt idx="12463">
                  <c:v>0.79199666431160798</c:v>
                </c:pt>
                <c:pt idx="12464">
                  <c:v>0.79199875849193802</c:v>
                </c:pt>
                <c:pt idx="12465">
                  <c:v>0.79200103756302298</c:v>
                </c:pt>
                <c:pt idx="12466">
                  <c:v>0.792016913750063</c:v>
                </c:pt>
                <c:pt idx="12467">
                  <c:v>0.79202239619875903</c:v>
                </c:pt>
                <c:pt idx="12468">
                  <c:v>0.79202476430383895</c:v>
                </c:pt>
                <c:pt idx="12469">
                  <c:v>0.79202520597924297</c:v>
                </c:pt>
                <c:pt idx="12470">
                  <c:v>0.79201966612038499</c:v>
                </c:pt>
                <c:pt idx="12471">
                  <c:v>0.79202523852068496</c:v>
                </c:pt>
                <c:pt idx="12472">
                  <c:v>0.79202240299940896</c:v>
                </c:pt>
                <c:pt idx="12473">
                  <c:v>0.792047705436975</c:v>
                </c:pt>
                <c:pt idx="12474">
                  <c:v>0.79205336628233802</c:v>
                </c:pt>
                <c:pt idx="12475">
                  <c:v>0.79205499356773301</c:v>
                </c:pt>
                <c:pt idx="12476">
                  <c:v>0.79205744770435904</c:v>
                </c:pt>
                <c:pt idx="12477">
                  <c:v>0.79206722984538802</c:v>
                </c:pt>
                <c:pt idx="12478">
                  <c:v>0.79204609324583997</c:v>
                </c:pt>
                <c:pt idx="12479">
                  <c:v>0.79204364638839497</c:v>
                </c:pt>
                <c:pt idx="12480">
                  <c:v>0.79203964453118603</c:v>
                </c:pt>
                <c:pt idx="12481">
                  <c:v>0.79203335198553404</c:v>
                </c:pt>
                <c:pt idx="12482">
                  <c:v>0.792030538657714</c:v>
                </c:pt>
                <c:pt idx="12483">
                  <c:v>0.79203317852180799</c:v>
                </c:pt>
                <c:pt idx="12484">
                  <c:v>0.79203624721152999</c:v>
                </c:pt>
                <c:pt idx="12485">
                  <c:v>0.79203650282924598</c:v>
                </c:pt>
                <c:pt idx="12486">
                  <c:v>0.79202827038058199</c:v>
                </c:pt>
                <c:pt idx="12487">
                  <c:v>0.79204150250147298</c:v>
                </c:pt>
                <c:pt idx="12488">
                  <c:v>0.79204802517717099</c:v>
                </c:pt>
                <c:pt idx="12489">
                  <c:v>0.79204329100352999</c:v>
                </c:pt>
                <c:pt idx="12490">
                  <c:v>0.79203922166618101</c:v>
                </c:pt>
                <c:pt idx="12491">
                  <c:v>0.79204821615028498</c:v>
                </c:pt>
                <c:pt idx="12492">
                  <c:v>0.79205377561155899</c:v>
                </c:pt>
                <c:pt idx="12493">
                  <c:v>0.79205249676052802</c:v>
                </c:pt>
                <c:pt idx="12494">
                  <c:v>0.79206544231764098</c:v>
                </c:pt>
                <c:pt idx="12495">
                  <c:v>0.79207001662663901</c:v>
                </c:pt>
                <c:pt idx="12496">
                  <c:v>0.79206555923468003</c:v>
                </c:pt>
                <c:pt idx="12497">
                  <c:v>0.79205543279742996</c:v>
                </c:pt>
                <c:pt idx="12498">
                  <c:v>0.79206547083131296</c:v>
                </c:pt>
                <c:pt idx="12499">
                  <c:v>0.79207189405184297</c:v>
                </c:pt>
                <c:pt idx="12500">
                  <c:v>0.79207232909089997</c:v>
                </c:pt>
                <c:pt idx="12501">
                  <c:v>0.79207605436807105</c:v>
                </c:pt>
                <c:pt idx="12502">
                  <c:v>0.79209291699455098</c:v>
                </c:pt>
                <c:pt idx="12503">
                  <c:v>0.792098650341856</c:v>
                </c:pt>
                <c:pt idx="12504">
                  <c:v>0.79210177797671499</c:v>
                </c:pt>
                <c:pt idx="12505">
                  <c:v>0.79210211831365396</c:v>
                </c:pt>
                <c:pt idx="12506">
                  <c:v>0.792112074334829</c:v>
                </c:pt>
                <c:pt idx="12507">
                  <c:v>0.79210992498823596</c:v>
                </c:pt>
                <c:pt idx="12508">
                  <c:v>0.79211268645183897</c:v>
                </c:pt>
                <c:pt idx="12509">
                  <c:v>0.79211272802749</c:v>
                </c:pt>
                <c:pt idx="12510">
                  <c:v>0.79211719969653105</c:v>
                </c:pt>
                <c:pt idx="12511">
                  <c:v>0.792115918502873</c:v>
                </c:pt>
                <c:pt idx="12512">
                  <c:v>0.79211011712625601</c:v>
                </c:pt>
                <c:pt idx="12513">
                  <c:v>0.79211910788965201</c:v>
                </c:pt>
                <c:pt idx="12514">
                  <c:v>0.79211650494389796</c:v>
                </c:pt>
                <c:pt idx="12515">
                  <c:v>0.79211666178731699</c:v>
                </c:pt>
                <c:pt idx="12516">
                  <c:v>0.79213849596990704</c:v>
                </c:pt>
                <c:pt idx="12517">
                  <c:v>0.79216065811758996</c:v>
                </c:pt>
                <c:pt idx="12518">
                  <c:v>0.79216610674077004</c:v>
                </c:pt>
                <c:pt idx="12519">
                  <c:v>0.79216676612971904</c:v>
                </c:pt>
                <c:pt idx="12520">
                  <c:v>0.79217341421327503</c:v>
                </c:pt>
                <c:pt idx="12521">
                  <c:v>0.79217287943497605</c:v>
                </c:pt>
                <c:pt idx="12522">
                  <c:v>0.792171984161535</c:v>
                </c:pt>
                <c:pt idx="12523">
                  <c:v>0.79218610735580897</c:v>
                </c:pt>
                <c:pt idx="12524">
                  <c:v>0.79217821257740795</c:v>
                </c:pt>
                <c:pt idx="12525">
                  <c:v>0.79217617988292099</c:v>
                </c:pt>
                <c:pt idx="12526">
                  <c:v>0.79217663029086005</c:v>
                </c:pt>
                <c:pt idx="12527">
                  <c:v>0.79217806597799501</c:v>
                </c:pt>
                <c:pt idx="12528">
                  <c:v>0.79217639379140203</c:v>
                </c:pt>
                <c:pt idx="12529">
                  <c:v>0.79217511028429799</c:v>
                </c:pt>
                <c:pt idx="12530">
                  <c:v>0.79218982370355995</c:v>
                </c:pt>
                <c:pt idx="12531">
                  <c:v>0.79218883804016504</c:v>
                </c:pt>
                <c:pt idx="12532">
                  <c:v>0.79218489232646205</c:v>
                </c:pt>
                <c:pt idx="12533">
                  <c:v>0.79217900498565896</c:v>
                </c:pt>
                <c:pt idx="12534">
                  <c:v>0.79217822830495199</c:v>
                </c:pt>
                <c:pt idx="12535">
                  <c:v>0.79218050165946197</c:v>
                </c:pt>
                <c:pt idx="12536">
                  <c:v>0.79218621264217004</c:v>
                </c:pt>
                <c:pt idx="12537">
                  <c:v>0.79220064940892698</c:v>
                </c:pt>
                <c:pt idx="12538">
                  <c:v>0.79220229398433095</c:v>
                </c:pt>
                <c:pt idx="12539">
                  <c:v>0.79219141838260598</c:v>
                </c:pt>
                <c:pt idx="12540">
                  <c:v>0.79219751450485598</c:v>
                </c:pt>
                <c:pt idx="12541">
                  <c:v>0.79221986070091099</c:v>
                </c:pt>
                <c:pt idx="12542">
                  <c:v>0.79221606603602102</c:v>
                </c:pt>
                <c:pt idx="12543">
                  <c:v>0.79221418354252804</c:v>
                </c:pt>
                <c:pt idx="12544">
                  <c:v>0.79220131166238905</c:v>
                </c:pt>
                <c:pt idx="12545">
                  <c:v>0.79219707142988505</c:v>
                </c:pt>
                <c:pt idx="12546">
                  <c:v>0.79219847556418999</c:v>
                </c:pt>
                <c:pt idx="12547">
                  <c:v>0.79221507739632002</c:v>
                </c:pt>
                <c:pt idx="12548">
                  <c:v>0.79221561428876797</c:v>
                </c:pt>
                <c:pt idx="12549">
                  <c:v>0.79221146419507804</c:v>
                </c:pt>
                <c:pt idx="12550">
                  <c:v>0.79221152365343905</c:v>
                </c:pt>
                <c:pt idx="12551">
                  <c:v>0.79220221020888404</c:v>
                </c:pt>
                <c:pt idx="12552">
                  <c:v>0.79222319253573503</c:v>
                </c:pt>
                <c:pt idx="12553">
                  <c:v>0.79221731227494396</c:v>
                </c:pt>
                <c:pt idx="12554">
                  <c:v>0.79221793817180797</c:v>
                </c:pt>
                <c:pt idx="12555">
                  <c:v>0.79222163760560405</c:v>
                </c:pt>
                <c:pt idx="12556">
                  <c:v>0.792219577643404</c:v>
                </c:pt>
                <c:pt idx="12557">
                  <c:v>0.79222766147576495</c:v>
                </c:pt>
                <c:pt idx="12558">
                  <c:v>0.79221307239086203</c:v>
                </c:pt>
                <c:pt idx="12559">
                  <c:v>0.79221229668797499</c:v>
                </c:pt>
                <c:pt idx="12560">
                  <c:v>0.79225881709985702</c:v>
                </c:pt>
                <c:pt idx="12561">
                  <c:v>0.79226108061068201</c:v>
                </c:pt>
                <c:pt idx="12562">
                  <c:v>0.79225913995035901</c:v>
                </c:pt>
                <c:pt idx="12563">
                  <c:v>0.79224840373872896</c:v>
                </c:pt>
                <c:pt idx="12564">
                  <c:v>0.79226822465306801</c:v>
                </c:pt>
                <c:pt idx="12565">
                  <c:v>0.79226649464774701</c:v>
                </c:pt>
                <c:pt idx="12566">
                  <c:v>0.792264764690083</c:v>
                </c:pt>
                <c:pt idx="12567">
                  <c:v>0.79226609623311794</c:v>
                </c:pt>
                <c:pt idx="12568">
                  <c:v>0.79227121880465001</c:v>
                </c:pt>
                <c:pt idx="12569">
                  <c:v>0.79225953329538901</c:v>
                </c:pt>
                <c:pt idx="12570">
                  <c:v>0.79225118586735199</c:v>
                </c:pt>
                <c:pt idx="12571">
                  <c:v>0.79230262750379099</c:v>
                </c:pt>
                <c:pt idx="12572">
                  <c:v>0.79229511092351701</c:v>
                </c:pt>
                <c:pt idx="12573">
                  <c:v>0.79228217785444199</c:v>
                </c:pt>
                <c:pt idx="12574">
                  <c:v>0.79230935050520301</c:v>
                </c:pt>
                <c:pt idx="12575">
                  <c:v>0.79231503010791104</c:v>
                </c:pt>
                <c:pt idx="12576">
                  <c:v>0.79230746300827004</c:v>
                </c:pt>
                <c:pt idx="12577">
                  <c:v>0.792300637410006</c:v>
                </c:pt>
                <c:pt idx="12578">
                  <c:v>0.79229801019320301</c:v>
                </c:pt>
                <c:pt idx="12579">
                  <c:v>0.79230243732462802</c:v>
                </c:pt>
                <c:pt idx="12580">
                  <c:v>0.79229323308270605</c:v>
                </c:pt>
                <c:pt idx="12581">
                  <c:v>0.79231350979718096</c:v>
                </c:pt>
                <c:pt idx="12582">
                  <c:v>0.79232010118878404</c:v>
                </c:pt>
                <c:pt idx="12583">
                  <c:v>0.79231560640396603</c:v>
                </c:pt>
                <c:pt idx="12584">
                  <c:v>0.79230527760529201</c:v>
                </c:pt>
                <c:pt idx="12585">
                  <c:v>0.79230749844779902</c:v>
                </c:pt>
                <c:pt idx="12586">
                  <c:v>0.79230154202834802</c:v>
                </c:pt>
                <c:pt idx="12587">
                  <c:v>0.79231137488632897</c:v>
                </c:pt>
                <c:pt idx="12588">
                  <c:v>0.79230883750758696</c:v>
                </c:pt>
                <c:pt idx="12589">
                  <c:v>0.79232497372115296</c:v>
                </c:pt>
                <c:pt idx="12590">
                  <c:v>0.79232217199543797</c:v>
                </c:pt>
                <c:pt idx="12591">
                  <c:v>0.79232814228108595</c:v>
                </c:pt>
                <c:pt idx="12592">
                  <c:v>0.79232283915283297</c:v>
                </c:pt>
                <c:pt idx="12593">
                  <c:v>0.79232794541874596</c:v>
                </c:pt>
                <c:pt idx="12594">
                  <c:v>0.792324017665199</c:v>
                </c:pt>
                <c:pt idx="12595">
                  <c:v>0.79232662217999905</c:v>
                </c:pt>
                <c:pt idx="12596">
                  <c:v>0.79233950802373998</c:v>
                </c:pt>
                <c:pt idx="12597">
                  <c:v>0.79233230493175</c:v>
                </c:pt>
                <c:pt idx="12598">
                  <c:v>0.79233161760162196</c:v>
                </c:pt>
                <c:pt idx="12599">
                  <c:v>0.79234031062566701</c:v>
                </c:pt>
                <c:pt idx="12600">
                  <c:v>0.792329219764352</c:v>
                </c:pt>
                <c:pt idx="12601">
                  <c:v>0.792321668016713</c:v>
                </c:pt>
                <c:pt idx="12602">
                  <c:v>0.79232029433837903</c:v>
                </c:pt>
                <c:pt idx="12603">
                  <c:v>0.79232112092141005</c:v>
                </c:pt>
                <c:pt idx="12604">
                  <c:v>0.79226385613005201</c:v>
                </c:pt>
                <c:pt idx="12605">
                  <c:v>0.79226438703685398</c:v>
                </c:pt>
                <c:pt idx="12606">
                  <c:v>0.79226569130016</c:v>
                </c:pt>
                <c:pt idx="12607">
                  <c:v>0.79225737093712101</c:v>
                </c:pt>
                <c:pt idx="12608">
                  <c:v>0.79225190237342102</c:v>
                </c:pt>
                <c:pt idx="12609">
                  <c:v>0.79225044483782203</c:v>
                </c:pt>
                <c:pt idx="12610">
                  <c:v>0.79224699828473399</c:v>
                </c:pt>
                <c:pt idx="12611">
                  <c:v>0.79223057185588996</c:v>
                </c:pt>
                <c:pt idx="12612">
                  <c:v>0.79221652325233005</c:v>
                </c:pt>
                <c:pt idx="12613">
                  <c:v>0.79220336813033498</c:v>
                </c:pt>
                <c:pt idx="12614">
                  <c:v>0.79220170587683902</c:v>
                </c:pt>
                <c:pt idx="12615">
                  <c:v>0.79219369012049601</c:v>
                </c:pt>
                <c:pt idx="12616">
                  <c:v>0.79219173228796402</c:v>
                </c:pt>
                <c:pt idx="12617">
                  <c:v>0.79219758142851504</c:v>
                </c:pt>
                <c:pt idx="12618">
                  <c:v>0.79218936047189203</c:v>
                </c:pt>
                <c:pt idx="12619">
                  <c:v>0.79218600739531997</c:v>
                </c:pt>
                <c:pt idx="12620">
                  <c:v>0.79217808410136403</c:v>
                </c:pt>
                <c:pt idx="12621">
                  <c:v>0.79219114512049305</c:v>
                </c:pt>
                <c:pt idx="12622">
                  <c:v>0.79219464715747301</c:v>
                </c:pt>
                <c:pt idx="12623">
                  <c:v>0.79218521167146005</c:v>
                </c:pt>
                <c:pt idx="12624">
                  <c:v>0.792176994304435</c:v>
                </c:pt>
                <c:pt idx="12625">
                  <c:v>0.79218509796038605</c:v>
                </c:pt>
                <c:pt idx="12626">
                  <c:v>0.79219684667091494</c:v>
                </c:pt>
                <c:pt idx="12627">
                  <c:v>0.79219702489305199</c:v>
                </c:pt>
                <c:pt idx="12628">
                  <c:v>0.79219233896385</c:v>
                </c:pt>
                <c:pt idx="12629">
                  <c:v>0.79218231520579796</c:v>
                </c:pt>
                <c:pt idx="12630">
                  <c:v>0.79217896486837003</c:v>
                </c:pt>
                <c:pt idx="12631">
                  <c:v>0.79217677054859403</c:v>
                </c:pt>
                <c:pt idx="12632">
                  <c:v>0.79216256702076104</c:v>
                </c:pt>
                <c:pt idx="12633">
                  <c:v>0.79215969237935602</c:v>
                </c:pt>
                <c:pt idx="12634">
                  <c:v>0.79215738207988695</c:v>
                </c:pt>
                <c:pt idx="12635">
                  <c:v>0.79217559256096803</c:v>
                </c:pt>
                <c:pt idx="12636">
                  <c:v>0.79219359197947303</c:v>
                </c:pt>
                <c:pt idx="12637">
                  <c:v>0.79219614189745902</c:v>
                </c:pt>
                <c:pt idx="12638">
                  <c:v>0.79219546043861699</c:v>
                </c:pt>
                <c:pt idx="12639">
                  <c:v>0.79219970009380603</c:v>
                </c:pt>
                <c:pt idx="12640">
                  <c:v>0.79221140790269395</c:v>
                </c:pt>
                <c:pt idx="12641">
                  <c:v>0.79220586590967601</c:v>
                </c:pt>
                <c:pt idx="12642">
                  <c:v>0.79219679821839295</c:v>
                </c:pt>
                <c:pt idx="12643">
                  <c:v>0.79224597893603399</c:v>
                </c:pt>
                <c:pt idx="12644">
                  <c:v>0.79228085378089896</c:v>
                </c:pt>
                <c:pt idx="12645">
                  <c:v>0.79234241422546403</c:v>
                </c:pt>
                <c:pt idx="12646">
                  <c:v>0.79239710105291905</c:v>
                </c:pt>
                <c:pt idx="12647">
                  <c:v>0.79243460251131803</c:v>
                </c:pt>
                <c:pt idx="12648">
                  <c:v>0.79248394296906999</c:v>
                </c:pt>
                <c:pt idx="12649">
                  <c:v>0.79251753347299303</c:v>
                </c:pt>
                <c:pt idx="12650">
                  <c:v>0.792516929354384</c:v>
                </c:pt>
                <c:pt idx="12651">
                  <c:v>0.79251632528529403</c:v>
                </c:pt>
                <c:pt idx="12652">
                  <c:v>0.79251228297049803</c:v>
                </c:pt>
                <c:pt idx="12653">
                  <c:v>0.79251468378636802</c:v>
                </c:pt>
                <c:pt idx="12654">
                  <c:v>0.792515884054935</c:v>
                </c:pt>
                <c:pt idx="12655">
                  <c:v>0.79251278712705597</c:v>
                </c:pt>
                <c:pt idx="12656">
                  <c:v>0.79252467912022295</c:v>
                </c:pt>
                <c:pt idx="12657">
                  <c:v>0.79251668938957598</c:v>
                </c:pt>
                <c:pt idx="12658">
                  <c:v>0.79250848360291903</c:v>
                </c:pt>
                <c:pt idx="12659">
                  <c:v>0.79249688773780003</c:v>
                </c:pt>
                <c:pt idx="12660">
                  <c:v>0.79249551109765803</c:v>
                </c:pt>
                <c:pt idx="12661">
                  <c:v>0.79249280342249795</c:v>
                </c:pt>
                <c:pt idx="12662">
                  <c:v>0.79248674600104596</c:v>
                </c:pt>
                <c:pt idx="12663">
                  <c:v>0.79249395389260102</c:v>
                </c:pt>
                <c:pt idx="12664">
                  <c:v>0.79248897210209102</c:v>
                </c:pt>
                <c:pt idx="12665">
                  <c:v>0.79249167409779897</c:v>
                </c:pt>
                <c:pt idx="12666">
                  <c:v>0.79249179984805196</c:v>
                </c:pt>
                <c:pt idx="12667">
                  <c:v>0.79248926452927604</c:v>
                </c:pt>
                <c:pt idx="12668">
                  <c:v>0.79247441437343602</c:v>
                </c:pt>
                <c:pt idx="12669">
                  <c:v>0.79247986245980395</c:v>
                </c:pt>
                <c:pt idx="12670">
                  <c:v>0.79248376416655997</c:v>
                </c:pt>
                <c:pt idx="12671">
                  <c:v>0.79249148464963104</c:v>
                </c:pt>
                <c:pt idx="12672">
                  <c:v>0.79248899519790394</c:v>
                </c:pt>
                <c:pt idx="12673">
                  <c:v>0.79248187314269303</c:v>
                </c:pt>
                <c:pt idx="12674">
                  <c:v>0.79247247775256502</c:v>
                </c:pt>
                <c:pt idx="12675">
                  <c:v>0.792457291481941</c:v>
                </c:pt>
                <c:pt idx="12676">
                  <c:v>0.79245866312664504</c:v>
                </c:pt>
                <c:pt idx="12677">
                  <c:v>0.79245047141934899</c:v>
                </c:pt>
                <c:pt idx="12678">
                  <c:v>0.79244588291982199</c:v>
                </c:pt>
                <c:pt idx="12679">
                  <c:v>0.79244601209983501</c:v>
                </c:pt>
                <c:pt idx="12680">
                  <c:v>0.79245274443590996</c:v>
                </c:pt>
                <c:pt idx="12681">
                  <c:v>0.79245201560586298</c:v>
                </c:pt>
                <c:pt idx="12682">
                  <c:v>0.79246153286860699</c:v>
                </c:pt>
                <c:pt idx="12683">
                  <c:v>0.79246894815642799</c:v>
                </c:pt>
                <c:pt idx="12684">
                  <c:v>0.79250670058601702</c:v>
                </c:pt>
                <c:pt idx="12685">
                  <c:v>0.79250446865581403</c:v>
                </c:pt>
                <c:pt idx="12686">
                  <c:v>0.79252686169971198</c:v>
                </c:pt>
                <c:pt idx="12687">
                  <c:v>0.79255613769056799</c:v>
                </c:pt>
                <c:pt idx="12688">
                  <c:v>0.79255570284552102</c:v>
                </c:pt>
                <c:pt idx="12689">
                  <c:v>0.79254276064930795</c:v>
                </c:pt>
                <c:pt idx="12690">
                  <c:v>0.79255409683532096</c:v>
                </c:pt>
                <c:pt idx="12691">
                  <c:v>0.79256620299984104</c:v>
                </c:pt>
                <c:pt idx="12692">
                  <c:v>0.79254808619551198</c:v>
                </c:pt>
                <c:pt idx="12693">
                  <c:v>0.792535149594222</c:v>
                </c:pt>
                <c:pt idx="12694">
                  <c:v>0.79255816274680602</c:v>
                </c:pt>
                <c:pt idx="12695">
                  <c:v>0.79255935705876601</c:v>
                </c:pt>
                <c:pt idx="12696">
                  <c:v>0.79255430147525796</c:v>
                </c:pt>
                <c:pt idx="12697">
                  <c:v>0.79255635243577705</c:v>
                </c:pt>
                <c:pt idx="12698">
                  <c:v>0.79256776370695603</c:v>
                </c:pt>
                <c:pt idx="12699">
                  <c:v>0.79258409335189695</c:v>
                </c:pt>
                <c:pt idx="12700">
                  <c:v>0.79259417128812903</c:v>
                </c:pt>
                <c:pt idx="12701">
                  <c:v>0.79259954478268302</c:v>
                </c:pt>
                <c:pt idx="12702">
                  <c:v>0.792613295071525</c:v>
                </c:pt>
                <c:pt idx="12703">
                  <c:v>0.79260931553548797</c:v>
                </c:pt>
                <c:pt idx="12704">
                  <c:v>0.79260254846942202</c:v>
                </c:pt>
                <c:pt idx="12705">
                  <c:v>0.79259799800117303</c:v>
                </c:pt>
                <c:pt idx="12706">
                  <c:v>0.79260388954102301</c:v>
                </c:pt>
                <c:pt idx="12707">
                  <c:v>0.79260853802229603</c:v>
                </c:pt>
                <c:pt idx="12708">
                  <c:v>0.79261105509420204</c:v>
                </c:pt>
                <c:pt idx="12709">
                  <c:v>0.79261890790287504</c:v>
                </c:pt>
                <c:pt idx="12710">
                  <c:v>0.79261274814106597</c:v>
                </c:pt>
                <c:pt idx="12711">
                  <c:v>0.79259943909058295</c:v>
                </c:pt>
                <c:pt idx="12712">
                  <c:v>0.79259930455662597</c:v>
                </c:pt>
                <c:pt idx="12713">
                  <c:v>0.79260146819994803</c:v>
                </c:pt>
                <c:pt idx="12714">
                  <c:v>0.79260282659902104</c:v>
                </c:pt>
                <c:pt idx="12715">
                  <c:v>0.79260581243658501</c:v>
                </c:pt>
                <c:pt idx="12716">
                  <c:v>0.79260515695981204</c:v>
                </c:pt>
                <c:pt idx="12717">
                  <c:v>0.79260852827283201</c:v>
                </c:pt>
                <c:pt idx="12718">
                  <c:v>0.79260326021733196</c:v>
                </c:pt>
                <c:pt idx="12719">
                  <c:v>0.79259846263570799</c:v>
                </c:pt>
                <c:pt idx="12720">
                  <c:v>0.79261360420708504</c:v>
                </c:pt>
                <c:pt idx="12721">
                  <c:v>0.79262017679883101</c:v>
                </c:pt>
                <c:pt idx="12722">
                  <c:v>0.79261871669616901</c:v>
                </c:pt>
                <c:pt idx="12723">
                  <c:v>0.79261695443145697</c:v>
                </c:pt>
                <c:pt idx="12724">
                  <c:v>0.79262551827777805</c:v>
                </c:pt>
                <c:pt idx="12725">
                  <c:v>0.79262320309954004</c:v>
                </c:pt>
                <c:pt idx="12726">
                  <c:v>0.79261409924507098</c:v>
                </c:pt>
                <c:pt idx="12727">
                  <c:v>0.79262120193950203</c:v>
                </c:pt>
                <c:pt idx="12728">
                  <c:v>0.79261543613227803</c:v>
                </c:pt>
                <c:pt idx="12729">
                  <c:v>0.79261077614000097</c:v>
                </c:pt>
                <c:pt idx="12730">
                  <c:v>0.79261149609398796</c:v>
                </c:pt>
                <c:pt idx="12731">
                  <c:v>0.792620442067687</c:v>
                </c:pt>
                <c:pt idx="12732">
                  <c:v>0.79260365067517102</c:v>
                </c:pt>
                <c:pt idx="12733">
                  <c:v>0.79261127193776004</c:v>
                </c:pt>
                <c:pt idx="12734">
                  <c:v>0.79259944412155103</c:v>
                </c:pt>
                <c:pt idx="12735">
                  <c:v>0.79257609334720203</c:v>
                </c:pt>
                <c:pt idx="12736">
                  <c:v>0.79257673026088105</c:v>
                </c:pt>
                <c:pt idx="12737">
                  <c:v>0.79257795453980195</c:v>
                </c:pt>
                <c:pt idx="12738">
                  <c:v>0.79258237721132596</c:v>
                </c:pt>
                <c:pt idx="12739">
                  <c:v>0.79256953345948</c:v>
                </c:pt>
                <c:pt idx="12740">
                  <c:v>0.792565901163513</c:v>
                </c:pt>
                <c:pt idx="12741">
                  <c:v>0.79256422891397404</c:v>
                </c:pt>
                <c:pt idx="12742">
                  <c:v>0.79256084964616902</c:v>
                </c:pt>
                <c:pt idx="12743">
                  <c:v>0.79258325254949202</c:v>
                </c:pt>
                <c:pt idx="12744">
                  <c:v>0.792595069253204</c:v>
                </c:pt>
                <c:pt idx="12745">
                  <c:v>0.79260196302110897</c:v>
                </c:pt>
                <c:pt idx="12746">
                  <c:v>0.79259637408459804</c:v>
                </c:pt>
                <c:pt idx="12747">
                  <c:v>0.79259202370841497</c:v>
                </c:pt>
                <c:pt idx="12748">
                  <c:v>0.79259031708672301</c:v>
                </c:pt>
                <c:pt idx="12749">
                  <c:v>0.79258012784315501</c:v>
                </c:pt>
                <c:pt idx="12750">
                  <c:v>0.792574155676667</c:v>
                </c:pt>
                <c:pt idx="12751">
                  <c:v>0.792585751800161</c:v>
                </c:pt>
                <c:pt idx="12752">
                  <c:v>0.79258842813985897</c:v>
                </c:pt>
                <c:pt idx="12753">
                  <c:v>0.79257359465201205</c:v>
                </c:pt>
                <c:pt idx="12754">
                  <c:v>0.79256894652242205</c:v>
                </c:pt>
                <c:pt idx="12755">
                  <c:v>0.79255394798328505</c:v>
                </c:pt>
                <c:pt idx="12756">
                  <c:v>0.79254657543832696</c:v>
                </c:pt>
                <c:pt idx="12757">
                  <c:v>0.79254056103792903</c:v>
                </c:pt>
                <c:pt idx="12758">
                  <c:v>0.79254966214843803</c:v>
                </c:pt>
                <c:pt idx="12759">
                  <c:v>0.79253607391259195</c:v>
                </c:pt>
                <c:pt idx="12760">
                  <c:v>0.79253509049058901</c:v>
                </c:pt>
                <c:pt idx="12761">
                  <c:v>0.79253393869372102</c:v>
                </c:pt>
                <c:pt idx="12762">
                  <c:v>0.79252112065853098</c:v>
                </c:pt>
                <c:pt idx="12763">
                  <c:v>0.79252221743417095</c:v>
                </c:pt>
                <c:pt idx="12764">
                  <c:v>0.79254727600434005</c:v>
                </c:pt>
                <c:pt idx="12765">
                  <c:v>0.79254761222680603</c:v>
                </c:pt>
                <c:pt idx="12766">
                  <c:v>0.79254509325399902</c:v>
                </c:pt>
                <c:pt idx="12767">
                  <c:v>0.79253751203790701</c:v>
                </c:pt>
                <c:pt idx="12768">
                  <c:v>0.79253972012674301</c:v>
                </c:pt>
                <c:pt idx="12769">
                  <c:v>0.79253711821904704</c:v>
                </c:pt>
                <c:pt idx="12770">
                  <c:v>0.79255824020236598</c:v>
                </c:pt>
                <c:pt idx="12771">
                  <c:v>0.79256600940914401</c:v>
                </c:pt>
                <c:pt idx="12772">
                  <c:v>0.79256175246716798</c:v>
                </c:pt>
                <c:pt idx="12773">
                  <c:v>0.792566895908141</c:v>
                </c:pt>
                <c:pt idx="12774">
                  <c:v>0.79255208849860703</c:v>
                </c:pt>
                <c:pt idx="12775">
                  <c:v>0.79255816679100499</c:v>
                </c:pt>
                <c:pt idx="12776">
                  <c:v>0.79255199271606103</c:v>
                </c:pt>
                <c:pt idx="12777">
                  <c:v>0.79256987570641801</c:v>
                </c:pt>
                <c:pt idx="12778">
                  <c:v>0.79257224743252896</c:v>
                </c:pt>
                <c:pt idx="12779">
                  <c:v>0.79256208402240402</c:v>
                </c:pt>
                <c:pt idx="12780">
                  <c:v>0.79255510895621895</c:v>
                </c:pt>
                <c:pt idx="12781">
                  <c:v>0.79255918319530605</c:v>
                </c:pt>
                <c:pt idx="12782">
                  <c:v>0.79255462942104005</c:v>
                </c:pt>
                <c:pt idx="12783">
                  <c:v>0.792520109835404</c:v>
                </c:pt>
                <c:pt idx="12784">
                  <c:v>0.79248644618679998</c:v>
                </c:pt>
                <c:pt idx="12785">
                  <c:v>0.79247909295050101</c:v>
                </c:pt>
                <c:pt idx="12786">
                  <c:v>0.79246902068890901</c:v>
                </c:pt>
                <c:pt idx="12787">
                  <c:v>0.79245461485970603</c:v>
                </c:pt>
                <c:pt idx="12788">
                  <c:v>0.79244798645249404</c:v>
                </c:pt>
                <c:pt idx="12789">
                  <c:v>0.79244730679156905</c:v>
                </c:pt>
                <c:pt idx="12790">
                  <c:v>0.79243953292534097</c:v>
                </c:pt>
                <c:pt idx="12791">
                  <c:v>0.79243022954732201</c:v>
                </c:pt>
                <c:pt idx="12792">
                  <c:v>0.79242594439329395</c:v>
                </c:pt>
                <c:pt idx="12793">
                  <c:v>0.792413161265343</c:v>
                </c:pt>
                <c:pt idx="12794">
                  <c:v>0.79240959380522002</c:v>
                </c:pt>
                <c:pt idx="12795">
                  <c:v>0.79239146093313795</c:v>
                </c:pt>
                <c:pt idx="12796">
                  <c:v>0.79240335968023601</c:v>
                </c:pt>
                <c:pt idx="12797">
                  <c:v>0.79240421443005704</c:v>
                </c:pt>
                <c:pt idx="12798">
                  <c:v>0.79239763449958101</c:v>
                </c:pt>
                <c:pt idx="12799">
                  <c:v>0.79238587703724706</c:v>
                </c:pt>
                <c:pt idx="12800">
                  <c:v>0.79238604836405102</c:v>
                </c:pt>
                <c:pt idx="12801">
                  <c:v>0.79237955521154901</c:v>
                </c:pt>
                <c:pt idx="12802">
                  <c:v>0.79238567488154599</c:v>
                </c:pt>
                <c:pt idx="12803">
                  <c:v>0.79243084701997701</c:v>
                </c:pt>
                <c:pt idx="12804">
                  <c:v>0.79242537380571099</c:v>
                </c:pt>
                <c:pt idx="12805">
                  <c:v>0.79242291343364102</c:v>
                </c:pt>
                <c:pt idx="12806">
                  <c:v>0.79242418790424796</c:v>
                </c:pt>
                <c:pt idx="12807">
                  <c:v>0.79242792245760796</c:v>
                </c:pt>
                <c:pt idx="12808">
                  <c:v>0.79246602290994494</c:v>
                </c:pt>
                <c:pt idx="12809">
                  <c:v>0.79253500900086904</c:v>
                </c:pt>
                <c:pt idx="12810">
                  <c:v>0.79262063078443701</c:v>
                </c:pt>
                <c:pt idx="12811">
                  <c:v>0.79266101611171702</c:v>
                </c:pt>
                <c:pt idx="12812">
                  <c:v>0.79270929457171102</c:v>
                </c:pt>
                <c:pt idx="12813">
                  <c:v>0.79276112753316696</c:v>
                </c:pt>
                <c:pt idx="12814">
                  <c:v>0.79279550156395096</c:v>
                </c:pt>
                <c:pt idx="12815">
                  <c:v>0.79286321498504997</c:v>
                </c:pt>
                <c:pt idx="12816">
                  <c:v>0.79291989362799398</c:v>
                </c:pt>
                <c:pt idx="12817">
                  <c:v>0.79298303025684302</c:v>
                </c:pt>
                <c:pt idx="12818">
                  <c:v>0.79304256248809601</c:v>
                </c:pt>
                <c:pt idx="12819">
                  <c:v>0.79309896854106199</c:v>
                </c:pt>
                <c:pt idx="12820">
                  <c:v>0.79310383443827204</c:v>
                </c:pt>
                <c:pt idx="12821">
                  <c:v>0.79309541620565904</c:v>
                </c:pt>
                <c:pt idx="12822">
                  <c:v>0.79308753902592999</c:v>
                </c:pt>
                <c:pt idx="12823">
                  <c:v>0.79307317619394202</c:v>
                </c:pt>
                <c:pt idx="12824">
                  <c:v>0.79307703849349298</c:v>
                </c:pt>
                <c:pt idx="12825">
                  <c:v>0.79307426001979497</c:v>
                </c:pt>
                <c:pt idx="12826">
                  <c:v>0.79305094347649796</c:v>
                </c:pt>
                <c:pt idx="12827">
                  <c:v>0.79304507869123297</c:v>
                </c:pt>
                <c:pt idx="12828">
                  <c:v>0.79303458080983302</c:v>
                </c:pt>
                <c:pt idx="12829">
                  <c:v>0.793028410235744</c:v>
                </c:pt>
                <c:pt idx="12830">
                  <c:v>0.79303389701503901</c:v>
                </c:pt>
                <c:pt idx="12831">
                  <c:v>0.79303984617554102</c:v>
                </c:pt>
                <c:pt idx="12832">
                  <c:v>0.79303305749977004</c:v>
                </c:pt>
                <c:pt idx="12833">
                  <c:v>0.79302078856897296</c:v>
                </c:pt>
                <c:pt idx="12834">
                  <c:v>0.79301021721371101</c:v>
                </c:pt>
                <c:pt idx="12835">
                  <c:v>0.79301299683751802</c:v>
                </c:pt>
                <c:pt idx="12836">
                  <c:v>0.792988698668457</c:v>
                </c:pt>
                <c:pt idx="12837">
                  <c:v>0.79299387999418203</c:v>
                </c:pt>
                <c:pt idx="12838">
                  <c:v>0.79298486624842202</c:v>
                </c:pt>
                <c:pt idx="12839">
                  <c:v>0.79298125515936102</c:v>
                </c:pt>
                <c:pt idx="12840">
                  <c:v>0.79298627857139603</c:v>
                </c:pt>
                <c:pt idx="12841">
                  <c:v>0.79298504624814004</c:v>
                </c:pt>
                <c:pt idx="12842">
                  <c:v>0.79297818656836605</c:v>
                </c:pt>
                <c:pt idx="12843">
                  <c:v>0.79296685402934097</c:v>
                </c:pt>
                <c:pt idx="12844">
                  <c:v>0.79297272513782802</c:v>
                </c:pt>
                <c:pt idx="12845">
                  <c:v>0.79297658638481106</c:v>
                </c:pt>
                <c:pt idx="12846">
                  <c:v>0.79296957118767597</c:v>
                </c:pt>
                <c:pt idx="12847">
                  <c:v>0.79296841803942197</c:v>
                </c:pt>
                <c:pt idx="12848">
                  <c:v>0.79296309797230002</c:v>
                </c:pt>
                <c:pt idx="12849">
                  <c:v>0.79294644873752995</c:v>
                </c:pt>
                <c:pt idx="12850">
                  <c:v>0.79293550450140204</c:v>
                </c:pt>
                <c:pt idx="12851">
                  <c:v>0.79293366337297799</c:v>
                </c:pt>
                <c:pt idx="12852">
                  <c:v>0.79292211102465704</c:v>
                </c:pt>
                <c:pt idx="12853">
                  <c:v>0.79292312782815499</c:v>
                </c:pt>
                <c:pt idx="12854">
                  <c:v>0.79292036189586201</c:v>
                </c:pt>
                <c:pt idx="12855">
                  <c:v>0.79291751708474001</c:v>
                </c:pt>
                <c:pt idx="12856">
                  <c:v>0.79290842923182803</c:v>
                </c:pt>
                <c:pt idx="12857">
                  <c:v>0.79291059789168705</c:v>
                </c:pt>
                <c:pt idx="12858">
                  <c:v>0.79291623173569303</c:v>
                </c:pt>
                <c:pt idx="12859">
                  <c:v>0.79290407652422601</c:v>
                </c:pt>
                <c:pt idx="12860">
                  <c:v>0.79291342453753499</c:v>
                </c:pt>
                <c:pt idx="12861">
                  <c:v>0.79291999410111202</c:v>
                </c:pt>
                <c:pt idx="12862">
                  <c:v>0.792914612048645</c:v>
                </c:pt>
                <c:pt idx="12863">
                  <c:v>0.79292070591862496</c:v>
                </c:pt>
                <c:pt idx="12864">
                  <c:v>0.79292001787310096</c:v>
                </c:pt>
                <c:pt idx="12865">
                  <c:v>0.79291170234869102</c:v>
                </c:pt>
                <c:pt idx="12866">
                  <c:v>0.792895997855395</c:v>
                </c:pt>
                <c:pt idx="12867">
                  <c:v>0.792901800572269</c:v>
                </c:pt>
                <c:pt idx="12868">
                  <c:v>0.79290219692841002</c:v>
                </c:pt>
                <c:pt idx="12869">
                  <c:v>0.79288718348457798</c:v>
                </c:pt>
                <c:pt idx="12870">
                  <c:v>0.79287933371897401</c:v>
                </c:pt>
                <c:pt idx="12871">
                  <c:v>0.79287441906169898</c:v>
                </c:pt>
                <c:pt idx="12872">
                  <c:v>0.79288175486314405</c:v>
                </c:pt>
                <c:pt idx="12873">
                  <c:v>0.79288223170483896</c:v>
                </c:pt>
                <c:pt idx="12874">
                  <c:v>0.79288395115754096</c:v>
                </c:pt>
                <c:pt idx="12875">
                  <c:v>0.79288567021103196</c:v>
                </c:pt>
                <c:pt idx="12876">
                  <c:v>0.79288067791161698</c:v>
                </c:pt>
                <c:pt idx="12877">
                  <c:v>0.79287785344556205</c:v>
                </c:pt>
                <c:pt idx="12878">
                  <c:v>0.79288603006820702</c:v>
                </c:pt>
                <c:pt idx="12879">
                  <c:v>0.79288172513379895</c:v>
                </c:pt>
                <c:pt idx="12880">
                  <c:v>0.79287257405059897</c:v>
                </c:pt>
                <c:pt idx="12881">
                  <c:v>0.79290586447644096</c:v>
                </c:pt>
                <c:pt idx="12882">
                  <c:v>0.79290087372488804</c:v>
                </c:pt>
                <c:pt idx="12883">
                  <c:v>0.79291990782361499</c:v>
                </c:pt>
                <c:pt idx="12884">
                  <c:v>0.79291829696485605</c:v>
                </c:pt>
                <c:pt idx="12885">
                  <c:v>0.79291746409882302</c:v>
                </c:pt>
                <c:pt idx="12886">
                  <c:v>0.79291647335926596</c:v>
                </c:pt>
                <c:pt idx="12887">
                  <c:v>0.79292933798406695</c:v>
                </c:pt>
                <c:pt idx="12888">
                  <c:v>0.792959586860155</c:v>
                </c:pt>
                <c:pt idx="12889">
                  <c:v>0.79295397788084199</c:v>
                </c:pt>
                <c:pt idx="12890">
                  <c:v>0.79294714146519796</c:v>
                </c:pt>
                <c:pt idx="12891">
                  <c:v>0.79293684855916602</c:v>
                </c:pt>
                <c:pt idx="12892">
                  <c:v>0.79293085804865104</c:v>
                </c:pt>
                <c:pt idx="12893">
                  <c:v>0.79295986875540503</c:v>
                </c:pt>
                <c:pt idx="12894">
                  <c:v>0.79295341730507296</c:v>
                </c:pt>
                <c:pt idx="12895">
                  <c:v>0.79294943087727499</c:v>
                </c:pt>
                <c:pt idx="12896">
                  <c:v>0.79293237707658204</c:v>
                </c:pt>
                <c:pt idx="12897">
                  <c:v>0.79293883772965901</c:v>
                </c:pt>
                <c:pt idx="12898">
                  <c:v>0.79295377979002102</c:v>
                </c:pt>
                <c:pt idx="12899">
                  <c:v>0.79294648705734505</c:v>
                </c:pt>
                <c:pt idx="12900">
                  <c:v>0.792947802509953</c:v>
                </c:pt>
                <c:pt idx="12901">
                  <c:v>0.79292422986785005</c:v>
                </c:pt>
                <c:pt idx="12902">
                  <c:v>0.79291533103296097</c:v>
                </c:pt>
                <c:pt idx="12903">
                  <c:v>0.79290282198695095</c:v>
                </c:pt>
                <c:pt idx="12904">
                  <c:v>0.79290506227615298</c:v>
                </c:pt>
                <c:pt idx="12905">
                  <c:v>0.79289938192549603</c:v>
                </c:pt>
                <c:pt idx="12906">
                  <c:v>0.79289155365300101</c:v>
                </c:pt>
                <c:pt idx="12907">
                  <c:v>0.79288948478497601</c:v>
                </c:pt>
                <c:pt idx="12908">
                  <c:v>0.79287238164804097</c:v>
                </c:pt>
                <c:pt idx="12909">
                  <c:v>0.79287610107145701</c:v>
                </c:pt>
                <c:pt idx="12910">
                  <c:v>0.79287535205779802</c:v>
                </c:pt>
                <c:pt idx="12911">
                  <c:v>0.792876130428394</c:v>
                </c:pt>
                <c:pt idx="12912">
                  <c:v>0.79287045303257297</c:v>
                </c:pt>
                <c:pt idx="12913">
                  <c:v>0.79286792436028097</c:v>
                </c:pt>
                <c:pt idx="12914">
                  <c:v>0.79286355126038799</c:v>
                </c:pt>
                <c:pt idx="12915">
                  <c:v>0.79290852116939003</c:v>
                </c:pt>
                <c:pt idx="12916">
                  <c:v>0.792902476366808</c:v>
                </c:pt>
                <c:pt idx="12917">
                  <c:v>0.79290301619586301</c:v>
                </c:pt>
                <c:pt idx="12918">
                  <c:v>0.79289328580392704</c:v>
                </c:pt>
                <c:pt idx="12919">
                  <c:v>0.79289314123602295</c:v>
                </c:pt>
                <c:pt idx="12920">
                  <c:v>0.79288279348353297</c:v>
                </c:pt>
                <c:pt idx="12921">
                  <c:v>0.79287106420091402</c:v>
                </c:pt>
                <c:pt idx="12922">
                  <c:v>0.792871014889314</c:v>
                </c:pt>
                <c:pt idx="12923">
                  <c:v>0.79286572343833395</c:v>
                </c:pt>
                <c:pt idx="12924">
                  <c:v>0.79285668206762905</c:v>
                </c:pt>
                <c:pt idx="12925">
                  <c:v>0.792849802705624</c:v>
                </c:pt>
                <c:pt idx="12926">
                  <c:v>0.792853806632414</c:v>
                </c:pt>
                <c:pt idx="12927">
                  <c:v>0.79286403686291596</c:v>
                </c:pt>
                <c:pt idx="12928">
                  <c:v>0.79286066918995302</c:v>
                </c:pt>
                <c:pt idx="12929">
                  <c:v>0.79284550025238798</c:v>
                </c:pt>
                <c:pt idx="12930">
                  <c:v>0.79283800460271003</c:v>
                </c:pt>
                <c:pt idx="12931">
                  <c:v>0.79283862446803299</c:v>
                </c:pt>
                <c:pt idx="12932">
                  <c:v>0.79283533772231096</c:v>
                </c:pt>
                <c:pt idx="12933">
                  <c:v>0.79282920788226796</c:v>
                </c:pt>
                <c:pt idx="12934">
                  <c:v>0.79282716181126101</c:v>
                </c:pt>
                <c:pt idx="12935">
                  <c:v>0.79283016435134201</c:v>
                </c:pt>
                <c:pt idx="12936">
                  <c:v>0.79280611042693805</c:v>
                </c:pt>
                <c:pt idx="12937">
                  <c:v>0.79280488862115095</c:v>
                </c:pt>
                <c:pt idx="12938">
                  <c:v>0.79280068285483096</c:v>
                </c:pt>
                <c:pt idx="12939">
                  <c:v>0.79278552392637403</c:v>
                </c:pt>
                <c:pt idx="12940">
                  <c:v>0.79278438275844398</c:v>
                </c:pt>
                <c:pt idx="12941">
                  <c:v>0.79278164005547402</c:v>
                </c:pt>
                <c:pt idx="12942">
                  <c:v>0.792778897632895</c:v>
                </c:pt>
                <c:pt idx="12943">
                  <c:v>0.79277032928203295</c:v>
                </c:pt>
                <c:pt idx="12944">
                  <c:v>0.79276842837428496</c:v>
                </c:pt>
                <c:pt idx="12945">
                  <c:v>0.79276498535575002</c:v>
                </c:pt>
                <c:pt idx="12946">
                  <c:v>0.79273896446141001</c:v>
                </c:pt>
                <c:pt idx="12947">
                  <c:v>0.79273161963209204</c:v>
                </c:pt>
                <c:pt idx="12948">
                  <c:v>0.79272513985842996</c:v>
                </c:pt>
                <c:pt idx="12949">
                  <c:v>0.79272909030323202</c:v>
                </c:pt>
                <c:pt idx="12950">
                  <c:v>0.79272505136891203</c:v>
                </c:pt>
                <c:pt idx="12951">
                  <c:v>0.79271586728981902</c:v>
                </c:pt>
                <c:pt idx="12952">
                  <c:v>0.79270676457914002</c:v>
                </c:pt>
                <c:pt idx="12953">
                  <c:v>0.79270979549048504</c:v>
                </c:pt>
                <c:pt idx="12954">
                  <c:v>0.79269695610267399</c:v>
                </c:pt>
                <c:pt idx="12955">
                  <c:v>0.79270310303552505</c:v>
                </c:pt>
                <c:pt idx="12956">
                  <c:v>0.79270098926354804</c:v>
                </c:pt>
                <c:pt idx="12957">
                  <c:v>0.79269993249724602</c:v>
                </c:pt>
                <c:pt idx="12958">
                  <c:v>0.79269519341150696</c:v>
                </c:pt>
                <c:pt idx="12959">
                  <c:v>0.79263773714767805</c:v>
                </c:pt>
                <c:pt idx="12960">
                  <c:v>0.79264120490112699</c:v>
                </c:pt>
                <c:pt idx="12961">
                  <c:v>0.79263419615504105</c:v>
                </c:pt>
                <c:pt idx="12962">
                  <c:v>0.79262810908001202</c:v>
                </c:pt>
                <c:pt idx="12963">
                  <c:v>0.79261658117343603</c:v>
                </c:pt>
                <c:pt idx="12964">
                  <c:v>0.792616826993505</c:v>
                </c:pt>
                <c:pt idx="12965">
                  <c:v>0.79260245696973697</c:v>
                </c:pt>
                <c:pt idx="12966">
                  <c:v>0.79259810014204501</c:v>
                </c:pt>
                <c:pt idx="12967">
                  <c:v>0.79256860821745101</c:v>
                </c:pt>
                <c:pt idx="12968">
                  <c:v>0.79254896565192101</c:v>
                </c:pt>
                <c:pt idx="12969">
                  <c:v>0.79252940771823599</c:v>
                </c:pt>
                <c:pt idx="12970">
                  <c:v>0.79251466711636898</c:v>
                </c:pt>
                <c:pt idx="12971">
                  <c:v>0.79251031235507696</c:v>
                </c:pt>
                <c:pt idx="12972">
                  <c:v>0.79250369423698996</c:v>
                </c:pt>
                <c:pt idx="12973">
                  <c:v>0.79250084305059998</c:v>
                </c:pt>
                <c:pt idx="12974">
                  <c:v>0.79248497594154099</c:v>
                </c:pt>
                <c:pt idx="12975">
                  <c:v>0.79248380148753395</c:v>
                </c:pt>
                <c:pt idx="12976">
                  <c:v>0.79247542936232795</c:v>
                </c:pt>
                <c:pt idx="12977">
                  <c:v>0.79246559391392102</c:v>
                </c:pt>
                <c:pt idx="12978">
                  <c:v>0.79245835394104402</c:v>
                </c:pt>
                <c:pt idx="12979">
                  <c:v>0.79245241173743997</c:v>
                </c:pt>
                <c:pt idx="12980">
                  <c:v>0.79244073743061305</c:v>
                </c:pt>
                <c:pt idx="12981">
                  <c:v>0.79243956687282202</c:v>
                </c:pt>
                <c:pt idx="12982">
                  <c:v>0.79243906549350696</c:v>
                </c:pt>
                <c:pt idx="12983">
                  <c:v>0.79243320909008197</c:v>
                </c:pt>
                <c:pt idx="12984">
                  <c:v>0.79242839816319699</c:v>
                </c:pt>
                <c:pt idx="12985">
                  <c:v>0.79242291881920401</c:v>
                </c:pt>
                <c:pt idx="12986">
                  <c:v>0.792416519412105</c:v>
                </c:pt>
                <c:pt idx="12987">
                  <c:v>0.79241279772264195</c:v>
                </c:pt>
                <c:pt idx="12988">
                  <c:v>0.79241016500508699</c:v>
                </c:pt>
                <c:pt idx="12989">
                  <c:v>0.79241142188300095</c:v>
                </c:pt>
                <c:pt idx="12990">
                  <c:v>0.79240853712603498</c:v>
                </c:pt>
                <c:pt idx="12991">
                  <c:v>0.79241125853943895</c:v>
                </c:pt>
                <c:pt idx="12992">
                  <c:v>0.79240486127888898</c:v>
                </c:pt>
                <c:pt idx="12993">
                  <c:v>0.792401309446499</c:v>
                </c:pt>
                <c:pt idx="12994">
                  <c:v>0.79240210636430497</c:v>
                </c:pt>
                <c:pt idx="12995">
                  <c:v>0.79239228235961501</c:v>
                </c:pt>
                <c:pt idx="12996">
                  <c:v>0.79238375520226201</c:v>
                </c:pt>
                <c:pt idx="12997">
                  <c:v>0.79236987661324598</c:v>
                </c:pt>
                <c:pt idx="12998">
                  <c:v>0.792373266324086</c:v>
                </c:pt>
                <c:pt idx="12999">
                  <c:v>0.792365576625644</c:v>
                </c:pt>
                <c:pt idx="13000">
                  <c:v>0.79235630121021094</c:v>
                </c:pt>
                <c:pt idx="13001">
                  <c:v>0.79235505376010495</c:v>
                </c:pt>
                <c:pt idx="13002">
                  <c:v>0.79234762034520101</c:v>
                </c:pt>
                <c:pt idx="13003">
                  <c:v>0.79235230525205802</c:v>
                </c:pt>
                <c:pt idx="13004">
                  <c:v>0.79235845441234098</c:v>
                </c:pt>
                <c:pt idx="13005">
                  <c:v>0.79235732845412099</c:v>
                </c:pt>
                <c:pt idx="13006">
                  <c:v>0.792354532103832</c:v>
                </c:pt>
                <c:pt idx="13007">
                  <c:v>0.79234609574689496</c:v>
                </c:pt>
                <c:pt idx="13008">
                  <c:v>0.79233849534001899</c:v>
                </c:pt>
                <c:pt idx="13009">
                  <c:v>0.79237503930277897</c:v>
                </c:pt>
                <c:pt idx="13010">
                  <c:v>0.79237232782384304</c:v>
                </c:pt>
                <c:pt idx="13011">
                  <c:v>0.79237091124857695</c:v>
                </c:pt>
                <c:pt idx="13012">
                  <c:v>0.79236794679348299</c:v>
                </c:pt>
                <c:pt idx="13013">
                  <c:v>0.79236644601385897</c:v>
                </c:pt>
                <c:pt idx="13014">
                  <c:v>0.79236385694740197</c:v>
                </c:pt>
                <c:pt idx="13015">
                  <c:v>0.79236486082607704</c:v>
                </c:pt>
                <c:pt idx="13016">
                  <c:v>0.79235801334912503</c:v>
                </c:pt>
                <c:pt idx="13017">
                  <c:v>0.79235868999789705</c:v>
                </c:pt>
                <c:pt idx="13018">
                  <c:v>0.79235848409253395</c:v>
                </c:pt>
                <c:pt idx="13019">
                  <c:v>0.79233936120764004</c:v>
                </c:pt>
                <c:pt idx="13020">
                  <c:v>0.79233351998955304</c:v>
                </c:pt>
                <c:pt idx="13021">
                  <c:v>0.79233411383524399</c:v>
                </c:pt>
                <c:pt idx="13022">
                  <c:v>0.79232760909976097</c:v>
                </c:pt>
                <c:pt idx="13023">
                  <c:v>0.79233759882811305</c:v>
                </c:pt>
                <c:pt idx="13024">
                  <c:v>0.79234371854404995</c:v>
                </c:pt>
                <c:pt idx="13025">
                  <c:v>0.79236615219920403</c:v>
                </c:pt>
                <c:pt idx="13026">
                  <c:v>0.79236253626777997</c:v>
                </c:pt>
                <c:pt idx="13027">
                  <c:v>0.79235161180471703</c:v>
                </c:pt>
                <c:pt idx="13028">
                  <c:v>0.79234227162470205</c:v>
                </c:pt>
                <c:pt idx="13029">
                  <c:v>0.79233572284601095</c:v>
                </c:pt>
                <c:pt idx="13030">
                  <c:v>0.79231874765073895</c:v>
                </c:pt>
                <c:pt idx="13031">
                  <c:v>0.79231524392400998</c:v>
                </c:pt>
                <c:pt idx="13032">
                  <c:v>0.79231216518276604</c:v>
                </c:pt>
                <c:pt idx="13033">
                  <c:v>0.79229490365313304</c:v>
                </c:pt>
                <c:pt idx="13034">
                  <c:v>0.792275262579614</c:v>
                </c:pt>
                <c:pt idx="13035">
                  <c:v>0.79226213766073506</c:v>
                </c:pt>
                <c:pt idx="13036">
                  <c:v>0.79225423713828502</c:v>
                </c:pt>
                <c:pt idx="13037">
                  <c:v>0.79225538103162796</c:v>
                </c:pt>
                <c:pt idx="13038">
                  <c:v>0.79225239281239102</c:v>
                </c:pt>
                <c:pt idx="13039">
                  <c:v>0.79225144357303301</c:v>
                </c:pt>
                <c:pt idx="13040">
                  <c:v>0.79225109372928504</c:v>
                </c:pt>
                <c:pt idx="13041">
                  <c:v>0.79223901174775702</c:v>
                </c:pt>
                <c:pt idx="13042">
                  <c:v>0.79223714531270295</c:v>
                </c:pt>
                <c:pt idx="13043">
                  <c:v>0.79223215173373596</c:v>
                </c:pt>
                <c:pt idx="13044">
                  <c:v>0.79222503523631504</c:v>
                </c:pt>
                <c:pt idx="13045">
                  <c:v>0.79222618119324295</c:v>
                </c:pt>
                <c:pt idx="13046">
                  <c:v>0.792227442508741</c:v>
                </c:pt>
                <c:pt idx="13047">
                  <c:v>0.79222916261728404</c:v>
                </c:pt>
                <c:pt idx="13048">
                  <c:v>0.79222921861506701</c:v>
                </c:pt>
                <c:pt idx="13049">
                  <c:v>0.79223260231012105</c:v>
                </c:pt>
                <c:pt idx="13050">
                  <c:v>0.79223415039211298</c:v>
                </c:pt>
                <c:pt idx="13051">
                  <c:v>0.79223403456545805</c:v>
                </c:pt>
                <c:pt idx="13052">
                  <c:v>0.79222878595483903</c:v>
                </c:pt>
                <c:pt idx="13053">
                  <c:v>0.79222700673512203</c:v>
                </c:pt>
                <c:pt idx="13054">
                  <c:v>0.79222643242622504</c:v>
                </c:pt>
                <c:pt idx="13055">
                  <c:v>0.79221877518575301</c:v>
                </c:pt>
                <c:pt idx="13056">
                  <c:v>0.792208078956955</c:v>
                </c:pt>
                <c:pt idx="13057">
                  <c:v>0.79220050913281803</c:v>
                </c:pt>
                <c:pt idx="13058">
                  <c:v>0.79218706189106303</c:v>
                </c:pt>
                <c:pt idx="13059">
                  <c:v>0.79218935590556006</c:v>
                </c:pt>
                <c:pt idx="13060">
                  <c:v>0.79218603049289305</c:v>
                </c:pt>
                <c:pt idx="13061">
                  <c:v>0.79217883508177001</c:v>
                </c:pt>
                <c:pt idx="13062">
                  <c:v>0.79217459259226497</c:v>
                </c:pt>
                <c:pt idx="13063">
                  <c:v>0.79217373452858897</c:v>
                </c:pt>
                <c:pt idx="13064">
                  <c:v>0.79217150034103101</c:v>
                </c:pt>
                <c:pt idx="13065">
                  <c:v>0.79217342168344895</c:v>
                </c:pt>
                <c:pt idx="13066">
                  <c:v>0.79217239103612502</c:v>
                </c:pt>
                <c:pt idx="13067">
                  <c:v>0.79216548363174</c:v>
                </c:pt>
                <c:pt idx="13068">
                  <c:v>0.79216915335040095</c:v>
                </c:pt>
                <c:pt idx="13069">
                  <c:v>0.792161588339932</c:v>
                </c:pt>
                <c:pt idx="13070">
                  <c:v>0.79216331034482701</c:v>
                </c:pt>
                <c:pt idx="13071">
                  <c:v>0.79216703960173096</c:v>
                </c:pt>
                <c:pt idx="13072">
                  <c:v>0.79216113756625395</c:v>
                </c:pt>
                <c:pt idx="13073">
                  <c:v>0.79215337566800603</c:v>
                </c:pt>
                <c:pt idx="13074">
                  <c:v>0.79215326333254599</c:v>
                </c:pt>
                <c:pt idx="13075">
                  <c:v>0.79215031296815597</c:v>
                </c:pt>
                <c:pt idx="13076">
                  <c:v>0.79213816566023798</c:v>
                </c:pt>
                <c:pt idx="13077">
                  <c:v>0.79214147376594202</c:v>
                </c:pt>
                <c:pt idx="13078">
                  <c:v>0.79214485650444699</c:v>
                </c:pt>
                <c:pt idx="13079">
                  <c:v>0.79215233927866402</c:v>
                </c:pt>
                <c:pt idx="13080">
                  <c:v>0.79213263850142102</c:v>
                </c:pt>
                <c:pt idx="13081">
                  <c:v>0.79212508131829296</c:v>
                </c:pt>
                <c:pt idx="13082">
                  <c:v>0.79212250451519195</c:v>
                </c:pt>
                <c:pt idx="13083">
                  <c:v>0.79212130300170203</c:v>
                </c:pt>
                <c:pt idx="13084">
                  <c:v>0.79211191327779396</c:v>
                </c:pt>
                <c:pt idx="13085">
                  <c:v>0.79212481066076301</c:v>
                </c:pt>
                <c:pt idx="13086">
                  <c:v>0.79212943163129801</c:v>
                </c:pt>
                <c:pt idx="13087">
                  <c:v>0.79212519619773203</c:v>
                </c:pt>
                <c:pt idx="13088">
                  <c:v>0.792120676390906</c:v>
                </c:pt>
                <c:pt idx="13089">
                  <c:v>0.79211349443747603</c:v>
                </c:pt>
                <c:pt idx="13090">
                  <c:v>0.79210539657068701</c:v>
                </c:pt>
                <c:pt idx="13091">
                  <c:v>0.79206860301361304</c:v>
                </c:pt>
                <c:pt idx="13092">
                  <c:v>0.79205542603031298</c:v>
                </c:pt>
                <c:pt idx="13093">
                  <c:v>0.79204512901875201</c:v>
                </c:pt>
                <c:pt idx="13094">
                  <c:v>0.79203088401527399</c:v>
                </c:pt>
                <c:pt idx="13095">
                  <c:v>0.79202931442497104</c:v>
                </c:pt>
                <c:pt idx="13096">
                  <c:v>0.79200992369944201</c:v>
                </c:pt>
                <c:pt idx="13097">
                  <c:v>0.79200669780558697</c:v>
                </c:pt>
                <c:pt idx="13098">
                  <c:v>0.79198711664415899</c:v>
                </c:pt>
                <c:pt idx="13099">
                  <c:v>0.79198260555406197</c:v>
                </c:pt>
                <c:pt idx="13100">
                  <c:v>0.79198845738705204</c:v>
                </c:pt>
                <c:pt idx="13101">
                  <c:v>0.79198036943870498</c:v>
                </c:pt>
                <c:pt idx="13102">
                  <c:v>0.79197970146886798</c:v>
                </c:pt>
                <c:pt idx="13103">
                  <c:v>0.79197601968112796</c:v>
                </c:pt>
                <c:pt idx="13104">
                  <c:v>0.79196802184733295</c:v>
                </c:pt>
                <c:pt idx="13105">
                  <c:v>0.79196911503021505</c:v>
                </c:pt>
                <c:pt idx="13106">
                  <c:v>0.79198092121633801</c:v>
                </c:pt>
                <c:pt idx="13107">
                  <c:v>0.79198814493825798</c:v>
                </c:pt>
                <c:pt idx="13108">
                  <c:v>0.79199793915668304</c:v>
                </c:pt>
                <c:pt idx="13109">
                  <c:v>0.79199343023588598</c:v>
                </c:pt>
                <c:pt idx="13110">
                  <c:v>0.791993782775823</c:v>
                </c:pt>
                <c:pt idx="13111">
                  <c:v>0.79199276151981601</c:v>
                </c:pt>
                <c:pt idx="13112">
                  <c:v>0.79199128242947203</c:v>
                </c:pt>
                <c:pt idx="13113">
                  <c:v>0.791989786372291</c:v>
                </c:pt>
                <c:pt idx="13114">
                  <c:v>0.79197812937478496</c:v>
                </c:pt>
                <c:pt idx="13115">
                  <c:v>0.79197930996533294</c:v>
                </c:pt>
                <c:pt idx="13116">
                  <c:v>0.79198186400202397</c:v>
                </c:pt>
                <c:pt idx="13117">
                  <c:v>0.79196918844566699</c:v>
                </c:pt>
                <c:pt idx="13118">
                  <c:v>0.79197265827019103</c:v>
                </c:pt>
                <c:pt idx="13119">
                  <c:v>0.791984102882342</c:v>
                </c:pt>
                <c:pt idx="13120">
                  <c:v>0.79198472022655597</c:v>
                </c:pt>
                <c:pt idx="13121">
                  <c:v>0.79198058406238403</c:v>
                </c:pt>
                <c:pt idx="13122">
                  <c:v>0.79199447348504803</c:v>
                </c:pt>
                <c:pt idx="13123">
                  <c:v>0.79198840212422394</c:v>
                </c:pt>
                <c:pt idx="13124">
                  <c:v>0.79199498449151895</c:v>
                </c:pt>
                <c:pt idx="13125">
                  <c:v>0.79199736031676105</c:v>
                </c:pt>
                <c:pt idx="13126">
                  <c:v>0.79199771237517003</c:v>
                </c:pt>
                <c:pt idx="13127">
                  <c:v>0.79200420553450102</c:v>
                </c:pt>
                <c:pt idx="13128">
                  <c:v>0.79200373024356496</c:v>
                </c:pt>
                <c:pt idx="13129">
                  <c:v>0.79203738317757</c:v>
                </c:pt>
                <c:pt idx="13130">
                  <c:v>0.79203771377810595</c:v>
                </c:pt>
                <c:pt idx="13131">
                  <c:v>0.79203081611249904</c:v>
                </c:pt>
                <c:pt idx="13132">
                  <c:v>0.79202676944115202</c:v>
                </c:pt>
                <c:pt idx="13133">
                  <c:v>0.79202170223617396</c:v>
                </c:pt>
                <c:pt idx="13134">
                  <c:v>0.792020399639489</c:v>
                </c:pt>
                <c:pt idx="13135">
                  <c:v>0.79199956041540698</c:v>
                </c:pt>
                <c:pt idx="13136">
                  <c:v>0.79196738604896399</c:v>
                </c:pt>
                <c:pt idx="13137">
                  <c:v>0.79197011317437604</c:v>
                </c:pt>
                <c:pt idx="13138">
                  <c:v>0.79196000878927697</c:v>
                </c:pt>
                <c:pt idx="13139">
                  <c:v>0.79196539018436396</c:v>
                </c:pt>
                <c:pt idx="13140">
                  <c:v>0.79197279150701305</c:v>
                </c:pt>
                <c:pt idx="13141">
                  <c:v>0.79197323239091599</c:v>
                </c:pt>
                <c:pt idx="13142">
                  <c:v>0.79198307694673298</c:v>
                </c:pt>
                <c:pt idx="13143">
                  <c:v>0.79195833763472501</c:v>
                </c:pt>
                <c:pt idx="13144">
                  <c:v>0.79193708147474595</c:v>
                </c:pt>
                <c:pt idx="13145">
                  <c:v>0.79193914613097405</c:v>
                </c:pt>
                <c:pt idx="13146">
                  <c:v>0.79194078225048503</c:v>
                </c:pt>
                <c:pt idx="13147">
                  <c:v>0.79193729003359403</c:v>
                </c:pt>
                <c:pt idx="13148">
                  <c:v>0.79193179373004596</c:v>
                </c:pt>
                <c:pt idx="13149">
                  <c:v>0.79192693181693397</c:v>
                </c:pt>
                <c:pt idx="13150">
                  <c:v>0.79192363170917501</c:v>
                </c:pt>
                <c:pt idx="13151">
                  <c:v>0.79193375599304505</c:v>
                </c:pt>
                <c:pt idx="13152">
                  <c:v>0.79191644697706298</c:v>
                </c:pt>
                <c:pt idx="13153">
                  <c:v>0.79192210523081097</c:v>
                </c:pt>
                <c:pt idx="13154">
                  <c:v>0.79193241825532301</c:v>
                </c:pt>
                <c:pt idx="13155">
                  <c:v>0.79194455600251901</c:v>
                </c:pt>
                <c:pt idx="13156">
                  <c:v>0.79194334844568104</c:v>
                </c:pt>
                <c:pt idx="13157">
                  <c:v>0.79194296572940703</c:v>
                </c:pt>
                <c:pt idx="13158">
                  <c:v>0.79195755865742801</c:v>
                </c:pt>
                <c:pt idx="13159">
                  <c:v>0.79197944956060495</c:v>
                </c:pt>
                <c:pt idx="13160">
                  <c:v>0.79197734387167895</c:v>
                </c:pt>
                <c:pt idx="13161">
                  <c:v>0.79196416624440902</c:v>
                </c:pt>
                <c:pt idx="13162">
                  <c:v>0.79196258976394796</c:v>
                </c:pt>
                <c:pt idx="13163">
                  <c:v>0.79196403114376501</c:v>
                </c:pt>
                <c:pt idx="13164">
                  <c:v>0.79195606738147795</c:v>
                </c:pt>
                <c:pt idx="13165">
                  <c:v>0.79197165123653002</c:v>
                </c:pt>
                <c:pt idx="13166">
                  <c:v>0.79197326761329201</c:v>
                </c:pt>
                <c:pt idx="13167">
                  <c:v>0.791977004488159</c:v>
                </c:pt>
                <c:pt idx="13168">
                  <c:v>0.79197735628983401</c:v>
                </c:pt>
                <c:pt idx="13169">
                  <c:v>0.79197577957837795</c:v>
                </c:pt>
                <c:pt idx="13170">
                  <c:v>0.79196818667093405</c:v>
                </c:pt>
                <c:pt idx="13171">
                  <c:v>0.79196469868716102</c:v>
                </c:pt>
                <c:pt idx="13172">
                  <c:v>0.79196477107335095</c:v>
                </c:pt>
                <c:pt idx="13173">
                  <c:v>0.79196941900046203</c:v>
                </c:pt>
                <c:pt idx="13174">
                  <c:v>0.79196337184199395</c:v>
                </c:pt>
                <c:pt idx="13175">
                  <c:v>0.79196353236393102</c:v>
                </c:pt>
                <c:pt idx="13176">
                  <c:v>0.79196835553997103</c:v>
                </c:pt>
                <c:pt idx="13177">
                  <c:v>0.79197372198154403</c:v>
                </c:pt>
                <c:pt idx="13178">
                  <c:v>0.79197607283324301</c:v>
                </c:pt>
                <c:pt idx="13179">
                  <c:v>0.79197276198947897</c:v>
                </c:pt>
                <c:pt idx="13180">
                  <c:v>0.79198114137614495</c:v>
                </c:pt>
                <c:pt idx="13181">
                  <c:v>0.79197546415466302</c:v>
                </c:pt>
                <c:pt idx="13182">
                  <c:v>0.79197005143302701</c:v>
                </c:pt>
                <c:pt idx="13183">
                  <c:v>0.79198708611954904</c:v>
                </c:pt>
                <c:pt idx="13184">
                  <c:v>0.79198826054579696</c:v>
                </c:pt>
                <c:pt idx="13185">
                  <c:v>0.79198796354900103</c:v>
                </c:pt>
                <c:pt idx="13186">
                  <c:v>0.792000350381587</c:v>
                </c:pt>
                <c:pt idx="13187">
                  <c:v>0.79200224228011795</c:v>
                </c:pt>
                <c:pt idx="13188">
                  <c:v>0.79200705929236204</c:v>
                </c:pt>
                <c:pt idx="13189">
                  <c:v>0.79200977376278903</c:v>
                </c:pt>
                <c:pt idx="13190">
                  <c:v>0.79200127860439395</c:v>
                </c:pt>
                <c:pt idx="13191">
                  <c:v>0.79200891449788002</c:v>
                </c:pt>
                <c:pt idx="13192">
                  <c:v>0.79200915890837298</c:v>
                </c:pt>
                <c:pt idx="13193">
                  <c:v>0.79200977108860904</c:v>
                </c:pt>
                <c:pt idx="13194">
                  <c:v>0.79201814019252004</c:v>
                </c:pt>
                <c:pt idx="13195">
                  <c:v>0.79202223705665398</c:v>
                </c:pt>
                <c:pt idx="13196">
                  <c:v>0.79201327109226005</c:v>
                </c:pt>
                <c:pt idx="13197">
                  <c:v>0.79200941870567199</c:v>
                </c:pt>
                <c:pt idx="13198">
                  <c:v>0.79201269216040204</c:v>
                </c:pt>
                <c:pt idx="13199">
                  <c:v>0.79201512426315102</c:v>
                </c:pt>
                <c:pt idx="13200">
                  <c:v>0.79202420699342302</c:v>
                </c:pt>
                <c:pt idx="13201">
                  <c:v>0.79201571740181498</c:v>
                </c:pt>
                <c:pt idx="13202">
                  <c:v>0.79202607658904201</c:v>
                </c:pt>
                <c:pt idx="13203">
                  <c:v>0.79203142978392005</c:v>
                </c:pt>
                <c:pt idx="13204">
                  <c:v>0.79203396578048202</c:v>
                </c:pt>
                <c:pt idx="13205">
                  <c:v>0.792023184601924</c:v>
                </c:pt>
                <c:pt idx="13206">
                  <c:v>0.792020243552507</c:v>
                </c:pt>
                <c:pt idx="13207">
                  <c:v>0.79201429361838904</c:v>
                </c:pt>
                <c:pt idx="13208">
                  <c:v>0.79201938405757399</c:v>
                </c:pt>
                <c:pt idx="13209">
                  <c:v>0.79200869409300201</c:v>
                </c:pt>
                <c:pt idx="13210">
                  <c:v>0.79200075217068999</c:v>
                </c:pt>
                <c:pt idx="13211">
                  <c:v>0.791997271349829</c:v>
                </c:pt>
                <c:pt idx="13212">
                  <c:v>0.79198558813819797</c:v>
                </c:pt>
                <c:pt idx="13213">
                  <c:v>0.79197546248322104</c:v>
                </c:pt>
                <c:pt idx="13214">
                  <c:v>0.79197161669421001</c:v>
                </c:pt>
                <c:pt idx="13215">
                  <c:v>0.79196731667544595</c:v>
                </c:pt>
                <c:pt idx="13216">
                  <c:v>0.79196275369129698</c:v>
                </c:pt>
                <c:pt idx="13217">
                  <c:v>0.791961740894227</c:v>
                </c:pt>
                <c:pt idx="13218">
                  <c:v>0.79194889044799499</c:v>
                </c:pt>
                <c:pt idx="13219">
                  <c:v>0.79195324674189305</c:v>
                </c:pt>
                <c:pt idx="13220">
                  <c:v>0.79195877550306804</c:v>
                </c:pt>
                <c:pt idx="13221">
                  <c:v>0.791951207253353</c:v>
                </c:pt>
                <c:pt idx="13222">
                  <c:v>0.79195691124415502</c:v>
                </c:pt>
                <c:pt idx="13223">
                  <c:v>0.79195097171697304</c:v>
                </c:pt>
                <c:pt idx="13224">
                  <c:v>0.79195850792832301</c:v>
                </c:pt>
                <c:pt idx="13225">
                  <c:v>0.791961307319758</c:v>
                </c:pt>
                <c:pt idx="13226">
                  <c:v>0.79196073420226598</c:v>
                </c:pt>
                <c:pt idx="13227">
                  <c:v>0.79194242404385895</c:v>
                </c:pt>
                <c:pt idx="13228">
                  <c:v>0.79194522402891598</c:v>
                </c:pt>
                <c:pt idx="13229">
                  <c:v>0.79194393425509502</c:v>
                </c:pt>
                <c:pt idx="13230">
                  <c:v>0.79194982617354603</c:v>
                </c:pt>
                <c:pt idx="13231">
                  <c:v>0.79194408110946801</c:v>
                </c:pt>
                <c:pt idx="13232">
                  <c:v>0.79194789144195898</c:v>
                </c:pt>
                <c:pt idx="13233">
                  <c:v>0.79194415452270595</c:v>
                </c:pt>
                <c:pt idx="13234">
                  <c:v>0.79194931258910495</c:v>
                </c:pt>
                <c:pt idx="13235">
                  <c:v>0.79194685087504801</c:v>
                </c:pt>
                <c:pt idx="13236">
                  <c:v>0.79193964228096603</c:v>
                </c:pt>
                <c:pt idx="13237">
                  <c:v>0.79194254341443104</c:v>
                </c:pt>
                <c:pt idx="13238">
                  <c:v>0.79194581060343106</c:v>
                </c:pt>
                <c:pt idx="13239">
                  <c:v>0.79194443353022503</c:v>
                </c:pt>
                <c:pt idx="13240">
                  <c:v>0.79194041969886797</c:v>
                </c:pt>
                <c:pt idx="13241">
                  <c:v>0.79192940411256396</c:v>
                </c:pt>
                <c:pt idx="13242">
                  <c:v>0.79193010866504998</c:v>
                </c:pt>
                <c:pt idx="13243">
                  <c:v>0.79192583183835896</c:v>
                </c:pt>
                <c:pt idx="13244">
                  <c:v>0.79191782077526396</c:v>
                </c:pt>
                <c:pt idx="13245">
                  <c:v>0.79190934344701702</c:v>
                </c:pt>
                <c:pt idx="13246">
                  <c:v>0.791915246470421</c:v>
                </c:pt>
                <c:pt idx="13247">
                  <c:v>0.79191795766964801</c:v>
                </c:pt>
                <c:pt idx="13248">
                  <c:v>0.79191412301180297</c:v>
                </c:pt>
                <c:pt idx="13249">
                  <c:v>0.79190993585547798</c:v>
                </c:pt>
                <c:pt idx="13250">
                  <c:v>0.79190601376632097</c:v>
                </c:pt>
                <c:pt idx="13251">
                  <c:v>0.79190963291644501</c:v>
                </c:pt>
                <c:pt idx="13252">
                  <c:v>0.79190515661809602</c:v>
                </c:pt>
                <c:pt idx="13253">
                  <c:v>0.79190387073414303</c:v>
                </c:pt>
                <c:pt idx="13254">
                  <c:v>0.79190031560327701</c:v>
                </c:pt>
                <c:pt idx="13255">
                  <c:v>0.79189794569695504</c:v>
                </c:pt>
                <c:pt idx="13256">
                  <c:v>0.79189483302692998</c:v>
                </c:pt>
                <c:pt idx="13257">
                  <c:v>0.79189427889176001</c:v>
                </c:pt>
                <c:pt idx="13258">
                  <c:v>0.79189482108550202</c:v>
                </c:pt>
                <c:pt idx="13259">
                  <c:v>0.79190053162028595</c:v>
                </c:pt>
                <c:pt idx="13260">
                  <c:v>0.79189080165280201</c:v>
                </c:pt>
                <c:pt idx="13261">
                  <c:v>0.79188243374360801</c:v>
                </c:pt>
                <c:pt idx="13262">
                  <c:v>0.79186997187520403</c:v>
                </c:pt>
                <c:pt idx="13263">
                  <c:v>0.79187603685932695</c:v>
                </c:pt>
                <c:pt idx="13264">
                  <c:v>0.79188764422123203</c:v>
                </c:pt>
                <c:pt idx="13265">
                  <c:v>0.79188182390855599</c:v>
                </c:pt>
                <c:pt idx="13266">
                  <c:v>0.79188018632064605</c:v>
                </c:pt>
                <c:pt idx="13267">
                  <c:v>0.79187790705277705</c:v>
                </c:pt>
                <c:pt idx="13268">
                  <c:v>0.791874167725512</c:v>
                </c:pt>
                <c:pt idx="13269">
                  <c:v>0.79186816108511604</c:v>
                </c:pt>
                <c:pt idx="13270">
                  <c:v>0.79187023050472205</c:v>
                </c:pt>
                <c:pt idx="13271">
                  <c:v>0.79186650309315099</c:v>
                </c:pt>
                <c:pt idx="13272">
                  <c:v>0.79187348292376802</c:v>
                </c:pt>
                <c:pt idx="13273">
                  <c:v>0.79187020921486595</c:v>
                </c:pt>
                <c:pt idx="13274">
                  <c:v>0.79186639358549704</c:v>
                </c:pt>
                <c:pt idx="13275">
                  <c:v>0.79186011298499503</c:v>
                </c:pt>
                <c:pt idx="13276">
                  <c:v>0.79185330103178997</c:v>
                </c:pt>
                <c:pt idx="13277">
                  <c:v>0.79186336553857495</c:v>
                </c:pt>
                <c:pt idx="13278">
                  <c:v>0.79186025995412501</c:v>
                </c:pt>
                <c:pt idx="13279">
                  <c:v>0.79184763431538596</c:v>
                </c:pt>
                <c:pt idx="13280">
                  <c:v>0.791834192196613</c:v>
                </c:pt>
                <c:pt idx="13281">
                  <c:v>0.79183635247026196</c:v>
                </c:pt>
                <c:pt idx="13282">
                  <c:v>0.79183743690030794</c:v>
                </c:pt>
                <c:pt idx="13283">
                  <c:v>0.79183279728761502</c:v>
                </c:pt>
                <c:pt idx="13284">
                  <c:v>0.79183569482822802</c:v>
                </c:pt>
                <c:pt idx="13285">
                  <c:v>0.79183405951890995</c:v>
                </c:pt>
                <c:pt idx="13286">
                  <c:v>0.79183105583570601</c:v>
                </c:pt>
                <c:pt idx="13287">
                  <c:v>0.79182551104163401</c:v>
                </c:pt>
                <c:pt idx="13288">
                  <c:v>0.79183592610492104</c:v>
                </c:pt>
                <c:pt idx="13289">
                  <c:v>0.791842989742786</c:v>
                </c:pt>
                <c:pt idx="13290">
                  <c:v>0.79183808516288501</c:v>
                </c:pt>
                <c:pt idx="13291">
                  <c:v>0.79183399830654899</c:v>
                </c:pt>
                <c:pt idx="13292">
                  <c:v>0.79183543766555098</c:v>
                </c:pt>
                <c:pt idx="13293">
                  <c:v>0.791828632867422</c:v>
                </c:pt>
                <c:pt idx="13294">
                  <c:v>0.79181792856085698</c:v>
                </c:pt>
                <c:pt idx="13295">
                  <c:v>0.79182462753154503</c:v>
                </c:pt>
                <c:pt idx="13296">
                  <c:v>0.79182879377431903</c:v>
                </c:pt>
                <c:pt idx="13297">
                  <c:v>0.79182660921791304</c:v>
                </c:pt>
                <c:pt idx="13298">
                  <c:v>0.79182814604626595</c:v>
                </c:pt>
                <c:pt idx="13299">
                  <c:v>0.79183455898350796</c:v>
                </c:pt>
                <c:pt idx="13300">
                  <c:v>0.79183391967069305</c:v>
                </c:pt>
                <c:pt idx="13301">
                  <c:v>0.79183517193519803</c:v>
                </c:pt>
                <c:pt idx="13302">
                  <c:v>0.79182890380624604</c:v>
                </c:pt>
                <c:pt idx="13303">
                  <c:v>0.79182581459085499</c:v>
                </c:pt>
                <c:pt idx="13304">
                  <c:v>0.79183087563617305</c:v>
                </c:pt>
                <c:pt idx="13305">
                  <c:v>0.79183104472678001</c:v>
                </c:pt>
                <c:pt idx="13306">
                  <c:v>0.79181916834663102</c:v>
                </c:pt>
                <c:pt idx="13307">
                  <c:v>0.79181924933675396</c:v>
                </c:pt>
                <c:pt idx="13308">
                  <c:v>0.79181861079036997</c:v>
                </c:pt>
                <c:pt idx="13309">
                  <c:v>0.79182566758642503</c:v>
                </c:pt>
                <c:pt idx="13310">
                  <c:v>0.79182040550089605</c:v>
                </c:pt>
                <c:pt idx="13311">
                  <c:v>0.79182502065486804</c:v>
                </c:pt>
                <c:pt idx="13312">
                  <c:v>0.79182682273549398</c:v>
                </c:pt>
                <c:pt idx="13313">
                  <c:v>0.791829068672951</c:v>
                </c:pt>
                <c:pt idx="13314">
                  <c:v>0.79178051224532797</c:v>
                </c:pt>
                <c:pt idx="13315">
                  <c:v>0.79179544693818105</c:v>
                </c:pt>
                <c:pt idx="13316">
                  <c:v>0.79179571441922503</c:v>
                </c:pt>
                <c:pt idx="13317">
                  <c:v>0.79180104839480803</c:v>
                </c:pt>
                <c:pt idx="13318">
                  <c:v>0.79181108385142396</c:v>
                </c:pt>
                <c:pt idx="13319">
                  <c:v>0.79181677929640804</c:v>
                </c:pt>
                <c:pt idx="13320">
                  <c:v>0.79180925190819795</c:v>
                </c:pt>
                <c:pt idx="13321">
                  <c:v>0.79181530226070895</c:v>
                </c:pt>
                <c:pt idx="13322">
                  <c:v>0.79180533711038303</c:v>
                </c:pt>
                <c:pt idx="13323">
                  <c:v>0.79180297954980905</c:v>
                </c:pt>
                <c:pt idx="13324">
                  <c:v>0.79180613811963796</c:v>
                </c:pt>
                <c:pt idx="13325">
                  <c:v>0.791797442619674</c:v>
                </c:pt>
                <c:pt idx="13326">
                  <c:v>0.79180232090924996</c:v>
                </c:pt>
                <c:pt idx="13327">
                  <c:v>0.79180593108990005</c:v>
                </c:pt>
                <c:pt idx="13328">
                  <c:v>0.79180899971985796</c:v>
                </c:pt>
                <c:pt idx="13329">
                  <c:v>0.79180030618560004</c:v>
                </c:pt>
                <c:pt idx="13330">
                  <c:v>0.79179713455600298</c:v>
                </c:pt>
                <c:pt idx="13331">
                  <c:v>0.79179224388761005</c:v>
                </c:pt>
                <c:pt idx="13332">
                  <c:v>0.79178997696277698</c:v>
                </c:pt>
                <c:pt idx="13333">
                  <c:v>0.79177802624865601</c:v>
                </c:pt>
                <c:pt idx="13334">
                  <c:v>0.79178605539637004</c:v>
                </c:pt>
                <c:pt idx="13335">
                  <c:v>0.79178514527829202</c:v>
                </c:pt>
                <c:pt idx="13336">
                  <c:v>0.79178631660513199</c:v>
                </c:pt>
                <c:pt idx="13337">
                  <c:v>0.79178947368421004</c:v>
                </c:pt>
                <c:pt idx="13338">
                  <c:v>0.79179028194048595</c:v>
                </c:pt>
                <c:pt idx="13339">
                  <c:v>0.79179777865547396</c:v>
                </c:pt>
                <c:pt idx="13340">
                  <c:v>0.79181159907735099</c:v>
                </c:pt>
                <c:pt idx="13341">
                  <c:v>0.79180806651796098</c:v>
                </c:pt>
                <c:pt idx="13342">
                  <c:v>0.79180354190443503</c:v>
                </c:pt>
                <c:pt idx="13343">
                  <c:v>0.79180055762283397</c:v>
                </c:pt>
                <c:pt idx="13344">
                  <c:v>0.79179594440370205</c:v>
                </c:pt>
                <c:pt idx="13345">
                  <c:v>0.79180389042926602</c:v>
                </c:pt>
                <c:pt idx="13346">
                  <c:v>0.79179755974799104</c:v>
                </c:pt>
                <c:pt idx="13347">
                  <c:v>0.79178815647887801</c:v>
                </c:pt>
                <c:pt idx="13348">
                  <c:v>0.79177712503091302</c:v>
                </c:pt>
                <c:pt idx="13349">
                  <c:v>0.79177694089879602</c:v>
                </c:pt>
                <c:pt idx="13350">
                  <c:v>0.79177269147918405</c:v>
                </c:pt>
                <c:pt idx="13351">
                  <c:v>0.79177061143385197</c:v>
                </c:pt>
                <c:pt idx="13352">
                  <c:v>0.79176291707606905</c:v>
                </c:pt>
                <c:pt idx="13353">
                  <c:v>0.79176580566659305</c:v>
                </c:pt>
                <c:pt idx="13354">
                  <c:v>0.79176327438906602</c:v>
                </c:pt>
                <c:pt idx="13355">
                  <c:v>0.79175559141464003</c:v>
                </c:pt>
                <c:pt idx="13356">
                  <c:v>0.79174790867350098</c:v>
                </c:pt>
                <c:pt idx="13357">
                  <c:v>0.79174275712792297</c:v>
                </c:pt>
                <c:pt idx="13358">
                  <c:v>0.79172965106822202</c:v>
                </c:pt>
                <c:pt idx="13359">
                  <c:v>0.79172494854929598</c:v>
                </c:pt>
                <c:pt idx="13360">
                  <c:v>0.79173090642570998</c:v>
                </c:pt>
                <c:pt idx="13361">
                  <c:v>0.79173235090671301</c:v>
                </c:pt>
                <c:pt idx="13362">
                  <c:v>0.79172557352877404</c:v>
                </c:pt>
                <c:pt idx="13363">
                  <c:v>0.79171753134818301</c:v>
                </c:pt>
                <c:pt idx="13364">
                  <c:v>0.79171247118922605</c:v>
                </c:pt>
                <c:pt idx="13365">
                  <c:v>0.79171048266620903</c:v>
                </c:pt>
                <c:pt idx="13366">
                  <c:v>0.79171210468920294</c:v>
                </c:pt>
                <c:pt idx="13367">
                  <c:v>0.79170659370677499</c:v>
                </c:pt>
                <c:pt idx="13368">
                  <c:v>0.79170026794308102</c:v>
                </c:pt>
                <c:pt idx="13369">
                  <c:v>0.79169538921766203</c:v>
                </c:pt>
                <c:pt idx="13370">
                  <c:v>0.791688433300891</c:v>
                </c:pt>
                <c:pt idx="13371">
                  <c:v>0.79168391687818496</c:v>
                </c:pt>
                <c:pt idx="13372">
                  <c:v>0.79168517848280395</c:v>
                </c:pt>
                <c:pt idx="13373">
                  <c:v>0.79168310136924502</c:v>
                </c:pt>
                <c:pt idx="13374">
                  <c:v>0.79167605755894499</c:v>
                </c:pt>
                <c:pt idx="13375">
                  <c:v>0.79167885647663505</c:v>
                </c:pt>
                <c:pt idx="13376">
                  <c:v>0.79167659869547302</c:v>
                </c:pt>
                <c:pt idx="13377">
                  <c:v>0.791665763801912</c:v>
                </c:pt>
                <c:pt idx="13378">
                  <c:v>0.79165754822661605</c:v>
                </c:pt>
                <c:pt idx="13379">
                  <c:v>0.79163741929892895</c:v>
                </c:pt>
                <c:pt idx="13380">
                  <c:v>0.79163733023685001</c:v>
                </c:pt>
                <c:pt idx="13381">
                  <c:v>0.79162677041857399</c:v>
                </c:pt>
                <c:pt idx="13382">
                  <c:v>0.79161187880310802</c:v>
                </c:pt>
                <c:pt idx="13383">
                  <c:v>0.79160484092824102</c:v>
                </c:pt>
                <c:pt idx="13384">
                  <c:v>0.79159635833529995</c:v>
                </c:pt>
                <c:pt idx="13385">
                  <c:v>0.79159203387444299</c:v>
                </c:pt>
                <c:pt idx="13386">
                  <c:v>0.79157507174183706</c:v>
                </c:pt>
                <c:pt idx="13387">
                  <c:v>0.79156821937269495</c:v>
                </c:pt>
                <c:pt idx="13388">
                  <c:v>0.79155415135483898</c:v>
                </c:pt>
                <c:pt idx="13389">
                  <c:v>0.79154306204555003</c:v>
                </c:pt>
                <c:pt idx="13390">
                  <c:v>0.79154324516274299</c:v>
                </c:pt>
                <c:pt idx="13391">
                  <c:v>0.79153909778668896</c:v>
                </c:pt>
                <c:pt idx="13392">
                  <c:v>0.79154091631413204</c:v>
                </c:pt>
                <c:pt idx="13393">
                  <c:v>0.79152784182302705</c:v>
                </c:pt>
                <c:pt idx="13394">
                  <c:v>0.79151296305917795</c:v>
                </c:pt>
                <c:pt idx="13395">
                  <c:v>0.79150873349684003</c:v>
                </c:pt>
                <c:pt idx="13396">
                  <c:v>0.79150738779768703</c:v>
                </c:pt>
                <c:pt idx="13397">
                  <c:v>0.79149918939920305</c:v>
                </c:pt>
                <c:pt idx="13398">
                  <c:v>0.79150416199533302</c:v>
                </c:pt>
                <c:pt idx="13399">
                  <c:v>0.79148676461994905</c:v>
                </c:pt>
                <c:pt idx="13400">
                  <c:v>0.79148000502092697</c:v>
                </c:pt>
                <c:pt idx="13401">
                  <c:v>0.79147531759257195</c:v>
                </c:pt>
                <c:pt idx="13402">
                  <c:v>0.79147000456623895</c:v>
                </c:pt>
                <c:pt idx="13403">
                  <c:v>0.791474250496639</c:v>
                </c:pt>
                <c:pt idx="13404">
                  <c:v>0.79146769716101895</c:v>
                </c:pt>
                <c:pt idx="13405">
                  <c:v>0.79146725631550197</c:v>
                </c:pt>
                <c:pt idx="13406">
                  <c:v>0.79147627948837695</c:v>
                </c:pt>
                <c:pt idx="13407">
                  <c:v>0.79148394857139104</c:v>
                </c:pt>
                <c:pt idx="13408">
                  <c:v>0.79148990483525095</c:v>
                </c:pt>
                <c:pt idx="13409">
                  <c:v>0.79148324013282401</c:v>
                </c:pt>
                <c:pt idx="13410">
                  <c:v>0.79149794943674401</c:v>
                </c:pt>
                <c:pt idx="13411">
                  <c:v>0.79149859304807801</c:v>
                </c:pt>
                <c:pt idx="13412">
                  <c:v>0.79149535317794095</c:v>
                </c:pt>
                <c:pt idx="13413">
                  <c:v>0.791488607069326</c:v>
                </c:pt>
                <c:pt idx="13414">
                  <c:v>0.79148077584323895</c:v>
                </c:pt>
                <c:pt idx="13415">
                  <c:v>0.79147591748822999</c:v>
                </c:pt>
                <c:pt idx="13416">
                  <c:v>0.79147222786857596</c:v>
                </c:pt>
                <c:pt idx="13417">
                  <c:v>0.79146945050477902</c:v>
                </c:pt>
                <c:pt idx="13418">
                  <c:v>0.79145612931263698</c:v>
                </c:pt>
                <c:pt idx="13419">
                  <c:v>0.79145018626503405</c:v>
                </c:pt>
                <c:pt idx="13420">
                  <c:v>0.79143154881586997</c:v>
                </c:pt>
                <c:pt idx="13421">
                  <c:v>0.79142272801957803</c:v>
                </c:pt>
                <c:pt idx="13422">
                  <c:v>0.79141174588487595</c:v>
                </c:pt>
                <c:pt idx="13423">
                  <c:v>0.79141102968199395</c:v>
                </c:pt>
                <c:pt idx="13424">
                  <c:v>0.791415737526317</c:v>
                </c:pt>
                <c:pt idx="13425">
                  <c:v>0.791415472209552</c:v>
                </c:pt>
                <c:pt idx="13426">
                  <c:v>0.79140862941419299</c:v>
                </c:pt>
                <c:pt idx="13427">
                  <c:v>0.79139432138472399</c:v>
                </c:pt>
                <c:pt idx="13428">
                  <c:v>0.79138514608810595</c:v>
                </c:pt>
                <c:pt idx="13429">
                  <c:v>0.79137642240401096</c:v>
                </c:pt>
                <c:pt idx="13430">
                  <c:v>0.79137797640916097</c:v>
                </c:pt>
                <c:pt idx="13431">
                  <c:v>0.79138828145932905</c:v>
                </c:pt>
                <c:pt idx="13432">
                  <c:v>0.79139162282170605</c:v>
                </c:pt>
                <c:pt idx="13433">
                  <c:v>0.79137506725062101</c:v>
                </c:pt>
                <c:pt idx="13434">
                  <c:v>0.79136715517557998</c:v>
                </c:pt>
                <c:pt idx="13435">
                  <c:v>0.79136211906793796</c:v>
                </c:pt>
                <c:pt idx="13436">
                  <c:v>0.79135231132197703</c:v>
                </c:pt>
                <c:pt idx="13437">
                  <c:v>0.79134565943491197</c:v>
                </c:pt>
                <c:pt idx="13438">
                  <c:v>0.79133594597280399</c:v>
                </c:pt>
                <c:pt idx="13439">
                  <c:v>0.79133425361252696</c:v>
                </c:pt>
                <c:pt idx="13440">
                  <c:v>0.79132014498826997</c:v>
                </c:pt>
                <c:pt idx="13441">
                  <c:v>0.79131657501285102</c:v>
                </c:pt>
                <c:pt idx="13442">
                  <c:v>0.79131495960948595</c:v>
                </c:pt>
                <c:pt idx="13443">
                  <c:v>0.79130515543632896</c:v>
                </c:pt>
                <c:pt idx="13444">
                  <c:v>0.79130354022631</c:v>
                </c:pt>
                <c:pt idx="13445">
                  <c:v>0.79129760539439598</c:v>
                </c:pt>
                <c:pt idx="13446">
                  <c:v>0.79130267644842001</c:v>
                </c:pt>
                <c:pt idx="13447">
                  <c:v>0.79130016002833403</c:v>
                </c:pt>
                <c:pt idx="13448">
                  <c:v>0.79128551314277795</c:v>
                </c:pt>
                <c:pt idx="13449">
                  <c:v>0.79128066924934004</c:v>
                </c:pt>
                <c:pt idx="13450">
                  <c:v>0.79127060561172202</c:v>
                </c:pt>
                <c:pt idx="13451">
                  <c:v>0.79127766886318995</c:v>
                </c:pt>
                <c:pt idx="13452">
                  <c:v>0.79127731237585197</c:v>
                </c:pt>
                <c:pt idx="13453">
                  <c:v>0.79127797148069301</c:v>
                </c:pt>
                <c:pt idx="13454">
                  <c:v>0.79126691479348099</c:v>
                </c:pt>
                <c:pt idx="13455">
                  <c:v>0.79124463556372904</c:v>
                </c:pt>
                <c:pt idx="13456">
                  <c:v>0.79123025912462297</c:v>
                </c:pt>
                <c:pt idx="13457">
                  <c:v>0.79122669936023005</c:v>
                </c:pt>
                <c:pt idx="13458">
                  <c:v>0.791210166886822</c:v>
                </c:pt>
                <c:pt idx="13459">
                  <c:v>0.79119795218896405</c:v>
                </c:pt>
                <c:pt idx="13460">
                  <c:v>0.79119140679798705</c:v>
                </c:pt>
                <c:pt idx="13461">
                  <c:v>0.79118979430191905</c:v>
                </c:pt>
                <c:pt idx="13462">
                  <c:v>0.79118305931914401</c:v>
                </c:pt>
                <c:pt idx="13463">
                  <c:v>0.79118327463572902</c:v>
                </c:pt>
                <c:pt idx="13464">
                  <c:v>0.79118512700563604</c:v>
                </c:pt>
                <c:pt idx="13465">
                  <c:v>0.79118192802278398</c:v>
                </c:pt>
                <c:pt idx="13466">
                  <c:v>0.79116443336001296</c:v>
                </c:pt>
                <c:pt idx="13467">
                  <c:v>0.79115402786856603</c:v>
                </c:pt>
                <c:pt idx="13468">
                  <c:v>0.79114481092391598</c:v>
                </c:pt>
                <c:pt idx="13469">
                  <c:v>0.791142134826613</c:v>
                </c:pt>
                <c:pt idx="13470">
                  <c:v>0.79112751368059098</c:v>
                </c:pt>
                <c:pt idx="13471">
                  <c:v>0.79113150044970104</c:v>
                </c:pt>
                <c:pt idx="13472">
                  <c:v>0.79112818344951297</c:v>
                </c:pt>
                <c:pt idx="13473">
                  <c:v>0.79111858777349997</c:v>
                </c:pt>
                <c:pt idx="13474">
                  <c:v>0.79111491645027998</c:v>
                </c:pt>
                <c:pt idx="13475">
                  <c:v>0.79110271473305505</c:v>
                </c:pt>
                <c:pt idx="13476">
                  <c:v>0.79109312090125405</c:v>
                </c:pt>
                <c:pt idx="13477">
                  <c:v>0.79108410457223199</c:v>
                </c:pt>
                <c:pt idx="13478">
                  <c:v>0.79108294538374102</c:v>
                </c:pt>
                <c:pt idx="13479">
                  <c:v>0.79106402063011505</c:v>
                </c:pt>
                <c:pt idx="13480">
                  <c:v>0.79106250768112896</c:v>
                </c:pt>
                <c:pt idx="13481">
                  <c:v>0.79104860548148404</c:v>
                </c:pt>
                <c:pt idx="13482">
                  <c:v>0.79104522660733601</c:v>
                </c:pt>
                <c:pt idx="13483">
                  <c:v>0.79105561890883302</c:v>
                </c:pt>
                <c:pt idx="13484">
                  <c:v>0.79104963419944196</c:v>
                </c:pt>
                <c:pt idx="13485">
                  <c:v>0.79104255626423903</c:v>
                </c:pt>
                <c:pt idx="13486">
                  <c:v>0.79103435344019302</c:v>
                </c:pt>
                <c:pt idx="13487">
                  <c:v>0.79102676281567696</c:v>
                </c:pt>
                <c:pt idx="13488">
                  <c:v>0.79101672779935195</c:v>
                </c:pt>
                <c:pt idx="13489">
                  <c:v>0.79101550715018398</c:v>
                </c:pt>
                <c:pt idx="13490">
                  <c:v>0.79096666041805297</c:v>
                </c:pt>
                <c:pt idx="13491">
                  <c:v>0.79097384102963997</c:v>
                </c:pt>
                <c:pt idx="13492">
                  <c:v>0.79096760851019798</c:v>
                </c:pt>
                <c:pt idx="13493">
                  <c:v>0.79096224106434998</c:v>
                </c:pt>
                <c:pt idx="13494">
                  <c:v>0.79095134906924303</c:v>
                </c:pt>
                <c:pt idx="13495">
                  <c:v>0.79094852652936298</c:v>
                </c:pt>
                <c:pt idx="13496">
                  <c:v>0.79095251838227298</c:v>
                </c:pt>
                <c:pt idx="13497">
                  <c:v>0.79096927304521603</c:v>
                </c:pt>
                <c:pt idx="13498">
                  <c:v>0.79096895619067298</c:v>
                </c:pt>
                <c:pt idx="13499">
                  <c:v>0.79097935369975603</c:v>
                </c:pt>
                <c:pt idx="13500">
                  <c:v>0.79098533577880503</c:v>
                </c:pt>
                <c:pt idx="13501">
                  <c:v>0.79099061091475698</c:v>
                </c:pt>
                <c:pt idx="13502">
                  <c:v>0.79099128959982001</c:v>
                </c:pt>
                <c:pt idx="13503">
                  <c:v>0.79097796143250598</c:v>
                </c:pt>
                <c:pt idx="13504">
                  <c:v>0.79097269598865405</c:v>
                </c:pt>
                <c:pt idx="13505">
                  <c:v>0.79097321747513405</c:v>
                </c:pt>
                <c:pt idx="13506">
                  <c:v>0.79097521087966904</c:v>
                </c:pt>
                <c:pt idx="13507">
                  <c:v>0.79096088962335598</c:v>
                </c:pt>
                <c:pt idx="13508">
                  <c:v>0.79095768029125402</c:v>
                </c:pt>
                <c:pt idx="13509">
                  <c:v>0.790952769272809</c:v>
                </c:pt>
                <c:pt idx="13510">
                  <c:v>0.79095004711724204</c:v>
                </c:pt>
                <c:pt idx="13511">
                  <c:v>0.79095798463954503</c:v>
                </c:pt>
                <c:pt idx="13512">
                  <c:v>0.79096017244123895</c:v>
                </c:pt>
                <c:pt idx="13513">
                  <c:v>0.79095436309466105</c:v>
                </c:pt>
                <c:pt idx="13514">
                  <c:v>0.79094049672820199</c:v>
                </c:pt>
                <c:pt idx="13515">
                  <c:v>0.79094724207727696</c:v>
                </c:pt>
                <c:pt idx="13516">
                  <c:v>0.79094422899472805</c:v>
                </c:pt>
                <c:pt idx="13517">
                  <c:v>0.79095441289068202</c:v>
                </c:pt>
                <c:pt idx="13518">
                  <c:v>0.79095720771581601</c:v>
                </c:pt>
                <c:pt idx="13519">
                  <c:v>0.79094019704200402</c:v>
                </c:pt>
                <c:pt idx="13520">
                  <c:v>0.79091587474651004</c:v>
                </c:pt>
                <c:pt idx="13521">
                  <c:v>0.79089476140197701</c:v>
                </c:pt>
                <c:pt idx="13522">
                  <c:v>0.79088989519766995</c:v>
                </c:pt>
                <c:pt idx="13523">
                  <c:v>0.79088743350806501</c:v>
                </c:pt>
                <c:pt idx="13524">
                  <c:v>0.79089261489576201</c:v>
                </c:pt>
                <c:pt idx="13525">
                  <c:v>0.79088190591255103</c:v>
                </c:pt>
                <c:pt idx="13526">
                  <c:v>0.79086969419472997</c:v>
                </c:pt>
                <c:pt idx="13527">
                  <c:v>0.79085943730211095</c:v>
                </c:pt>
                <c:pt idx="13528">
                  <c:v>0.79085078303334599</c:v>
                </c:pt>
                <c:pt idx="13529">
                  <c:v>0.79084672323524097</c:v>
                </c:pt>
                <c:pt idx="13530">
                  <c:v>0.79085071265237294</c:v>
                </c:pt>
                <c:pt idx="13531">
                  <c:v>0.790840206473574</c:v>
                </c:pt>
                <c:pt idx="13532">
                  <c:v>0.79084120383801204</c:v>
                </c:pt>
                <c:pt idx="13533">
                  <c:v>0.79084085277931104</c:v>
                </c:pt>
                <c:pt idx="13534">
                  <c:v>0.79083575443965004</c:v>
                </c:pt>
                <c:pt idx="13535">
                  <c:v>0.79082960330233898</c:v>
                </c:pt>
                <c:pt idx="13536">
                  <c:v>0.79084373281078102</c:v>
                </c:pt>
                <c:pt idx="13537">
                  <c:v>0.79084293237589998</c:v>
                </c:pt>
                <c:pt idx="13538">
                  <c:v>0.79083508262305302</c:v>
                </c:pt>
                <c:pt idx="13539">
                  <c:v>0.79083053309155205</c:v>
                </c:pt>
                <c:pt idx="13540">
                  <c:v>0.79083377734999305</c:v>
                </c:pt>
                <c:pt idx="13541">
                  <c:v>0.79083422673590398</c:v>
                </c:pt>
                <c:pt idx="13542">
                  <c:v>0.79082542396913302</c:v>
                </c:pt>
                <c:pt idx="13543">
                  <c:v>0.79082791109316197</c:v>
                </c:pt>
                <c:pt idx="13544">
                  <c:v>0.79081211819189401</c:v>
                </c:pt>
                <c:pt idx="13545">
                  <c:v>0.79079987713694699</c:v>
                </c:pt>
                <c:pt idx="13546">
                  <c:v>0.79079642596331401</c:v>
                </c:pt>
                <c:pt idx="13547">
                  <c:v>0.79077204595291695</c:v>
                </c:pt>
                <c:pt idx="13548">
                  <c:v>0.79076105632108795</c:v>
                </c:pt>
                <c:pt idx="13549">
                  <c:v>0.79076344894233797</c:v>
                </c:pt>
                <c:pt idx="13550">
                  <c:v>0.79075345848741296</c:v>
                </c:pt>
                <c:pt idx="13551">
                  <c:v>0.79073972273281601</c:v>
                </c:pt>
                <c:pt idx="13552">
                  <c:v>0.79072573805234403</c:v>
                </c:pt>
                <c:pt idx="13553">
                  <c:v>0.79071854616035298</c:v>
                </c:pt>
                <c:pt idx="13554">
                  <c:v>0.79070731099870295</c:v>
                </c:pt>
                <c:pt idx="13555">
                  <c:v>0.790699971017915</c:v>
                </c:pt>
                <c:pt idx="13556">
                  <c:v>0.79069757456838996</c:v>
                </c:pt>
                <c:pt idx="13557">
                  <c:v>0.79068699111073903</c:v>
                </c:pt>
                <c:pt idx="13558">
                  <c:v>0.79068798969625398</c:v>
                </c:pt>
                <c:pt idx="13559">
                  <c:v>0.79068130056519204</c:v>
                </c:pt>
                <c:pt idx="13560">
                  <c:v>0.79067800612193195</c:v>
                </c:pt>
                <c:pt idx="13561">
                  <c:v>0.79068175135167595</c:v>
                </c:pt>
                <c:pt idx="13562">
                  <c:v>0.79068789155475805</c:v>
                </c:pt>
                <c:pt idx="13563">
                  <c:v>0.79067661298629899</c:v>
                </c:pt>
                <c:pt idx="13564">
                  <c:v>0.79067691502190796</c:v>
                </c:pt>
                <c:pt idx="13565">
                  <c:v>0.790675767595856</c:v>
                </c:pt>
                <c:pt idx="13566">
                  <c:v>0.79067347284715905</c:v>
                </c:pt>
                <c:pt idx="13567">
                  <c:v>0.79066798548725203</c:v>
                </c:pt>
                <c:pt idx="13568">
                  <c:v>0.79067512250379701</c:v>
                </c:pt>
                <c:pt idx="13569">
                  <c:v>0.79067367739084304</c:v>
                </c:pt>
                <c:pt idx="13570">
                  <c:v>0.79067083412885497</c:v>
                </c:pt>
                <c:pt idx="13571">
                  <c:v>0.79065736521910701</c:v>
                </c:pt>
                <c:pt idx="13572">
                  <c:v>0.790644895577711</c:v>
                </c:pt>
                <c:pt idx="13573">
                  <c:v>0.79065248166101798</c:v>
                </c:pt>
                <c:pt idx="13574">
                  <c:v>0.79064056313619802</c:v>
                </c:pt>
                <c:pt idx="13575">
                  <c:v>0.79064625230283503</c:v>
                </c:pt>
                <c:pt idx="13576">
                  <c:v>0.79063139338883304</c:v>
                </c:pt>
                <c:pt idx="13577">
                  <c:v>0.790625710352163</c:v>
                </c:pt>
                <c:pt idx="13578">
                  <c:v>0.79062282215956003</c:v>
                </c:pt>
                <c:pt idx="13579">
                  <c:v>0.79062955656574296</c:v>
                </c:pt>
                <c:pt idx="13580">
                  <c:v>0.79063230343703705</c:v>
                </c:pt>
                <c:pt idx="13581">
                  <c:v>0.79064168256758705</c:v>
                </c:pt>
                <c:pt idx="13582">
                  <c:v>0.79063949113407805</c:v>
                </c:pt>
                <c:pt idx="13583">
                  <c:v>0.79064079010270705</c:v>
                </c:pt>
                <c:pt idx="13584">
                  <c:v>0.79063047304235201</c:v>
                </c:pt>
                <c:pt idx="13585">
                  <c:v>0.79062842982576398</c:v>
                </c:pt>
                <c:pt idx="13586">
                  <c:v>0.79063960217773399</c:v>
                </c:pt>
                <c:pt idx="13587">
                  <c:v>0.79064643819263902</c:v>
                </c:pt>
                <c:pt idx="13588">
                  <c:v>0.79064539288278302</c:v>
                </c:pt>
                <c:pt idx="13589">
                  <c:v>0.79063692083493997</c:v>
                </c:pt>
                <c:pt idx="13590">
                  <c:v>0.79062979504015996</c:v>
                </c:pt>
                <c:pt idx="13591">
                  <c:v>0.79062685505249297</c:v>
                </c:pt>
                <c:pt idx="13592">
                  <c:v>0.79062731022660304</c:v>
                </c:pt>
                <c:pt idx="13593">
                  <c:v>0.79063105298342395</c:v>
                </c:pt>
                <c:pt idx="13594">
                  <c:v>0.79063429350108405</c:v>
                </c:pt>
                <c:pt idx="13595">
                  <c:v>0.79062557580484105</c:v>
                </c:pt>
                <c:pt idx="13596">
                  <c:v>0.79063694322096301</c:v>
                </c:pt>
                <c:pt idx="13597">
                  <c:v>0.79063320751160004</c:v>
                </c:pt>
                <c:pt idx="13598">
                  <c:v>0.790637297008981</c:v>
                </c:pt>
                <c:pt idx="13599">
                  <c:v>0.79062056202085895</c:v>
                </c:pt>
                <c:pt idx="13600">
                  <c:v>0.79062908304238799</c:v>
                </c:pt>
                <c:pt idx="13601">
                  <c:v>0.79062669342591896</c:v>
                </c:pt>
                <c:pt idx="13602">
                  <c:v>0.79062893566710302</c:v>
                </c:pt>
                <c:pt idx="13603">
                  <c:v>0.79062505354419699</c:v>
                </c:pt>
                <c:pt idx="13604">
                  <c:v>0.79062362146720799</c:v>
                </c:pt>
                <c:pt idx="13605">
                  <c:v>0.79064065778767501</c:v>
                </c:pt>
                <c:pt idx="13606">
                  <c:v>0.79064190758808806</c:v>
                </c:pt>
                <c:pt idx="13607">
                  <c:v>0.79063986674260101</c:v>
                </c:pt>
                <c:pt idx="13608">
                  <c:v>0.79063623342617995</c:v>
                </c:pt>
                <c:pt idx="13609">
                  <c:v>0.79063588542458296</c:v>
                </c:pt>
                <c:pt idx="13610">
                  <c:v>0.79064320975496905</c:v>
                </c:pt>
                <c:pt idx="13611">
                  <c:v>0.79064296188467997</c:v>
                </c:pt>
                <c:pt idx="13612">
                  <c:v>0.79064461168331901</c:v>
                </c:pt>
                <c:pt idx="13613">
                  <c:v>0.79064615621702405</c:v>
                </c:pt>
                <c:pt idx="13614">
                  <c:v>0.79063789531359596</c:v>
                </c:pt>
                <c:pt idx="13615">
                  <c:v>0.79063386822697501</c:v>
                </c:pt>
                <c:pt idx="13616">
                  <c:v>0.79064841026826105</c:v>
                </c:pt>
                <c:pt idx="13617">
                  <c:v>0.79064209111839501</c:v>
                </c:pt>
                <c:pt idx="13618">
                  <c:v>0.79066647839593296</c:v>
                </c:pt>
                <c:pt idx="13619">
                  <c:v>0.79066846944756997</c:v>
                </c:pt>
                <c:pt idx="13620">
                  <c:v>0.79066135539990601</c:v>
                </c:pt>
                <c:pt idx="13621">
                  <c:v>0.79066165506825303</c:v>
                </c:pt>
                <c:pt idx="13622">
                  <c:v>0.79066971829479504</c:v>
                </c:pt>
                <c:pt idx="13623">
                  <c:v>0.790661709973562</c:v>
                </c:pt>
                <c:pt idx="13624">
                  <c:v>0.79066987180858095</c:v>
                </c:pt>
                <c:pt idx="13625">
                  <c:v>0.79066430283809097</c:v>
                </c:pt>
                <c:pt idx="13626">
                  <c:v>0.79066609643964503</c:v>
                </c:pt>
                <c:pt idx="13627">
                  <c:v>0.79065998096928303</c:v>
                </c:pt>
                <c:pt idx="13628">
                  <c:v>0.79065928544089503</c:v>
                </c:pt>
                <c:pt idx="13629">
                  <c:v>0.79066470818393397</c:v>
                </c:pt>
                <c:pt idx="13630">
                  <c:v>0.79066187459510695</c:v>
                </c:pt>
                <c:pt idx="13631">
                  <c:v>0.79066376468274102</c:v>
                </c:pt>
                <c:pt idx="13632">
                  <c:v>0.79065382197878298</c:v>
                </c:pt>
                <c:pt idx="13633">
                  <c:v>0.79064407997126696</c:v>
                </c:pt>
                <c:pt idx="13634">
                  <c:v>0.79064462753380904</c:v>
                </c:pt>
                <c:pt idx="13635">
                  <c:v>0.79063876181110704</c:v>
                </c:pt>
                <c:pt idx="13636">
                  <c:v>0.79063001669470401</c:v>
                </c:pt>
                <c:pt idx="13637">
                  <c:v>0.79065850807132398</c:v>
                </c:pt>
                <c:pt idx="13638">
                  <c:v>0.79064722678156196</c:v>
                </c:pt>
                <c:pt idx="13639">
                  <c:v>0.79064056779785896</c:v>
                </c:pt>
                <c:pt idx="13640">
                  <c:v>0.79062924061588402</c:v>
                </c:pt>
                <c:pt idx="13641">
                  <c:v>0.79062258256153295</c:v>
                </c:pt>
                <c:pt idx="13642">
                  <c:v>0.790620098384897</c:v>
                </c:pt>
                <c:pt idx="13643">
                  <c:v>0.79060753175267895</c:v>
                </c:pt>
                <c:pt idx="13644">
                  <c:v>0.79061131172410803</c:v>
                </c:pt>
                <c:pt idx="13645">
                  <c:v>0.79060450865644005</c:v>
                </c:pt>
                <c:pt idx="13646">
                  <c:v>0.79061121936211598</c:v>
                </c:pt>
                <c:pt idx="13647">
                  <c:v>0.79061166672720096</c:v>
                </c:pt>
                <c:pt idx="13648">
                  <c:v>0.79060630661425402</c:v>
                </c:pt>
                <c:pt idx="13649">
                  <c:v>0.79059751457521898</c:v>
                </c:pt>
                <c:pt idx="13650">
                  <c:v>0.79060641533939402</c:v>
                </c:pt>
                <c:pt idx="13651">
                  <c:v>0.79060199683002097</c:v>
                </c:pt>
                <c:pt idx="13652">
                  <c:v>0.79059599027687</c:v>
                </c:pt>
                <c:pt idx="13653">
                  <c:v>0.79059450245955998</c:v>
                </c:pt>
                <c:pt idx="13654">
                  <c:v>0.79058377759551601</c:v>
                </c:pt>
                <c:pt idx="13655">
                  <c:v>0.79057603922841602</c:v>
                </c:pt>
                <c:pt idx="13656">
                  <c:v>0.79056870499602805</c:v>
                </c:pt>
                <c:pt idx="13657">
                  <c:v>0.79056295986300695</c:v>
                </c:pt>
                <c:pt idx="13658">
                  <c:v>0.79055258657317695</c:v>
                </c:pt>
                <c:pt idx="13659">
                  <c:v>0.79054658493832997</c:v>
                </c:pt>
                <c:pt idx="13660">
                  <c:v>0.79050256073062397</c:v>
                </c:pt>
                <c:pt idx="13661">
                  <c:v>0.79048019535685898</c:v>
                </c:pt>
                <c:pt idx="13662">
                  <c:v>0.79047728815295704</c:v>
                </c:pt>
                <c:pt idx="13663">
                  <c:v>0.79047869059585996</c:v>
                </c:pt>
                <c:pt idx="13664">
                  <c:v>0.79046818245841599</c:v>
                </c:pt>
                <c:pt idx="13665">
                  <c:v>0.79045499262698904</c:v>
                </c:pt>
                <c:pt idx="13666">
                  <c:v>0.79043857178219901</c:v>
                </c:pt>
                <c:pt idx="13667">
                  <c:v>0.79043471209819205</c:v>
                </c:pt>
                <c:pt idx="13668">
                  <c:v>0.79044152164079096</c:v>
                </c:pt>
                <c:pt idx="13669">
                  <c:v>0.79043933326648597</c:v>
                </c:pt>
                <c:pt idx="13670">
                  <c:v>0.79042897249694899</c:v>
                </c:pt>
                <c:pt idx="13671">
                  <c:v>0.79042377310592704</c:v>
                </c:pt>
                <c:pt idx="13672">
                  <c:v>0.79041059071477904</c:v>
                </c:pt>
                <c:pt idx="13673">
                  <c:v>0.79040360408787502</c:v>
                </c:pt>
                <c:pt idx="13674">
                  <c:v>0.79040153575427896</c:v>
                </c:pt>
                <c:pt idx="13675">
                  <c:v>0.79039437286588399</c:v>
                </c:pt>
                <c:pt idx="13676">
                  <c:v>0.79038659634410802</c:v>
                </c:pt>
                <c:pt idx="13677">
                  <c:v>0.79037400537857905</c:v>
                </c:pt>
                <c:pt idx="13678">
                  <c:v>0.79037193898332503</c:v>
                </c:pt>
                <c:pt idx="13679">
                  <c:v>0.79036691281049598</c:v>
                </c:pt>
                <c:pt idx="13680">
                  <c:v>0.79036488319132003</c:v>
                </c:pt>
                <c:pt idx="13681">
                  <c:v>0.79035992512397601</c:v>
                </c:pt>
                <c:pt idx="13682">
                  <c:v>0.79035452585977095</c:v>
                </c:pt>
                <c:pt idx="13683">
                  <c:v>0.79034585972459903</c:v>
                </c:pt>
                <c:pt idx="13684">
                  <c:v>0.79033268952814595</c:v>
                </c:pt>
                <c:pt idx="13685">
                  <c:v>0.79032983524225497</c:v>
                </c:pt>
                <c:pt idx="13686">
                  <c:v>0.79033014443819105</c:v>
                </c:pt>
                <c:pt idx="13687">
                  <c:v>0.79034066205744102</c:v>
                </c:pt>
                <c:pt idx="13688">
                  <c:v>0.79034086791954195</c:v>
                </c:pt>
                <c:pt idx="13689">
                  <c:v>0.79034481876823304</c:v>
                </c:pt>
                <c:pt idx="13690">
                  <c:v>0.79034031580966102</c:v>
                </c:pt>
                <c:pt idx="13691">
                  <c:v>0.79033076060875895</c:v>
                </c:pt>
                <c:pt idx="13692">
                  <c:v>0.79031749414020802</c:v>
                </c:pt>
                <c:pt idx="13693">
                  <c:v>0.79029525885488905</c:v>
                </c:pt>
                <c:pt idx="13694">
                  <c:v>0.79029966017917797</c:v>
                </c:pt>
                <c:pt idx="13695">
                  <c:v>0.79030065704814001</c:v>
                </c:pt>
                <c:pt idx="13696">
                  <c:v>0.79029375235668597</c:v>
                </c:pt>
                <c:pt idx="13697">
                  <c:v>0.79029313587863004</c:v>
                </c:pt>
                <c:pt idx="13698">
                  <c:v>0.79028434252314805</c:v>
                </c:pt>
                <c:pt idx="13699">
                  <c:v>0.79025363715553198</c:v>
                </c:pt>
                <c:pt idx="13700">
                  <c:v>0.79024024567628004</c:v>
                </c:pt>
                <c:pt idx="13701">
                  <c:v>0.79023090699620702</c:v>
                </c:pt>
                <c:pt idx="13702">
                  <c:v>0.79022816562503295</c:v>
                </c:pt>
                <c:pt idx="13703">
                  <c:v>0.790232363042501</c:v>
                </c:pt>
                <c:pt idx="13704">
                  <c:v>0.790221239974365</c:v>
                </c:pt>
                <c:pt idx="13705">
                  <c:v>0.79020620202901903</c:v>
                </c:pt>
                <c:pt idx="13706">
                  <c:v>0.79020133399472403</c:v>
                </c:pt>
                <c:pt idx="13707">
                  <c:v>0.79019694250539096</c:v>
                </c:pt>
                <c:pt idx="13708">
                  <c:v>0.79019444219740498</c:v>
                </c:pt>
                <c:pt idx="13709">
                  <c:v>0.79019603669568494</c:v>
                </c:pt>
                <c:pt idx="13710">
                  <c:v>0.79018928002077304</c:v>
                </c:pt>
                <c:pt idx="13711">
                  <c:v>0.79018118432786399</c:v>
                </c:pt>
                <c:pt idx="13712">
                  <c:v>0.79017600612935401</c:v>
                </c:pt>
                <c:pt idx="13713">
                  <c:v>0.79017707985299002</c:v>
                </c:pt>
                <c:pt idx="13714">
                  <c:v>0.79018285585391901</c:v>
                </c:pt>
                <c:pt idx="13715">
                  <c:v>0.79017342270454305</c:v>
                </c:pt>
                <c:pt idx="13716">
                  <c:v>0.79018082247738897</c:v>
                </c:pt>
                <c:pt idx="13717">
                  <c:v>0.79018113583272698</c:v>
                </c:pt>
                <c:pt idx="13718">
                  <c:v>0.790186909923287</c:v>
                </c:pt>
                <c:pt idx="13719">
                  <c:v>0.79017792564733103</c:v>
                </c:pt>
                <c:pt idx="13720">
                  <c:v>0.79018939683998202</c:v>
                </c:pt>
                <c:pt idx="13721">
                  <c:v>0.79017852394960497</c:v>
                </c:pt>
                <c:pt idx="13722">
                  <c:v>0.79017541919402401</c:v>
                </c:pt>
                <c:pt idx="13723">
                  <c:v>0.79017302686424895</c:v>
                </c:pt>
                <c:pt idx="13724">
                  <c:v>0.79016898257433599</c:v>
                </c:pt>
                <c:pt idx="13725">
                  <c:v>0.79016244239876299</c:v>
                </c:pt>
                <c:pt idx="13726">
                  <c:v>0.79014529858188698</c:v>
                </c:pt>
                <c:pt idx="13727">
                  <c:v>0.79016477091527504</c:v>
                </c:pt>
                <c:pt idx="13728">
                  <c:v>0.79016001717734496</c:v>
                </c:pt>
                <c:pt idx="13729">
                  <c:v>0.79015978027024003</c:v>
                </c:pt>
                <c:pt idx="13730">
                  <c:v>0.79015114474607195</c:v>
                </c:pt>
                <c:pt idx="13731">
                  <c:v>0.79014786283362604</c:v>
                </c:pt>
                <c:pt idx="13732">
                  <c:v>0.790140434929548</c:v>
                </c:pt>
                <c:pt idx="13733">
                  <c:v>0.79012665815052296</c:v>
                </c:pt>
                <c:pt idx="13734">
                  <c:v>0.79012975420027398</c:v>
                </c:pt>
                <c:pt idx="13735">
                  <c:v>0.79013048837505795</c:v>
                </c:pt>
                <c:pt idx="13736">
                  <c:v>0.79012062326269294</c:v>
                </c:pt>
                <c:pt idx="13737">
                  <c:v>0.79010425299520104</c:v>
                </c:pt>
                <c:pt idx="13738">
                  <c:v>0.79009798317434798</c:v>
                </c:pt>
                <c:pt idx="13739">
                  <c:v>0.79009950639896398</c:v>
                </c:pt>
                <c:pt idx="13740">
                  <c:v>0.79009287136328099</c:v>
                </c:pt>
                <c:pt idx="13741">
                  <c:v>0.79010174014093604</c:v>
                </c:pt>
                <c:pt idx="13742">
                  <c:v>0.79009699498243202</c:v>
                </c:pt>
                <c:pt idx="13743">
                  <c:v>0.79009662913233403</c:v>
                </c:pt>
                <c:pt idx="13744">
                  <c:v>0.79009649881155397</c:v>
                </c:pt>
                <c:pt idx="13745">
                  <c:v>0.79010056601569501</c:v>
                </c:pt>
                <c:pt idx="13746">
                  <c:v>0.79008320979998203</c:v>
                </c:pt>
                <c:pt idx="13747">
                  <c:v>0.79008208297494997</c:v>
                </c:pt>
                <c:pt idx="13748">
                  <c:v>0.79008279555507399</c:v>
                </c:pt>
                <c:pt idx="13749">
                  <c:v>0.79008161982656799</c:v>
                </c:pt>
                <c:pt idx="13750">
                  <c:v>0.79007834561243295</c:v>
                </c:pt>
                <c:pt idx="13751">
                  <c:v>0.79008144097015798</c:v>
                </c:pt>
                <c:pt idx="13752">
                  <c:v>0.79007806180830797</c:v>
                </c:pt>
                <c:pt idx="13753">
                  <c:v>0.79007798868166401</c:v>
                </c:pt>
                <c:pt idx="13754">
                  <c:v>0.79006876936791604</c:v>
                </c:pt>
                <c:pt idx="13755">
                  <c:v>0.79007430265651601</c:v>
                </c:pt>
                <c:pt idx="13756">
                  <c:v>0.79007784248145196</c:v>
                </c:pt>
                <c:pt idx="13757">
                  <c:v>0.79007325789665706</c:v>
                </c:pt>
                <c:pt idx="13758">
                  <c:v>0.79007022063582599</c:v>
                </c:pt>
                <c:pt idx="13759">
                  <c:v>0.79006820390718802</c:v>
                </c:pt>
                <c:pt idx="13760">
                  <c:v>0.79007559892468304</c:v>
                </c:pt>
                <c:pt idx="13761">
                  <c:v>0.79006486080493599</c:v>
                </c:pt>
                <c:pt idx="13762">
                  <c:v>0.79005902295997299</c:v>
                </c:pt>
                <c:pt idx="13763">
                  <c:v>0.79005944475795598</c:v>
                </c:pt>
                <c:pt idx="13764">
                  <c:v>0.790054521925451</c:v>
                </c:pt>
                <c:pt idx="13765">
                  <c:v>0.79005371325775497</c:v>
                </c:pt>
                <c:pt idx="13766">
                  <c:v>0.790046329687486</c:v>
                </c:pt>
                <c:pt idx="13767">
                  <c:v>0.79006029909880104</c:v>
                </c:pt>
                <c:pt idx="13768">
                  <c:v>0.79006415354435</c:v>
                </c:pt>
                <c:pt idx="13769">
                  <c:v>0.79005475652221802</c:v>
                </c:pt>
                <c:pt idx="13770">
                  <c:v>0.79005483855918301</c:v>
                </c:pt>
                <c:pt idx="13771">
                  <c:v>0.79005678324406603</c:v>
                </c:pt>
                <c:pt idx="13772">
                  <c:v>0.79004545608738397</c:v>
                </c:pt>
                <c:pt idx="13773">
                  <c:v>0.79003253945541396</c:v>
                </c:pt>
                <c:pt idx="13774">
                  <c:v>0.790032049379785</c:v>
                </c:pt>
                <c:pt idx="13775">
                  <c:v>0.79003166502053701</c:v>
                </c:pt>
                <c:pt idx="13776">
                  <c:v>0.79003149199137002</c:v>
                </c:pt>
                <c:pt idx="13777">
                  <c:v>0.79002574616191401</c:v>
                </c:pt>
                <c:pt idx="13778">
                  <c:v>0.79000841178327597</c:v>
                </c:pt>
                <c:pt idx="13779">
                  <c:v>0.79000614419796999</c:v>
                </c:pt>
                <c:pt idx="13780">
                  <c:v>0.78999775430389696</c:v>
                </c:pt>
                <c:pt idx="13781">
                  <c:v>0.78998629507321605</c:v>
                </c:pt>
                <c:pt idx="13782">
                  <c:v>0.78997373771602797</c:v>
                </c:pt>
                <c:pt idx="13783">
                  <c:v>0.78997266156885704</c:v>
                </c:pt>
                <c:pt idx="13784">
                  <c:v>0.78997696242843096</c:v>
                </c:pt>
                <c:pt idx="13785">
                  <c:v>0.78997063636729303</c:v>
                </c:pt>
                <c:pt idx="13786">
                  <c:v>0.78996735803284501</c:v>
                </c:pt>
                <c:pt idx="13787">
                  <c:v>0.78995749832787199</c:v>
                </c:pt>
                <c:pt idx="13788">
                  <c:v>0.78996002040250501</c:v>
                </c:pt>
                <c:pt idx="13789">
                  <c:v>0.78995714965878405</c:v>
                </c:pt>
                <c:pt idx="13790">
                  <c:v>0.78995565185009597</c:v>
                </c:pt>
                <c:pt idx="13791">
                  <c:v>0.78994681233682895</c:v>
                </c:pt>
                <c:pt idx="13792">
                  <c:v>0.78994442716828095</c:v>
                </c:pt>
                <c:pt idx="13793">
                  <c:v>0.78995359422656297</c:v>
                </c:pt>
                <c:pt idx="13794">
                  <c:v>0.789956008629076</c:v>
                </c:pt>
                <c:pt idx="13795">
                  <c:v>0.78995527453820602</c:v>
                </c:pt>
                <c:pt idx="13796">
                  <c:v>0.78997733461883202</c:v>
                </c:pt>
                <c:pt idx="13797">
                  <c:v>0.78999797050466702</c:v>
                </c:pt>
                <c:pt idx="13798">
                  <c:v>0.79000460831441299</c:v>
                </c:pt>
                <c:pt idx="13799">
                  <c:v>0.79001933990678797</c:v>
                </c:pt>
                <c:pt idx="13800">
                  <c:v>0.79002007819930198</c:v>
                </c:pt>
                <c:pt idx="13801">
                  <c:v>0.79002113271343999</c:v>
                </c:pt>
                <c:pt idx="13802">
                  <c:v>0.79003321837914597</c:v>
                </c:pt>
                <c:pt idx="13803">
                  <c:v>0.79003674520716904</c:v>
                </c:pt>
                <c:pt idx="13804">
                  <c:v>0.79002979020092501</c:v>
                </c:pt>
                <c:pt idx="13805">
                  <c:v>0.79003457985580805</c:v>
                </c:pt>
                <c:pt idx="13806">
                  <c:v>0.79003432433859599</c:v>
                </c:pt>
                <c:pt idx="13807">
                  <c:v>0.79004306603106</c:v>
                </c:pt>
                <c:pt idx="13808">
                  <c:v>0.79003624106644998</c:v>
                </c:pt>
                <c:pt idx="13809">
                  <c:v>0.79002196224183796</c:v>
                </c:pt>
                <c:pt idx="13810">
                  <c:v>0.79001503467265799</c:v>
                </c:pt>
                <c:pt idx="13811">
                  <c:v>0.79002565374829703</c:v>
                </c:pt>
                <c:pt idx="13812">
                  <c:v>0.79003293501667804</c:v>
                </c:pt>
                <c:pt idx="13813">
                  <c:v>0.79001800744363904</c:v>
                </c:pt>
                <c:pt idx="13814">
                  <c:v>0.79000688190565405</c:v>
                </c:pt>
                <c:pt idx="13815">
                  <c:v>0.79000595260711504</c:v>
                </c:pt>
                <c:pt idx="13816">
                  <c:v>0.789984823571378</c:v>
                </c:pt>
                <c:pt idx="13817">
                  <c:v>0.78997992692641295</c:v>
                </c:pt>
                <c:pt idx="13818">
                  <c:v>0.78997465276825096</c:v>
                </c:pt>
                <c:pt idx="13819">
                  <c:v>0.78997273387246503</c:v>
                </c:pt>
                <c:pt idx="13820">
                  <c:v>0.78994471174136904</c:v>
                </c:pt>
                <c:pt idx="13821">
                  <c:v>0.78992977895562999</c:v>
                </c:pt>
                <c:pt idx="13822">
                  <c:v>0.78992499129645799</c:v>
                </c:pt>
                <c:pt idx="13823">
                  <c:v>0.78992098405966804</c:v>
                </c:pt>
                <c:pt idx="13824">
                  <c:v>0.78990284707644598</c:v>
                </c:pt>
                <c:pt idx="13825">
                  <c:v>0.78990135936748396</c:v>
                </c:pt>
                <c:pt idx="13826">
                  <c:v>0.78990144873731105</c:v>
                </c:pt>
                <c:pt idx="13827">
                  <c:v>0.78987622655518297</c:v>
                </c:pt>
                <c:pt idx="13828">
                  <c:v>0.78986810994142598</c:v>
                </c:pt>
                <c:pt idx="13829">
                  <c:v>0.78981566033080297</c:v>
                </c:pt>
                <c:pt idx="13830">
                  <c:v>0.78980707714173004</c:v>
                </c:pt>
                <c:pt idx="13831">
                  <c:v>0.78980705042918598</c:v>
                </c:pt>
                <c:pt idx="13832">
                  <c:v>0.78977662052898401</c:v>
                </c:pt>
                <c:pt idx="13833">
                  <c:v>0.78976906178451101</c:v>
                </c:pt>
                <c:pt idx="13834">
                  <c:v>0.78974152487883598</c:v>
                </c:pt>
                <c:pt idx="13835">
                  <c:v>0.78972986076709795</c:v>
                </c:pt>
                <c:pt idx="13836">
                  <c:v>0.78972630460627802</c:v>
                </c:pt>
                <c:pt idx="13837">
                  <c:v>0.78971630682452898</c:v>
                </c:pt>
                <c:pt idx="13838">
                  <c:v>0.78972060115957698</c:v>
                </c:pt>
                <c:pt idx="13839">
                  <c:v>0.78963050372446297</c:v>
                </c:pt>
                <c:pt idx="13840">
                  <c:v>0.78963414634146301</c:v>
                </c:pt>
                <c:pt idx="13841">
                  <c:v>0.78962382412118504</c:v>
                </c:pt>
                <c:pt idx="13842">
                  <c:v>0.78961705462612397</c:v>
                </c:pt>
                <c:pt idx="13843">
                  <c:v>0.78960927888909405</c:v>
                </c:pt>
                <c:pt idx="13844">
                  <c:v>0.78959995618728196</c:v>
                </c:pt>
                <c:pt idx="13845">
                  <c:v>0.78959052995197498</c:v>
                </c:pt>
                <c:pt idx="13846">
                  <c:v>0.78958088044803798</c:v>
                </c:pt>
                <c:pt idx="13847">
                  <c:v>0.78956613310867696</c:v>
                </c:pt>
                <c:pt idx="13848">
                  <c:v>0.78954472993149505</c:v>
                </c:pt>
                <c:pt idx="13849">
                  <c:v>0.78953076041912296</c:v>
                </c:pt>
                <c:pt idx="13850">
                  <c:v>0.78951147307648495</c:v>
                </c:pt>
                <c:pt idx="13851">
                  <c:v>0.78950992116965302</c:v>
                </c:pt>
                <c:pt idx="13852">
                  <c:v>0.78950271474255695</c:v>
                </c:pt>
                <c:pt idx="13853">
                  <c:v>0.78949052564213196</c:v>
                </c:pt>
                <c:pt idx="13854">
                  <c:v>0.78943945376630098</c:v>
                </c:pt>
                <c:pt idx="13855">
                  <c:v>0.789439011967351</c:v>
                </c:pt>
                <c:pt idx="13856">
                  <c:v>0.78943557925841101</c:v>
                </c:pt>
                <c:pt idx="13857">
                  <c:v>0.78941121507127798</c:v>
                </c:pt>
                <c:pt idx="13858">
                  <c:v>0.78939593530493601</c:v>
                </c:pt>
                <c:pt idx="13859">
                  <c:v>0.78937500789078296</c:v>
                </c:pt>
                <c:pt idx="13860">
                  <c:v>0.78936659533683795</c:v>
                </c:pt>
                <c:pt idx="13861">
                  <c:v>0.78935187133370899</c:v>
                </c:pt>
                <c:pt idx="13862">
                  <c:v>0.78935331296656297</c:v>
                </c:pt>
                <c:pt idx="13863">
                  <c:v>0.78933372044829597</c:v>
                </c:pt>
                <c:pt idx="13864">
                  <c:v>0.78931203285109897</c:v>
                </c:pt>
                <c:pt idx="13865">
                  <c:v>0.78930264646864001</c:v>
                </c:pt>
                <c:pt idx="13866">
                  <c:v>0.78930896318186095</c:v>
                </c:pt>
                <c:pt idx="13867">
                  <c:v>0.78930808350614701</c:v>
                </c:pt>
                <c:pt idx="13868">
                  <c:v>0.78930232949430801</c:v>
                </c:pt>
                <c:pt idx="13869">
                  <c:v>0.78928219924796195</c:v>
                </c:pt>
                <c:pt idx="13870">
                  <c:v>0.78928807257647304</c:v>
                </c:pt>
                <c:pt idx="13871">
                  <c:v>0.78929372751302096</c:v>
                </c:pt>
                <c:pt idx="13872">
                  <c:v>0.78929406520203205</c:v>
                </c:pt>
                <c:pt idx="13873">
                  <c:v>0.78930426189525005</c:v>
                </c:pt>
                <c:pt idx="13874">
                  <c:v>0.78926289631858104</c:v>
                </c:pt>
                <c:pt idx="13875">
                  <c:v>0.78925063904210901</c:v>
                </c:pt>
                <c:pt idx="13876">
                  <c:v>0.78924556698083803</c:v>
                </c:pt>
                <c:pt idx="13877">
                  <c:v>0.78922943053272698</c:v>
                </c:pt>
                <c:pt idx="13878">
                  <c:v>0.78922589635321505</c:v>
                </c:pt>
                <c:pt idx="13879">
                  <c:v>0.78922512358341401</c:v>
                </c:pt>
                <c:pt idx="13880">
                  <c:v>0.78922413430740301</c:v>
                </c:pt>
                <c:pt idx="13881">
                  <c:v>0.78919627770912604</c:v>
                </c:pt>
                <c:pt idx="13882">
                  <c:v>0.78917141236051802</c:v>
                </c:pt>
                <c:pt idx="13883">
                  <c:v>0.78917076594305002</c:v>
                </c:pt>
                <c:pt idx="13884">
                  <c:v>0.78915817076963102</c:v>
                </c:pt>
                <c:pt idx="13885">
                  <c:v>0.78915110791741705</c:v>
                </c:pt>
                <c:pt idx="13886">
                  <c:v>0.78913685661339805</c:v>
                </c:pt>
                <c:pt idx="13887">
                  <c:v>0.78912459320171502</c:v>
                </c:pt>
                <c:pt idx="13888">
                  <c:v>0.78912240602009198</c:v>
                </c:pt>
                <c:pt idx="13889">
                  <c:v>0.789117561177481</c:v>
                </c:pt>
                <c:pt idx="13890">
                  <c:v>0.78909028275194204</c:v>
                </c:pt>
                <c:pt idx="13891">
                  <c:v>0.78908225588292102</c:v>
                </c:pt>
                <c:pt idx="13892">
                  <c:v>0.78907938428192403</c:v>
                </c:pt>
                <c:pt idx="13893">
                  <c:v>0.78906481347303603</c:v>
                </c:pt>
                <c:pt idx="13894">
                  <c:v>0.78904563513729098</c:v>
                </c:pt>
                <c:pt idx="13895">
                  <c:v>0.78905374023105301</c:v>
                </c:pt>
                <c:pt idx="13896">
                  <c:v>0.78904844192574997</c:v>
                </c:pt>
                <c:pt idx="13897">
                  <c:v>0.78904557136378095</c:v>
                </c:pt>
                <c:pt idx="13898">
                  <c:v>0.78904270083797501</c:v>
                </c:pt>
                <c:pt idx="13899">
                  <c:v>0.789034975371526</c:v>
                </c:pt>
                <c:pt idx="13900">
                  <c:v>0.78899868372160398</c:v>
                </c:pt>
                <c:pt idx="13901">
                  <c:v>0.788990209414412</c:v>
                </c:pt>
                <c:pt idx="13902">
                  <c:v>0.78897832817337399</c:v>
                </c:pt>
                <c:pt idx="13903">
                  <c:v>0.78897008823257797</c:v>
                </c:pt>
                <c:pt idx="13904">
                  <c:v>0.78895907660020903</c:v>
                </c:pt>
                <c:pt idx="13905">
                  <c:v>0.78893880797147797</c:v>
                </c:pt>
                <c:pt idx="13906">
                  <c:v>0.78893715244990004</c:v>
                </c:pt>
                <c:pt idx="13907">
                  <c:v>0.78893034147324004</c:v>
                </c:pt>
                <c:pt idx="13908">
                  <c:v>0.78893169171891098</c:v>
                </c:pt>
                <c:pt idx="13909">
                  <c:v>0.78889807324359695</c:v>
                </c:pt>
                <c:pt idx="13910">
                  <c:v>0.78886238874659897</c:v>
                </c:pt>
                <c:pt idx="13911">
                  <c:v>0.78886234502777997</c:v>
                </c:pt>
                <c:pt idx="13912">
                  <c:v>0.78886854463047895</c:v>
                </c:pt>
                <c:pt idx="13913">
                  <c:v>0.78885722135188896</c:v>
                </c:pt>
                <c:pt idx="13914">
                  <c:v>0.78885529030850998</c:v>
                </c:pt>
                <c:pt idx="13915">
                  <c:v>0.78885708594134896</c:v>
                </c:pt>
                <c:pt idx="13916">
                  <c:v>0.78885909051831604</c:v>
                </c:pt>
                <c:pt idx="13917">
                  <c:v>0.78886587217055104</c:v>
                </c:pt>
                <c:pt idx="13918">
                  <c:v>0.78887076552796898</c:v>
                </c:pt>
                <c:pt idx="13919">
                  <c:v>0.78887624126632705</c:v>
                </c:pt>
                <c:pt idx="13920">
                  <c:v>0.78884764441910604</c:v>
                </c:pt>
                <c:pt idx="13921">
                  <c:v>0.78884385334713703</c:v>
                </c:pt>
                <c:pt idx="13922">
                  <c:v>0.78884381168719497</c:v>
                </c:pt>
                <c:pt idx="13923">
                  <c:v>0.78883063874012005</c:v>
                </c:pt>
                <c:pt idx="13924">
                  <c:v>0.78880946594822798</c:v>
                </c:pt>
                <c:pt idx="13925">
                  <c:v>0.788785058475305</c:v>
                </c:pt>
                <c:pt idx="13926">
                  <c:v>0.78878537558016704</c:v>
                </c:pt>
                <c:pt idx="13927">
                  <c:v>0.78879867308066798</c:v>
                </c:pt>
                <c:pt idx="13928">
                  <c:v>0.78878076463184998</c:v>
                </c:pt>
                <c:pt idx="13929">
                  <c:v>0.78878854565593803</c:v>
                </c:pt>
                <c:pt idx="13930">
                  <c:v>0.78878906961504502</c:v>
                </c:pt>
                <c:pt idx="13931">
                  <c:v>0.78879000839472302</c:v>
                </c:pt>
                <c:pt idx="13932">
                  <c:v>0.788785488826932</c:v>
                </c:pt>
                <c:pt idx="13933">
                  <c:v>0.78877457484523605</c:v>
                </c:pt>
                <c:pt idx="13934">
                  <c:v>0.78876958908179995</c:v>
                </c:pt>
                <c:pt idx="13935">
                  <c:v>0.78876619355270605</c:v>
                </c:pt>
                <c:pt idx="13936">
                  <c:v>0.78879788164130904</c:v>
                </c:pt>
                <c:pt idx="13937">
                  <c:v>0.78880670518635598</c:v>
                </c:pt>
                <c:pt idx="13938">
                  <c:v>0.78881375918910102</c:v>
                </c:pt>
                <c:pt idx="13939">
                  <c:v>0.78882496571562299</c:v>
                </c:pt>
                <c:pt idx="13940">
                  <c:v>0.78884123221758196</c:v>
                </c:pt>
                <c:pt idx="13941">
                  <c:v>0.78884516273305405</c:v>
                </c:pt>
                <c:pt idx="13942">
                  <c:v>0.788838177395491</c:v>
                </c:pt>
                <c:pt idx="13943">
                  <c:v>0.78881403532233896</c:v>
                </c:pt>
                <c:pt idx="13944">
                  <c:v>0.78881146641872901</c:v>
                </c:pt>
                <c:pt idx="13945">
                  <c:v>0.78875649162095196</c:v>
                </c:pt>
                <c:pt idx="13946">
                  <c:v>0.78874189613687995</c:v>
                </c:pt>
                <c:pt idx="13947">
                  <c:v>0.78873521831571203</c:v>
                </c:pt>
                <c:pt idx="13948">
                  <c:v>0.78877309618914104</c:v>
                </c:pt>
                <c:pt idx="13949">
                  <c:v>0.78874198040431498</c:v>
                </c:pt>
                <c:pt idx="13950">
                  <c:v>0.78872542572446702</c:v>
                </c:pt>
                <c:pt idx="13951">
                  <c:v>0.78871625302947701</c:v>
                </c:pt>
                <c:pt idx="13952">
                  <c:v>0.78869929135748296</c:v>
                </c:pt>
                <c:pt idx="13953">
                  <c:v>0.78869032710514397</c:v>
                </c:pt>
                <c:pt idx="13954">
                  <c:v>0.78868565608668795</c:v>
                </c:pt>
                <c:pt idx="13955">
                  <c:v>0.78868974325796504</c:v>
                </c:pt>
                <c:pt idx="13956">
                  <c:v>0.78867290616750596</c:v>
                </c:pt>
                <c:pt idx="13957">
                  <c:v>0.78866582784027195</c:v>
                </c:pt>
                <c:pt idx="13958">
                  <c:v>0.78865948190420498</c:v>
                </c:pt>
                <c:pt idx="13959">
                  <c:v>0.78865634147817198</c:v>
                </c:pt>
                <c:pt idx="13960">
                  <c:v>0.78864999634880395</c:v>
                </c:pt>
                <c:pt idx="13961">
                  <c:v>0.78863963048652996</c:v>
                </c:pt>
                <c:pt idx="13962">
                  <c:v>0.78860972852094602</c:v>
                </c:pt>
                <c:pt idx="13963">
                  <c:v>0.78859346678430697</c:v>
                </c:pt>
                <c:pt idx="13964">
                  <c:v>0.78858724444462902</c:v>
                </c:pt>
                <c:pt idx="13965">
                  <c:v>0.78858872136699998</c:v>
                </c:pt>
                <c:pt idx="13966">
                  <c:v>0.78858053335057299</c:v>
                </c:pt>
                <c:pt idx="13967">
                  <c:v>0.788561156480176</c:v>
                </c:pt>
                <c:pt idx="13968">
                  <c:v>0.78854298517982502</c:v>
                </c:pt>
                <c:pt idx="13969">
                  <c:v>0.78853195322534897</c:v>
                </c:pt>
                <c:pt idx="13970">
                  <c:v>0.78852593695395601</c:v>
                </c:pt>
                <c:pt idx="13971">
                  <c:v>0.78852024220587502</c:v>
                </c:pt>
                <c:pt idx="13972">
                  <c:v>0.78847905994399803</c:v>
                </c:pt>
                <c:pt idx="13973">
                  <c:v>0.78846342282088999</c:v>
                </c:pt>
                <c:pt idx="13974">
                  <c:v>0.78846073665162897</c:v>
                </c:pt>
                <c:pt idx="13975">
                  <c:v>0.78843403833085202</c:v>
                </c:pt>
                <c:pt idx="13976">
                  <c:v>0.78842834629912195</c:v>
                </c:pt>
                <c:pt idx="13977">
                  <c:v>0.78841852718817496</c:v>
                </c:pt>
                <c:pt idx="13978">
                  <c:v>0.78841239468560897</c:v>
                </c:pt>
                <c:pt idx="13979">
                  <c:v>0.78841075132098604</c:v>
                </c:pt>
                <c:pt idx="13980">
                  <c:v>0.78840890852813295</c:v>
                </c:pt>
                <c:pt idx="13981">
                  <c:v>0.78837981421541703</c:v>
                </c:pt>
                <c:pt idx="13982">
                  <c:v>0.78836763912131003</c:v>
                </c:pt>
                <c:pt idx="13983">
                  <c:v>0.78836680087023903</c:v>
                </c:pt>
                <c:pt idx="13984">
                  <c:v>0.78835762734821802</c:v>
                </c:pt>
                <c:pt idx="13985">
                  <c:v>0.78834276569675799</c:v>
                </c:pt>
                <c:pt idx="13986">
                  <c:v>0.78834337292913803</c:v>
                </c:pt>
                <c:pt idx="13987">
                  <c:v>0.78834197323021005</c:v>
                </c:pt>
                <c:pt idx="13988">
                  <c:v>0.78834025406336705</c:v>
                </c:pt>
                <c:pt idx="13989">
                  <c:v>0.78834302143883905</c:v>
                </c:pt>
                <c:pt idx="13990">
                  <c:v>0.78831026523452796</c:v>
                </c:pt>
                <c:pt idx="13991">
                  <c:v>0.78829761527821696</c:v>
                </c:pt>
                <c:pt idx="13992">
                  <c:v>0.78828276179545398</c:v>
                </c:pt>
                <c:pt idx="13993">
                  <c:v>0.788265752443159</c:v>
                </c:pt>
                <c:pt idx="13994">
                  <c:v>0.78824774131201703</c:v>
                </c:pt>
                <c:pt idx="13995">
                  <c:v>0.78823573514159595</c:v>
                </c:pt>
                <c:pt idx="13996">
                  <c:v>0.78823257450960305</c:v>
                </c:pt>
                <c:pt idx="13997">
                  <c:v>0.78822953653279404</c:v>
                </c:pt>
                <c:pt idx="13998">
                  <c:v>0.78821324448146601</c:v>
                </c:pt>
                <c:pt idx="13999">
                  <c:v>0.78819504455073397</c:v>
                </c:pt>
                <c:pt idx="14000">
                  <c:v>0.78818049890587105</c:v>
                </c:pt>
                <c:pt idx="14001">
                  <c:v>0.78816166949106603</c:v>
                </c:pt>
                <c:pt idx="14002">
                  <c:v>0.78817029479543699</c:v>
                </c:pt>
                <c:pt idx="14003">
                  <c:v>0.78815981481365804</c:v>
                </c:pt>
                <c:pt idx="14004">
                  <c:v>0.78813053044385095</c:v>
                </c:pt>
                <c:pt idx="14005">
                  <c:v>0.78812377451490501</c:v>
                </c:pt>
                <c:pt idx="14006">
                  <c:v>0.78811853572536195</c:v>
                </c:pt>
                <c:pt idx="14007">
                  <c:v>0.78809670000312204</c:v>
                </c:pt>
                <c:pt idx="14008">
                  <c:v>0.78804792318305805</c:v>
                </c:pt>
                <c:pt idx="14009">
                  <c:v>0.78804722177712205</c:v>
                </c:pt>
                <c:pt idx="14010">
                  <c:v>0.78803599149322201</c:v>
                </c:pt>
                <c:pt idx="14011">
                  <c:v>0.78801744551398101</c:v>
                </c:pt>
                <c:pt idx="14012">
                  <c:v>0.78800382020087201</c:v>
                </c:pt>
                <c:pt idx="14013">
                  <c:v>0.78800664956421995</c:v>
                </c:pt>
                <c:pt idx="14014">
                  <c:v>0.78798873267565595</c:v>
                </c:pt>
                <c:pt idx="14015">
                  <c:v>0.78795802261120995</c:v>
                </c:pt>
                <c:pt idx="14016">
                  <c:v>0.78796261822205604</c:v>
                </c:pt>
                <c:pt idx="14017">
                  <c:v>0.78796336930817201</c:v>
                </c:pt>
                <c:pt idx="14018">
                  <c:v>0.78794526814864096</c:v>
                </c:pt>
                <c:pt idx="14019">
                  <c:v>0.78795168698422002</c:v>
                </c:pt>
                <c:pt idx="14020">
                  <c:v>0.78795067498591398</c:v>
                </c:pt>
                <c:pt idx="14021">
                  <c:v>0.78794934750926704</c:v>
                </c:pt>
                <c:pt idx="14022">
                  <c:v>0.78796294756448404</c:v>
                </c:pt>
                <c:pt idx="14023">
                  <c:v>0.78794429432550395</c:v>
                </c:pt>
                <c:pt idx="14024">
                  <c:v>0.787956820297951</c:v>
                </c:pt>
                <c:pt idx="14025">
                  <c:v>0.78795121130062296</c:v>
                </c:pt>
                <c:pt idx="14026">
                  <c:v>0.78794301923256704</c:v>
                </c:pt>
                <c:pt idx="14027">
                  <c:v>0.78794106645608997</c:v>
                </c:pt>
                <c:pt idx="14028">
                  <c:v>0.78790611468038596</c:v>
                </c:pt>
                <c:pt idx="14029">
                  <c:v>0.78790139103876</c:v>
                </c:pt>
                <c:pt idx="14030">
                  <c:v>0.78788823166437005</c:v>
                </c:pt>
                <c:pt idx="14031">
                  <c:v>0.78787211454760298</c:v>
                </c:pt>
                <c:pt idx="14032">
                  <c:v>0.78786645035717995</c:v>
                </c:pt>
                <c:pt idx="14033">
                  <c:v>0.78786223342050499</c:v>
                </c:pt>
                <c:pt idx="14034">
                  <c:v>0.78786040840573801</c:v>
                </c:pt>
                <c:pt idx="14035">
                  <c:v>0.78785411478314304</c:v>
                </c:pt>
                <c:pt idx="14036">
                  <c:v>0.78784826216814596</c:v>
                </c:pt>
                <c:pt idx="14037">
                  <c:v>0.78784775948907004</c:v>
                </c:pt>
                <c:pt idx="14038">
                  <c:v>0.78780377383568001</c:v>
                </c:pt>
                <c:pt idx="14039">
                  <c:v>0.78779579225395902</c:v>
                </c:pt>
                <c:pt idx="14040">
                  <c:v>0.78779227304910704</c:v>
                </c:pt>
                <c:pt idx="14041">
                  <c:v>0.787781517385716</c:v>
                </c:pt>
                <c:pt idx="14042">
                  <c:v>0.78779707599789905</c:v>
                </c:pt>
                <c:pt idx="14043">
                  <c:v>0.78781023382467097</c:v>
                </c:pt>
                <c:pt idx="14044">
                  <c:v>0.78781067888628697</c:v>
                </c:pt>
                <c:pt idx="14045">
                  <c:v>0.78780722161462102</c:v>
                </c:pt>
                <c:pt idx="14046">
                  <c:v>0.787798799303571</c:v>
                </c:pt>
                <c:pt idx="14047">
                  <c:v>0.78779987259110995</c:v>
                </c:pt>
                <c:pt idx="14048">
                  <c:v>0.78779214527587804</c:v>
                </c:pt>
                <c:pt idx="14049">
                  <c:v>0.78778032976677304</c:v>
                </c:pt>
                <c:pt idx="14050">
                  <c:v>0.78777567999335996</c:v>
                </c:pt>
                <c:pt idx="14051">
                  <c:v>0.78778335833172497</c:v>
                </c:pt>
                <c:pt idx="14052">
                  <c:v>0.78776168073083896</c:v>
                </c:pt>
                <c:pt idx="14053">
                  <c:v>0.787762002053494</c:v>
                </c:pt>
                <c:pt idx="14054">
                  <c:v>0.78776439744967097</c:v>
                </c:pt>
                <c:pt idx="14055">
                  <c:v>0.78776189913293004</c:v>
                </c:pt>
                <c:pt idx="14056">
                  <c:v>0.78776391345733099</c:v>
                </c:pt>
                <c:pt idx="14057">
                  <c:v>0.78775939331979905</c:v>
                </c:pt>
                <c:pt idx="14058">
                  <c:v>0.78775764110645696</c:v>
                </c:pt>
                <c:pt idx="14059">
                  <c:v>0.78775224145510003</c:v>
                </c:pt>
                <c:pt idx="14060">
                  <c:v>0.78775130212653</c:v>
                </c:pt>
                <c:pt idx="14061">
                  <c:v>0.78773887100084705</c:v>
                </c:pt>
                <c:pt idx="14062">
                  <c:v>0.78773071508979797</c:v>
                </c:pt>
                <c:pt idx="14063">
                  <c:v>0.78772839782578896</c:v>
                </c:pt>
                <c:pt idx="14064">
                  <c:v>0.78772476067677999</c:v>
                </c:pt>
                <c:pt idx="14065">
                  <c:v>0.78772620799734605</c:v>
                </c:pt>
                <c:pt idx="14066">
                  <c:v>0.787720127350512</c:v>
                </c:pt>
                <c:pt idx="14067">
                  <c:v>0.78772050913748803</c:v>
                </c:pt>
                <c:pt idx="14068">
                  <c:v>0.78772314905206298</c:v>
                </c:pt>
                <c:pt idx="14069">
                  <c:v>0.78771762560106096</c:v>
                </c:pt>
                <c:pt idx="14070">
                  <c:v>0.78771537878065601</c:v>
                </c:pt>
                <c:pt idx="14071">
                  <c:v>0.78771080542281202</c:v>
                </c:pt>
                <c:pt idx="14072">
                  <c:v>0.78769455202524696</c:v>
                </c:pt>
                <c:pt idx="14073">
                  <c:v>0.78768653160003799</c:v>
                </c:pt>
                <c:pt idx="14074">
                  <c:v>0.78768020155225005</c:v>
                </c:pt>
                <c:pt idx="14075">
                  <c:v>0.78768001690620504</c:v>
                </c:pt>
                <c:pt idx="14076">
                  <c:v>0.78766972872408703</c:v>
                </c:pt>
                <c:pt idx="14077">
                  <c:v>0.78766288922496797</c:v>
                </c:pt>
                <c:pt idx="14078">
                  <c:v>0.78765423402968204</c:v>
                </c:pt>
                <c:pt idx="14079">
                  <c:v>0.78763666947014299</c:v>
                </c:pt>
                <c:pt idx="14080">
                  <c:v>0.78764119656384501</c:v>
                </c:pt>
                <c:pt idx="14081">
                  <c:v>0.78763813370617697</c:v>
                </c:pt>
                <c:pt idx="14082">
                  <c:v>0.78763589517353305</c:v>
                </c:pt>
                <c:pt idx="14083">
                  <c:v>0.78763585605884801</c:v>
                </c:pt>
                <c:pt idx="14084">
                  <c:v>0.787642580826865</c:v>
                </c:pt>
                <c:pt idx="14085">
                  <c:v>0.78764114978184296</c:v>
                </c:pt>
                <c:pt idx="14086">
                  <c:v>0.78764215722817199</c:v>
                </c:pt>
                <c:pt idx="14087">
                  <c:v>0.78762930998782399</c:v>
                </c:pt>
                <c:pt idx="14088">
                  <c:v>0.78763132503178301</c:v>
                </c:pt>
                <c:pt idx="14089">
                  <c:v>0.78761496192436198</c:v>
                </c:pt>
                <c:pt idx="14090">
                  <c:v>0.78760807274413602</c:v>
                </c:pt>
                <c:pt idx="14091">
                  <c:v>0.78760136722833995</c:v>
                </c:pt>
                <c:pt idx="14092">
                  <c:v>0.78760446403249196</c:v>
                </c:pt>
                <c:pt idx="14093">
                  <c:v>0.78760039744969701</c:v>
                </c:pt>
                <c:pt idx="14094">
                  <c:v>0.78759307060014305</c:v>
                </c:pt>
                <c:pt idx="14095">
                  <c:v>0.78758098234429597</c:v>
                </c:pt>
                <c:pt idx="14096">
                  <c:v>0.78756801619349404</c:v>
                </c:pt>
                <c:pt idx="14097">
                  <c:v>0.78755021493336697</c:v>
                </c:pt>
                <c:pt idx="14098">
                  <c:v>0.78754170150415104</c:v>
                </c:pt>
                <c:pt idx="14099">
                  <c:v>0.78753606152292399</c:v>
                </c:pt>
                <c:pt idx="14100">
                  <c:v>0.78752190981124903</c:v>
                </c:pt>
                <c:pt idx="14101">
                  <c:v>0.78752268442932405</c:v>
                </c:pt>
                <c:pt idx="14102">
                  <c:v>0.78752689951994703</c:v>
                </c:pt>
                <c:pt idx="14103">
                  <c:v>0.78752376951997405</c:v>
                </c:pt>
                <c:pt idx="14104">
                  <c:v>0.78752071638875798</c:v>
                </c:pt>
                <c:pt idx="14105">
                  <c:v>0.78751608645096605</c:v>
                </c:pt>
                <c:pt idx="14106">
                  <c:v>0.78750982745065501</c:v>
                </c:pt>
                <c:pt idx="14107">
                  <c:v>0.78750426696181897</c:v>
                </c:pt>
                <c:pt idx="14108">
                  <c:v>0.78750302556368501</c:v>
                </c:pt>
                <c:pt idx="14109">
                  <c:v>0.78750429252913701</c:v>
                </c:pt>
                <c:pt idx="14110">
                  <c:v>0.78750028444175901</c:v>
                </c:pt>
                <c:pt idx="14111">
                  <c:v>0.78748500268917299</c:v>
                </c:pt>
                <c:pt idx="14112">
                  <c:v>0.787486270186187</c:v>
                </c:pt>
                <c:pt idx="14113">
                  <c:v>0.78748159118362404</c:v>
                </c:pt>
                <c:pt idx="14114">
                  <c:v>0.78747461293778398</c:v>
                </c:pt>
                <c:pt idx="14115">
                  <c:v>0.78747836444510599</c:v>
                </c:pt>
                <c:pt idx="14116">
                  <c:v>0.78747420527432299</c:v>
                </c:pt>
                <c:pt idx="14117">
                  <c:v>0.78748413134901096</c:v>
                </c:pt>
                <c:pt idx="14118">
                  <c:v>0.78748480513358998</c:v>
                </c:pt>
                <c:pt idx="14119">
                  <c:v>0.78749106002290203</c:v>
                </c:pt>
                <c:pt idx="14120">
                  <c:v>0.78749581485324005</c:v>
                </c:pt>
                <c:pt idx="14121">
                  <c:v>0.78750162733845896</c:v>
                </c:pt>
                <c:pt idx="14122">
                  <c:v>0.78750901348561997</c:v>
                </c:pt>
                <c:pt idx="14123">
                  <c:v>0.78750712709784498</c:v>
                </c:pt>
                <c:pt idx="14124">
                  <c:v>0.78750981121163299</c:v>
                </c:pt>
                <c:pt idx="14125">
                  <c:v>0.78752932623996297</c:v>
                </c:pt>
                <c:pt idx="14126">
                  <c:v>0.78754664227261095</c:v>
                </c:pt>
                <c:pt idx="14127">
                  <c:v>0.787559695991774</c:v>
                </c:pt>
                <c:pt idx="14128">
                  <c:v>0.78757137725589199</c:v>
                </c:pt>
                <c:pt idx="14129">
                  <c:v>0.78759505585692702</c:v>
                </c:pt>
                <c:pt idx="14130">
                  <c:v>0.78761078385641303</c:v>
                </c:pt>
                <c:pt idx="14131">
                  <c:v>0.78762882768355702</c:v>
                </c:pt>
                <c:pt idx="14132">
                  <c:v>0.78761368700790602</c:v>
                </c:pt>
                <c:pt idx="14133">
                  <c:v>0.78762978901613001</c:v>
                </c:pt>
                <c:pt idx="14134">
                  <c:v>0.78764063022141895</c:v>
                </c:pt>
                <c:pt idx="14135">
                  <c:v>0.78765172374676395</c:v>
                </c:pt>
                <c:pt idx="14136">
                  <c:v>0.78766044148216496</c:v>
                </c:pt>
                <c:pt idx="14137">
                  <c:v>0.78765766081557798</c:v>
                </c:pt>
                <c:pt idx="14138">
                  <c:v>0.78766955241666903</c:v>
                </c:pt>
                <c:pt idx="14139">
                  <c:v>0.78768344647454902</c:v>
                </c:pt>
                <c:pt idx="14140">
                  <c:v>0.78768777929851697</c:v>
                </c:pt>
                <c:pt idx="14141">
                  <c:v>0.78768986624348203</c:v>
                </c:pt>
                <c:pt idx="14142">
                  <c:v>0.787695382935097</c:v>
                </c:pt>
                <c:pt idx="14143">
                  <c:v>0.78767261593238302</c:v>
                </c:pt>
                <c:pt idx="14144">
                  <c:v>0.787670696631806</c:v>
                </c:pt>
                <c:pt idx="14145">
                  <c:v>0.787660226696827</c:v>
                </c:pt>
                <c:pt idx="14146">
                  <c:v>0.787641280323644</c:v>
                </c:pt>
                <c:pt idx="14147">
                  <c:v>0.78763686695172896</c:v>
                </c:pt>
                <c:pt idx="14148">
                  <c:v>0.78764218734231395</c:v>
                </c:pt>
                <c:pt idx="14149">
                  <c:v>0.78762394077612896</c:v>
                </c:pt>
                <c:pt idx="14150">
                  <c:v>0.78763053432599806</c:v>
                </c:pt>
                <c:pt idx="14151">
                  <c:v>0.78763293656512001</c:v>
                </c:pt>
                <c:pt idx="14152">
                  <c:v>0.78764412002643103</c:v>
                </c:pt>
                <c:pt idx="14153">
                  <c:v>0.78764164050841301</c:v>
                </c:pt>
                <c:pt idx="14154">
                  <c:v>0.78763169214241102</c:v>
                </c:pt>
                <c:pt idx="14155">
                  <c:v>0.78761939644351897</c:v>
                </c:pt>
                <c:pt idx="14156">
                  <c:v>0.78763002830996098</c:v>
                </c:pt>
                <c:pt idx="14157">
                  <c:v>0.78763286574465496</c:v>
                </c:pt>
                <c:pt idx="14158">
                  <c:v>0.78764076142288497</c:v>
                </c:pt>
                <c:pt idx="14159">
                  <c:v>0.787642667653772</c:v>
                </c:pt>
                <c:pt idx="14160">
                  <c:v>0.78765490992760001</c:v>
                </c:pt>
                <c:pt idx="14161">
                  <c:v>0.78765710808049005</c:v>
                </c:pt>
                <c:pt idx="14162">
                  <c:v>0.78766436142656204</c:v>
                </c:pt>
                <c:pt idx="14163">
                  <c:v>0.78766326400565601</c:v>
                </c:pt>
                <c:pt idx="14164">
                  <c:v>0.78768982873537896</c:v>
                </c:pt>
                <c:pt idx="14165">
                  <c:v>0.78769252900136599</c:v>
                </c:pt>
                <c:pt idx="14166">
                  <c:v>0.78769573427191197</c:v>
                </c:pt>
                <c:pt idx="14167">
                  <c:v>0.78769525351368996</c:v>
                </c:pt>
                <c:pt idx="14168">
                  <c:v>0.78768202425141198</c:v>
                </c:pt>
                <c:pt idx="14169">
                  <c:v>0.78768123532710099</c:v>
                </c:pt>
                <c:pt idx="14170">
                  <c:v>0.78767753435685095</c:v>
                </c:pt>
                <c:pt idx="14171">
                  <c:v>0.787686886669828</c:v>
                </c:pt>
                <c:pt idx="14172">
                  <c:v>0.78767526902473495</c:v>
                </c:pt>
                <c:pt idx="14173">
                  <c:v>0.787679951383357</c:v>
                </c:pt>
                <c:pt idx="14174">
                  <c:v>0.78768139892469302</c:v>
                </c:pt>
                <c:pt idx="14175">
                  <c:v>0.78767619583267401</c:v>
                </c:pt>
                <c:pt idx="14176">
                  <c:v>0.78760511702926606</c:v>
                </c:pt>
                <c:pt idx="14177">
                  <c:v>0.787610619469026</c:v>
                </c:pt>
                <c:pt idx="14178">
                  <c:v>0.78761259828951102</c:v>
                </c:pt>
                <c:pt idx="14179">
                  <c:v>0.78761557457072295</c:v>
                </c:pt>
                <c:pt idx="14180">
                  <c:v>0.787609330940784</c:v>
                </c:pt>
                <c:pt idx="14181">
                  <c:v>0.78759724574620305</c:v>
                </c:pt>
                <c:pt idx="14182">
                  <c:v>0.78761281486675405</c:v>
                </c:pt>
                <c:pt idx="14183">
                  <c:v>0.78762228472558204</c:v>
                </c:pt>
                <c:pt idx="14184">
                  <c:v>0.78762616531243002</c:v>
                </c:pt>
                <c:pt idx="14185">
                  <c:v>0.78762661769347697</c:v>
                </c:pt>
                <c:pt idx="14186">
                  <c:v>0.78762645308324097</c:v>
                </c:pt>
                <c:pt idx="14187">
                  <c:v>0.78762032211590605</c:v>
                </c:pt>
                <c:pt idx="14188">
                  <c:v>0.78762164521503197</c:v>
                </c:pt>
                <c:pt idx="14189">
                  <c:v>0.78762868008655096</c:v>
                </c:pt>
                <c:pt idx="14190">
                  <c:v>0.78762441760880497</c:v>
                </c:pt>
                <c:pt idx="14191">
                  <c:v>0.78763288309974799</c:v>
                </c:pt>
                <c:pt idx="14192">
                  <c:v>0.78761491568752695</c:v>
                </c:pt>
                <c:pt idx="14193">
                  <c:v>0.78760866181085198</c:v>
                </c:pt>
                <c:pt idx="14194">
                  <c:v>0.78759441613553305</c:v>
                </c:pt>
                <c:pt idx="14195">
                  <c:v>0.78760126805213104</c:v>
                </c:pt>
                <c:pt idx="14196">
                  <c:v>0.78759713732837699</c:v>
                </c:pt>
                <c:pt idx="14197">
                  <c:v>0.78759828009828003</c:v>
                </c:pt>
                <c:pt idx="14198">
                  <c:v>0.78760502137277</c:v>
                </c:pt>
                <c:pt idx="14199">
                  <c:v>0.78760839126482995</c:v>
                </c:pt>
                <c:pt idx="14200">
                  <c:v>0.78761790135586496</c:v>
                </c:pt>
                <c:pt idx="14201">
                  <c:v>0.78758160571393399</c:v>
                </c:pt>
                <c:pt idx="14202">
                  <c:v>0.78758001407920297</c:v>
                </c:pt>
                <c:pt idx="14203">
                  <c:v>0.78758803861626403</c:v>
                </c:pt>
                <c:pt idx="14204">
                  <c:v>0.78758986991623703</c:v>
                </c:pt>
                <c:pt idx="14205">
                  <c:v>0.78759620774735695</c:v>
                </c:pt>
                <c:pt idx="14206">
                  <c:v>0.78760049917145702</c:v>
                </c:pt>
                <c:pt idx="14207">
                  <c:v>0.78759990262881696</c:v>
                </c:pt>
                <c:pt idx="14208">
                  <c:v>0.78759874490167403</c:v>
                </c:pt>
                <c:pt idx="14209">
                  <c:v>0.78758889836592605</c:v>
                </c:pt>
                <c:pt idx="14210">
                  <c:v>0.787579433498796</c:v>
                </c:pt>
                <c:pt idx="14211">
                  <c:v>0.78756623982754603</c:v>
                </c:pt>
                <c:pt idx="14212">
                  <c:v>0.78755905511810997</c:v>
                </c:pt>
                <c:pt idx="14213">
                  <c:v>0.78755348129484004</c:v>
                </c:pt>
                <c:pt idx="14214">
                  <c:v>0.78755733886322299</c:v>
                </c:pt>
                <c:pt idx="14215">
                  <c:v>0.78754404225602603</c:v>
                </c:pt>
                <c:pt idx="14216">
                  <c:v>0.78753711383211</c:v>
                </c:pt>
                <c:pt idx="14217">
                  <c:v>0.78753793052681498</c:v>
                </c:pt>
                <c:pt idx="14218">
                  <c:v>0.787534733084297</c:v>
                </c:pt>
                <c:pt idx="14219">
                  <c:v>0.78753220200368002</c:v>
                </c:pt>
                <c:pt idx="14220">
                  <c:v>0.78752174810834896</c:v>
                </c:pt>
                <c:pt idx="14221">
                  <c:v>0.78752187566444698</c:v>
                </c:pt>
                <c:pt idx="14222">
                  <c:v>0.78751760754144495</c:v>
                </c:pt>
                <c:pt idx="14223">
                  <c:v>0.78750807526556299</c:v>
                </c:pt>
                <c:pt idx="14224">
                  <c:v>0.787506899724011</c:v>
                </c:pt>
                <c:pt idx="14225">
                  <c:v>0.78751101326088602</c:v>
                </c:pt>
                <c:pt idx="14226">
                  <c:v>0.78751070653962596</c:v>
                </c:pt>
                <c:pt idx="14227">
                  <c:v>0.78751065512948604</c:v>
                </c:pt>
                <c:pt idx="14228">
                  <c:v>0.78750367923602704</c:v>
                </c:pt>
                <c:pt idx="14229">
                  <c:v>0.78750531410445002</c:v>
                </c:pt>
                <c:pt idx="14230">
                  <c:v>0.787504700861688</c:v>
                </c:pt>
                <c:pt idx="14231">
                  <c:v>0.78750712771849596</c:v>
                </c:pt>
                <c:pt idx="14232">
                  <c:v>0.78750812395001701</c:v>
                </c:pt>
                <c:pt idx="14233">
                  <c:v>0.78750224809116598</c:v>
                </c:pt>
                <c:pt idx="14234">
                  <c:v>0.78748640982253004</c:v>
                </c:pt>
                <c:pt idx="14235">
                  <c:v>0.78748370273793999</c:v>
                </c:pt>
                <c:pt idx="14236">
                  <c:v>0.787483830624643</c:v>
                </c:pt>
                <c:pt idx="14237">
                  <c:v>0.78748030578902495</c:v>
                </c:pt>
                <c:pt idx="14238">
                  <c:v>0.78747581167537395</c:v>
                </c:pt>
                <c:pt idx="14239">
                  <c:v>0.78747445852063702</c:v>
                </c:pt>
                <c:pt idx="14240">
                  <c:v>0.78747458648767299</c:v>
                </c:pt>
                <c:pt idx="14241">
                  <c:v>0.78747032164997299</c:v>
                </c:pt>
                <c:pt idx="14242">
                  <c:v>0.78747126789052602</c:v>
                </c:pt>
                <c:pt idx="14243">
                  <c:v>0.78747481929138496</c:v>
                </c:pt>
                <c:pt idx="14244">
                  <c:v>0.78747229174115096</c:v>
                </c:pt>
                <c:pt idx="14245">
                  <c:v>0.78747436201246901</c:v>
                </c:pt>
                <c:pt idx="14246">
                  <c:v>0.78747474582399601</c:v>
                </c:pt>
                <c:pt idx="14247">
                  <c:v>0.78747073795506795</c:v>
                </c:pt>
                <c:pt idx="14248">
                  <c:v>0.78747176162522303</c:v>
                </c:pt>
                <c:pt idx="14249">
                  <c:v>0.78747536228923898</c:v>
                </c:pt>
                <c:pt idx="14250">
                  <c:v>0.78747140522875803</c:v>
                </c:pt>
                <c:pt idx="14251">
                  <c:v>0.78746522770999094</c:v>
                </c:pt>
                <c:pt idx="14252">
                  <c:v>0.787460530776803</c:v>
                </c:pt>
                <c:pt idx="14253">
                  <c:v>0.78745361378484902</c:v>
                </c:pt>
                <c:pt idx="14254">
                  <c:v>0.78746132717971695</c:v>
                </c:pt>
                <c:pt idx="14255">
                  <c:v>0.78746349731462695</c:v>
                </c:pt>
                <c:pt idx="14256">
                  <c:v>0.78746084321357201</c:v>
                </c:pt>
                <c:pt idx="14257">
                  <c:v>0.78745379918727398</c:v>
                </c:pt>
                <c:pt idx="14258">
                  <c:v>0.78745865152938299</c:v>
                </c:pt>
                <c:pt idx="14259">
                  <c:v>0.78745803964487804</c:v>
                </c:pt>
                <c:pt idx="14260">
                  <c:v>0.78745867983739404</c:v>
                </c:pt>
                <c:pt idx="14261">
                  <c:v>0.78746110562120697</c:v>
                </c:pt>
                <c:pt idx="14262">
                  <c:v>0.78745697240925905</c:v>
                </c:pt>
                <c:pt idx="14263">
                  <c:v>0.78745036391290502</c:v>
                </c:pt>
                <c:pt idx="14264">
                  <c:v>0.78744909103900196</c:v>
                </c:pt>
                <c:pt idx="14265">
                  <c:v>0.78744656614774</c:v>
                </c:pt>
                <c:pt idx="14266">
                  <c:v>0.78744707866040098</c:v>
                </c:pt>
                <c:pt idx="14267">
                  <c:v>0.78744815310754701</c:v>
                </c:pt>
                <c:pt idx="14268">
                  <c:v>0.78744797545686596</c:v>
                </c:pt>
                <c:pt idx="14269">
                  <c:v>0.78744562854524303</c:v>
                </c:pt>
                <c:pt idx="14270">
                  <c:v>0.78744892169149305</c:v>
                </c:pt>
                <c:pt idx="14271">
                  <c:v>0.78745185919925498</c:v>
                </c:pt>
                <c:pt idx="14272">
                  <c:v>0.78744290653202298</c:v>
                </c:pt>
                <c:pt idx="14273">
                  <c:v>0.78744267962425096</c:v>
                </c:pt>
                <c:pt idx="14274">
                  <c:v>0.78742786244275897</c:v>
                </c:pt>
                <c:pt idx="14275">
                  <c:v>0.78743089892111495</c:v>
                </c:pt>
                <c:pt idx="14276">
                  <c:v>0.78742855277146795</c:v>
                </c:pt>
                <c:pt idx="14277">
                  <c:v>0.78742808177255397</c:v>
                </c:pt>
                <c:pt idx="14278">
                  <c:v>0.78742395247207997</c:v>
                </c:pt>
                <c:pt idx="14279">
                  <c:v>0.78741673891977304</c:v>
                </c:pt>
                <c:pt idx="14280">
                  <c:v>0.78740865861271203</c:v>
                </c:pt>
                <c:pt idx="14281">
                  <c:v>0.78741177430541298</c:v>
                </c:pt>
                <c:pt idx="14282">
                  <c:v>0.78741190269773997</c:v>
                </c:pt>
                <c:pt idx="14283">
                  <c:v>0.78741463295229197</c:v>
                </c:pt>
                <c:pt idx="14284">
                  <c:v>0.78742142469620202</c:v>
                </c:pt>
                <c:pt idx="14285">
                  <c:v>0.78741907982492199</c:v>
                </c:pt>
                <c:pt idx="14286">
                  <c:v>0.78741525734844198</c:v>
                </c:pt>
                <c:pt idx="14287">
                  <c:v>0.78741365139126496</c:v>
                </c:pt>
                <c:pt idx="14288">
                  <c:v>0.78740926714160098</c:v>
                </c:pt>
                <c:pt idx="14289">
                  <c:v>0.78740822320117398</c:v>
                </c:pt>
                <c:pt idx="14290">
                  <c:v>0.78739988864619403</c:v>
                </c:pt>
                <c:pt idx="14291">
                  <c:v>0.78741496598639404</c:v>
                </c:pt>
                <c:pt idx="14292">
                  <c:v>0.78740757959471597</c:v>
                </c:pt>
                <c:pt idx="14293">
                  <c:v>0.78739894175578795</c:v>
                </c:pt>
                <c:pt idx="14294">
                  <c:v>0.78739451078900502</c:v>
                </c:pt>
                <c:pt idx="14295">
                  <c:v>0.78739046578291705</c:v>
                </c:pt>
                <c:pt idx="14296">
                  <c:v>0.78738955102773101</c:v>
                </c:pt>
                <c:pt idx="14297">
                  <c:v>0.78738555442522795</c:v>
                </c:pt>
                <c:pt idx="14298">
                  <c:v>0.78739231299256696</c:v>
                </c:pt>
                <c:pt idx="14299">
                  <c:v>0.78739659903050696</c:v>
                </c:pt>
                <c:pt idx="14300">
                  <c:v>0.78739785112814697</c:v>
                </c:pt>
                <c:pt idx="14301">
                  <c:v>0.78740741646590695</c:v>
                </c:pt>
                <c:pt idx="14302">
                  <c:v>0.78740953456284102</c:v>
                </c:pt>
                <c:pt idx="14303">
                  <c:v>0.787412214020485</c:v>
                </c:pt>
                <c:pt idx="14304">
                  <c:v>0.787413770264624</c:v>
                </c:pt>
                <c:pt idx="14305">
                  <c:v>0.78740873123424504</c:v>
                </c:pt>
                <c:pt idx="14306">
                  <c:v>0.78740343605637997</c:v>
                </c:pt>
                <c:pt idx="14307">
                  <c:v>0.78740658033072797</c:v>
                </c:pt>
                <c:pt idx="14308">
                  <c:v>0.78740727006746003</c:v>
                </c:pt>
                <c:pt idx="14309">
                  <c:v>0.78740635549968496</c:v>
                </c:pt>
                <c:pt idx="14310">
                  <c:v>0.78740378856097404</c:v>
                </c:pt>
                <c:pt idx="14311">
                  <c:v>0.78739793340613096</c:v>
                </c:pt>
                <c:pt idx="14312">
                  <c:v>0.78739979424077899</c:v>
                </c:pt>
                <c:pt idx="14313">
                  <c:v>0.787401430442638</c:v>
                </c:pt>
                <c:pt idx="14314">
                  <c:v>0.78740475041094005</c:v>
                </c:pt>
                <c:pt idx="14315">
                  <c:v>0.78740149461364695</c:v>
                </c:pt>
                <c:pt idx="14316">
                  <c:v>0.78739533623774605</c:v>
                </c:pt>
                <c:pt idx="14317">
                  <c:v>0.78739546459951604</c:v>
                </c:pt>
                <c:pt idx="14318">
                  <c:v>0.78739238557279201</c:v>
                </c:pt>
                <c:pt idx="14319">
                  <c:v>0.78738653235546296</c:v>
                </c:pt>
                <c:pt idx="14320">
                  <c:v>0.78737864275400204</c:v>
                </c:pt>
                <c:pt idx="14321">
                  <c:v>0.78738002284988096</c:v>
                </c:pt>
                <c:pt idx="14322">
                  <c:v>0.78737534085887195</c:v>
                </c:pt>
                <c:pt idx="14323">
                  <c:v>0.78737269548536004</c:v>
                </c:pt>
                <c:pt idx="14324">
                  <c:v>0.787371958049078</c:v>
                </c:pt>
                <c:pt idx="14325">
                  <c:v>0.78736783800074905</c:v>
                </c:pt>
                <c:pt idx="14326">
                  <c:v>0.78735409828053804</c:v>
                </c:pt>
                <c:pt idx="14327">
                  <c:v>0.78735006118704898</c:v>
                </c:pt>
                <c:pt idx="14328">
                  <c:v>0.78734329792584101</c:v>
                </c:pt>
                <c:pt idx="14329">
                  <c:v>0.787344503939572</c:v>
                </c:pt>
                <c:pt idx="14330">
                  <c:v>0.78734112272257994</c:v>
                </c:pt>
                <c:pt idx="14331">
                  <c:v>0.78733804571772903</c:v>
                </c:pt>
                <c:pt idx="14332">
                  <c:v>0.78732764534996103</c:v>
                </c:pt>
                <c:pt idx="14333">
                  <c:v>0.78731508115359605</c:v>
                </c:pt>
                <c:pt idx="14334">
                  <c:v>0.78729537062293597</c:v>
                </c:pt>
                <c:pt idx="14335">
                  <c:v>0.78729298637007605</c:v>
                </c:pt>
                <c:pt idx="14336">
                  <c:v>0.787277912001351</c:v>
                </c:pt>
                <c:pt idx="14337">
                  <c:v>0.78727176140862198</c:v>
                </c:pt>
                <c:pt idx="14338">
                  <c:v>0.78726647711429898</c:v>
                </c:pt>
                <c:pt idx="14339">
                  <c:v>0.78726457143554895</c:v>
                </c:pt>
                <c:pt idx="14340">
                  <c:v>0.78725712273760595</c:v>
                </c:pt>
                <c:pt idx="14341">
                  <c:v>0.78724517104601699</c:v>
                </c:pt>
                <c:pt idx="14342">
                  <c:v>0.78724586360583604</c:v>
                </c:pt>
                <c:pt idx="14343">
                  <c:v>0.78723897864615799</c:v>
                </c:pt>
                <c:pt idx="14344">
                  <c:v>0.78723941111235396</c:v>
                </c:pt>
                <c:pt idx="14345">
                  <c:v>0.78724287371055301</c:v>
                </c:pt>
                <c:pt idx="14346">
                  <c:v>0.78724166134289297</c:v>
                </c:pt>
                <c:pt idx="14347">
                  <c:v>0.78723594719249002</c:v>
                </c:pt>
                <c:pt idx="14348">
                  <c:v>0.78722629444949599</c:v>
                </c:pt>
                <c:pt idx="14349">
                  <c:v>0.787216382430307</c:v>
                </c:pt>
                <c:pt idx="14350">
                  <c:v>0.78720573516368098</c:v>
                </c:pt>
                <c:pt idx="14351">
                  <c:v>0.787209633456734</c:v>
                </c:pt>
                <c:pt idx="14352">
                  <c:v>0.78719730221168205</c:v>
                </c:pt>
                <c:pt idx="14353">
                  <c:v>0.78719115840512799</c:v>
                </c:pt>
                <c:pt idx="14354">
                  <c:v>0.78718795634541305</c:v>
                </c:pt>
                <c:pt idx="14355">
                  <c:v>0.78718401897157297</c:v>
                </c:pt>
                <c:pt idx="14356">
                  <c:v>0.78718254831814405</c:v>
                </c:pt>
                <c:pt idx="14357">
                  <c:v>0.78717580041935198</c:v>
                </c:pt>
                <c:pt idx="14358">
                  <c:v>0.78718554082605796</c:v>
                </c:pt>
                <c:pt idx="14359">
                  <c:v>0.787190561594866</c:v>
                </c:pt>
                <c:pt idx="14360">
                  <c:v>0.78718454972275098</c:v>
                </c:pt>
                <c:pt idx="14361">
                  <c:v>0.78717356474214495</c:v>
                </c:pt>
                <c:pt idx="14362">
                  <c:v>0.78716902413584799</c:v>
                </c:pt>
                <c:pt idx="14363">
                  <c:v>0.78715704512416995</c:v>
                </c:pt>
                <c:pt idx="14364">
                  <c:v>0.78717448313715899</c:v>
                </c:pt>
                <c:pt idx="14365">
                  <c:v>0.787166831997137</c:v>
                </c:pt>
                <c:pt idx="14366">
                  <c:v>0.78717220128700705</c:v>
                </c:pt>
                <c:pt idx="14367">
                  <c:v>0.78712559394853299</c:v>
                </c:pt>
                <c:pt idx="14368">
                  <c:v>0.78712771686667404</c:v>
                </c:pt>
                <c:pt idx="14369">
                  <c:v>0.78712780744750899</c:v>
                </c:pt>
                <c:pt idx="14370">
                  <c:v>0.78712431700928798</c:v>
                </c:pt>
                <c:pt idx="14371">
                  <c:v>0.787146383333164</c:v>
                </c:pt>
                <c:pt idx="14372">
                  <c:v>0.78715671995010805</c:v>
                </c:pt>
                <c:pt idx="14373">
                  <c:v>0.78716575802140099</c:v>
                </c:pt>
                <c:pt idx="14374">
                  <c:v>0.78716308167286098</c:v>
                </c:pt>
                <c:pt idx="14375">
                  <c:v>0.78716702005800399</c:v>
                </c:pt>
                <c:pt idx="14376">
                  <c:v>0.78714512001949499</c:v>
                </c:pt>
                <c:pt idx="14377">
                  <c:v>0.78714845574349701</c:v>
                </c:pt>
                <c:pt idx="14378">
                  <c:v>0.78717503629036301</c:v>
                </c:pt>
                <c:pt idx="14379">
                  <c:v>0.78719180223376095</c:v>
                </c:pt>
                <c:pt idx="14380">
                  <c:v>0.78719323207699898</c:v>
                </c:pt>
                <c:pt idx="14381">
                  <c:v>0.78720403288489604</c:v>
                </c:pt>
                <c:pt idx="14382">
                  <c:v>0.78720593517332904</c:v>
                </c:pt>
                <c:pt idx="14383">
                  <c:v>0.78718694264478795</c:v>
                </c:pt>
                <c:pt idx="14384">
                  <c:v>0.787192903792583</c:v>
                </c:pt>
                <c:pt idx="14385">
                  <c:v>0.78719122277404396</c:v>
                </c:pt>
                <c:pt idx="14386">
                  <c:v>0.78720042191953099</c:v>
                </c:pt>
                <c:pt idx="14387">
                  <c:v>0.78719084533037997</c:v>
                </c:pt>
                <c:pt idx="14388">
                  <c:v>0.78718774020958904</c:v>
                </c:pt>
                <c:pt idx="14389">
                  <c:v>0.787185155140945</c:v>
                </c:pt>
                <c:pt idx="14390">
                  <c:v>0.78718321541047898</c:v>
                </c:pt>
                <c:pt idx="14391">
                  <c:v>0.787176357029298</c:v>
                </c:pt>
                <c:pt idx="14392">
                  <c:v>0.787156778062993</c:v>
                </c:pt>
                <c:pt idx="14393">
                  <c:v>0.78718180564903895</c:v>
                </c:pt>
                <c:pt idx="14394">
                  <c:v>0.78719738263726802</c:v>
                </c:pt>
                <c:pt idx="14395">
                  <c:v>0.78720704688668597</c:v>
                </c:pt>
                <c:pt idx="14396">
                  <c:v>0.78721097314069199</c:v>
                </c:pt>
                <c:pt idx="14397">
                  <c:v>0.78719558406925405</c:v>
                </c:pt>
                <c:pt idx="14398">
                  <c:v>0.78718045356546495</c:v>
                </c:pt>
                <c:pt idx="14399">
                  <c:v>0.78717308674192998</c:v>
                </c:pt>
                <c:pt idx="14400">
                  <c:v>0.787170635451234</c:v>
                </c:pt>
                <c:pt idx="14401">
                  <c:v>0.78717749254505298</c:v>
                </c:pt>
                <c:pt idx="14402">
                  <c:v>0.78717137381848501</c:v>
                </c:pt>
                <c:pt idx="14403">
                  <c:v>0.78715982863566802</c:v>
                </c:pt>
                <c:pt idx="14404">
                  <c:v>0.78715676980789595</c:v>
                </c:pt>
                <c:pt idx="14405">
                  <c:v>0.78715031069990504</c:v>
                </c:pt>
                <c:pt idx="14406">
                  <c:v>0.78715182348997703</c:v>
                </c:pt>
                <c:pt idx="14407">
                  <c:v>0.78715010712969302</c:v>
                </c:pt>
                <c:pt idx="14408">
                  <c:v>0.78714460146563603</c:v>
                </c:pt>
                <c:pt idx="14409">
                  <c:v>0.78714309723063003</c:v>
                </c:pt>
                <c:pt idx="14410">
                  <c:v>0.78714719578862102</c:v>
                </c:pt>
                <c:pt idx="14411">
                  <c:v>0.78715857835793701</c:v>
                </c:pt>
                <c:pt idx="14412">
                  <c:v>0.78715030983474799</c:v>
                </c:pt>
                <c:pt idx="14413">
                  <c:v>0.78715242352102799</c:v>
                </c:pt>
                <c:pt idx="14414">
                  <c:v>0.787142521699702</c:v>
                </c:pt>
                <c:pt idx="14415">
                  <c:v>0.78713744096934701</c:v>
                </c:pt>
                <c:pt idx="14416">
                  <c:v>0.78714326195198903</c:v>
                </c:pt>
                <c:pt idx="14417">
                  <c:v>0.78715037441813396</c:v>
                </c:pt>
                <c:pt idx="14418">
                  <c:v>0.78714486365273795</c:v>
                </c:pt>
                <c:pt idx="14419">
                  <c:v>0.787136297126805</c:v>
                </c:pt>
                <c:pt idx="14420">
                  <c:v>0.78712803160314704</c:v>
                </c:pt>
                <c:pt idx="14421">
                  <c:v>0.78713415263446496</c:v>
                </c:pt>
                <c:pt idx="14422">
                  <c:v>0.78713225920034902</c:v>
                </c:pt>
                <c:pt idx="14423">
                  <c:v>0.78711788404840999</c:v>
                </c:pt>
                <c:pt idx="14424">
                  <c:v>0.78713778745341401</c:v>
                </c:pt>
                <c:pt idx="14425">
                  <c:v>0.78713632501112696</c:v>
                </c:pt>
                <c:pt idx="14426">
                  <c:v>0.78713107656450998</c:v>
                </c:pt>
                <c:pt idx="14427">
                  <c:v>0.78715945593863501</c:v>
                </c:pt>
                <c:pt idx="14428">
                  <c:v>0.78715523954972499</c:v>
                </c:pt>
                <c:pt idx="14429">
                  <c:v>0.78715567009057996</c:v>
                </c:pt>
                <c:pt idx="14430">
                  <c:v>0.78714926049386702</c:v>
                </c:pt>
                <c:pt idx="14431">
                  <c:v>0.78718374428965099</c:v>
                </c:pt>
                <c:pt idx="14432">
                  <c:v>0.78717432276120902</c:v>
                </c:pt>
                <c:pt idx="14433">
                  <c:v>0.78716800291176703</c:v>
                </c:pt>
                <c:pt idx="14434">
                  <c:v>0.78716168400790898</c:v>
                </c:pt>
                <c:pt idx="14435">
                  <c:v>0.78721021888958498</c:v>
                </c:pt>
                <c:pt idx="14436">
                  <c:v>0.78720785467715404</c:v>
                </c:pt>
                <c:pt idx="14437">
                  <c:v>0.78720045917635195</c:v>
                </c:pt>
                <c:pt idx="14438">
                  <c:v>0.78725609435799604</c:v>
                </c:pt>
                <c:pt idx="14439">
                  <c:v>0.78726232515292804</c:v>
                </c:pt>
                <c:pt idx="14440">
                  <c:v>0.78724422905602298</c:v>
                </c:pt>
                <c:pt idx="14441">
                  <c:v>0.78724444345688305</c:v>
                </c:pt>
                <c:pt idx="14442">
                  <c:v>0.78736242439902704</c:v>
                </c:pt>
                <c:pt idx="14443">
                  <c:v>0.78735344465617996</c:v>
                </c:pt>
                <c:pt idx="14444">
                  <c:v>0.78735249353050596</c:v>
                </c:pt>
                <c:pt idx="14445">
                  <c:v>0.78734755174460103</c:v>
                </c:pt>
                <c:pt idx="14446">
                  <c:v>0.787417858562381</c:v>
                </c:pt>
                <c:pt idx="14447">
                  <c:v>0.78744079271195599</c:v>
                </c:pt>
                <c:pt idx="14448">
                  <c:v>0.78743439021733397</c:v>
                </c:pt>
                <c:pt idx="14449">
                  <c:v>0.78742670181886398</c:v>
                </c:pt>
                <c:pt idx="14450">
                  <c:v>0.78749034624466396</c:v>
                </c:pt>
                <c:pt idx="14451">
                  <c:v>0.78762176518714599</c:v>
                </c:pt>
                <c:pt idx="14452">
                  <c:v>0.78761785965456699</c:v>
                </c:pt>
                <c:pt idx="14453">
                  <c:v>0.78760304100684397</c:v>
                </c:pt>
                <c:pt idx="14454">
                  <c:v>0.78768581343032495</c:v>
                </c:pt>
                <c:pt idx="14455">
                  <c:v>0.78782292278834598</c:v>
                </c:pt>
                <c:pt idx="14456">
                  <c:v>0.78781817010931598</c:v>
                </c:pt>
                <c:pt idx="14457">
                  <c:v>0.78781329985029203</c:v>
                </c:pt>
                <c:pt idx="14458">
                  <c:v>0.78784348991182196</c:v>
                </c:pt>
                <c:pt idx="14459">
                  <c:v>0.78783934922193</c:v>
                </c:pt>
                <c:pt idx="14460">
                  <c:v>0.78790273446218595</c:v>
                </c:pt>
                <c:pt idx="14461">
                  <c:v>0.78795218015251201</c:v>
                </c:pt>
                <c:pt idx="14462">
                  <c:v>0.78804325992109703</c:v>
                </c:pt>
                <c:pt idx="14463">
                  <c:v>0.78803570567723402</c:v>
                </c:pt>
                <c:pt idx="14464">
                  <c:v>0.78804704710534101</c:v>
                </c:pt>
                <c:pt idx="14465">
                  <c:v>0.78805081206123795</c:v>
                </c:pt>
                <c:pt idx="14466">
                  <c:v>0.78803808728268598</c:v>
                </c:pt>
                <c:pt idx="14467">
                  <c:v>0.78819646475793004</c:v>
                </c:pt>
                <c:pt idx="14468">
                  <c:v>0.78830562279035898</c:v>
                </c:pt>
                <c:pt idx="14469">
                  <c:v>0.78834131964632903</c:v>
                </c:pt>
                <c:pt idx="14470">
                  <c:v>0.78833612333476999</c:v>
                </c:pt>
                <c:pt idx="14471">
                  <c:v>0.78848149290684899</c:v>
                </c:pt>
                <c:pt idx="14472">
                  <c:v>0.78866240381055297</c:v>
                </c:pt>
                <c:pt idx="14473">
                  <c:v>0.78875372338616501</c:v>
                </c:pt>
                <c:pt idx="14474">
                  <c:v>0.78874966494236998</c:v>
                </c:pt>
                <c:pt idx="14475">
                  <c:v>0.78879849937407198</c:v>
                </c:pt>
                <c:pt idx="14476">
                  <c:v>0.78895509623377402</c:v>
                </c:pt>
                <c:pt idx="14477">
                  <c:v>0.78915101025527301</c:v>
                </c:pt>
                <c:pt idx="14478">
                  <c:v>0.78921709491766201</c:v>
                </c:pt>
                <c:pt idx="14479">
                  <c:v>0.78921817071662004</c:v>
                </c:pt>
                <c:pt idx="14480">
                  <c:v>0.78932001659274298</c:v>
                </c:pt>
                <c:pt idx="14481">
                  <c:v>0.78946770584026904</c:v>
                </c:pt>
                <c:pt idx="14482">
                  <c:v>0.78963350284938205</c:v>
                </c:pt>
                <c:pt idx="14483">
                  <c:v>0.78963800103138104</c:v>
                </c:pt>
                <c:pt idx="14484">
                  <c:v>0.78974473267374001</c:v>
                </c:pt>
                <c:pt idx="14485">
                  <c:v>0.78988991497045002</c:v>
                </c:pt>
                <c:pt idx="14486">
                  <c:v>0.79006753172441302</c:v>
                </c:pt>
                <c:pt idx="14487">
                  <c:v>0.79016491099174901</c:v>
                </c:pt>
                <c:pt idx="14488">
                  <c:v>0.79026851963938005</c:v>
                </c:pt>
                <c:pt idx="14489">
                  <c:v>0.79038220501673795</c:v>
                </c:pt>
                <c:pt idx="14490">
                  <c:v>0.79052548969868897</c:v>
                </c:pt>
                <c:pt idx="14491">
                  <c:v>0.79066709441823801</c:v>
                </c:pt>
                <c:pt idx="14492">
                  <c:v>0.79074798746657304</c:v>
                </c:pt>
                <c:pt idx="14493">
                  <c:v>0.79084256113895202</c:v>
                </c:pt>
                <c:pt idx="14494">
                  <c:v>0.79100299504779203</c:v>
                </c:pt>
                <c:pt idx="14495">
                  <c:v>0.79115571814604702</c:v>
                </c:pt>
                <c:pt idx="14496">
                  <c:v>0.79121232825316801</c:v>
                </c:pt>
                <c:pt idx="14497">
                  <c:v>0.79135424395017995</c:v>
                </c:pt>
                <c:pt idx="14498">
                  <c:v>0.79141977987297296</c:v>
                </c:pt>
                <c:pt idx="14499">
                  <c:v>0.79158586384132601</c:v>
                </c:pt>
                <c:pt idx="14500">
                  <c:v>0.79173789061576805</c:v>
                </c:pt>
                <c:pt idx="14501">
                  <c:v>0.79180537318369104</c:v>
                </c:pt>
                <c:pt idx="14502">
                  <c:v>0.79189222695152695</c:v>
                </c:pt>
                <c:pt idx="14503">
                  <c:v>0.79202921206472399</c:v>
                </c:pt>
                <c:pt idx="14504">
                  <c:v>0.79218342293061705</c:v>
                </c:pt>
                <c:pt idx="14505">
                  <c:v>0.79232175430949003</c:v>
                </c:pt>
                <c:pt idx="14506">
                  <c:v>0.79241187518767098</c:v>
                </c:pt>
                <c:pt idx="14507">
                  <c:v>0.79247822333830298</c:v>
                </c:pt>
                <c:pt idx="14508">
                  <c:v>0.79261473915344904</c:v>
                </c:pt>
                <c:pt idx="14509">
                  <c:v>0.79276866749073804</c:v>
                </c:pt>
                <c:pt idx="14510">
                  <c:v>0.79284070770465898</c:v>
                </c:pt>
                <c:pt idx="14511">
                  <c:v>0.79290465545119604</c:v>
                </c:pt>
                <c:pt idx="14512">
                  <c:v>0.79301938841390596</c:v>
                </c:pt>
                <c:pt idx="14513">
                  <c:v>0.79309515334759695</c:v>
                </c:pt>
                <c:pt idx="14514">
                  <c:v>0.79308861205092596</c:v>
                </c:pt>
                <c:pt idx="14515">
                  <c:v>0.79308571283296803</c:v>
                </c:pt>
                <c:pt idx="14516">
                  <c:v>0.79308031829284198</c:v>
                </c:pt>
                <c:pt idx="14517">
                  <c:v>0.793078025723711</c:v>
                </c:pt>
                <c:pt idx="14518">
                  <c:v>0.79307276684533601</c:v>
                </c:pt>
                <c:pt idx="14519">
                  <c:v>0.79308261444247097</c:v>
                </c:pt>
                <c:pt idx="14520">
                  <c:v>0.79307688397210996</c:v>
                </c:pt>
                <c:pt idx="14521">
                  <c:v>0.79307041229111197</c:v>
                </c:pt>
                <c:pt idx="14522">
                  <c:v>0.79307156012090196</c:v>
                </c:pt>
                <c:pt idx="14523">
                  <c:v>0.79306380757432604</c:v>
                </c:pt>
                <c:pt idx="14524">
                  <c:v>0.79305336169281004</c:v>
                </c:pt>
                <c:pt idx="14525">
                  <c:v>0.793046082507883</c:v>
                </c:pt>
                <c:pt idx="14526">
                  <c:v>0.79304723144227696</c:v>
                </c:pt>
                <c:pt idx="14527">
                  <c:v>0.79304831231381501</c:v>
                </c:pt>
                <c:pt idx="14528">
                  <c:v>0.79304568448541402</c:v>
                </c:pt>
                <c:pt idx="14529">
                  <c:v>0.79304036105839004</c:v>
                </c:pt>
                <c:pt idx="14530">
                  <c:v>0.79305600612866201</c:v>
                </c:pt>
                <c:pt idx="14531">
                  <c:v>0.79305385102441195</c:v>
                </c:pt>
                <c:pt idx="14532">
                  <c:v>0.79305465986593904</c:v>
                </c:pt>
                <c:pt idx="14533">
                  <c:v>0.79304529643959798</c:v>
                </c:pt>
                <c:pt idx="14534">
                  <c:v>0.79304502793361498</c:v>
                </c:pt>
                <c:pt idx="14535">
                  <c:v>0.79305271138484601</c:v>
                </c:pt>
                <c:pt idx="14536">
                  <c:v>0.793049612130449</c:v>
                </c:pt>
                <c:pt idx="14537">
                  <c:v>0.79304617645219699</c:v>
                </c:pt>
                <c:pt idx="14538">
                  <c:v>0.79304233646813704</c:v>
                </c:pt>
                <c:pt idx="14539">
                  <c:v>0.79304220398593195</c:v>
                </c:pt>
                <c:pt idx="14540">
                  <c:v>0.793041867589936</c:v>
                </c:pt>
                <c:pt idx="14541">
                  <c:v>0.79303884026258198</c:v>
                </c:pt>
                <c:pt idx="14542">
                  <c:v>0.79306155850294002</c:v>
                </c:pt>
                <c:pt idx="14543">
                  <c:v>0.793050852091853</c:v>
                </c:pt>
                <c:pt idx="14544">
                  <c:v>0.79299914075925604</c:v>
                </c:pt>
                <c:pt idx="14545">
                  <c:v>0.792997728919274</c:v>
                </c:pt>
                <c:pt idx="14546">
                  <c:v>0.792993891770293</c:v>
                </c:pt>
                <c:pt idx="14547">
                  <c:v>0.79299328853818196</c:v>
                </c:pt>
                <c:pt idx="14548">
                  <c:v>0.79299443897714605</c:v>
                </c:pt>
                <c:pt idx="14549">
                  <c:v>0.79298945802246601</c:v>
                </c:pt>
                <c:pt idx="14550">
                  <c:v>0.79296798731675999</c:v>
                </c:pt>
                <c:pt idx="14551">
                  <c:v>0.79296065039888397</c:v>
                </c:pt>
                <c:pt idx="14552">
                  <c:v>0.79294497092943705</c:v>
                </c:pt>
                <c:pt idx="14553">
                  <c:v>0.79294079978758703</c:v>
                </c:pt>
                <c:pt idx="14554">
                  <c:v>0.79293541604437101</c:v>
                </c:pt>
                <c:pt idx="14555">
                  <c:v>0.79291933468686504</c:v>
                </c:pt>
                <c:pt idx="14556">
                  <c:v>0.79292014321355897</c:v>
                </c:pt>
                <c:pt idx="14557">
                  <c:v>0.79293471471846599</c:v>
                </c:pt>
                <c:pt idx="14558">
                  <c:v>0.79295492911019305</c:v>
                </c:pt>
                <c:pt idx="14559">
                  <c:v>0.79294537790527397</c:v>
                </c:pt>
                <c:pt idx="14560">
                  <c:v>0.79294740703737199</c:v>
                </c:pt>
                <c:pt idx="14561">
                  <c:v>0.79293664483800197</c:v>
                </c:pt>
                <c:pt idx="14562">
                  <c:v>0.79293611242277895</c:v>
                </c:pt>
                <c:pt idx="14563">
                  <c:v>0.79293048518535103</c:v>
                </c:pt>
                <c:pt idx="14564">
                  <c:v>0.79292847513904796</c:v>
                </c:pt>
                <c:pt idx="14565">
                  <c:v>0.79292700721383602</c:v>
                </c:pt>
                <c:pt idx="14566">
                  <c:v>0.79292095817727803</c:v>
                </c:pt>
                <c:pt idx="14567">
                  <c:v>0.79293557761697597</c:v>
                </c:pt>
                <c:pt idx="14568">
                  <c:v>0.792935183270988</c:v>
                </c:pt>
                <c:pt idx="14569">
                  <c:v>0.79294050191513998</c:v>
                </c:pt>
                <c:pt idx="14570">
                  <c:v>0.79294199778474495</c:v>
                </c:pt>
                <c:pt idx="14571">
                  <c:v>0.79296334278261005</c:v>
                </c:pt>
                <c:pt idx="14572">
                  <c:v>0.79296744773643102</c:v>
                </c:pt>
                <c:pt idx="14573">
                  <c:v>0.79295676347997601</c:v>
                </c:pt>
                <c:pt idx="14574">
                  <c:v>0.79294588256393495</c:v>
                </c:pt>
                <c:pt idx="14575">
                  <c:v>0.79298174497533702</c:v>
                </c:pt>
                <c:pt idx="14576">
                  <c:v>0.79298228519088698</c:v>
                </c:pt>
                <c:pt idx="14577">
                  <c:v>0.79298208689958305</c:v>
                </c:pt>
                <c:pt idx="14578">
                  <c:v>0.79300731181287298</c:v>
                </c:pt>
                <c:pt idx="14579">
                  <c:v>0.793001807895516</c:v>
                </c:pt>
                <c:pt idx="14580">
                  <c:v>0.79298750732943601</c:v>
                </c:pt>
                <c:pt idx="14581">
                  <c:v>0.79298697402792195</c:v>
                </c:pt>
                <c:pt idx="14582">
                  <c:v>0.79305765943279005</c:v>
                </c:pt>
                <c:pt idx="14583">
                  <c:v>0.79305309476061603</c:v>
                </c:pt>
                <c:pt idx="14584">
                  <c:v>0.79307129592500103</c:v>
                </c:pt>
                <c:pt idx="14585">
                  <c:v>0.79308405139274596</c:v>
                </c:pt>
                <c:pt idx="14586">
                  <c:v>0.79307868230256395</c:v>
                </c:pt>
                <c:pt idx="14587">
                  <c:v>0.79307304712359805</c:v>
                </c:pt>
                <c:pt idx="14588">
                  <c:v>0.79306298311576096</c:v>
                </c:pt>
                <c:pt idx="14589">
                  <c:v>0.79305634205717601</c:v>
                </c:pt>
                <c:pt idx="14590">
                  <c:v>0.793066611664484</c:v>
                </c:pt>
                <c:pt idx="14591">
                  <c:v>0.79306218466465705</c:v>
                </c:pt>
                <c:pt idx="14592">
                  <c:v>0.79306184951190895</c:v>
                </c:pt>
                <c:pt idx="14593">
                  <c:v>0.79306111171645099</c:v>
                </c:pt>
                <c:pt idx="14594">
                  <c:v>0.79304782973292098</c:v>
                </c:pt>
                <c:pt idx="14595">
                  <c:v>0.79304676024552201</c:v>
                </c:pt>
                <c:pt idx="14596">
                  <c:v>0.79303227262381104</c:v>
                </c:pt>
                <c:pt idx="14597">
                  <c:v>0.79302865302199999</c:v>
                </c:pt>
                <c:pt idx="14598">
                  <c:v>0.79302402938069805</c:v>
                </c:pt>
                <c:pt idx="14599">
                  <c:v>0.79301772799950199</c:v>
                </c:pt>
                <c:pt idx="14600">
                  <c:v>0.79300894354170404</c:v>
                </c:pt>
                <c:pt idx="14601">
                  <c:v>0.79301149514714098</c:v>
                </c:pt>
                <c:pt idx="14602">
                  <c:v>0.79300237675679597</c:v>
                </c:pt>
                <c:pt idx="14603">
                  <c:v>0.79299949626869304</c:v>
                </c:pt>
                <c:pt idx="14604">
                  <c:v>0.79299761945511904</c:v>
                </c:pt>
                <c:pt idx="14605">
                  <c:v>0.79299393406627605</c:v>
                </c:pt>
                <c:pt idx="14606">
                  <c:v>0.79298770349136805</c:v>
                </c:pt>
                <c:pt idx="14607">
                  <c:v>0.792983077084637</c:v>
                </c:pt>
                <c:pt idx="14608">
                  <c:v>0.792973961068004</c:v>
                </c:pt>
                <c:pt idx="14609">
                  <c:v>0.79297081609159603</c:v>
                </c:pt>
                <c:pt idx="14610">
                  <c:v>0.79296893989627804</c:v>
                </c:pt>
                <c:pt idx="14611">
                  <c:v>0.79296625857536196</c:v>
                </c:pt>
                <c:pt idx="14612">
                  <c:v>0.79295821480031004</c:v>
                </c:pt>
                <c:pt idx="14613">
                  <c:v>0.79295647574899597</c:v>
                </c:pt>
                <c:pt idx="14614">
                  <c:v>0.79295997013509201</c:v>
                </c:pt>
                <c:pt idx="14615">
                  <c:v>0.79295233836552503</c:v>
                </c:pt>
                <c:pt idx="14616">
                  <c:v>0.79294651466608601</c:v>
                </c:pt>
                <c:pt idx="14617">
                  <c:v>0.79293880701181396</c:v>
                </c:pt>
                <c:pt idx="14618">
                  <c:v>0.79293619519553904</c:v>
                </c:pt>
                <c:pt idx="14619">
                  <c:v>0.79293821717586999</c:v>
                </c:pt>
                <c:pt idx="14620">
                  <c:v>0.79293882557386797</c:v>
                </c:pt>
                <c:pt idx="14621">
                  <c:v>0.79293581155943904</c:v>
                </c:pt>
                <c:pt idx="14622">
                  <c:v>0.79293206132984995</c:v>
                </c:pt>
                <c:pt idx="14623">
                  <c:v>0.79292497385882599</c:v>
                </c:pt>
                <c:pt idx="14624">
                  <c:v>0.79292202920746402</c:v>
                </c:pt>
                <c:pt idx="14625">
                  <c:v>0.79292565131623705</c:v>
                </c:pt>
                <c:pt idx="14626">
                  <c:v>0.79292424778348203</c:v>
                </c:pt>
                <c:pt idx="14627">
                  <c:v>0.79291246003906202</c:v>
                </c:pt>
                <c:pt idx="14628">
                  <c:v>0.79291380509854603</c:v>
                </c:pt>
                <c:pt idx="14629">
                  <c:v>0.79291159706716197</c:v>
                </c:pt>
                <c:pt idx="14630">
                  <c:v>0.79288989934320397</c:v>
                </c:pt>
                <c:pt idx="14631">
                  <c:v>0.79289131389442602</c:v>
                </c:pt>
                <c:pt idx="14632">
                  <c:v>0.79288462285780903</c:v>
                </c:pt>
                <c:pt idx="14633">
                  <c:v>0.79287658669941197</c:v>
                </c:pt>
                <c:pt idx="14634">
                  <c:v>0.79287518458071005</c:v>
                </c:pt>
                <c:pt idx="14635">
                  <c:v>0.79287010448683304</c:v>
                </c:pt>
                <c:pt idx="14636">
                  <c:v>0.79286903575390499</c:v>
                </c:pt>
                <c:pt idx="14637">
                  <c:v>0.79285618536772995</c:v>
                </c:pt>
                <c:pt idx="14638">
                  <c:v>0.79285130092025002</c:v>
                </c:pt>
                <c:pt idx="14639">
                  <c:v>0.79284942769001199</c:v>
                </c:pt>
                <c:pt idx="14640">
                  <c:v>0.792840936463165</c:v>
                </c:pt>
                <c:pt idx="14641">
                  <c:v>0.79283967452006399</c:v>
                </c:pt>
                <c:pt idx="14642">
                  <c:v>0.79284310221586796</c:v>
                </c:pt>
                <c:pt idx="14643">
                  <c:v>0.79284526759841201</c:v>
                </c:pt>
                <c:pt idx="14644">
                  <c:v>0.79284942978776296</c:v>
                </c:pt>
                <c:pt idx="14645">
                  <c:v>0.79285238477179598</c:v>
                </c:pt>
                <c:pt idx="14646">
                  <c:v>0.79284060808029</c:v>
                </c:pt>
                <c:pt idx="14647">
                  <c:v>0.79283920744626102</c:v>
                </c:pt>
                <c:pt idx="14648">
                  <c:v>0.79283619768909597</c:v>
                </c:pt>
                <c:pt idx="14649">
                  <c:v>0.79282743192701599</c:v>
                </c:pt>
                <c:pt idx="14650">
                  <c:v>0.79282328519470002</c:v>
                </c:pt>
                <c:pt idx="14651">
                  <c:v>0.79281598984032298</c:v>
                </c:pt>
                <c:pt idx="14652">
                  <c:v>0.79280836215283101</c:v>
                </c:pt>
                <c:pt idx="14653">
                  <c:v>0.792809446048515</c:v>
                </c:pt>
                <c:pt idx="14654">
                  <c:v>0.79280477481185696</c:v>
                </c:pt>
                <c:pt idx="14655">
                  <c:v>0.79279882730970397</c:v>
                </c:pt>
                <c:pt idx="14656">
                  <c:v>0.79279581875579996</c:v>
                </c:pt>
                <c:pt idx="14657">
                  <c:v>0.79279053648706099</c:v>
                </c:pt>
                <c:pt idx="14658">
                  <c:v>0.79278773818421799</c:v>
                </c:pt>
                <c:pt idx="14659">
                  <c:v>0.79278995952360098</c:v>
                </c:pt>
                <c:pt idx="14660">
                  <c:v>0.79278842047228104</c:v>
                </c:pt>
                <c:pt idx="14661">
                  <c:v>0.79278226432675802</c:v>
                </c:pt>
                <c:pt idx="14662">
                  <c:v>0.79277378327173298</c:v>
                </c:pt>
                <c:pt idx="14663">
                  <c:v>0.79277238466271804</c:v>
                </c:pt>
                <c:pt idx="14664">
                  <c:v>0.79276965779615205</c:v>
                </c:pt>
                <c:pt idx="14665">
                  <c:v>0.79276785714285702</c:v>
                </c:pt>
                <c:pt idx="14666">
                  <c:v>0.79276257688597396</c:v>
                </c:pt>
                <c:pt idx="14667">
                  <c:v>0.79275990171074495</c:v>
                </c:pt>
                <c:pt idx="14668">
                  <c:v>0.792758433290633</c:v>
                </c:pt>
                <c:pt idx="14669">
                  <c:v>0.79275142359183703</c:v>
                </c:pt>
                <c:pt idx="14670">
                  <c:v>0.79274855753275497</c:v>
                </c:pt>
                <c:pt idx="14671">
                  <c:v>0.79274261472358798</c:v>
                </c:pt>
                <c:pt idx="14672">
                  <c:v>0.79274088535349496</c:v>
                </c:pt>
                <c:pt idx="14673">
                  <c:v>0.79273447051289503</c:v>
                </c:pt>
                <c:pt idx="14674">
                  <c:v>0.79273288249391105</c:v>
                </c:pt>
                <c:pt idx="14675">
                  <c:v>0.79272320146537201</c:v>
                </c:pt>
                <c:pt idx="14676">
                  <c:v>0.79272180451127805</c:v>
                </c:pt>
                <c:pt idx="14677">
                  <c:v>0.79271425522419903</c:v>
                </c:pt>
                <c:pt idx="14678">
                  <c:v>0.79270176092136002</c:v>
                </c:pt>
                <c:pt idx="14679">
                  <c:v>0.79269347923093303</c:v>
                </c:pt>
                <c:pt idx="14680">
                  <c:v>0.79268775316995899</c:v>
                </c:pt>
                <c:pt idx="14681">
                  <c:v>0.79267105084482703</c:v>
                </c:pt>
                <c:pt idx="14682">
                  <c:v>0.79266511350917201</c:v>
                </c:pt>
                <c:pt idx="14683">
                  <c:v>0.79266050062850102</c:v>
                </c:pt>
                <c:pt idx="14684">
                  <c:v>0.79265595903165698</c:v>
                </c:pt>
                <c:pt idx="14685">
                  <c:v>0.79264581227948006</c:v>
                </c:pt>
                <c:pt idx="14686">
                  <c:v>0.79264557848330297</c:v>
                </c:pt>
                <c:pt idx="14687">
                  <c:v>0.792640376107696</c:v>
                </c:pt>
                <c:pt idx="14688">
                  <c:v>0.79263557622562597</c:v>
                </c:pt>
                <c:pt idx="14689">
                  <c:v>0.79262609356727398</c:v>
                </c:pt>
                <c:pt idx="14690">
                  <c:v>0.79261942670527097</c:v>
                </c:pt>
                <c:pt idx="14691">
                  <c:v>0.79261136665089404</c:v>
                </c:pt>
                <c:pt idx="14692">
                  <c:v>0.79260375338863698</c:v>
                </c:pt>
                <c:pt idx="14693">
                  <c:v>0.79259240586836799</c:v>
                </c:pt>
                <c:pt idx="14694">
                  <c:v>0.792590208309499</c:v>
                </c:pt>
                <c:pt idx="14695">
                  <c:v>0.79257992461259197</c:v>
                </c:pt>
                <c:pt idx="14696">
                  <c:v>0.79257578842257304</c:v>
                </c:pt>
                <c:pt idx="14697">
                  <c:v>0.79257659278677295</c:v>
                </c:pt>
                <c:pt idx="14698">
                  <c:v>0.79256824879789001</c:v>
                </c:pt>
                <c:pt idx="14699">
                  <c:v>0.79256041007506595</c:v>
                </c:pt>
                <c:pt idx="14700">
                  <c:v>0.79256673057500004</c:v>
                </c:pt>
                <c:pt idx="14701">
                  <c:v>0.79255959477298998</c:v>
                </c:pt>
                <c:pt idx="14702">
                  <c:v>0.79255011882746496</c:v>
                </c:pt>
                <c:pt idx="14703">
                  <c:v>0.79254477785531496</c:v>
                </c:pt>
                <c:pt idx="14704">
                  <c:v>0.79253804538502803</c:v>
                </c:pt>
                <c:pt idx="14705">
                  <c:v>0.79253540700367597</c:v>
                </c:pt>
                <c:pt idx="14706">
                  <c:v>0.79253704730193297</c:v>
                </c:pt>
                <c:pt idx="14707">
                  <c:v>0.79252830568982102</c:v>
                </c:pt>
                <c:pt idx="14708">
                  <c:v>0.79252190462162797</c:v>
                </c:pt>
                <c:pt idx="14709">
                  <c:v>0.79251137092570001</c:v>
                </c:pt>
                <c:pt idx="14710">
                  <c:v>0.79249436573592302</c:v>
                </c:pt>
                <c:pt idx="14711">
                  <c:v>0.79246599232647297</c:v>
                </c:pt>
                <c:pt idx="14712">
                  <c:v>0.79245579156639101</c:v>
                </c:pt>
                <c:pt idx="14713">
                  <c:v>0.79245074636119806</c:v>
                </c:pt>
                <c:pt idx="14714">
                  <c:v>0.792449978784455</c:v>
                </c:pt>
                <c:pt idx="14715">
                  <c:v>0.79245166040221604</c:v>
                </c:pt>
                <c:pt idx="14716">
                  <c:v>0.79244387442750697</c:v>
                </c:pt>
                <c:pt idx="14717">
                  <c:v>0.792442083483476</c:v>
                </c:pt>
                <c:pt idx="14718">
                  <c:v>0.79243608917681096</c:v>
                </c:pt>
                <c:pt idx="14719">
                  <c:v>0.79242801383064199</c:v>
                </c:pt>
                <c:pt idx="14720">
                  <c:v>0.79241288473085703</c:v>
                </c:pt>
                <c:pt idx="14721">
                  <c:v>0.79240488185651503</c:v>
                </c:pt>
                <c:pt idx="14722">
                  <c:v>0.79239823281380395</c:v>
                </c:pt>
                <c:pt idx="14723">
                  <c:v>0.792395203086386</c:v>
                </c:pt>
                <c:pt idx="14724">
                  <c:v>0.79237748491861304</c:v>
                </c:pt>
                <c:pt idx="14725">
                  <c:v>0.79236535672165798</c:v>
                </c:pt>
                <c:pt idx="14726">
                  <c:v>0.79236356805766095</c:v>
                </c:pt>
                <c:pt idx="14727">
                  <c:v>0.79234461619488505</c:v>
                </c:pt>
                <c:pt idx="14728">
                  <c:v>0.792340415644465</c:v>
                </c:pt>
                <c:pt idx="14729">
                  <c:v>0.79232836502902304</c:v>
                </c:pt>
                <c:pt idx="14730">
                  <c:v>0.79231616671862004</c:v>
                </c:pt>
                <c:pt idx="14731">
                  <c:v>0.79231065600272599</c:v>
                </c:pt>
                <c:pt idx="14732">
                  <c:v>0.79230806462542203</c:v>
                </c:pt>
                <c:pt idx="14733">
                  <c:v>0.79230240549828101</c:v>
                </c:pt>
                <c:pt idx="14734">
                  <c:v>0.79230124421402703</c:v>
                </c:pt>
                <c:pt idx="14735">
                  <c:v>0.79228949620011002</c:v>
                </c:pt>
                <c:pt idx="14736">
                  <c:v>0.792291000876858</c:v>
                </c:pt>
                <c:pt idx="14737">
                  <c:v>0.79229290745411196</c:v>
                </c:pt>
                <c:pt idx="14738">
                  <c:v>0.79230197531150903</c:v>
                </c:pt>
                <c:pt idx="14739">
                  <c:v>0.79229445725024295</c:v>
                </c:pt>
                <c:pt idx="14740">
                  <c:v>0.79228120833034898</c:v>
                </c:pt>
                <c:pt idx="14741">
                  <c:v>0.79228022642604801</c:v>
                </c:pt>
                <c:pt idx="14742">
                  <c:v>0.79227537412648896</c:v>
                </c:pt>
                <c:pt idx="14743">
                  <c:v>0.79226622185412499</c:v>
                </c:pt>
                <c:pt idx="14744">
                  <c:v>0.79225976237470397</c:v>
                </c:pt>
                <c:pt idx="14745">
                  <c:v>0.79225750023220498</c:v>
                </c:pt>
                <c:pt idx="14746">
                  <c:v>0.79224950802352201</c:v>
                </c:pt>
                <c:pt idx="14747">
                  <c:v>0.79224739602985195</c:v>
                </c:pt>
                <c:pt idx="14748">
                  <c:v>0.79223485434789298</c:v>
                </c:pt>
                <c:pt idx="14749">
                  <c:v>0.79223121020463805</c:v>
                </c:pt>
                <c:pt idx="14750">
                  <c:v>0.79221457605017698</c:v>
                </c:pt>
                <c:pt idx="14751">
                  <c:v>0.79221538003176595</c:v>
                </c:pt>
                <c:pt idx="14752">
                  <c:v>0.79221005345358897</c:v>
                </c:pt>
                <c:pt idx="14753">
                  <c:v>0.79220553099699098</c:v>
                </c:pt>
                <c:pt idx="14754">
                  <c:v>0.79219995357115203</c:v>
                </c:pt>
                <c:pt idx="14755">
                  <c:v>0.79219842103532201</c:v>
                </c:pt>
                <c:pt idx="14756">
                  <c:v>0.79218766926136197</c:v>
                </c:pt>
                <c:pt idx="14757">
                  <c:v>0.79217887685483701</c:v>
                </c:pt>
                <c:pt idx="14758">
                  <c:v>0.79217207129662703</c:v>
                </c:pt>
                <c:pt idx="14759">
                  <c:v>0.79216423539788094</c:v>
                </c:pt>
                <c:pt idx="14760">
                  <c:v>0.79216084484159199</c:v>
                </c:pt>
                <c:pt idx="14761">
                  <c:v>0.79215413983912097</c:v>
                </c:pt>
                <c:pt idx="14762">
                  <c:v>0.79215034755396996</c:v>
                </c:pt>
                <c:pt idx="14763">
                  <c:v>0.79215015084706397</c:v>
                </c:pt>
                <c:pt idx="14764">
                  <c:v>0.79214849823253197</c:v>
                </c:pt>
                <c:pt idx="14765">
                  <c:v>0.79214267482422795</c:v>
                </c:pt>
                <c:pt idx="14766">
                  <c:v>0.79212982387619302</c:v>
                </c:pt>
                <c:pt idx="14767">
                  <c:v>0.79212415438482497</c:v>
                </c:pt>
                <c:pt idx="14768">
                  <c:v>0.79212325324218302</c:v>
                </c:pt>
                <c:pt idx="14769">
                  <c:v>0.79212815193876895</c:v>
                </c:pt>
                <c:pt idx="14770">
                  <c:v>0.79211121013124097</c:v>
                </c:pt>
                <c:pt idx="14771">
                  <c:v>0.79210571590397205</c:v>
                </c:pt>
                <c:pt idx="14772">
                  <c:v>0.79209826908022496</c:v>
                </c:pt>
                <c:pt idx="14773">
                  <c:v>0.79209003948795098</c:v>
                </c:pt>
                <c:pt idx="14774">
                  <c:v>0.79207970545317496</c:v>
                </c:pt>
                <c:pt idx="14775">
                  <c:v>0.79207180254300602</c:v>
                </c:pt>
                <c:pt idx="14776">
                  <c:v>0.79206422523669895</c:v>
                </c:pt>
                <c:pt idx="14777">
                  <c:v>0.79205664822326804</c:v>
                </c:pt>
                <c:pt idx="14778">
                  <c:v>0.79203939142718505</c:v>
                </c:pt>
                <c:pt idx="14779">
                  <c:v>0.79203793777138698</c:v>
                </c:pt>
                <c:pt idx="14780">
                  <c:v>0.79201561322486502</c:v>
                </c:pt>
                <c:pt idx="14781">
                  <c:v>0.79200980032229695</c:v>
                </c:pt>
                <c:pt idx="14782">
                  <c:v>0.79199723309618797</c:v>
                </c:pt>
                <c:pt idx="14783">
                  <c:v>0.79198956672945897</c:v>
                </c:pt>
                <c:pt idx="14784">
                  <c:v>0.79198180915453897</c:v>
                </c:pt>
                <c:pt idx="14785">
                  <c:v>0.79197874909442101</c:v>
                </c:pt>
                <c:pt idx="14786">
                  <c:v>0.79197358787267602</c:v>
                </c:pt>
                <c:pt idx="14787">
                  <c:v>0.79197437735068998</c:v>
                </c:pt>
                <c:pt idx="14788">
                  <c:v>0.79196663646847199</c:v>
                </c:pt>
                <c:pt idx="14789">
                  <c:v>0.79195503317462301</c:v>
                </c:pt>
                <c:pt idx="14790">
                  <c:v>0.79195324375324705</c:v>
                </c:pt>
                <c:pt idx="14791">
                  <c:v>0.79196126637478603</c:v>
                </c:pt>
                <c:pt idx="14792">
                  <c:v>0.79195369667614901</c:v>
                </c:pt>
                <c:pt idx="14793">
                  <c:v>0.79194725488643503</c:v>
                </c:pt>
                <c:pt idx="14794">
                  <c:v>0.79193823419790699</c:v>
                </c:pt>
                <c:pt idx="14795">
                  <c:v>0.79193420374207502</c:v>
                </c:pt>
                <c:pt idx="14796">
                  <c:v>0.79193057529506194</c:v>
                </c:pt>
                <c:pt idx="14797">
                  <c:v>0.79192823033951898</c:v>
                </c:pt>
                <c:pt idx="14798">
                  <c:v>0.79192508206217405</c:v>
                </c:pt>
                <c:pt idx="14799">
                  <c:v>0.79191694518297095</c:v>
                </c:pt>
                <c:pt idx="14800">
                  <c:v>0.79190518205038596</c:v>
                </c:pt>
                <c:pt idx="14801">
                  <c:v>0.79189198059388199</c:v>
                </c:pt>
                <c:pt idx="14802">
                  <c:v>0.79188489508626503</c:v>
                </c:pt>
                <c:pt idx="14803">
                  <c:v>0.79187918193366003</c:v>
                </c:pt>
                <c:pt idx="14804">
                  <c:v>0.79187538969675497</c:v>
                </c:pt>
                <c:pt idx="14805">
                  <c:v>0.79187119613789103</c:v>
                </c:pt>
                <c:pt idx="14806">
                  <c:v>0.79186081075342696</c:v>
                </c:pt>
                <c:pt idx="14807">
                  <c:v>0.79185162311344404</c:v>
                </c:pt>
                <c:pt idx="14808">
                  <c:v>0.79184156336905498</c:v>
                </c:pt>
                <c:pt idx="14809">
                  <c:v>0.79183760106516399</c:v>
                </c:pt>
                <c:pt idx="14810">
                  <c:v>0.791833970389894</c:v>
                </c:pt>
                <c:pt idx="14811">
                  <c:v>0.79184801901498603</c:v>
                </c:pt>
                <c:pt idx="14812">
                  <c:v>0.79184735639988801</c:v>
                </c:pt>
                <c:pt idx="14813">
                  <c:v>0.79184637106418398</c:v>
                </c:pt>
                <c:pt idx="14814">
                  <c:v>0.79183583721822803</c:v>
                </c:pt>
                <c:pt idx="14815">
                  <c:v>0.79183052357707195</c:v>
                </c:pt>
                <c:pt idx="14816">
                  <c:v>0.791834759065419</c:v>
                </c:pt>
                <c:pt idx="14817">
                  <c:v>0.79182606281236501</c:v>
                </c:pt>
                <c:pt idx="14818">
                  <c:v>0.79182814108719002</c:v>
                </c:pt>
                <c:pt idx="14819">
                  <c:v>0.79182540294593895</c:v>
                </c:pt>
                <c:pt idx="14820">
                  <c:v>0.79183414590887902</c:v>
                </c:pt>
                <c:pt idx="14821">
                  <c:v>0.79184697022557704</c:v>
                </c:pt>
                <c:pt idx="14822">
                  <c:v>0.79185931992036196</c:v>
                </c:pt>
                <c:pt idx="14823">
                  <c:v>0.79186556306067502</c:v>
                </c:pt>
                <c:pt idx="14824">
                  <c:v>0.79186876248947302</c:v>
                </c:pt>
                <c:pt idx="14825">
                  <c:v>0.79188606504788694</c:v>
                </c:pt>
                <c:pt idx="14826">
                  <c:v>0.79189719208482301</c:v>
                </c:pt>
                <c:pt idx="14827">
                  <c:v>0.79190199175559495</c:v>
                </c:pt>
                <c:pt idx="14828">
                  <c:v>0.79191944871365205</c:v>
                </c:pt>
                <c:pt idx="14829">
                  <c:v>0.79191310293027195</c:v>
                </c:pt>
                <c:pt idx="14830">
                  <c:v>0.79190073508879</c:v>
                </c:pt>
                <c:pt idx="14831">
                  <c:v>0.79189582659333502</c:v>
                </c:pt>
                <c:pt idx="14832">
                  <c:v>0.791899734471185</c:v>
                </c:pt>
                <c:pt idx="14833">
                  <c:v>0.79191807564795103</c:v>
                </c:pt>
                <c:pt idx="14834">
                  <c:v>0.79193048178785297</c:v>
                </c:pt>
                <c:pt idx="14835">
                  <c:v>0.79193574154952395</c:v>
                </c:pt>
                <c:pt idx="14836">
                  <c:v>0.79193562666235495</c:v>
                </c:pt>
                <c:pt idx="14837">
                  <c:v>0.79194153010091295</c:v>
                </c:pt>
                <c:pt idx="14838">
                  <c:v>0.79193853459737895</c:v>
                </c:pt>
                <c:pt idx="14839">
                  <c:v>0.79193482907832902</c:v>
                </c:pt>
                <c:pt idx="14840">
                  <c:v>0.79193041323395297</c:v>
                </c:pt>
                <c:pt idx="14841">
                  <c:v>0.79193024580197302</c:v>
                </c:pt>
                <c:pt idx="14842">
                  <c:v>0.79190794814868903</c:v>
                </c:pt>
                <c:pt idx="14843">
                  <c:v>0.79189671690258401</c:v>
                </c:pt>
                <c:pt idx="14844">
                  <c:v>0.79186383816932504</c:v>
                </c:pt>
                <c:pt idx="14845">
                  <c:v>0.79186463891784997</c:v>
                </c:pt>
                <c:pt idx="14846">
                  <c:v>0.79186287182801596</c:v>
                </c:pt>
                <c:pt idx="14847">
                  <c:v>0.791850677827873</c:v>
                </c:pt>
                <c:pt idx="14848">
                  <c:v>0.79184763165082295</c:v>
                </c:pt>
                <c:pt idx="14849">
                  <c:v>0.79183784948222002</c:v>
                </c:pt>
                <c:pt idx="14850">
                  <c:v>0.79183215018627096</c:v>
                </c:pt>
                <c:pt idx="14851">
                  <c:v>0.79181812237236304</c:v>
                </c:pt>
                <c:pt idx="14852">
                  <c:v>0.79181074438337296</c:v>
                </c:pt>
                <c:pt idx="14853">
                  <c:v>0.79178781864894299</c:v>
                </c:pt>
                <c:pt idx="14854">
                  <c:v>0.79178076396473995</c:v>
                </c:pt>
                <c:pt idx="14855">
                  <c:v>0.79176649757906004</c:v>
                </c:pt>
                <c:pt idx="14856">
                  <c:v>0.79175519794793303</c:v>
                </c:pt>
                <c:pt idx="14857">
                  <c:v>0.79173812728321402</c:v>
                </c:pt>
                <c:pt idx="14858">
                  <c:v>0.79172578741141497</c:v>
                </c:pt>
                <c:pt idx="14859">
                  <c:v>0.79171601273513004</c:v>
                </c:pt>
                <c:pt idx="14860">
                  <c:v>0.79169910854523795</c:v>
                </c:pt>
                <c:pt idx="14861">
                  <c:v>0.79170086989955302</c:v>
                </c:pt>
                <c:pt idx="14862">
                  <c:v>0.791687252133359</c:v>
                </c:pt>
                <c:pt idx="14863">
                  <c:v>0.79167019076251099</c:v>
                </c:pt>
                <c:pt idx="14864">
                  <c:v>0.791667948146211</c:v>
                </c:pt>
                <c:pt idx="14865">
                  <c:v>0.79165969879575904</c:v>
                </c:pt>
                <c:pt idx="14866">
                  <c:v>0.79164664501124404</c:v>
                </c:pt>
                <c:pt idx="14867">
                  <c:v>0.79164216053725101</c:v>
                </c:pt>
                <c:pt idx="14868">
                  <c:v>0.79163551446775304</c:v>
                </c:pt>
                <c:pt idx="14869">
                  <c:v>0.79162534498796799</c:v>
                </c:pt>
                <c:pt idx="14870">
                  <c:v>0.79161533716038401</c:v>
                </c:pt>
                <c:pt idx="14871">
                  <c:v>0.79161149599792402</c:v>
                </c:pt>
                <c:pt idx="14872">
                  <c:v>0.79161886533572301</c:v>
                </c:pt>
                <c:pt idx="14873">
                  <c:v>0.791607738543604</c:v>
                </c:pt>
                <c:pt idx="14874">
                  <c:v>0.791609982552821</c:v>
                </c:pt>
                <c:pt idx="14875">
                  <c:v>0.791593412611033</c:v>
                </c:pt>
                <c:pt idx="14876">
                  <c:v>0.79158404808017402</c:v>
                </c:pt>
                <c:pt idx="14877">
                  <c:v>0.79158245018098505</c:v>
                </c:pt>
                <c:pt idx="14878">
                  <c:v>0.79158077152885897</c:v>
                </c:pt>
                <c:pt idx="14879">
                  <c:v>0.79157332943974601</c:v>
                </c:pt>
                <c:pt idx="14880">
                  <c:v>0.79156924862109801</c:v>
                </c:pt>
                <c:pt idx="14881">
                  <c:v>0.79155876589695295</c:v>
                </c:pt>
                <c:pt idx="14882">
                  <c:v>0.79155725533962495</c:v>
                </c:pt>
                <c:pt idx="14883">
                  <c:v>0.791553337635994</c:v>
                </c:pt>
                <c:pt idx="14884">
                  <c:v>0.79152245479654104</c:v>
                </c:pt>
                <c:pt idx="14885">
                  <c:v>0.79148893673166398</c:v>
                </c:pt>
                <c:pt idx="14886">
                  <c:v>0.79148630534228004</c:v>
                </c:pt>
                <c:pt idx="14887">
                  <c:v>0.79148591323451101</c:v>
                </c:pt>
                <c:pt idx="14888">
                  <c:v>0.79147207926876095</c:v>
                </c:pt>
                <c:pt idx="14889">
                  <c:v>0.79146816595907199</c:v>
                </c:pt>
                <c:pt idx="14890">
                  <c:v>0.79146265125942294</c:v>
                </c:pt>
                <c:pt idx="14891">
                  <c:v>0.79145209540596695</c:v>
                </c:pt>
                <c:pt idx="14892">
                  <c:v>0.79143961998241197</c:v>
                </c:pt>
                <c:pt idx="14893">
                  <c:v>0.79143654098300797</c:v>
                </c:pt>
                <c:pt idx="14894">
                  <c:v>0.79144481510343601</c:v>
                </c:pt>
                <c:pt idx="14895">
                  <c:v>0.79143931382465205</c:v>
                </c:pt>
                <c:pt idx="14896">
                  <c:v>0.79144067894197401</c:v>
                </c:pt>
                <c:pt idx="14897">
                  <c:v>0.791428856553963</c:v>
                </c:pt>
                <c:pt idx="14898">
                  <c:v>0.79142918552122998</c:v>
                </c:pt>
                <c:pt idx="14899">
                  <c:v>0.79141591697626501</c:v>
                </c:pt>
                <c:pt idx="14900">
                  <c:v>0.79141000694660302</c:v>
                </c:pt>
                <c:pt idx="14901">
                  <c:v>0.79140393228456996</c:v>
                </c:pt>
                <c:pt idx="14902">
                  <c:v>0.79141250266236596</c:v>
                </c:pt>
                <c:pt idx="14903">
                  <c:v>0.79140691108156103</c:v>
                </c:pt>
                <c:pt idx="14904">
                  <c:v>0.79139764727552497</c:v>
                </c:pt>
                <c:pt idx="14905">
                  <c:v>0.79139222145689803</c:v>
                </c:pt>
                <c:pt idx="14906">
                  <c:v>0.79138607820791695</c:v>
                </c:pt>
                <c:pt idx="14907">
                  <c:v>0.79137553286598405</c:v>
                </c:pt>
                <c:pt idx="14908">
                  <c:v>0.791368341889786</c:v>
                </c:pt>
                <c:pt idx="14909">
                  <c:v>0.79136690647482</c:v>
                </c:pt>
                <c:pt idx="14910">
                  <c:v>0.79136627159678996</c:v>
                </c:pt>
                <c:pt idx="14911">
                  <c:v>0.79135876363022395</c:v>
                </c:pt>
                <c:pt idx="14912">
                  <c:v>0.79135053838524705</c:v>
                </c:pt>
                <c:pt idx="14913">
                  <c:v>0.79133242027000505</c:v>
                </c:pt>
                <c:pt idx="14914">
                  <c:v>0.791337872830152</c:v>
                </c:pt>
                <c:pt idx="14915">
                  <c:v>0.79133740467385805</c:v>
                </c:pt>
                <c:pt idx="14916">
                  <c:v>0.79133886960357402</c:v>
                </c:pt>
                <c:pt idx="14917">
                  <c:v>0.79133298046976797</c:v>
                </c:pt>
                <c:pt idx="14918">
                  <c:v>0.79133708031072603</c:v>
                </c:pt>
                <c:pt idx="14919">
                  <c:v>0.79133070894828295</c:v>
                </c:pt>
                <c:pt idx="14920">
                  <c:v>0.79133152460477996</c:v>
                </c:pt>
                <c:pt idx="14921">
                  <c:v>0.79132810552754096</c:v>
                </c:pt>
                <c:pt idx="14922">
                  <c:v>0.79131461744783704</c:v>
                </c:pt>
                <c:pt idx="14923">
                  <c:v>0.79131471690010702</c:v>
                </c:pt>
                <c:pt idx="14924">
                  <c:v>0.79131840071161197</c:v>
                </c:pt>
                <c:pt idx="14925">
                  <c:v>0.79131905039413497</c:v>
                </c:pt>
                <c:pt idx="14926">
                  <c:v>0.79131609972107997</c:v>
                </c:pt>
                <c:pt idx="14927">
                  <c:v>0.79130189753429803</c:v>
                </c:pt>
                <c:pt idx="14928">
                  <c:v>0.79130718139909295</c:v>
                </c:pt>
                <c:pt idx="14929">
                  <c:v>0.79130456449986697</c:v>
                </c:pt>
                <c:pt idx="14930">
                  <c:v>0.79129666437301904</c:v>
                </c:pt>
                <c:pt idx="14931">
                  <c:v>0.79127153272360595</c:v>
                </c:pt>
                <c:pt idx="14932">
                  <c:v>0.79127009985242502</c:v>
                </c:pt>
                <c:pt idx="14933">
                  <c:v>0.79126500136071098</c:v>
                </c:pt>
                <c:pt idx="14934">
                  <c:v>0.79126061951057702</c:v>
                </c:pt>
                <c:pt idx="14935">
                  <c:v>0.79125575405418802</c:v>
                </c:pt>
                <c:pt idx="14936">
                  <c:v>0.79125120494280399</c:v>
                </c:pt>
                <c:pt idx="14937">
                  <c:v>0.79124914003407198</c:v>
                </c:pt>
                <c:pt idx="14938">
                  <c:v>0.791245558966575</c:v>
                </c:pt>
                <c:pt idx="14939">
                  <c:v>0.79124117803740901</c:v>
                </c:pt>
                <c:pt idx="14940">
                  <c:v>0.791240629742614</c:v>
                </c:pt>
                <c:pt idx="14941">
                  <c:v>0.79123688128629899</c:v>
                </c:pt>
                <c:pt idx="14942">
                  <c:v>0.79129199010949602</c:v>
                </c:pt>
                <c:pt idx="14943">
                  <c:v>0.79129512165226401</c:v>
                </c:pt>
                <c:pt idx="14944">
                  <c:v>0.79128061742344402</c:v>
                </c:pt>
                <c:pt idx="14945">
                  <c:v>0.791279269065707</c:v>
                </c:pt>
                <c:pt idx="14946">
                  <c:v>0.79127289161587</c:v>
                </c:pt>
                <c:pt idx="14947">
                  <c:v>0.79126245198255096</c:v>
                </c:pt>
                <c:pt idx="14948">
                  <c:v>0.79125615881459699</c:v>
                </c:pt>
                <c:pt idx="14949">
                  <c:v>0.791257441687235</c:v>
                </c:pt>
                <c:pt idx="14950">
                  <c:v>0.791254095394201</c:v>
                </c:pt>
                <c:pt idx="14951">
                  <c:v>0.79124397314675399</c:v>
                </c:pt>
                <c:pt idx="14952">
                  <c:v>0.79123162085003096</c:v>
                </c:pt>
                <c:pt idx="14953">
                  <c:v>0.79122764356845099</c:v>
                </c:pt>
                <c:pt idx="14954">
                  <c:v>0.79122086833982996</c:v>
                </c:pt>
                <c:pt idx="14955">
                  <c:v>0.79122337115823804</c:v>
                </c:pt>
                <c:pt idx="14956">
                  <c:v>0.791220362021269</c:v>
                </c:pt>
                <c:pt idx="14957">
                  <c:v>0.79121575444084302</c:v>
                </c:pt>
                <c:pt idx="14958">
                  <c:v>0.79121026375334502</c:v>
                </c:pt>
                <c:pt idx="14959">
                  <c:v>0.79119459294947203</c:v>
                </c:pt>
                <c:pt idx="14960">
                  <c:v>0.79120187117668195</c:v>
                </c:pt>
                <c:pt idx="14961">
                  <c:v>0.79119127051117799</c:v>
                </c:pt>
                <c:pt idx="14962">
                  <c:v>0.79118060805573298</c:v>
                </c:pt>
                <c:pt idx="14963">
                  <c:v>0.79118935986986805</c:v>
                </c:pt>
                <c:pt idx="14964">
                  <c:v>0.79118324138445695</c:v>
                </c:pt>
                <c:pt idx="14965">
                  <c:v>0.79117161353037802</c:v>
                </c:pt>
                <c:pt idx="14966">
                  <c:v>0.79117268879585401</c:v>
                </c:pt>
                <c:pt idx="14967">
                  <c:v>0.79116745558280899</c:v>
                </c:pt>
                <c:pt idx="14968">
                  <c:v>0.79116436665716405</c:v>
                </c:pt>
                <c:pt idx="14969">
                  <c:v>0.79115139734916895</c:v>
                </c:pt>
                <c:pt idx="14970">
                  <c:v>0.79115301913791303</c:v>
                </c:pt>
                <c:pt idx="14971">
                  <c:v>0.79115327299821903</c:v>
                </c:pt>
                <c:pt idx="14972">
                  <c:v>0.79115495565808902</c:v>
                </c:pt>
                <c:pt idx="14973">
                  <c:v>0.79114787276166998</c:v>
                </c:pt>
                <c:pt idx="14974">
                  <c:v>0.79114652873686298</c:v>
                </c:pt>
                <c:pt idx="14975">
                  <c:v>0.79114430106621803</c:v>
                </c:pt>
                <c:pt idx="14976">
                  <c:v>0.79113833252676502</c:v>
                </c:pt>
                <c:pt idx="14977">
                  <c:v>0.79111000602484505</c:v>
                </c:pt>
                <c:pt idx="14978">
                  <c:v>0.79111448577128096</c:v>
                </c:pt>
                <c:pt idx="14979">
                  <c:v>0.79111833612240001</c:v>
                </c:pt>
                <c:pt idx="14980">
                  <c:v>0.791106317222808</c:v>
                </c:pt>
                <c:pt idx="14981">
                  <c:v>0.79110066495439701</c:v>
                </c:pt>
                <c:pt idx="14982">
                  <c:v>0.79109812373661503</c:v>
                </c:pt>
                <c:pt idx="14983">
                  <c:v>0.79109766522157299</c:v>
                </c:pt>
                <c:pt idx="14984">
                  <c:v>0.79108835914283604</c:v>
                </c:pt>
                <c:pt idx="14985">
                  <c:v>0.79109475093221104</c:v>
                </c:pt>
                <c:pt idx="14986">
                  <c:v>0.79109172543560402</c:v>
                </c:pt>
                <c:pt idx="14987">
                  <c:v>0.79109332333886595</c:v>
                </c:pt>
                <c:pt idx="14988">
                  <c:v>0.79107839388145296</c:v>
                </c:pt>
                <c:pt idx="14989">
                  <c:v>0.79107696661223703</c:v>
                </c:pt>
                <c:pt idx="14990">
                  <c:v>0.79107770726941395</c:v>
                </c:pt>
                <c:pt idx="14991">
                  <c:v>0.79107142857142798</c:v>
                </c:pt>
                <c:pt idx="14992">
                  <c:v>0.79107048629964105</c:v>
                </c:pt>
                <c:pt idx="14993">
                  <c:v>0.791053164847349</c:v>
                </c:pt>
                <c:pt idx="14994">
                  <c:v>0.79104777197912401</c:v>
                </c:pt>
                <c:pt idx="14995">
                  <c:v>0.79105601697426098</c:v>
                </c:pt>
                <c:pt idx="14996">
                  <c:v>0.791055645605235</c:v>
                </c:pt>
                <c:pt idx="14997">
                  <c:v>0.79105601553481097</c:v>
                </c:pt>
                <c:pt idx="14998">
                  <c:v>0.79103122730573705</c:v>
                </c:pt>
                <c:pt idx="14999">
                  <c:v>0.79102027556421795</c:v>
                </c:pt>
                <c:pt idx="15000">
                  <c:v>0.79101964846034101</c:v>
                </c:pt>
                <c:pt idx="15001">
                  <c:v>0.79101314683176605</c:v>
                </c:pt>
                <c:pt idx="15002">
                  <c:v>0.79101460241755805</c:v>
                </c:pt>
                <c:pt idx="15003">
                  <c:v>0.79100179803534498</c:v>
                </c:pt>
                <c:pt idx="15004">
                  <c:v>0.79097747521394601</c:v>
                </c:pt>
                <c:pt idx="15005">
                  <c:v>0.79097017762739297</c:v>
                </c:pt>
                <c:pt idx="15006">
                  <c:v>0.79095096449047297</c:v>
                </c:pt>
                <c:pt idx="15007">
                  <c:v>0.790942297552364</c:v>
                </c:pt>
                <c:pt idx="15008">
                  <c:v>0.79092060496187899</c:v>
                </c:pt>
                <c:pt idx="15009">
                  <c:v>0.79091464812409196</c:v>
                </c:pt>
                <c:pt idx="15010">
                  <c:v>0.79090504470877598</c:v>
                </c:pt>
                <c:pt idx="15011">
                  <c:v>0.79089233355300204</c:v>
                </c:pt>
                <c:pt idx="15012">
                  <c:v>0.79088424225406995</c:v>
                </c:pt>
                <c:pt idx="15013">
                  <c:v>0.79087766211441102</c:v>
                </c:pt>
                <c:pt idx="15014">
                  <c:v>0.79086219376870504</c:v>
                </c:pt>
                <c:pt idx="15015">
                  <c:v>0.79085561497326196</c:v>
                </c:pt>
                <c:pt idx="15016">
                  <c:v>0.79085125846760795</c:v>
                </c:pt>
                <c:pt idx="15017">
                  <c:v>0.79084294553510004</c:v>
                </c:pt>
                <c:pt idx="15018">
                  <c:v>0.79084240899985203</c:v>
                </c:pt>
                <c:pt idx="15019">
                  <c:v>0.79083533349754698</c:v>
                </c:pt>
                <c:pt idx="15020">
                  <c:v>0.79081320930516696</c:v>
                </c:pt>
                <c:pt idx="15021">
                  <c:v>0.79081937542121905</c:v>
                </c:pt>
                <c:pt idx="15022">
                  <c:v>0.79081524530290304</c:v>
                </c:pt>
                <c:pt idx="15023">
                  <c:v>0.79080556324516205</c:v>
                </c:pt>
                <c:pt idx="15024">
                  <c:v>0.79076945984331304</c:v>
                </c:pt>
                <c:pt idx="15025">
                  <c:v>0.79075280886007804</c:v>
                </c:pt>
                <c:pt idx="15026">
                  <c:v>0.79073997724791301</c:v>
                </c:pt>
                <c:pt idx="15027">
                  <c:v>0.79073331806382596</c:v>
                </c:pt>
                <c:pt idx="15028">
                  <c:v>0.79072874478472799</c:v>
                </c:pt>
                <c:pt idx="15029">
                  <c:v>0.79070104757306103</c:v>
                </c:pt>
                <c:pt idx="15030">
                  <c:v>0.79069407945586601</c:v>
                </c:pt>
                <c:pt idx="15031">
                  <c:v>0.79068653549272205</c:v>
                </c:pt>
                <c:pt idx="15032">
                  <c:v>0.79066976288016499</c:v>
                </c:pt>
                <c:pt idx="15033">
                  <c:v>0.79066581440387695</c:v>
                </c:pt>
                <c:pt idx="15034">
                  <c:v>0.79064345337467201</c:v>
                </c:pt>
                <c:pt idx="15035">
                  <c:v>0.79063870705559802</c:v>
                </c:pt>
                <c:pt idx="15036">
                  <c:v>0.79063666767782503</c:v>
                </c:pt>
                <c:pt idx="15037">
                  <c:v>0.790631432948525</c:v>
                </c:pt>
                <c:pt idx="15038">
                  <c:v>0.79062789122783494</c:v>
                </c:pt>
                <c:pt idx="15039">
                  <c:v>0.79061911047695999</c:v>
                </c:pt>
                <c:pt idx="15040">
                  <c:v>0.79061156986958203</c:v>
                </c:pt>
                <c:pt idx="15041">
                  <c:v>0.79060780330558</c:v>
                </c:pt>
                <c:pt idx="15042">
                  <c:v>0.79060737022386796</c:v>
                </c:pt>
                <c:pt idx="15043">
                  <c:v>0.79060923628527002</c:v>
                </c:pt>
                <c:pt idx="15044">
                  <c:v>0.79060711636412795</c:v>
                </c:pt>
                <c:pt idx="15045">
                  <c:v>0.79060096328018603</c:v>
                </c:pt>
                <c:pt idx="15046">
                  <c:v>0.79059339402316298</c:v>
                </c:pt>
                <c:pt idx="15047">
                  <c:v>0.79059623757997199</c:v>
                </c:pt>
                <c:pt idx="15048">
                  <c:v>0.79059969994986401</c:v>
                </c:pt>
                <c:pt idx="15049">
                  <c:v>0.79060662377888902</c:v>
                </c:pt>
                <c:pt idx="15050">
                  <c:v>0.790619794227858</c:v>
                </c:pt>
                <c:pt idx="15051">
                  <c:v>0.79063691609355002</c:v>
                </c:pt>
                <c:pt idx="15052">
                  <c:v>0.79063262728091999</c:v>
                </c:pt>
                <c:pt idx="15053">
                  <c:v>0.79066099234576204</c:v>
                </c:pt>
                <c:pt idx="15054">
                  <c:v>0.79067051950451495</c:v>
                </c:pt>
                <c:pt idx="15055">
                  <c:v>0.79068062129191297</c:v>
                </c:pt>
                <c:pt idx="15056">
                  <c:v>0.79065427323815396</c:v>
                </c:pt>
                <c:pt idx="15057">
                  <c:v>0.79068261958980302</c:v>
                </c:pt>
                <c:pt idx="15058">
                  <c:v>0.790702943097077</c:v>
                </c:pt>
                <c:pt idx="15059">
                  <c:v>0.79072414771158905</c:v>
                </c:pt>
                <c:pt idx="15060">
                  <c:v>0.79071515995972197</c:v>
                </c:pt>
                <c:pt idx="15061">
                  <c:v>0.79070931638004005</c:v>
                </c:pt>
                <c:pt idx="15062">
                  <c:v>0.79070577486771398</c:v>
                </c:pt>
                <c:pt idx="15063">
                  <c:v>0.79070705840255195</c:v>
                </c:pt>
                <c:pt idx="15064">
                  <c:v>0.79070303027995903</c:v>
                </c:pt>
                <c:pt idx="15065">
                  <c:v>0.79068541434318995</c:v>
                </c:pt>
                <c:pt idx="15066">
                  <c:v>0.79067877574479495</c:v>
                </c:pt>
                <c:pt idx="15067">
                  <c:v>0.79067474855125497</c:v>
                </c:pt>
                <c:pt idx="15068">
                  <c:v>0.79068063664111599</c:v>
                </c:pt>
                <c:pt idx="15069">
                  <c:v>0.79067607938652396</c:v>
                </c:pt>
                <c:pt idx="15070">
                  <c:v>0.79066851360659396</c:v>
                </c:pt>
                <c:pt idx="15071">
                  <c:v>0.79065846980499099</c:v>
                </c:pt>
                <c:pt idx="15072">
                  <c:v>0.79064723151888305</c:v>
                </c:pt>
                <c:pt idx="15073">
                  <c:v>0.79065236706372899</c:v>
                </c:pt>
                <c:pt idx="15074">
                  <c:v>0.79065024409361895</c:v>
                </c:pt>
                <c:pt idx="15075">
                  <c:v>0.79064471451292495</c:v>
                </c:pt>
                <c:pt idx="15076">
                  <c:v>0.79063967247794997</c:v>
                </c:pt>
                <c:pt idx="15077">
                  <c:v>0.79064126563784098</c:v>
                </c:pt>
                <c:pt idx="15078">
                  <c:v>0.79062520806977798</c:v>
                </c:pt>
                <c:pt idx="15079">
                  <c:v>0.79061888284161397</c:v>
                </c:pt>
                <c:pt idx="15080">
                  <c:v>0.79062937488587204</c:v>
                </c:pt>
                <c:pt idx="15081">
                  <c:v>0.79062433427675805</c:v>
                </c:pt>
                <c:pt idx="15082">
                  <c:v>0.79062420353090201</c:v>
                </c:pt>
                <c:pt idx="15083">
                  <c:v>0.79062022742876903</c:v>
                </c:pt>
                <c:pt idx="15084">
                  <c:v>0.79061660209851203</c:v>
                </c:pt>
                <c:pt idx="15085">
                  <c:v>0.79061218046857296</c:v>
                </c:pt>
                <c:pt idx="15086">
                  <c:v>0.79061483749500705</c:v>
                </c:pt>
                <c:pt idx="15087">
                  <c:v>0.79061139108110601</c:v>
                </c:pt>
                <c:pt idx="15088">
                  <c:v>0.79061395868909501</c:v>
                </c:pt>
                <c:pt idx="15089">
                  <c:v>0.79060056588274596</c:v>
                </c:pt>
                <c:pt idx="15090">
                  <c:v>0.79060760244592498</c:v>
                </c:pt>
                <c:pt idx="15091">
                  <c:v>0.79061353309124005</c:v>
                </c:pt>
                <c:pt idx="15092">
                  <c:v>0.79061813826601901</c:v>
                </c:pt>
                <c:pt idx="15093">
                  <c:v>0.79061553026702502</c:v>
                </c:pt>
                <c:pt idx="15094">
                  <c:v>0.79060607327931898</c:v>
                </c:pt>
                <c:pt idx="15095">
                  <c:v>0.79060744598948696</c:v>
                </c:pt>
                <c:pt idx="15096">
                  <c:v>0.79059379027444598</c:v>
                </c:pt>
                <c:pt idx="15097">
                  <c:v>0.79058857520852099</c:v>
                </c:pt>
                <c:pt idx="15098">
                  <c:v>0.79058734080973203</c:v>
                </c:pt>
                <c:pt idx="15099">
                  <c:v>0.79059357953357501</c:v>
                </c:pt>
                <c:pt idx="15100">
                  <c:v>0.79059265369424903</c:v>
                </c:pt>
                <c:pt idx="15101">
                  <c:v>0.79058801617001695</c:v>
                </c:pt>
                <c:pt idx="15102">
                  <c:v>0.79057979690858604</c:v>
                </c:pt>
                <c:pt idx="15103">
                  <c:v>0.79056681223703196</c:v>
                </c:pt>
                <c:pt idx="15104">
                  <c:v>0.79055788771552404</c:v>
                </c:pt>
                <c:pt idx="15105">
                  <c:v>0.790552455950987</c:v>
                </c:pt>
                <c:pt idx="15106">
                  <c:v>0.79054716536570102</c:v>
                </c:pt>
                <c:pt idx="15107">
                  <c:v>0.79054285128017998</c:v>
                </c:pt>
                <c:pt idx="15108">
                  <c:v>0.79053570105460702</c:v>
                </c:pt>
                <c:pt idx="15109">
                  <c:v>0.790529385502455</c:v>
                </c:pt>
                <c:pt idx="15110">
                  <c:v>0.79051733309016803</c:v>
                </c:pt>
                <c:pt idx="15111">
                  <c:v>0.79051371385366997</c:v>
                </c:pt>
                <c:pt idx="15112">
                  <c:v>0.79051270020079401</c:v>
                </c:pt>
                <c:pt idx="15113">
                  <c:v>0.79051197210118596</c:v>
                </c:pt>
                <c:pt idx="15114">
                  <c:v>0.79051406670503099</c:v>
                </c:pt>
                <c:pt idx="15115">
                  <c:v>0.79052606793461699</c:v>
                </c:pt>
                <c:pt idx="15116">
                  <c:v>0.79053156020019899</c:v>
                </c:pt>
                <c:pt idx="15117">
                  <c:v>0.79053576852976903</c:v>
                </c:pt>
                <c:pt idx="15118">
                  <c:v>0.79053585837011697</c:v>
                </c:pt>
                <c:pt idx="15119">
                  <c:v>0.79052213318449405</c:v>
                </c:pt>
                <c:pt idx="15120">
                  <c:v>0.790533806883434</c:v>
                </c:pt>
                <c:pt idx="15121">
                  <c:v>0.79052225179088598</c:v>
                </c:pt>
                <c:pt idx="15122">
                  <c:v>0.79051440415137098</c:v>
                </c:pt>
                <c:pt idx="15123">
                  <c:v>0.790529218308482</c:v>
                </c:pt>
                <c:pt idx="15124">
                  <c:v>0.79054491223609602</c:v>
                </c:pt>
                <c:pt idx="15125">
                  <c:v>0.790556576872947</c:v>
                </c:pt>
                <c:pt idx="15126">
                  <c:v>0.79056823894300499</c:v>
                </c:pt>
                <c:pt idx="15127">
                  <c:v>0.79058109010348698</c:v>
                </c:pt>
                <c:pt idx="15128">
                  <c:v>0.79057505230075897</c:v>
                </c:pt>
                <c:pt idx="15129">
                  <c:v>0.79057421821657703</c:v>
                </c:pt>
                <c:pt idx="15130">
                  <c:v>0.79057867666024295</c:v>
                </c:pt>
                <c:pt idx="15131">
                  <c:v>0.79057131912020695</c:v>
                </c:pt>
                <c:pt idx="15132">
                  <c:v>0.79056810229899599</c:v>
                </c:pt>
                <c:pt idx="15133">
                  <c:v>0.79056087473475201</c:v>
                </c:pt>
                <c:pt idx="15134">
                  <c:v>0.79054414042724996</c:v>
                </c:pt>
                <c:pt idx="15135">
                  <c:v>0.79054572895000697</c:v>
                </c:pt>
                <c:pt idx="15136">
                  <c:v>0.790543397270974</c:v>
                </c:pt>
                <c:pt idx="15137">
                  <c:v>0.79053053641335702</c:v>
                </c:pt>
                <c:pt idx="15138">
                  <c:v>0.790529141249663</c:v>
                </c:pt>
                <c:pt idx="15139">
                  <c:v>0.79052628586050999</c:v>
                </c:pt>
                <c:pt idx="15140">
                  <c:v>0.79053826123541204</c:v>
                </c:pt>
                <c:pt idx="15141">
                  <c:v>0.79054161613098795</c:v>
                </c:pt>
                <c:pt idx="15142">
                  <c:v>0.79054347269939795</c:v>
                </c:pt>
                <c:pt idx="15143">
                  <c:v>0.79054692903091295</c:v>
                </c:pt>
                <c:pt idx="15144">
                  <c:v>0.79055303380493003</c:v>
                </c:pt>
                <c:pt idx="15145">
                  <c:v>0.790552917264149</c:v>
                </c:pt>
                <c:pt idx="15146">
                  <c:v>0.79056090220152098</c:v>
                </c:pt>
                <c:pt idx="15147">
                  <c:v>0.79055544928189503</c:v>
                </c:pt>
                <c:pt idx="15148">
                  <c:v>0.79056078483362002</c:v>
                </c:pt>
                <c:pt idx="15149">
                  <c:v>0.79056299699459698</c:v>
                </c:pt>
                <c:pt idx="15150">
                  <c:v>0.79055913135525002</c:v>
                </c:pt>
                <c:pt idx="15151">
                  <c:v>0.79055337278106497</c:v>
                </c:pt>
                <c:pt idx="15152">
                  <c:v>0.79054889420282404</c:v>
                </c:pt>
                <c:pt idx="15153">
                  <c:v>0.79054881685090495</c:v>
                </c:pt>
                <c:pt idx="15154">
                  <c:v>0.79052082998108797</c:v>
                </c:pt>
                <c:pt idx="15155">
                  <c:v>0.79050692814416601</c:v>
                </c:pt>
                <c:pt idx="15156">
                  <c:v>0.79050883645042902</c:v>
                </c:pt>
                <c:pt idx="15157">
                  <c:v>0.79050452742194299</c:v>
                </c:pt>
                <c:pt idx="15158">
                  <c:v>0.79049524364715495</c:v>
                </c:pt>
                <c:pt idx="15159">
                  <c:v>0.79049273782350404</c:v>
                </c:pt>
                <c:pt idx="15160">
                  <c:v>0.79047456825171503</c:v>
                </c:pt>
                <c:pt idx="15161">
                  <c:v>0.79046845813627298</c:v>
                </c:pt>
                <c:pt idx="15162">
                  <c:v>0.79047336091167397</c:v>
                </c:pt>
                <c:pt idx="15163">
                  <c:v>0.79047173899468004</c:v>
                </c:pt>
                <c:pt idx="15164">
                  <c:v>0.79046791858731202</c:v>
                </c:pt>
                <c:pt idx="15165">
                  <c:v>0.79046202578352498</c:v>
                </c:pt>
                <c:pt idx="15166">
                  <c:v>0.79044461977714997</c:v>
                </c:pt>
                <c:pt idx="15167">
                  <c:v>0.790434025806939</c:v>
                </c:pt>
                <c:pt idx="15168">
                  <c:v>0.79042483752873405</c:v>
                </c:pt>
                <c:pt idx="15169">
                  <c:v>0.79041674864917999</c:v>
                </c:pt>
                <c:pt idx="15170">
                  <c:v>0.79041323689940801</c:v>
                </c:pt>
                <c:pt idx="15171">
                  <c:v>0.79042061157509402</c:v>
                </c:pt>
                <c:pt idx="15172">
                  <c:v>0.790412218245651</c:v>
                </c:pt>
                <c:pt idx="15173">
                  <c:v>0.79041980726127503</c:v>
                </c:pt>
                <c:pt idx="15174">
                  <c:v>0.79040240242511794</c:v>
                </c:pt>
                <c:pt idx="15175">
                  <c:v>0.79039846302795502</c:v>
                </c:pt>
                <c:pt idx="15176">
                  <c:v>0.79039263328070397</c:v>
                </c:pt>
                <c:pt idx="15177">
                  <c:v>0.79038424450066302</c:v>
                </c:pt>
                <c:pt idx="15178">
                  <c:v>0.79038180120019497</c:v>
                </c:pt>
                <c:pt idx="15179">
                  <c:v>0.79038207396455795</c:v>
                </c:pt>
                <c:pt idx="15180">
                  <c:v>0.79037831870117803</c:v>
                </c:pt>
                <c:pt idx="15181">
                  <c:v>0.79037798088828803</c:v>
                </c:pt>
                <c:pt idx="15182">
                  <c:v>0.79037992964335801</c:v>
                </c:pt>
                <c:pt idx="15183">
                  <c:v>0.79038425552264502</c:v>
                </c:pt>
                <c:pt idx="15184">
                  <c:v>0.79037254460952799</c:v>
                </c:pt>
                <c:pt idx="15185">
                  <c:v>0.79038128642593097</c:v>
                </c:pt>
                <c:pt idx="15186">
                  <c:v>0.79035824020498902</c:v>
                </c:pt>
                <c:pt idx="15187">
                  <c:v>0.79034817899438403</c:v>
                </c:pt>
                <c:pt idx="15188">
                  <c:v>0.79032891878105405</c:v>
                </c:pt>
                <c:pt idx="15189">
                  <c:v>0.79031395759617096</c:v>
                </c:pt>
                <c:pt idx="15190">
                  <c:v>0.79030637111368796</c:v>
                </c:pt>
                <c:pt idx="15191">
                  <c:v>0.79028772629733701</c:v>
                </c:pt>
                <c:pt idx="15192">
                  <c:v>0.79027840737382804</c:v>
                </c:pt>
                <c:pt idx="15193">
                  <c:v>0.79025778657485102</c:v>
                </c:pt>
                <c:pt idx="15194">
                  <c:v>0.79023315191321997</c:v>
                </c:pt>
                <c:pt idx="15195">
                  <c:v>0.79021950961581999</c:v>
                </c:pt>
                <c:pt idx="15196">
                  <c:v>0.79021092584549701</c:v>
                </c:pt>
                <c:pt idx="15197">
                  <c:v>0.79021357991355501</c:v>
                </c:pt>
                <c:pt idx="15198">
                  <c:v>0.79020707025888004</c:v>
                </c:pt>
                <c:pt idx="15199">
                  <c:v>0.79020437752262496</c:v>
                </c:pt>
                <c:pt idx="15200">
                  <c:v>0.79019368769133702</c:v>
                </c:pt>
                <c:pt idx="15201">
                  <c:v>0.79018249759374903</c:v>
                </c:pt>
                <c:pt idx="15202">
                  <c:v>0.79017881575843296</c:v>
                </c:pt>
                <c:pt idx="15203">
                  <c:v>0.79017002887282695</c:v>
                </c:pt>
                <c:pt idx="15204">
                  <c:v>0.79016513470621597</c:v>
                </c:pt>
                <c:pt idx="15205">
                  <c:v>0.79015655987183797</c:v>
                </c:pt>
                <c:pt idx="15206">
                  <c:v>0.79013696769117203</c:v>
                </c:pt>
                <c:pt idx="15207">
                  <c:v>0.79012212907985202</c:v>
                </c:pt>
                <c:pt idx="15208">
                  <c:v>0.79012997792827599</c:v>
                </c:pt>
                <c:pt idx="15209">
                  <c:v>0.79013922185901997</c:v>
                </c:pt>
                <c:pt idx="15210">
                  <c:v>0.79015402836898097</c:v>
                </c:pt>
                <c:pt idx="15211">
                  <c:v>0.79017714033572495</c:v>
                </c:pt>
                <c:pt idx="15212">
                  <c:v>0.79018607097809301</c:v>
                </c:pt>
                <c:pt idx="15213">
                  <c:v>0.79019883578893402</c:v>
                </c:pt>
                <c:pt idx="15214">
                  <c:v>0.79022080829859198</c:v>
                </c:pt>
                <c:pt idx="15215">
                  <c:v>0.79022635450899903</c:v>
                </c:pt>
                <c:pt idx="15216">
                  <c:v>0.79022654989976304</c:v>
                </c:pt>
                <c:pt idx="15217">
                  <c:v>0.79021013271043805</c:v>
                </c:pt>
                <c:pt idx="15218">
                  <c:v>0.79024546404662499</c:v>
                </c:pt>
                <c:pt idx="15219">
                  <c:v>0.79026464031810995</c:v>
                </c:pt>
                <c:pt idx="15220">
                  <c:v>0.79026367411791698</c:v>
                </c:pt>
                <c:pt idx="15221">
                  <c:v>0.79027710330860002</c:v>
                </c:pt>
                <c:pt idx="15222">
                  <c:v>0.79027883647177199</c:v>
                </c:pt>
                <c:pt idx="15223">
                  <c:v>0.79026651434765904</c:v>
                </c:pt>
                <c:pt idx="15224">
                  <c:v>0.79026378635130901</c:v>
                </c:pt>
                <c:pt idx="15225">
                  <c:v>0.79026205951758099</c:v>
                </c:pt>
                <c:pt idx="15226">
                  <c:v>0.79025408181121903</c:v>
                </c:pt>
                <c:pt idx="15227">
                  <c:v>0.79024671102146404</c:v>
                </c:pt>
                <c:pt idx="15228">
                  <c:v>0.79025463986378996</c:v>
                </c:pt>
                <c:pt idx="15229">
                  <c:v>0.79025170247187604</c:v>
                </c:pt>
                <c:pt idx="15230">
                  <c:v>0.79024840736776902</c:v>
                </c:pt>
                <c:pt idx="15231">
                  <c:v>0.79026552500380798</c:v>
                </c:pt>
                <c:pt idx="15232">
                  <c:v>0.79027208159627205</c:v>
                </c:pt>
                <c:pt idx="15233">
                  <c:v>0.79026796106281805</c:v>
                </c:pt>
                <c:pt idx="15234">
                  <c:v>0.79027627633273401</c:v>
                </c:pt>
                <c:pt idx="15235">
                  <c:v>0.79028019040314001</c:v>
                </c:pt>
                <c:pt idx="15236">
                  <c:v>0.790283527151456</c:v>
                </c:pt>
                <c:pt idx="15237">
                  <c:v>0.79024496608971495</c:v>
                </c:pt>
                <c:pt idx="15238">
                  <c:v>0.79022978243503506</c:v>
                </c:pt>
                <c:pt idx="15239">
                  <c:v>0.79023130545589104</c:v>
                </c:pt>
                <c:pt idx="15240">
                  <c:v>0.790232579993422</c:v>
                </c:pt>
                <c:pt idx="15241">
                  <c:v>0.79022900476427604</c:v>
                </c:pt>
                <c:pt idx="15242">
                  <c:v>0.79022443065427295</c:v>
                </c:pt>
                <c:pt idx="15243">
                  <c:v>0.79022719029371802</c:v>
                </c:pt>
                <c:pt idx="15244">
                  <c:v>0.79021268119618604</c:v>
                </c:pt>
                <c:pt idx="15245">
                  <c:v>0.79021074942314395</c:v>
                </c:pt>
                <c:pt idx="15246">
                  <c:v>0.79020178866676605</c:v>
                </c:pt>
                <c:pt idx="15247">
                  <c:v>0.79019691467156095</c:v>
                </c:pt>
                <c:pt idx="15248">
                  <c:v>0.790195562735999</c:v>
                </c:pt>
                <c:pt idx="15249">
                  <c:v>0.79020714994139396</c:v>
                </c:pt>
                <c:pt idx="15250">
                  <c:v>0.79019170301247499</c:v>
                </c:pt>
                <c:pt idx="15251">
                  <c:v>0.79018434867537501</c:v>
                </c:pt>
                <c:pt idx="15252">
                  <c:v>0.79018227709273103</c:v>
                </c:pt>
                <c:pt idx="15253">
                  <c:v>0.79017831153344098</c:v>
                </c:pt>
                <c:pt idx="15254">
                  <c:v>0.79016562758206199</c:v>
                </c:pt>
                <c:pt idx="15255">
                  <c:v>0.79015503177249902</c:v>
                </c:pt>
                <c:pt idx="15256">
                  <c:v>0.79015391779659205</c:v>
                </c:pt>
                <c:pt idx="15257">
                  <c:v>0.79014443340912</c:v>
                </c:pt>
                <c:pt idx="15258">
                  <c:v>0.79014508098853298</c:v>
                </c:pt>
                <c:pt idx="15259">
                  <c:v>0.79013764051271596</c:v>
                </c:pt>
                <c:pt idx="15260">
                  <c:v>0.79013407120679102</c:v>
                </c:pt>
                <c:pt idx="15261">
                  <c:v>0.79012487047410196</c:v>
                </c:pt>
                <c:pt idx="15262">
                  <c:v>0.79011576285789897</c:v>
                </c:pt>
                <c:pt idx="15263">
                  <c:v>0.79009509222030705</c:v>
                </c:pt>
                <c:pt idx="15264">
                  <c:v>0.79010255563230103</c:v>
                </c:pt>
                <c:pt idx="15265">
                  <c:v>0.79012720984651796</c:v>
                </c:pt>
                <c:pt idx="15266">
                  <c:v>0.79011947227293799</c:v>
                </c:pt>
                <c:pt idx="15267">
                  <c:v>0.79012083911885</c:v>
                </c:pt>
                <c:pt idx="15268">
                  <c:v>0.79011073960244804</c:v>
                </c:pt>
                <c:pt idx="15269">
                  <c:v>0.79011539666548403</c:v>
                </c:pt>
                <c:pt idx="15270">
                  <c:v>0.79011655501422895</c:v>
                </c:pt>
                <c:pt idx="15271">
                  <c:v>0.79010997874707101</c:v>
                </c:pt>
                <c:pt idx="15272">
                  <c:v>0.79011477307043698</c:v>
                </c:pt>
                <c:pt idx="15273">
                  <c:v>0.79011972903428995</c:v>
                </c:pt>
                <c:pt idx="15274">
                  <c:v>0.79011683513680697</c:v>
                </c:pt>
                <c:pt idx="15275">
                  <c:v>0.790113547927351</c:v>
                </c:pt>
                <c:pt idx="15276">
                  <c:v>0.79011567836576402</c:v>
                </c:pt>
                <c:pt idx="15277">
                  <c:v>0.79012783158778899</c:v>
                </c:pt>
                <c:pt idx="15278">
                  <c:v>0.79012410483296402</c:v>
                </c:pt>
                <c:pt idx="15279">
                  <c:v>0.79011889788428102</c:v>
                </c:pt>
                <c:pt idx="15280">
                  <c:v>0.79011785698220105</c:v>
                </c:pt>
                <c:pt idx="15281">
                  <c:v>0.790135325833347</c:v>
                </c:pt>
                <c:pt idx="15282">
                  <c:v>0.79013261824048897</c:v>
                </c:pt>
                <c:pt idx="15283">
                  <c:v>0.79013375106337502</c:v>
                </c:pt>
                <c:pt idx="15284">
                  <c:v>0.79012465968262602</c:v>
                </c:pt>
                <c:pt idx="15285">
                  <c:v>0.79011466686652099</c:v>
                </c:pt>
                <c:pt idx="15286">
                  <c:v>0.79009875391334095</c:v>
                </c:pt>
                <c:pt idx="15287">
                  <c:v>0.79009158706578497</c:v>
                </c:pt>
                <c:pt idx="15288">
                  <c:v>0.79008564492199795</c:v>
                </c:pt>
                <c:pt idx="15289">
                  <c:v>0.79007616428707905</c:v>
                </c:pt>
                <c:pt idx="15290">
                  <c:v>0.79006687021184896</c:v>
                </c:pt>
                <c:pt idx="15291">
                  <c:v>0.790049971156079</c:v>
                </c:pt>
                <c:pt idx="15292">
                  <c:v>0.79004715726705099</c:v>
                </c:pt>
                <c:pt idx="15293">
                  <c:v>0.79003708004045003</c:v>
                </c:pt>
                <c:pt idx="15294">
                  <c:v>0.79001679595998098</c:v>
                </c:pt>
                <c:pt idx="15295">
                  <c:v>0.79000913638678305</c:v>
                </c:pt>
                <c:pt idx="15296">
                  <c:v>0.79000410005635202</c:v>
                </c:pt>
                <c:pt idx="15297">
                  <c:v>0.78997963202863497</c:v>
                </c:pt>
                <c:pt idx="15298">
                  <c:v>0.78998268681858597</c:v>
                </c:pt>
                <c:pt idx="15299">
                  <c:v>0.789977839998802</c:v>
                </c:pt>
                <c:pt idx="15300">
                  <c:v>0.78997271206171704</c:v>
                </c:pt>
                <c:pt idx="15301">
                  <c:v>0.78997477601550803</c:v>
                </c:pt>
                <c:pt idx="15302">
                  <c:v>0.78996805960709704</c:v>
                </c:pt>
                <c:pt idx="15303">
                  <c:v>0.78998946870259201</c:v>
                </c:pt>
                <c:pt idx="15304">
                  <c:v>0.79000190774732404</c:v>
                </c:pt>
                <c:pt idx="15305">
                  <c:v>0.78999816775168097</c:v>
                </c:pt>
                <c:pt idx="15306">
                  <c:v>0.78998177314576801</c:v>
                </c:pt>
                <c:pt idx="15307">
                  <c:v>0.78997487549912504</c:v>
                </c:pt>
                <c:pt idx="15308">
                  <c:v>0.78996313798208495</c:v>
                </c:pt>
                <c:pt idx="15309">
                  <c:v>0.78995026716679795</c:v>
                </c:pt>
                <c:pt idx="15310">
                  <c:v>0.78996913234227895</c:v>
                </c:pt>
                <c:pt idx="15311">
                  <c:v>0.78997466670652206</c:v>
                </c:pt>
                <c:pt idx="15312">
                  <c:v>0.78997278075335797</c:v>
                </c:pt>
                <c:pt idx="15313">
                  <c:v>0.78997900462495896</c:v>
                </c:pt>
                <c:pt idx="15314">
                  <c:v>0.78997919180523202</c:v>
                </c:pt>
                <c:pt idx="15315">
                  <c:v>0.78998453585142403</c:v>
                </c:pt>
                <c:pt idx="15316">
                  <c:v>0.78999559277214604</c:v>
                </c:pt>
                <c:pt idx="15317">
                  <c:v>0.79000330509376504</c:v>
                </c:pt>
                <c:pt idx="15318">
                  <c:v>0.79000573224265103</c:v>
                </c:pt>
                <c:pt idx="15319">
                  <c:v>0.78999587377870295</c:v>
                </c:pt>
                <c:pt idx="15320">
                  <c:v>0.78999159899187898</c:v>
                </c:pt>
                <c:pt idx="15321">
                  <c:v>0.789986969394879</c:v>
                </c:pt>
                <c:pt idx="15322">
                  <c:v>0.78998026818099498</c:v>
                </c:pt>
                <c:pt idx="15323">
                  <c:v>0.78997485500090503</c:v>
                </c:pt>
                <c:pt idx="15324">
                  <c:v>0.78994924975875402</c:v>
                </c:pt>
                <c:pt idx="15325">
                  <c:v>0.78994879030151</c:v>
                </c:pt>
                <c:pt idx="15326">
                  <c:v>0.78995493436091702</c:v>
                </c:pt>
                <c:pt idx="15327">
                  <c:v>0.78995872579898796</c:v>
                </c:pt>
                <c:pt idx="15328">
                  <c:v>0.78995979065015998</c:v>
                </c:pt>
                <c:pt idx="15329">
                  <c:v>0.78995033378235602</c:v>
                </c:pt>
                <c:pt idx="15330">
                  <c:v>0.78994658552193298</c:v>
                </c:pt>
                <c:pt idx="15331">
                  <c:v>0.78994145762673895</c:v>
                </c:pt>
                <c:pt idx="15332">
                  <c:v>0.78993427692491303</c:v>
                </c:pt>
                <c:pt idx="15333">
                  <c:v>0.789930435723466</c:v>
                </c:pt>
                <c:pt idx="15334">
                  <c:v>0.78991135783677302</c:v>
                </c:pt>
                <c:pt idx="15335">
                  <c:v>0.78990889691398503</c:v>
                </c:pt>
                <c:pt idx="15336">
                  <c:v>0.78990319150920496</c:v>
                </c:pt>
                <c:pt idx="15337">
                  <c:v>0.789906311259995</c:v>
                </c:pt>
                <c:pt idx="15338">
                  <c:v>0.78991156251981498</c:v>
                </c:pt>
                <c:pt idx="15339">
                  <c:v>0.78990369552568296</c:v>
                </c:pt>
                <c:pt idx="15340">
                  <c:v>0.78989394931123902</c:v>
                </c:pt>
                <c:pt idx="15341">
                  <c:v>0.78989246148883097</c:v>
                </c:pt>
                <c:pt idx="15342">
                  <c:v>0.78989752463063301</c:v>
                </c:pt>
                <c:pt idx="15343">
                  <c:v>0.78990407472662605</c:v>
                </c:pt>
                <c:pt idx="15344">
                  <c:v>0.78990346432206804</c:v>
                </c:pt>
                <c:pt idx="15345">
                  <c:v>0.78990835265956205</c:v>
                </c:pt>
                <c:pt idx="15346">
                  <c:v>0.78994827827221403</c:v>
                </c:pt>
                <c:pt idx="15347">
                  <c:v>0.78998786961795797</c:v>
                </c:pt>
                <c:pt idx="15348">
                  <c:v>0.79000771331795605</c:v>
                </c:pt>
                <c:pt idx="15349">
                  <c:v>0.79001171869905595</c:v>
                </c:pt>
                <c:pt idx="15350">
                  <c:v>0.79000953850051703</c:v>
                </c:pt>
                <c:pt idx="15351">
                  <c:v>0.78999392690678305</c:v>
                </c:pt>
                <c:pt idx="15352">
                  <c:v>0.789987128117147</c:v>
                </c:pt>
                <c:pt idx="15353">
                  <c:v>0.78998319791072902</c:v>
                </c:pt>
                <c:pt idx="15354">
                  <c:v>0.78998169040580901</c:v>
                </c:pt>
                <c:pt idx="15355">
                  <c:v>0.78997921416118999</c:v>
                </c:pt>
                <c:pt idx="15356">
                  <c:v>0.78997565804299597</c:v>
                </c:pt>
                <c:pt idx="15357">
                  <c:v>0.789973964638093</c:v>
                </c:pt>
                <c:pt idx="15358">
                  <c:v>0.789962960273077</c:v>
                </c:pt>
                <c:pt idx="15359">
                  <c:v>0.78997575590554103</c:v>
                </c:pt>
                <c:pt idx="15360">
                  <c:v>0.78997426721136199</c:v>
                </c:pt>
                <c:pt idx="15361">
                  <c:v>0.78996570458277604</c:v>
                </c:pt>
                <c:pt idx="15362">
                  <c:v>0.78996980179401899</c:v>
                </c:pt>
                <c:pt idx="15363">
                  <c:v>0.78997073541238405</c:v>
                </c:pt>
                <c:pt idx="15364">
                  <c:v>0.78997941230124302</c:v>
                </c:pt>
                <c:pt idx="15365">
                  <c:v>0.78998741726291899</c:v>
                </c:pt>
                <c:pt idx="15366">
                  <c:v>0.78999668702841297</c:v>
                </c:pt>
                <c:pt idx="15367">
                  <c:v>0.79000202855233903</c:v>
                </c:pt>
                <c:pt idx="15368">
                  <c:v>0.79000923003632395</c:v>
                </c:pt>
                <c:pt idx="15369">
                  <c:v>0.79001311859770496</c:v>
                </c:pt>
                <c:pt idx="15370">
                  <c:v>0.79001592747787597</c:v>
                </c:pt>
                <c:pt idx="15371">
                  <c:v>0.79002089446157198</c:v>
                </c:pt>
                <c:pt idx="15372">
                  <c:v>0.79002619300973997</c:v>
                </c:pt>
                <c:pt idx="15373">
                  <c:v>0.79002429378741201</c:v>
                </c:pt>
                <c:pt idx="15374">
                  <c:v>0.79002271201132401</c:v>
                </c:pt>
                <c:pt idx="15375">
                  <c:v>0.79002875604974399</c:v>
                </c:pt>
                <c:pt idx="15376">
                  <c:v>0.79002873643389204</c:v>
                </c:pt>
                <c:pt idx="15377">
                  <c:v>0.79003193367021396</c:v>
                </c:pt>
                <c:pt idx="15378">
                  <c:v>0.79001683079011698</c:v>
                </c:pt>
                <c:pt idx="15379">
                  <c:v>0.79001984278267601</c:v>
                </c:pt>
                <c:pt idx="15380">
                  <c:v>0.79001562093204802</c:v>
                </c:pt>
                <c:pt idx="15381">
                  <c:v>0.79000825640987404</c:v>
                </c:pt>
                <c:pt idx="15382">
                  <c:v>0.79000940894705296</c:v>
                </c:pt>
                <c:pt idx="15383">
                  <c:v>0.79000156190731197</c:v>
                </c:pt>
                <c:pt idx="15384">
                  <c:v>0.79000464813609705</c:v>
                </c:pt>
                <c:pt idx="15385">
                  <c:v>0.79000483397166499</c:v>
                </c:pt>
                <c:pt idx="15386">
                  <c:v>0.78999747157379596</c:v>
                </c:pt>
                <c:pt idx="15387">
                  <c:v>0.78999479476501999</c:v>
                </c:pt>
                <c:pt idx="15388">
                  <c:v>0.78999596596538901</c:v>
                </c:pt>
                <c:pt idx="15389">
                  <c:v>0.78998880911926594</c:v>
                </c:pt>
                <c:pt idx="15390">
                  <c:v>0.78998204307431397</c:v>
                </c:pt>
                <c:pt idx="15391">
                  <c:v>0.78996557544034396</c:v>
                </c:pt>
                <c:pt idx="15392">
                  <c:v>0.78996790040389298</c:v>
                </c:pt>
                <c:pt idx="15393">
                  <c:v>0.78997667481344502</c:v>
                </c:pt>
                <c:pt idx="15394">
                  <c:v>0.78997089511461605</c:v>
                </c:pt>
                <c:pt idx="15395">
                  <c:v>0.78996801703775699</c:v>
                </c:pt>
                <c:pt idx="15396">
                  <c:v>0.78996123642066796</c:v>
                </c:pt>
                <c:pt idx="15397">
                  <c:v>0.78994704078788403</c:v>
                </c:pt>
                <c:pt idx="15398">
                  <c:v>0.78993048781167596</c:v>
                </c:pt>
                <c:pt idx="15399">
                  <c:v>0.78992937818991804</c:v>
                </c:pt>
                <c:pt idx="15400">
                  <c:v>0.78993064264706103</c:v>
                </c:pt>
                <c:pt idx="15401">
                  <c:v>0.78992330444863901</c:v>
                </c:pt>
                <c:pt idx="15402">
                  <c:v>0.78991145444344102</c:v>
                </c:pt>
                <c:pt idx="15403">
                  <c:v>0.78990969031637104</c:v>
                </c:pt>
                <c:pt idx="15404">
                  <c:v>0.78990672470132695</c:v>
                </c:pt>
                <c:pt idx="15405">
                  <c:v>0.78990424356128497</c:v>
                </c:pt>
                <c:pt idx="15406">
                  <c:v>0.78990363540451503</c:v>
                </c:pt>
                <c:pt idx="15407">
                  <c:v>0.789905196368337</c:v>
                </c:pt>
                <c:pt idx="15408">
                  <c:v>0.78990234063023501</c:v>
                </c:pt>
                <c:pt idx="15409">
                  <c:v>0.78990074957840795</c:v>
                </c:pt>
                <c:pt idx="15410">
                  <c:v>0.78989623978322998</c:v>
                </c:pt>
                <c:pt idx="15411">
                  <c:v>0.78989026335680101</c:v>
                </c:pt>
                <c:pt idx="15412">
                  <c:v>0.78988263259545299</c:v>
                </c:pt>
                <c:pt idx="15413">
                  <c:v>0.78987832597940899</c:v>
                </c:pt>
                <c:pt idx="15414">
                  <c:v>0.78986854249109995</c:v>
                </c:pt>
                <c:pt idx="15415">
                  <c:v>0.78987447543357903</c:v>
                </c:pt>
                <c:pt idx="15416">
                  <c:v>0.78982362912913695</c:v>
                </c:pt>
                <c:pt idx="15417">
                  <c:v>0.78982224483202901</c:v>
                </c:pt>
                <c:pt idx="15418">
                  <c:v>0.78981285507407795</c:v>
                </c:pt>
                <c:pt idx="15419">
                  <c:v>0.78980726175049798</c:v>
                </c:pt>
                <c:pt idx="15420">
                  <c:v>0.78979943416821896</c:v>
                </c:pt>
                <c:pt idx="15421">
                  <c:v>0.78979092142707297</c:v>
                </c:pt>
                <c:pt idx="15422">
                  <c:v>0.78978876965143896</c:v>
                </c:pt>
                <c:pt idx="15423">
                  <c:v>0.78978456101010897</c:v>
                </c:pt>
                <c:pt idx="15424">
                  <c:v>0.78978063711386803</c:v>
                </c:pt>
                <c:pt idx="15425">
                  <c:v>0.78976811868581398</c:v>
                </c:pt>
                <c:pt idx="15426">
                  <c:v>0.78975648687776001</c:v>
                </c:pt>
                <c:pt idx="15427">
                  <c:v>0.78976613668040596</c:v>
                </c:pt>
                <c:pt idx="15428">
                  <c:v>0.78975039435835503</c:v>
                </c:pt>
                <c:pt idx="15429">
                  <c:v>0.78973768940272604</c:v>
                </c:pt>
                <c:pt idx="15430">
                  <c:v>0.78972820207350902</c:v>
                </c:pt>
                <c:pt idx="15431">
                  <c:v>0.78972620657794401</c:v>
                </c:pt>
                <c:pt idx="15432">
                  <c:v>0.78971487517439898</c:v>
                </c:pt>
                <c:pt idx="15433">
                  <c:v>0.789715638403656</c:v>
                </c:pt>
                <c:pt idx="15434">
                  <c:v>0.78970879874147304</c:v>
                </c:pt>
                <c:pt idx="15435">
                  <c:v>0.78970409283827503</c:v>
                </c:pt>
                <c:pt idx="15436">
                  <c:v>0.78969588484618003</c:v>
                </c:pt>
                <c:pt idx="15437">
                  <c:v>0.78969273313018196</c:v>
                </c:pt>
                <c:pt idx="15438">
                  <c:v>0.78968052315122195</c:v>
                </c:pt>
                <c:pt idx="15439">
                  <c:v>0.78967925000695405</c:v>
                </c:pt>
                <c:pt idx="15440">
                  <c:v>0.78967484227977502</c:v>
                </c:pt>
                <c:pt idx="15441">
                  <c:v>0.78967200924241499</c:v>
                </c:pt>
                <c:pt idx="15442">
                  <c:v>0.78965667504195303</c:v>
                </c:pt>
                <c:pt idx="15443">
                  <c:v>0.78965051146698395</c:v>
                </c:pt>
                <c:pt idx="15444">
                  <c:v>0.78964250684634296</c:v>
                </c:pt>
                <c:pt idx="15445">
                  <c:v>0.78964045477131595</c:v>
                </c:pt>
                <c:pt idx="15446">
                  <c:v>0.78963293669186896</c:v>
                </c:pt>
                <c:pt idx="15447">
                  <c:v>0.78962219725537697</c:v>
                </c:pt>
                <c:pt idx="15448">
                  <c:v>0.78962247536774499</c:v>
                </c:pt>
                <c:pt idx="15449">
                  <c:v>0.78961573896424297</c:v>
                </c:pt>
                <c:pt idx="15450">
                  <c:v>0.78960753927943805</c:v>
                </c:pt>
                <c:pt idx="15451">
                  <c:v>0.78960304735071396</c:v>
                </c:pt>
                <c:pt idx="15452">
                  <c:v>0.78959562857735999</c:v>
                </c:pt>
                <c:pt idx="15453">
                  <c:v>0.78959455076224405</c:v>
                </c:pt>
                <c:pt idx="15454">
                  <c:v>0.78960604763307896</c:v>
                </c:pt>
                <c:pt idx="15455">
                  <c:v>0.78960877227770399</c:v>
                </c:pt>
                <c:pt idx="15456">
                  <c:v>0.78959686460543499</c:v>
                </c:pt>
                <c:pt idx="15457">
                  <c:v>0.78959968573736805</c:v>
                </c:pt>
                <c:pt idx="15458">
                  <c:v>0.78958993049700799</c:v>
                </c:pt>
                <c:pt idx="15459">
                  <c:v>0.78959246254898496</c:v>
                </c:pt>
                <c:pt idx="15460">
                  <c:v>0.78958933957859301</c:v>
                </c:pt>
                <c:pt idx="15461">
                  <c:v>0.78959147753589598</c:v>
                </c:pt>
                <c:pt idx="15462">
                  <c:v>0.78958718536825701</c:v>
                </c:pt>
                <c:pt idx="15463">
                  <c:v>0.78957333679159603</c:v>
                </c:pt>
                <c:pt idx="15464">
                  <c:v>0.78956680258699397</c:v>
                </c:pt>
                <c:pt idx="15465">
                  <c:v>0.78956836198384095</c:v>
                </c:pt>
                <c:pt idx="15466">
                  <c:v>0.78956338737884202</c:v>
                </c:pt>
                <c:pt idx="15467">
                  <c:v>0.789554898561033</c:v>
                </c:pt>
                <c:pt idx="15468">
                  <c:v>0.78955382016477904</c:v>
                </c:pt>
                <c:pt idx="15469">
                  <c:v>0.78955274471052495</c:v>
                </c:pt>
                <c:pt idx="15470">
                  <c:v>0.78954406709340896</c:v>
                </c:pt>
                <c:pt idx="15471">
                  <c:v>0.78954893818782501</c:v>
                </c:pt>
                <c:pt idx="15472">
                  <c:v>0.78955010751413601</c:v>
                </c:pt>
                <c:pt idx="15473">
                  <c:v>0.78954084231073296</c:v>
                </c:pt>
                <c:pt idx="15474">
                  <c:v>0.78953606376437901</c:v>
                </c:pt>
                <c:pt idx="15475">
                  <c:v>0.78953245690221896</c:v>
                </c:pt>
                <c:pt idx="15476">
                  <c:v>0.78952124694679804</c:v>
                </c:pt>
                <c:pt idx="15477">
                  <c:v>0.78950847843678995</c:v>
                </c:pt>
                <c:pt idx="15478">
                  <c:v>0.78950477375582295</c:v>
                </c:pt>
                <c:pt idx="15479">
                  <c:v>0.78950818336515005</c:v>
                </c:pt>
                <c:pt idx="15480">
                  <c:v>0.78949814470556001</c:v>
                </c:pt>
                <c:pt idx="15481">
                  <c:v>0.78948606004051003</c:v>
                </c:pt>
                <c:pt idx="15482">
                  <c:v>0.789475535674942</c:v>
                </c:pt>
                <c:pt idx="15483">
                  <c:v>0.78946355010414204</c:v>
                </c:pt>
                <c:pt idx="15484">
                  <c:v>0.78946111509133199</c:v>
                </c:pt>
                <c:pt idx="15485">
                  <c:v>0.78946101843007399</c:v>
                </c:pt>
                <c:pt idx="15486">
                  <c:v>0.78945342072481095</c:v>
                </c:pt>
                <c:pt idx="15487">
                  <c:v>0.78944952430311299</c:v>
                </c:pt>
                <c:pt idx="15488">
                  <c:v>0.78945059663839101</c:v>
                </c:pt>
                <c:pt idx="15489">
                  <c:v>0.78944066155961701</c:v>
                </c:pt>
                <c:pt idx="15490">
                  <c:v>0.78943939710805799</c:v>
                </c:pt>
                <c:pt idx="15491">
                  <c:v>0.78943589250089696</c:v>
                </c:pt>
                <c:pt idx="15492">
                  <c:v>0.78944183627962405</c:v>
                </c:pt>
                <c:pt idx="15493">
                  <c:v>0.78942995555259399</c:v>
                </c:pt>
                <c:pt idx="15494">
                  <c:v>0.78942567104966099</c:v>
                </c:pt>
                <c:pt idx="15495">
                  <c:v>0.78941437690813199</c:v>
                </c:pt>
                <c:pt idx="15496">
                  <c:v>0.78941262884070595</c:v>
                </c:pt>
                <c:pt idx="15497">
                  <c:v>0.78942120384125103</c:v>
                </c:pt>
                <c:pt idx="15498">
                  <c:v>0.78941458523717301</c:v>
                </c:pt>
                <c:pt idx="15499">
                  <c:v>0.78940271175153998</c:v>
                </c:pt>
                <c:pt idx="15500">
                  <c:v>0.78939843978294499</c:v>
                </c:pt>
                <c:pt idx="15501">
                  <c:v>0.78938501200238198</c:v>
                </c:pt>
                <c:pt idx="15502">
                  <c:v>0.78937742823698598</c:v>
                </c:pt>
                <c:pt idx="15503">
                  <c:v>0.78937626320061904</c:v>
                </c:pt>
                <c:pt idx="15504">
                  <c:v>0.78936264630290398</c:v>
                </c:pt>
                <c:pt idx="15505">
                  <c:v>0.78936235908832897</c:v>
                </c:pt>
                <c:pt idx="15506">
                  <c:v>0.78935914905733195</c:v>
                </c:pt>
                <c:pt idx="15507">
                  <c:v>0.78935409860917705</c:v>
                </c:pt>
                <c:pt idx="15508">
                  <c:v>0.789346708028144</c:v>
                </c:pt>
                <c:pt idx="15509">
                  <c:v>0.78933581784671802</c:v>
                </c:pt>
                <c:pt idx="15510">
                  <c:v>0.78934244721869995</c:v>
                </c:pt>
                <c:pt idx="15511">
                  <c:v>0.78933107598586405</c:v>
                </c:pt>
                <c:pt idx="15512">
                  <c:v>0.78933002160386001</c:v>
                </c:pt>
                <c:pt idx="15513">
                  <c:v>0.78933430416286199</c:v>
                </c:pt>
                <c:pt idx="15514">
                  <c:v>0.78932565063044102</c:v>
                </c:pt>
                <c:pt idx="15515">
                  <c:v>0.78931719486279195</c:v>
                </c:pt>
                <c:pt idx="15516">
                  <c:v>0.789315259348501</c:v>
                </c:pt>
                <c:pt idx="15517">
                  <c:v>0.78931216188251896</c:v>
                </c:pt>
                <c:pt idx="15518">
                  <c:v>0.78932668329177003</c:v>
                </c:pt>
                <c:pt idx="15519">
                  <c:v>0.78932669876820905</c:v>
                </c:pt>
                <c:pt idx="15520">
                  <c:v>0.78931814865641003</c:v>
                </c:pt>
                <c:pt idx="15521">
                  <c:v>0.78931184078572802</c:v>
                </c:pt>
                <c:pt idx="15522">
                  <c:v>0.78931487168501901</c:v>
                </c:pt>
                <c:pt idx="15523">
                  <c:v>0.78931148013213803</c:v>
                </c:pt>
                <c:pt idx="15524">
                  <c:v>0.78930897153502499</c:v>
                </c:pt>
                <c:pt idx="15525">
                  <c:v>0.789304623291464</c:v>
                </c:pt>
                <c:pt idx="15526">
                  <c:v>0.789301628438419</c:v>
                </c:pt>
                <c:pt idx="15527">
                  <c:v>0.78930794972746499</c:v>
                </c:pt>
                <c:pt idx="15528">
                  <c:v>0.78930960972323405</c:v>
                </c:pt>
                <c:pt idx="15529">
                  <c:v>0.78930836761321499</c:v>
                </c:pt>
                <c:pt idx="15530">
                  <c:v>0.78931294610893299</c:v>
                </c:pt>
                <c:pt idx="15531">
                  <c:v>0.78935707038096103</c:v>
                </c:pt>
                <c:pt idx="15532">
                  <c:v>0.78937348850851397</c:v>
                </c:pt>
                <c:pt idx="15533">
                  <c:v>0.78936426890185796</c:v>
                </c:pt>
                <c:pt idx="15534">
                  <c:v>0.78936641526903895</c:v>
                </c:pt>
                <c:pt idx="15535">
                  <c:v>0.78937195572908503</c:v>
                </c:pt>
                <c:pt idx="15536">
                  <c:v>0.78937856274769802</c:v>
                </c:pt>
                <c:pt idx="15537">
                  <c:v>0.78938633404759795</c:v>
                </c:pt>
                <c:pt idx="15538">
                  <c:v>0.78939847364277105</c:v>
                </c:pt>
                <c:pt idx="15539">
                  <c:v>0.78940731167253197</c:v>
                </c:pt>
                <c:pt idx="15540">
                  <c:v>0.78941333702013905</c:v>
                </c:pt>
                <c:pt idx="15541">
                  <c:v>0.78941111199175695</c:v>
                </c:pt>
                <c:pt idx="15542">
                  <c:v>0.78940325823913504</c:v>
                </c:pt>
                <c:pt idx="15543">
                  <c:v>0.78941248018871402</c:v>
                </c:pt>
                <c:pt idx="15544">
                  <c:v>0.78941568445338794</c:v>
                </c:pt>
                <c:pt idx="15545">
                  <c:v>0.78945225567788202</c:v>
                </c:pt>
                <c:pt idx="15546">
                  <c:v>0.78951274717624598</c:v>
                </c:pt>
                <c:pt idx="15547">
                  <c:v>0.78952272568235904</c:v>
                </c:pt>
                <c:pt idx="15548">
                  <c:v>0.78952330446054997</c:v>
                </c:pt>
                <c:pt idx="15549">
                  <c:v>0.789514093336942</c:v>
                </c:pt>
                <c:pt idx="15550">
                  <c:v>0.78952513683636805</c:v>
                </c:pt>
                <c:pt idx="15551">
                  <c:v>0.78954208661236103</c:v>
                </c:pt>
                <c:pt idx="15552">
                  <c:v>0.78954692288577799</c:v>
                </c:pt>
                <c:pt idx="15553">
                  <c:v>0.78956289684365499</c:v>
                </c:pt>
                <c:pt idx="15554">
                  <c:v>0.78957257187442997</c:v>
                </c:pt>
                <c:pt idx="15555">
                  <c:v>0.78958689851872299</c:v>
                </c:pt>
                <c:pt idx="15556">
                  <c:v>0.78959880035694896</c:v>
                </c:pt>
                <c:pt idx="15557">
                  <c:v>0.78960015307962295</c:v>
                </c:pt>
                <c:pt idx="15558">
                  <c:v>0.78960711624612501</c:v>
                </c:pt>
                <c:pt idx="15559">
                  <c:v>0.78960652866593495</c:v>
                </c:pt>
                <c:pt idx="15560">
                  <c:v>0.78961600367900597</c:v>
                </c:pt>
                <c:pt idx="15561">
                  <c:v>0.78961328487131499</c:v>
                </c:pt>
                <c:pt idx="15562">
                  <c:v>0.78961995887271497</c:v>
                </c:pt>
                <c:pt idx="15563">
                  <c:v>0.789616174769316</c:v>
                </c:pt>
                <c:pt idx="15564">
                  <c:v>0.78961694364135204</c:v>
                </c:pt>
                <c:pt idx="15565">
                  <c:v>0.78961305971727402</c:v>
                </c:pt>
                <c:pt idx="15566">
                  <c:v>0.78961121592944405</c:v>
                </c:pt>
                <c:pt idx="15567">
                  <c:v>0.789625328437492</c:v>
                </c:pt>
                <c:pt idx="15568">
                  <c:v>0.78963005453027801</c:v>
                </c:pt>
                <c:pt idx="15569">
                  <c:v>0.78963372037444202</c:v>
                </c:pt>
                <c:pt idx="15570">
                  <c:v>0.78963012799655796</c:v>
                </c:pt>
                <c:pt idx="15571">
                  <c:v>0.78962121783053596</c:v>
                </c:pt>
                <c:pt idx="15572">
                  <c:v>0.78962033366232698</c:v>
                </c:pt>
                <c:pt idx="15573">
                  <c:v>0.78961365486795598</c:v>
                </c:pt>
                <c:pt idx="15574">
                  <c:v>0.78961470958493696</c:v>
                </c:pt>
                <c:pt idx="15575">
                  <c:v>0.78960966887733597</c:v>
                </c:pt>
                <c:pt idx="15576">
                  <c:v>0.789605024752566</c:v>
                </c:pt>
                <c:pt idx="15577">
                  <c:v>0.78959757442116796</c:v>
                </c:pt>
                <c:pt idx="15578">
                  <c:v>0.78959341287326801</c:v>
                </c:pt>
                <c:pt idx="15579">
                  <c:v>0.789581028888096</c:v>
                </c:pt>
                <c:pt idx="15580">
                  <c:v>0.78958034762797102</c:v>
                </c:pt>
                <c:pt idx="15581">
                  <c:v>0.78957782186948799</c:v>
                </c:pt>
                <c:pt idx="15582">
                  <c:v>0.78957037407180097</c:v>
                </c:pt>
                <c:pt idx="15583">
                  <c:v>0.78957394201908204</c:v>
                </c:pt>
                <c:pt idx="15584">
                  <c:v>0.789574420796053</c:v>
                </c:pt>
                <c:pt idx="15585">
                  <c:v>0.78957083610369205</c:v>
                </c:pt>
                <c:pt idx="15586">
                  <c:v>0.78956194016555503</c:v>
                </c:pt>
                <c:pt idx="15587">
                  <c:v>0.789574775562219</c:v>
                </c:pt>
                <c:pt idx="15588">
                  <c:v>0.78958800782928296</c:v>
                </c:pt>
                <c:pt idx="15589">
                  <c:v>0.78957940115890501</c:v>
                </c:pt>
                <c:pt idx="15590">
                  <c:v>0.78959214132687605</c:v>
                </c:pt>
                <c:pt idx="15591">
                  <c:v>0.78958672163828103</c:v>
                </c:pt>
                <c:pt idx="15592">
                  <c:v>0.78957163991174995</c:v>
                </c:pt>
                <c:pt idx="15593">
                  <c:v>0.78954739005946695</c:v>
                </c:pt>
                <c:pt idx="15594">
                  <c:v>0.789560608952243</c:v>
                </c:pt>
                <c:pt idx="15595">
                  <c:v>0.78957981281386502</c:v>
                </c:pt>
                <c:pt idx="15596">
                  <c:v>0.78959882001570303</c:v>
                </c:pt>
                <c:pt idx="15597">
                  <c:v>0.78959378943969905</c:v>
                </c:pt>
                <c:pt idx="15598">
                  <c:v>0.78961327182854402</c:v>
                </c:pt>
                <c:pt idx="15599">
                  <c:v>0.78961914997413996</c:v>
                </c:pt>
                <c:pt idx="15600">
                  <c:v>0.78962878472521403</c:v>
                </c:pt>
                <c:pt idx="15601">
                  <c:v>0.78964390614171098</c:v>
                </c:pt>
                <c:pt idx="15602">
                  <c:v>0.78965853515467399</c:v>
                </c:pt>
                <c:pt idx="15603">
                  <c:v>0.78967306342448595</c:v>
                </c:pt>
                <c:pt idx="15604">
                  <c:v>0.78967931813642001</c:v>
                </c:pt>
                <c:pt idx="15605">
                  <c:v>0.78968999250587701</c:v>
                </c:pt>
                <c:pt idx="15606">
                  <c:v>0.78968784695376804</c:v>
                </c:pt>
                <c:pt idx="15607">
                  <c:v>0.78969293505142102</c:v>
                </c:pt>
                <c:pt idx="15608">
                  <c:v>0.789696960815919</c:v>
                </c:pt>
                <c:pt idx="15609">
                  <c:v>0.78972926947620903</c:v>
                </c:pt>
                <c:pt idx="15610">
                  <c:v>0.78974589940333295</c:v>
                </c:pt>
                <c:pt idx="15611">
                  <c:v>0.78975356869579205</c:v>
                </c:pt>
                <c:pt idx="15612">
                  <c:v>0.78976480278209904</c:v>
                </c:pt>
                <c:pt idx="15613">
                  <c:v>0.78978622327790904</c:v>
                </c:pt>
                <c:pt idx="15614">
                  <c:v>0.78979464135422495</c:v>
                </c:pt>
                <c:pt idx="15615">
                  <c:v>0.78980460596481405</c:v>
                </c:pt>
                <c:pt idx="15616">
                  <c:v>0.78980320858353703</c:v>
                </c:pt>
                <c:pt idx="15617">
                  <c:v>0.78982845042142202</c:v>
                </c:pt>
                <c:pt idx="15618">
                  <c:v>0.78983766150650403</c:v>
                </c:pt>
                <c:pt idx="15619">
                  <c:v>0.78983636529847301</c:v>
                </c:pt>
                <c:pt idx="15620">
                  <c:v>0.78984162618807696</c:v>
                </c:pt>
                <c:pt idx="15621">
                  <c:v>0.78990669098378297</c:v>
                </c:pt>
                <c:pt idx="15622">
                  <c:v>0.78993925553779398</c:v>
                </c:pt>
                <c:pt idx="15623">
                  <c:v>0.78996061841509202</c:v>
                </c:pt>
                <c:pt idx="15624">
                  <c:v>0.78999441212240695</c:v>
                </c:pt>
                <c:pt idx="15625">
                  <c:v>0.79000805154449005</c:v>
                </c:pt>
                <c:pt idx="15626">
                  <c:v>0.79005632764216005</c:v>
                </c:pt>
                <c:pt idx="15627">
                  <c:v>0.79010915221825995</c:v>
                </c:pt>
                <c:pt idx="15628">
                  <c:v>0.79015455671426904</c:v>
                </c:pt>
                <c:pt idx="15629">
                  <c:v>0.79018201513236697</c:v>
                </c:pt>
                <c:pt idx="15630">
                  <c:v>0.79023083850784404</c:v>
                </c:pt>
                <c:pt idx="15631">
                  <c:v>0.79025952367499597</c:v>
                </c:pt>
                <c:pt idx="15632">
                  <c:v>0.79028457825309695</c:v>
                </c:pt>
                <c:pt idx="15633">
                  <c:v>0.79030547731057499</c:v>
                </c:pt>
                <c:pt idx="15634">
                  <c:v>0.79030139392183696</c:v>
                </c:pt>
                <c:pt idx="15635">
                  <c:v>0.79029499046331697</c:v>
                </c:pt>
                <c:pt idx="15636">
                  <c:v>0.79032522457543697</c:v>
                </c:pt>
                <c:pt idx="15637">
                  <c:v>0.79034214245130396</c:v>
                </c:pt>
                <c:pt idx="15638">
                  <c:v>0.79035917306074499</c:v>
                </c:pt>
                <c:pt idx="15639">
                  <c:v>0.79035908116876596</c:v>
                </c:pt>
                <c:pt idx="15640">
                  <c:v>0.79037111334001997</c:v>
                </c:pt>
                <c:pt idx="15641">
                  <c:v>0.79036526588619005</c:v>
                </c:pt>
                <c:pt idx="15642">
                  <c:v>0.79036147648246102</c:v>
                </c:pt>
                <c:pt idx="15643">
                  <c:v>0.79037036497837998</c:v>
                </c:pt>
                <c:pt idx="15644">
                  <c:v>0.79035859140013798</c:v>
                </c:pt>
                <c:pt idx="15645">
                  <c:v>0.79038191437491301</c:v>
                </c:pt>
                <c:pt idx="15646">
                  <c:v>0.790387015321251</c:v>
                </c:pt>
                <c:pt idx="15647">
                  <c:v>0.79040041618690504</c:v>
                </c:pt>
                <c:pt idx="15648">
                  <c:v>0.79039163901984699</c:v>
                </c:pt>
                <c:pt idx="15649">
                  <c:v>0.79039368818498901</c:v>
                </c:pt>
                <c:pt idx="15650">
                  <c:v>0.79038241905329998</c:v>
                </c:pt>
                <c:pt idx="15651">
                  <c:v>0.79040021530051996</c:v>
                </c:pt>
                <c:pt idx="15652">
                  <c:v>0.79040073896417695</c:v>
                </c:pt>
                <c:pt idx="15653">
                  <c:v>0.79041063763642005</c:v>
                </c:pt>
                <c:pt idx="15654">
                  <c:v>0.79041408910032496</c:v>
                </c:pt>
                <c:pt idx="15655">
                  <c:v>0.79043937229413597</c:v>
                </c:pt>
                <c:pt idx="15656">
                  <c:v>0.79043499595627298</c:v>
                </c:pt>
                <c:pt idx="15657">
                  <c:v>0.79043337307010098</c:v>
                </c:pt>
                <c:pt idx="15658">
                  <c:v>0.79043905204589304</c:v>
                </c:pt>
                <c:pt idx="15659">
                  <c:v>0.790450822352881</c:v>
                </c:pt>
                <c:pt idx="15660">
                  <c:v>0.79045828223645298</c:v>
                </c:pt>
                <c:pt idx="15661">
                  <c:v>0.79046439133562396</c:v>
                </c:pt>
                <c:pt idx="15662">
                  <c:v>0.79047082758119502</c:v>
                </c:pt>
                <c:pt idx="15663">
                  <c:v>0.79048153556664702</c:v>
                </c:pt>
                <c:pt idx="15664">
                  <c:v>0.79048032444193395</c:v>
                </c:pt>
                <c:pt idx="15665">
                  <c:v>0.79047887119327298</c:v>
                </c:pt>
                <c:pt idx="15666">
                  <c:v>0.79049434835898102</c:v>
                </c:pt>
                <c:pt idx="15667">
                  <c:v>0.79049313675648103</c:v>
                </c:pt>
                <c:pt idx="15668">
                  <c:v>0.79049806203309503</c:v>
                </c:pt>
                <c:pt idx="15669">
                  <c:v>0.79049283949541505</c:v>
                </c:pt>
                <c:pt idx="15670">
                  <c:v>0.79049231863855496</c:v>
                </c:pt>
                <c:pt idx="15671">
                  <c:v>0.79048680356164003</c:v>
                </c:pt>
                <c:pt idx="15672">
                  <c:v>0.79048834090401698</c:v>
                </c:pt>
                <c:pt idx="15673">
                  <c:v>0.79048785577542402</c:v>
                </c:pt>
                <c:pt idx="15674">
                  <c:v>0.79050606729178097</c:v>
                </c:pt>
                <c:pt idx="15675">
                  <c:v>0.79049386478582895</c:v>
                </c:pt>
                <c:pt idx="15676">
                  <c:v>0.790493465504575</c:v>
                </c:pt>
                <c:pt idx="15677">
                  <c:v>0.79050040716686198</c:v>
                </c:pt>
                <c:pt idx="15678">
                  <c:v>0.79050346195835497</c:v>
                </c:pt>
                <c:pt idx="15679">
                  <c:v>0.79050549817211102</c:v>
                </c:pt>
                <c:pt idx="15680">
                  <c:v>0.79049960742928704</c:v>
                </c:pt>
                <c:pt idx="15681">
                  <c:v>0.79050853111759301</c:v>
                </c:pt>
                <c:pt idx="15682">
                  <c:v>0.79051175606837898</c:v>
                </c:pt>
                <c:pt idx="15683">
                  <c:v>0.79050541594768198</c:v>
                </c:pt>
                <c:pt idx="15684">
                  <c:v>0.79049973537877005</c:v>
                </c:pt>
                <c:pt idx="15685">
                  <c:v>0.79050337547007299</c:v>
                </c:pt>
                <c:pt idx="15686">
                  <c:v>0.79049462318824804</c:v>
                </c:pt>
                <c:pt idx="15687">
                  <c:v>0.79048666632840103</c:v>
                </c:pt>
                <c:pt idx="15688">
                  <c:v>0.790493758482538</c:v>
                </c:pt>
                <c:pt idx="15689">
                  <c:v>0.79049389561114503</c:v>
                </c:pt>
                <c:pt idx="15690">
                  <c:v>0.79050001992977403</c:v>
                </c:pt>
                <c:pt idx="15691">
                  <c:v>0.79050491874558404</c:v>
                </c:pt>
                <c:pt idx="15692">
                  <c:v>0.79050560678248505</c:v>
                </c:pt>
                <c:pt idx="15693">
                  <c:v>0.79050641624821505</c:v>
                </c:pt>
                <c:pt idx="15694">
                  <c:v>0.79049445981121502</c:v>
                </c:pt>
                <c:pt idx="15695">
                  <c:v>0.79049540672906904</c:v>
                </c:pt>
                <c:pt idx="15696">
                  <c:v>0.79048666035196802</c:v>
                </c:pt>
                <c:pt idx="15697">
                  <c:v>0.79047732878424004</c:v>
                </c:pt>
                <c:pt idx="15698">
                  <c:v>0.79045877208072601</c:v>
                </c:pt>
                <c:pt idx="15699">
                  <c:v>0.79045027035053195</c:v>
                </c:pt>
                <c:pt idx="15700">
                  <c:v>0.79045032321147202</c:v>
                </c:pt>
                <c:pt idx="15701">
                  <c:v>0.79044056404945195</c:v>
                </c:pt>
                <c:pt idx="15702">
                  <c:v>0.79043556508309498</c:v>
                </c:pt>
                <c:pt idx="15703">
                  <c:v>0.79042122148073801</c:v>
                </c:pt>
                <c:pt idx="15704">
                  <c:v>0.79043113997929004</c:v>
                </c:pt>
                <c:pt idx="15705">
                  <c:v>0.79042500425402495</c:v>
                </c:pt>
                <c:pt idx="15706">
                  <c:v>0.79042252195336504</c:v>
                </c:pt>
                <c:pt idx="15707">
                  <c:v>0.79042126451762296</c:v>
                </c:pt>
                <c:pt idx="15708">
                  <c:v>0.79041811026757702</c:v>
                </c:pt>
                <c:pt idx="15709">
                  <c:v>0.79040213438749396</c:v>
                </c:pt>
                <c:pt idx="15710">
                  <c:v>0.79040612444347902</c:v>
                </c:pt>
                <c:pt idx="15711">
                  <c:v>0.790405507386434</c:v>
                </c:pt>
                <c:pt idx="15712">
                  <c:v>0.79040804360572403</c:v>
                </c:pt>
                <c:pt idx="15713">
                  <c:v>0.79040351489905303</c:v>
                </c:pt>
                <c:pt idx="15714">
                  <c:v>0.79040074118843395</c:v>
                </c:pt>
                <c:pt idx="15715">
                  <c:v>0.79040131721791995</c:v>
                </c:pt>
                <c:pt idx="15716">
                  <c:v>0.79039299729872003</c:v>
                </c:pt>
                <c:pt idx="15717">
                  <c:v>0.79039182800601304</c:v>
                </c:pt>
                <c:pt idx="15718">
                  <c:v>0.79039319480275105</c:v>
                </c:pt>
                <c:pt idx="15719">
                  <c:v>0.79038522417894497</c:v>
                </c:pt>
                <c:pt idx="15720">
                  <c:v>0.79038166199063298</c:v>
                </c:pt>
                <c:pt idx="15721">
                  <c:v>0.79038781564286198</c:v>
                </c:pt>
                <c:pt idx="15722">
                  <c:v>0.79039002756455201</c:v>
                </c:pt>
                <c:pt idx="15723">
                  <c:v>0.79038646574113502</c:v>
                </c:pt>
                <c:pt idx="15724">
                  <c:v>0.79038693178324204</c:v>
                </c:pt>
                <c:pt idx="15725">
                  <c:v>0.79039410292394197</c:v>
                </c:pt>
                <c:pt idx="15726">
                  <c:v>0.79038826699459197</c:v>
                </c:pt>
                <c:pt idx="15727">
                  <c:v>0.79039278409984703</c:v>
                </c:pt>
                <c:pt idx="15728">
                  <c:v>0.79039636902824495</c:v>
                </c:pt>
                <c:pt idx="15729">
                  <c:v>0.79039916391830101</c:v>
                </c:pt>
                <c:pt idx="15730">
                  <c:v>0.79041087965055501</c:v>
                </c:pt>
                <c:pt idx="15731">
                  <c:v>0.79041236311963303</c:v>
                </c:pt>
                <c:pt idx="15732">
                  <c:v>0.79040964639525602</c:v>
                </c:pt>
                <c:pt idx="15733">
                  <c:v>0.79041275407376599</c:v>
                </c:pt>
                <c:pt idx="15734">
                  <c:v>0.790416802226801</c:v>
                </c:pt>
                <c:pt idx="15735">
                  <c:v>0.79041344720075901</c:v>
                </c:pt>
                <c:pt idx="15736">
                  <c:v>0.79041320939882798</c:v>
                </c:pt>
                <c:pt idx="15737">
                  <c:v>0.79041192193489196</c:v>
                </c:pt>
                <c:pt idx="15738">
                  <c:v>0.79041457331839304</c:v>
                </c:pt>
                <c:pt idx="15739">
                  <c:v>0.790412993743833</c:v>
                </c:pt>
                <c:pt idx="15740">
                  <c:v>0.79041840429607002</c:v>
                </c:pt>
                <c:pt idx="15741">
                  <c:v>0.79040703346896302</c:v>
                </c:pt>
                <c:pt idx="15742">
                  <c:v>0.79041873976998001</c:v>
                </c:pt>
                <c:pt idx="15743">
                  <c:v>0.79042438650750002</c:v>
                </c:pt>
                <c:pt idx="15744">
                  <c:v>0.79042359669706896</c:v>
                </c:pt>
                <c:pt idx="15745">
                  <c:v>0.79042137911475496</c:v>
                </c:pt>
                <c:pt idx="15746">
                  <c:v>0.79042713245639495</c:v>
                </c:pt>
                <c:pt idx="15747">
                  <c:v>0.79041512773508404</c:v>
                </c:pt>
                <c:pt idx="15748">
                  <c:v>0.79041407871234104</c:v>
                </c:pt>
                <c:pt idx="15749">
                  <c:v>0.79041401417671198</c:v>
                </c:pt>
                <c:pt idx="15750">
                  <c:v>0.79042533596737996</c:v>
                </c:pt>
                <c:pt idx="15751">
                  <c:v>0.79041796149199905</c:v>
                </c:pt>
                <c:pt idx="15752">
                  <c:v>0.79042116191937795</c:v>
                </c:pt>
                <c:pt idx="15753">
                  <c:v>0.79042386468685</c:v>
                </c:pt>
                <c:pt idx="15754">
                  <c:v>0.79042156177724299</c:v>
                </c:pt>
                <c:pt idx="15755">
                  <c:v>0.79040822111209597</c:v>
                </c:pt>
                <c:pt idx="15756">
                  <c:v>0.79041243776244396</c:v>
                </c:pt>
                <c:pt idx="15757">
                  <c:v>0.79041287045244002</c:v>
                </c:pt>
                <c:pt idx="15758">
                  <c:v>0.790414762183278</c:v>
                </c:pt>
                <c:pt idx="15759">
                  <c:v>0.79041734581706502</c:v>
                </c:pt>
                <c:pt idx="15760">
                  <c:v>0.79041311991451602</c:v>
                </c:pt>
                <c:pt idx="15761">
                  <c:v>0.79042356011398895</c:v>
                </c:pt>
                <c:pt idx="15762">
                  <c:v>0.79042314931953495</c:v>
                </c:pt>
                <c:pt idx="15763">
                  <c:v>0.79042026391014297</c:v>
                </c:pt>
                <c:pt idx="15764">
                  <c:v>0.79041225671981097</c:v>
                </c:pt>
                <c:pt idx="15765">
                  <c:v>0.79042193849196296</c:v>
                </c:pt>
                <c:pt idx="15766">
                  <c:v>0.79042946866266195</c:v>
                </c:pt>
                <c:pt idx="15767">
                  <c:v>0.79044833956327798</c:v>
                </c:pt>
                <c:pt idx="15768">
                  <c:v>0.79044871760178803</c:v>
                </c:pt>
                <c:pt idx="15769">
                  <c:v>0.79044242998241099</c:v>
                </c:pt>
                <c:pt idx="15770">
                  <c:v>0.79042965015387101</c:v>
                </c:pt>
                <c:pt idx="15771">
                  <c:v>0.79043781440911298</c:v>
                </c:pt>
                <c:pt idx="15772">
                  <c:v>0.79043094476699605</c:v>
                </c:pt>
                <c:pt idx="15773">
                  <c:v>0.79042817978500801</c:v>
                </c:pt>
                <c:pt idx="15774">
                  <c:v>0.79042014442464503</c:v>
                </c:pt>
                <c:pt idx="15775">
                  <c:v>0.79041537118659899</c:v>
                </c:pt>
                <c:pt idx="15776">
                  <c:v>0.79041260669541302</c:v>
                </c:pt>
                <c:pt idx="15777">
                  <c:v>0.79036364882263999</c:v>
                </c:pt>
                <c:pt idx="15778">
                  <c:v>0.79035247787546703</c:v>
                </c:pt>
                <c:pt idx="15779">
                  <c:v>0.79035122674220404</c:v>
                </c:pt>
                <c:pt idx="15780">
                  <c:v>0.79034953763384597</c:v>
                </c:pt>
                <c:pt idx="15781">
                  <c:v>0.79034627983997596</c:v>
                </c:pt>
                <c:pt idx="15782">
                  <c:v>0.79034343004566598</c:v>
                </c:pt>
                <c:pt idx="15783">
                  <c:v>0.790332001672988</c:v>
                </c:pt>
                <c:pt idx="15784">
                  <c:v>0.79032444144803404</c:v>
                </c:pt>
                <c:pt idx="15785">
                  <c:v>0.79031444001413198</c:v>
                </c:pt>
                <c:pt idx="15786">
                  <c:v>0.79030150309938696</c:v>
                </c:pt>
                <c:pt idx="15787">
                  <c:v>0.790295892544286</c:v>
                </c:pt>
                <c:pt idx="15788">
                  <c:v>0.79028958576276898</c:v>
                </c:pt>
                <c:pt idx="15789">
                  <c:v>0.79027720456114203</c:v>
                </c:pt>
                <c:pt idx="15790">
                  <c:v>0.79027235110079397</c:v>
                </c:pt>
                <c:pt idx="15791">
                  <c:v>0.79027081189503401</c:v>
                </c:pt>
                <c:pt idx="15792">
                  <c:v>0.790271135250465</c:v>
                </c:pt>
                <c:pt idx="15793">
                  <c:v>0.790265992240616</c:v>
                </c:pt>
                <c:pt idx="15794">
                  <c:v>0.79025989119995299</c:v>
                </c:pt>
                <c:pt idx="15795">
                  <c:v>0.79028791430131096</c:v>
                </c:pt>
                <c:pt idx="15796">
                  <c:v>0.79028172617181702</c:v>
                </c:pt>
                <c:pt idx="15797">
                  <c:v>0.790277312407901</c:v>
                </c:pt>
                <c:pt idx="15798">
                  <c:v>0.79027359455837198</c:v>
                </c:pt>
                <c:pt idx="15799">
                  <c:v>0.79027499072316099</c:v>
                </c:pt>
                <c:pt idx="15800">
                  <c:v>0.79028423214092702</c:v>
                </c:pt>
                <c:pt idx="15801">
                  <c:v>0.79027206167091402</c:v>
                </c:pt>
                <c:pt idx="15802">
                  <c:v>0.79027177153108097</c:v>
                </c:pt>
                <c:pt idx="15803">
                  <c:v>0.79026698172334997</c:v>
                </c:pt>
                <c:pt idx="15804">
                  <c:v>0.79027968111562696</c:v>
                </c:pt>
                <c:pt idx="15805">
                  <c:v>0.79028154177208298</c:v>
                </c:pt>
                <c:pt idx="15806">
                  <c:v>0.79027259844532904</c:v>
                </c:pt>
                <c:pt idx="15807">
                  <c:v>0.79027019046212899</c:v>
                </c:pt>
                <c:pt idx="15808">
                  <c:v>0.79026264430313198</c:v>
                </c:pt>
                <c:pt idx="15809">
                  <c:v>0.79027118692887599</c:v>
                </c:pt>
                <c:pt idx="15810">
                  <c:v>0.79026006873000698</c:v>
                </c:pt>
                <c:pt idx="15811">
                  <c:v>0.79024918821233903</c:v>
                </c:pt>
                <c:pt idx="15812">
                  <c:v>0.79026008268077197</c:v>
                </c:pt>
                <c:pt idx="15813">
                  <c:v>0.79025967832210597</c:v>
                </c:pt>
                <c:pt idx="15814">
                  <c:v>0.79026746301531503</c:v>
                </c:pt>
                <c:pt idx="15815">
                  <c:v>0.79025849938641002</c:v>
                </c:pt>
                <c:pt idx="15816">
                  <c:v>0.79026422087677795</c:v>
                </c:pt>
                <c:pt idx="15817">
                  <c:v>0.79025273161367104</c:v>
                </c:pt>
                <c:pt idx="15818">
                  <c:v>0.79025041423865505</c:v>
                </c:pt>
                <c:pt idx="15819">
                  <c:v>0.79025378372884103</c:v>
                </c:pt>
                <c:pt idx="15820">
                  <c:v>0.79024522749023196</c:v>
                </c:pt>
                <c:pt idx="15821">
                  <c:v>0.79023829525442202</c:v>
                </c:pt>
                <c:pt idx="15822">
                  <c:v>0.79023238161021203</c:v>
                </c:pt>
                <c:pt idx="15823">
                  <c:v>0.79023035539879105</c:v>
                </c:pt>
                <c:pt idx="15824">
                  <c:v>0.79023259327472295</c:v>
                </c:pt>
                <c:pt idx="15825">
                  <c:v>0.79022740965209604</c:v>
                </c:pt>
                <c:pt idx="15826">
                  <c:v>0.79022755964134195</c:v>
                </c:pt>
                <c:pt idx="15827">
                  <c:v>0.79024166576761201</c:v>
                </c:pt>
                <c:pt idx="15828">
                  <c:v>0.79024764740360298</c:v>
                </c:pt>
                <c:pt idx="15829">
                  <c:v>0.79024997123461005</c:v>
                </c:pt>
                <c:pt idx="15830">
                  <c:v>0.79024632277595797</c:v>
                </c:pt>
                <c:pt idx="15831">
                  <c:v>0.79024713817303205</c:v>
                </c:pt>
                <c:pt idx="15832">
                  <c:v>0.79023934281836705</c:v>
                </c:pt>
                <c:pt idx="15833">
                  <c:v>0.79023221453106796</c:v>
                </c:pt>
                <c:pt idx="15834">
                  <c:v>0.79023616046473499</c:v>
                </c:pt>
                <c:pt idx="15835">
                  <c:v>0.79022639366184</c:v>
                </c:pt>
                <c:pt idx="15836">
                  <c:v>0.79022248422444996</c:v>
                </c:pt>
                <c:pt idx="15837">
                  <c:v>0.79022602738495096</c:v>
                </c:pt>
                <c:pt idx="15838">
                  <c:v>0.79021681507372399</c:v>
                </c:pt>
                <c:pt idx="15839">
                  <c:v>0.79020074317379696</c:v>
                </c:pt>
                <c:pt idx="15840">
                  <c:v>0.79019049090667304</c:v>
                </c:pt>
                <c:pt idx="15841">
                  <c:v>0.79018139481400496</c:v>
                </c:pt>
                <c:pt idx="15842">
                  <c:v>0.79016642023129502</c:v>
                </c:pt>
                <c:pt idx="15843">
                  <c:v>0.79015457472189399</c:v>
                </c:pt>
                <c:pt idx="15844">
                  <c:v>0.79016111329665195</c:v>
                </c:pt>
                <c:pt idx="15845">
                  <c:v>0.790146808139921</c:v>
                </c:pt>
                <c:pt idx="15846">
                  <c:v>0.79014547734135099</c:v>
                </c:pt>
                <c:pt idx="15847">
                  <c:v>0.79013598538664498</c:v>
                </c:pt>
                <c:pt idx="15848">
                  <c:v>0.79012829055484801</c:v>
                </c:pt>
                <c:pt idx="15849">
                  <c:v>0.79013596096621896</c:v>
                </c:pt>
                <c:pt idx="15850">
                  <c:v>0.79014261036950795</c:v>
                </c:pt>
                <c:pt idx="15851">
                  <c:v>0.79013283345722496</c:v>
                </c:pt>
                <c:pt idx="15852">
                  <c:v>0.790128266817963</c:v>
                </c:pt>
                <c:pt idx="15853">
                  <c:v>0.79011064572363099</c:v>
                </c:pt>
                <c:pt idx="15854">
                  <c:v>0.79010756625952305</c:v>
                </c:pt>
                <c:pt idx="15855">
                  <c:v>0.79010071963108297</c:v>
                </c:pt>
                <c:pt idx="15856">
                  <c:v>0.79014386023467598</c:v>
                </c:pt>
                <c:pt idx="15857">
                  <c:v>0.79019392241309705</c:v>
                </c:pt>
                <c:pt idx="15858">
                  <c:v>0.79020394546866501</c:v>
                </c:pt>
                <c:pt idx="15859">
                  <c:v>0.79025525536294405</c:v>
                </c:pt>
                <c:pt idx="15860">
                  <c:v>0.79027519087322096</c:v>
                </c:pt>
                <c:pt idx="15861">
                  <c:v>0.79029589786513998</c:v>
                </c:pt>
                <c:pt idx="15862">
                  <c:v>0.79038164547210299</c:v>
                </c:pt>
                <c:pt idx="15863">
                  <c:v>0.79046844723655796</c:v>
                </c:pt>
                <c:pt idx="15864">
                  <c:v>0.79054797879900396</c:v>
                </c:pt>
                <c:pt idx="15865">
                  <c:v>0.790542862666198</c:v>
                </c:pt>
                <c:pt idx="15866">
                  <c:v>0.79053983913287795</c:v>
                </c:pt>
                <c:pt idx="15867">
                  <c:v>0.79056155407073903</c:v>
                </c:pt>
                <c:pt idx="15868">
                  <c:v>0.79060606548491097</c:v>
                </c:pt>
                <c:pt idx="15869">
                  <c:v>0.79065820371532802</c:v>
                </c:pt>
                <c:pt idx="15870">
                  <c:v>0.790655251905093</c:v>
                </c:pt>
                <c:pt idx="15871">
                  <c:v>0.79065754154677503</c:v>
                </c:pt>
                <c:pt idx="15872">
                  <c:v>0.79065588017553001</c:v>
                </c:pt>
                <c:pt idx="15873">
                  <c:v>0.79065355386678504</c:v>
                </c:pt>
                <c:pt idx="15874">
                  <c:v>0.79065958918926604</c:v>
                </c:pt>
                <c:pt idx="15875">
                  <c:v>0.79064898938433403</c:v>
                </c:pt>
                <c:pt idx="15876">
                  <c:v>0.79065381466372497</c:v>
                </c:pt>
                <c:pt idx="15877">
                  <c:v>0.79064708206192402</c:v>
                </c:pt>
                <c:pt idx="15878">
                  <c:v>0.79063058038706702</c:v>
                </c:pt>
                <c:pt idx="15879">
                  <c:v>0.79062351414445098</c:v>
                </c:pt>
                <c:pt idx="15880">
                  <c:v>0.79061753198121698</c:v>
                </c:pt>
                <c:pt idx="15881">
                  <c:v>0.79061126005361904</c:v>
                </c:pt>
                <c:pt idx="15882">
                  <c:v>0.79061263444607599</c:v>
                </c:pt>
                <c:pt idx="15883">
                  <c:v>0.79060216287511098</c:v>
                </c:pt>
                <c:pt idx="15884">
                  <c:v>0.79060212455678802</c:v>
                </c:pt>
                <c:pt idx="15885">
                  <c:v>0.79060815737179901</c:v>
                </c:pt>
                <c:pt idx="15886">
                  <c:v>0.79060530039881605</c:v>
                </c:pt>
                <c:pt idx="15887">
                  <c:v>0.79060243676263198</c:v>
                </c:pt>
                <c:pt idx="15888">
                  <c:v>0.79060132173937903</c:v>
                </c:pt>
                <c:pt idx="15889">
                  <c:v>0.79059160243973003</c:v>
                </c:pt>
                <c:pt idx="15890">
                  <c:v>0.79059535144617499</c:v>
                </c:pt>
                <c:pt idx="15891">
                  <c:v>0.79059905397487695</c:v>
                </c:pt>
                <c:pt idx="15892">
                  <c:v>0.79060574829464103</c:v>
                </c:pt>
                <c:pt idx="15893">
                  <c:v>0.79059686323960399</c:v>
                </c:pt>
                <c:pt idx="15894">
                  <c:v>0.79058997092296301</c:v>
                </c:pt>
                <c:pt idx="15895">
                  <c:v>0.79059147514282802</c:v>
                </c:pt>
                <c:pt idx="15896">
                  <c:v>0.79057524304786597</c:v>
                </c:pt>
                <c:pt idx="15897">
                  <c:v>0.79058048779616696</c:v>
                </c:pt>
                <c:pt idx="15898">
                  <c:v>0.79057592557873702</c:v>
                </c:pt>
                <c:pt idx="15899">
                  <c:v>0.79056874627281304</c:v>
                </c:pt>
                <c:pt idx="15900">
                  <c:v>0.79056177287692497</c:v>
                </c:pt>
                <c:pt idx="15901">
                  <c:v>0.79055779125944903</c:v>
                </c:pt>
                <c:pt idx="15902">
                  <c:v>0.79055853912844698</c:v>
                </c:pt>
                <c:pt idx="15903">
                  <c:v>0.79056398977420395</c:v>
                </c:pt>
                <c:pt idx="15904">
                  <c:v>0.79056486898031497</c:v>
                </c:pt>
                <c:pt idx="15905">
                  <c:v>0.79056317840319401</c:v>
                </c:pt>
                <c:pt idx="15906">
                  <c:v>0.790566047839101</c:v>
                </c:pt>
                <c:pt idx="15907">
                  <c:v>0.79057506590207705</c:v>
                </c:pt>
                <c:pt idx="15908">
                  <c:v>0.79057776635558996</c:v>
                </c:pt>
                <c:pt idx="15909">
                  <c:v>0.79057898080533295</c:v>
                </c:pt>
                <c:pt idx="15910">
                  <c:v>0.79059409650722501</c:v>
                </c:pt>
                <c:pt idx="15911">
                  <c:v>0.79059792460640299</c:v>
                </c:pt>
                <c:pt idx="15912">
                  <c:v>0.79059129137808604</c:v>
                </c:pt>
                <c:pt idx="15913">
                  <c:v>0.79059673534921004</c:v>
                </c:pt>
                <c:pt idx="15914">
                  <c:v>0.79059076629972302</c:v>
                </c:pt>
                <c:pt idx="15915">
                  <c:v>0.79058459222315502</c:v>
                </c:pt>
                <c:pt idx="15916">
                  <c:v>0.79058783239035602</c:v>
                </c:pt>
                <c:pt idx="15917">
                  <c:v>0.79058758900161197</c:v>
                </c:pt>
                <c:pt idx="15918">
                  <c:v>0.79058909135008903</c:v>
                </c:pt>
                <c:pt idx="15919">
                  <c:v>0.79058955702974498</c:v>
                </c:pt>
                <c:pt idx="15920">
                  <c:v>0.79059014434864705</c:v>
                </c:pt>
                <c:pt idx="15921">
                  <c:v>0.79057940778939095</c:v>
                </c:pt>
                <c:pt idx="15922">
                  <c:v>0.79057920235083001</c:v>
                </c:pt>
                <c:pt idx="15923">
                  <c:v>0.79057588822440705</c:v>
                </c:pt>
                <c:pt idx="15924">
                  <c:v>0.79057145404297002</c:v>
                </c:pt>
                <c:pt idx="15925">
                  <c:v>0.79056839252602995</c:v>
                </c:pt>
                <c:pt idx="15926">
                  <c:v>0.79055285161612299</c:v>
                </c:pt>
                <c:pt idx="15927">
                  <c:v>0.79054622597782298</c:v>
                </c:pt>
                <c:pt idx="15928">
                  <c:v>0.79054328681750397</c:v>
                </c:pt>
                <c:pt idx="15929">
                  <c:v>0.79053873386311801</c:v>
                </c:pt>
                <c:pt idx="15930">
                  <c:v>0.79055559318046498</c:v>
                </c:pt>
                <c:pt idx="15931">
                  <c:v>0.79054925862560499</c:v>
                </c:pt>
                <c:pt idx="15932">
                  <c:v>0.79054592237663401</c:v>
                </c:pt>
                <c:pt idx="15933">
                  <c:v>0.79054846216070696</c:v>
                </c:pt>
                <c:pt idx="15934">
                  <c:v>0.79059879300885605</c:v>
                </c:pt>
                <c:pt idx="15935">
                  <c:v>0.79064553468079402</c:v>
                </c:pt>
                <c:pt idx="15936">
                  <c:v>0.79066931124610895</c:v>
                </c:pt>
                <c:pt idx="15937">
                  <c:v>0.79072755977267395</c:v>
                </c:pt>
                <c:pt idx="15938">
                  <c:v>0.79076946618127897</c:v>
                </c:pt>
                <c:pt idx="15939">
                  <c:v>0.79080763196374004</c:v>
                </c:pt>
                <c:pt idx="15940">
                  <c:v>0.79085884399107897</c:v>
                </c:pt>
                <c:pt idx="15941">
                  <c:v>0.79088969490078898</c:v>
                </c:pt>
                <c:pt idx="15942">
                  <c:v>0.79101030165842801</c:v>
                </c:pt>
                <c:pt idx="15943">
                  <c:v>0.79104360955679898</c:v>
                </c:pt>
                <c:pt idx="15944">
                  <c:v>0.791052702625895</c:v>
                </c:pt>
                <c:pt idx="15945">
                  <c:v>0.79105431877314303</c:v>
                </c:pt>
                <c:pt idx="15946">
                  <c:v>0.79105749816650095</c:v>
                </c:pt>
                <c:pt idx="15947">
                  <c:v>0.79108743897026101</c:v>
                </c:pt>
                <c:pt idx="15948">
                  <c:v>0.79112120916279804</c:v>
                </c:pt>
                <c:pt idx="15949">
                  <c:v>0.79112943443977202</c:v>
                </c:pt>
                <c:pt idx="15950">
                  <c:v>0.79116450898560597</c:v>
                </c:pt>
                <c:pt idx="15951">
                  <c:v>0.79117662191579996</c:v>
                </c:pt>
                <c:pt idx="15952">
                  <c:v>0.79117904286477103</c:v>
                </c:pt>
                <c:pt idx="15953">
                  <c:v>0.79119157933574102</c:v>
                </c:pt>
                <c:pt idx="15954">
                  <c:v>0.79119553746419402</c:v>
                </c:pt>
                <c:pt idx="15955">
                  <c:v>0.79119520725296699</c:v>
                </c:pt>
                <c:pt idx="15956">
                  <c:v>0.79121870949323403</c:v>
                </c:pt>
                <c:pt idx="15957">
                  <c:v>0.79121594187223698</c:v>
                </c:pt>
                <c:pt idx="15958">
                  <c:v>0.79121375928345605</c:v>
                </c:pt>
                <c:pt idx="15959">
                  <c:v>0.79115730432686104</c:v>
                </c:pt>
                <c:pt idx="15960">
                  <c:v>0.791160914324607</c:v>
                </c:pt>
                <c:pt idx="15961">
                  <c:v>0.79116040901187301</c:v>
                </c:pt>
                <c:pt idx="15962">
                  <c:v>0.79115659400549698</c:v>
                </c:pt>
                <c:pt idx="15963">
                  <c:v>0.79114907795510703</c:v>
                </c:pt>
                <c:pt idx="15964">
                  <c:v>0.79114475894774805</c:v>
                </c:pt>
                <c:pt idx="15965">
                  <c:v>0.79113893767200805</c:v>
                </c:pt>
                <c:pt idx="15966">
                  <c:v>0.79114815622026402</c:v>
                </c:pt>
                <c:pt idx="15967">
                  <c:v>0.79114502680694399</c:v>
                </c:pt>
                <c:pt idx="15968">
                  <c:v>0.79117186503606496</c:v>
                </c:pt>
                <c:pt idx="15969">
                  <c:v>0.79117254767897605</c:v>
                </c:pt>
                <c:pt idx="15970">
                  <c:v>0.79116857813399399</c:v>
                </c:pt>
                <c:pt idx="15971">
                  <c:v>0.79116657900189602</c:v>
                </c:pt>
                <c:pt idx="15972">
                  <c:v>0.79116049102873698</c:v>
                </c:pt>
                <c:pt idx="15973">
                  <c:v>0.79115932481919804</c:v>
                </c:pt>
                <c:pt idx="15974">
                  <c:v>0.79115638789922105</c:v>
                </c:pt>
                <c:pt idx="15975">
                  <c:v>0.79115714918105295</c:v>
                </c:pt>
                <c:pt idx="15976">
                  <c:v>0.79119215837615897</c:v>
                </c:pt>
                <c:pt idx="15977">
                  <c:v>0.79120266373528303</c:v>
                </c:pt>
                <c:pt idx="15978">
                  <c:v>0.79120476489694003</c:v>
                </c:pt>
                <c:pt idx="15979">
                  <c:v>0.79119764675898396</c:v>
                </c:pt>
                <c:pt idx="15980">
                  <c:v>0.79119642221919395</c:v>
                </c:pt>
                <c:pt idx="15981">
                  <c:v>0.79119406920791202</c:v>
                </c:pt>
                <c:pt idx="15982">
                  <c:v>0.79119319438717395</c:v>
                </c:pt>
                <c:pt idx="15983">
                  <c:v>0.79118996678363995</c:v>
                </c:pt>
                <c:pt idx="15984">
                  <c:v>0.791191834538994</c:v>
                </c:pt>
                <c:pt idx="15985">
                  <c:v>0.79119642421089498</c:v>
                </c:pt>
                <c:pt idx="15986">
                  <c:v>0.79118717001429595</c:v>
                </c:pt>
                <c:pt idx="15987">
                  <c:v>0.791194812776986</c:v>
                </c:pt>
                <c:pt idx="15988">
                  <c:v>0.79119757428229698</c:v>
                </c:pt>
                <c:pt idx="15989">
                  <c:v>0.79121118210184405</c:v>
                </c:pt>
                <c:pt idx="15990">
                  <c:v>0.79121046282506102</c:v>
                </c:pt>
                <c:pt idx="15991">
                  <c:v>0.79122173450150501</c:v>
                </c:pt>
                <c:pt idx="15992">
                  <c:v>0.791229447609751</c:v>
                </c:pt>
                <c:pt idx="15993">
                  <c:v>0.79123498508455004</c:v>
                </c:pt>
                <c:pt idx="15994">
                  <c:v>0.79123175861697004</c:v>
                </c:pt>
                <c:pt idx="15995">
                  <c:v>0.79123377771491199</c:v>
                </c:pt>
                <c:pt idx="15996">
                  <c:v>0.79122924880222001</c:v>
                </c:pt>
                <c:pt idx="15997">
                  <c:v>0.79122097124038104</c:v>
                </c:pt>
                <c:pt idx="15998">
                  <c:v>0.791246701695412</c:v>
                </c:pt>
                <c:pt idx="15999">
                  <c:v>0.79126537853914003</c:v>
                </c:pt>
                <c:pt idx="16000">
                  <c:v>0.79125663748089303</c:v>
                </c:pt>
                <c:pt idx="16001">
                  <c:v>0.79126235891926999</c:v>
                </c:pt>
                <c:pt idx="16002">
                  <c:v>0.79126749565865595</c:v>
                </c:pt>
                <c:pt idx="16003">
                  <c:v>0.79126331929566696</c:v>
                </c:pt>
                <c:pt idx="16004">
                  <c:v>0.79127955857313403</c:v>
                </c:pt>
                <c:pt idx="16005">
                  <c:v>0.79129041886027995</c:v>
                </c:pt>
                <c:pt idx="16006">
                  <c:v>0.79129330653734897</c:v>
                </c:pt>
                <c:pt idx="16007">
                  <c:v>0.791294428031313</c:v>
                </c:pt>
                <c:pt idx="16008">
                  <c:v>0.79130336515201205</c:v>
                </c:pt>
                <c:pt idx="16009">
                  <c:v>0.79130186070900799</c:v>
                </c:pt>
                <c:pt idx="16010">
                  <c:v>0.79130533035789896</c:v>
                </c:pt>
                <c:pt idx="16011">
                  <c:v>0.79129785438637901</c:v>
                </c:pt>
                <c:pt idx="16012">
                  <c:v>0.79130074053152299</c:v>
                </c:pt>
                <c:pt idx="16013">
                  <c:v>0.79130170767270003</c:v>
                </c:pt>
                <c:pt idx="16014">
                  <c:v>0.79131071731149305</c:v>
                </c:pt>
                <c:pt idx="16015">
                  <c:v>0.79131191404043799</c:v>
                </c:pt>
                <c:pt idx="16016">
                  <c:v>0.79130434782608605</c:v>
                </c:pt>
                <c:pt idx="16017">
                  <c:v>0.79130149340129097</c:v>
                </c:pt>
                <c:pt idx="16018">
                  <c:v>0.79129856240801</c:v>
                </c:pt>
                <c:pt idx="16019">
                  <c:v>0.79129394366669403</c:v>
                </c:pt>
                <c:pt idx="16020">
                  <c:v>0.79129155094103898</c:v>
                </c:pt>
                <c:pt idx="16021">
                  <c:v>0.79129187413322799</c:v>
                </c:pt>
                <c:pt idx="16022">
                  <c:v>0.791288515010797</c:v>
                </c:pt>
                <c:pt idx="16023">
                  <c:v>0.79130032882202594</c:v>
                </c:pt>
                <c:pt idx="16024">
                  <c:v>0.79129287505864798</c:v>
                </c:pt>
                <c:pt idx="16025">
                  <c:v>0.79128848941926699</c:v>
                </c:pt>
                <c:pt idx="16026">
                  <c:v>0.79127338525353397</c:v>
                </c:pt>
                <c:pt idx="16027">
                  <c:v>0.79127263878627296</c:v>
                </c:pt>
                <c:pt idx="16028">
                  <c:v>0.79126502040924196</c:v>
                </c:pt>
                <c:pt idx="16029">
                  <c:v>0.79126586741889904</c:v>
                </c:pt>
                <c:pt idx="16030">
                  <c:v>0.79125811376369304</c:v>
                </c:pt>
                <c:pt idx="16031">
                  <c:v>0.79125270587571594</c:v>
                </c:pt>
                <c:pt idx="16032">
                  <c:v>0.79125051559839299</c:v>
                </c:pt>
                <c:pt idx="16033">
                  <c:v>0.791235328023013</c:v>
                </c:pt>
                <c:pt idx="16034">
                  <c:v>0.79123631390077598</c:v>
                </c:pt>
                <c:pt idx="16035">
                  <c:v>0.79122622123372799</c:v>
                </c:pt>
                <c:pt idx="16036">
                  <c:v>0.79122587194087102</c:v>
                </c:pt>
                <c:pt idx="16037">
                  <c:v>0.79121702109662995</c:v>
                </c:pt>
                <c:pt idx="16038">
                  <c:v>0.79121529711099903</c:v>
                </c:pt>
                <c:pt idx="16039">
                  <c:v>0.79120307971493198</c:v>
                </c:pt>
                <c:pt idx="16040">
                  <c:v>0.791192025679061</c:v>
                </c:pt>
                <c:pt idx="16041">
                  <c:v>0.79119435034816998</c:v>
                </c:pt>
                <c:pt idx="16042">
                  <c:v>0.79121173318867</c:v>
                </c:pt>
                <c:pt idx="16043">
                  <c:v>0.79121794521826505</c:v>
                </c:pt>
                <c:pt idx="16044">
                  <c:v>0.79121775116668103</c:v>
                </c:pt>
                <c:pt idx="16045">
                  <c:v>0.79122409736994004</c:v>
                </c:pt>
                <c:pt idx="16046">
                  <c:v>0.79123146811282796</c:v>
                </c:pt>
                <c:pt idx="16047">
                  <c:v>0.79122041913668995</c:v>
                </c:pt>
                <c:pt idx="16048">
                  <c:v>0.79122618307803605</c:v>
                </c:pt>
                <c:pt idx="16049">
                  <c:v>0.79123223624799899</c:v>
                </c:pt>
                <c:pt idx="16050">
                  <c:v>0.79123940875601495</c:v>
                </c:pt>
                <c:pt idx="16051">
                  <c:v>0.79123033654472297</c:v>
                </c:pt>
                <c:pt idx="16052">
                  <c:v>0.79122859506168497</c:v>
                </c:pt>
                <c:pt idx="16053">
                  <c:v>0.79122714393819404</c:v>
                </c:pt>
                <c:pt idx="16054">
                  <c:v>0.79121751218567904</c:v>
                </c:pt>
                <c:pt idx="16055">
                  <c:v>0.79121621621621596</c:v>
                </c:pt>
                <c:pt idx="16056">
                  <c:v>0.79121153683736301</c:v>
                </c:pt>
                <c:pt idx="16057">
                  <c:v>0.79120517562025205</c:v>
                </c:pt>
                <c:pt idx="16058">
                  <c:v>0.79119690059961101</c:v>
                </c:pt>
                <c:pt idx="16059">
                  <c:v>0.79119473619394398</c:v>
                </c:pt>
                <c:pt idx="16060">
                  <c:v>0.79119173992516101</c:v>
                </c:pt>
                <c:pt idx="16061">
                  <c:v>0.79117989061502203</c:v>
                </c:pt>
                <c:pt idx="16062">
                  <c:v>0.79116155042250302</c:v>
                </c:pt>
                <c:pt idx="16063">
                  <c:v>0.791159389191604</c:v>
                </c:pt>
                <c:pt idx="16064">
                  <c:v>0.791143425986506</c:v>
                </c:pt>
                <c:pt idx="16065">
                  <c:v>0.79113875072987805</c:v>
                </c:pt>
                <c:pt idx="16066">
                  <c:v>0.79112887766461604</c:v>
                </c:pt>
                <c:pt idx="16067">
                  <c:v>0.79111850493191604</c:v>
                </c:pt>
                <c:pt idx="16068">
                  <c:v>0.79111222873059694</c:v>
                </c:pt>
                <c:pt idx="16069">
                  <c:v>0.79111020455532499</c:v>
                </c:pt>
                <c:pt idx="16070">
                  <c:v>0.79112237111843198</c:v>
                </c:pt>
                <c:pt idx="16071">
                  <c:v>0.79109192876355905</c:v>
                </c:pt>
                <c:pt idx="16072">
                  <c:v>0.79109142914403896</c:v>
                </c:pt>
                <c:pt idx="16073">
                  <c:v>0.79106999082352603</c:v>
                </c:pt>
                <c:pt idx="16074">
                  <c:v>0.79105765799655103</c:v>
                </c:pt>
                <c:pt idx="16075">
                  <c:v>0.79105188591356601</c:v>
                </c:pt>
                <c:pt idx="16076">
                  <c:v>0.79104787182619496</c:v>
                </c:pt>
                <c:pt idx="16077">
                  <c:v>0.79103821755690895</c:v>
                </c:pt>
                <c:pt idx="16078">
                  <c:v>0.79105170023318705</c:v>
                </c:pt>
                <c:pt idx="16079">
                  <c:v>0.79105185747497198</c:v>
                </c:pt>
                <c:pt idx="16080">
                  <c:v>0.79104918205619301</c:v>
                </c:pt>
                <c:pt idx="16081">
                  <c:v>0.79104401560954296</c:v>
                </c:pt>
                <c:pt idx="16082">
                  <c:v>0.79103827287165995</c:v>
                </c:pt>
                <c:pt idx="16083">
                  <c:v>0.79103462815579995</c:v>
                </c:pt>
                <c:pt idx="16084">
                  <c:v>0.79103295004348195</c:v>
                </c:pt>
                <c:pt idx="16085">
                  <c:v>0.79102542480077498</c:v>
                </c:pt>
                <c:pt idx="16086">
                  <c:v>0.79102990908691595</c:v>
                </c:pt>
                <c:pt idx="16087">
                  <c:v>0.79103185017716005</c:v>
                </c:pt>
                <c:pt idx="16088">
                  <c:v>0.79102513881594005</c:v>
                </c:pt>
                <c:pt idx="16089">
                  <c:v>0.79101082544215995</c:v>
                </c:pt>
                <c:pt idx="16090">
                  <c:v>0.79100710326075496</c:v>
                </c:pt>
                <c:pt idx="16091">
                  <c:v>0.79100807436069898</c:v>
                </c:pt>
                <c:pt idx="16092">
                  <c:v>0.79100700091682796</c:v>
                </c:pt>
                <c:pt idx="16093">
                  <c:v>0.79100915207620903</c:v>
                </c:pt>
                <c:pt idx="16094">
                  <c:v>0.79102063609974005</c:v>
                </c:pt>
                <c:pt idx="16095">
                  <c:v>0.79099961895530502</c:v>
                </c:pt>
                <c:pt idx="16096">
                  <c:v>0.79094071149020995</c:v>
                </c:pt>
                <c:pt idx="16097">
                  <c:v>0.79092473269308405</c:v>
                </c:pt>
                <c:pt idx="16098">
                  <c:v>0.79091158077326795</c:v>
                </c:pt>
                <c:pt idx="16099">
                  <c:v>0.79086814417463203</c:v>
                </c:pt>
                <c:pt idx="16100">
                  <c:v>0.79086821144860997</c:v>
                </c:pt>
                <c:pt idx="16101">
                  <c:v>0.79087194895086699</c:v>
                </c:pt>
                <c:pt idx="16102">
                  <c:v>0.79086242750221503</c:v>
                </c:pt>
                <c:pt idx="16103">
                  <c:v>0.790862461372701</c:v>
                </c:pt>
                <c:pt idx="16104">
                  <c:v>0.79085641689741404</c:v>
                </c:pt>
                <c:pt idx="16105">
                  <c:v>0.79085710475568805</c:v>
                </c:pt>
                <c:pt idx="16106">
                  <c:v>0.79084865254672898</c:v>
                </c:pt>
                <c:pt idx="16107">
                  <c:v>0.79084725363220199</c:v>
                </c:pt>
                <c:pt idx="16108">
                  <c:v>0.79083966251388205</c:v>
                </c:pt>
                <c:pt idx="16109">
                  <c:v>0.79082912589338605</c:v>
                </c:pt>
                <c:pt idx="16110">
                  <c:v>0.79082744224393497</c:v>
                </c:pt>
                <c:pt idx="16111">
                  <c:v>0.79080907761012798</c:v>
                </c:pt>
                <c:pt idx="16112">
                  <c:v>0.79079348209259104</c:v>
                </c:pt>
                <c:pt idx="16113">
                  <c:v>0.79080350519694298</c:v>
                </c:pt>
                <c:pt idx="16114">
                  <c:v>0.79079555139360902</c:v>
                </c:pt>
                <c:pt idx="16115">
                  <c:v>0.79077425939109902</c:v>
                </c:pt>
                <c:pt idx="16116">
                  <c:v>0.79077555930010102</c:v>
                </c:pt>
                <c:pt idx="16117">
                  <c:v>0.79078031591311504</c:v>
                </c:pt>
                <c:pt idx="16118">
                  <c:v>0.79076306558517895</c:v>
                </c:pt>
                <c:pt idx="16119">
                  <c:v>0.79078107417417698</c:v>
                </c:pt>
                <c:pt idx="16120">
                  <c:v>0.79079528705798596</c:v>
                </c:pt>
                <c:pt idx="16121">
                  <c:v>0.79081153447163999</c:v>
                </c:pt>
                <c:pt idx="16122">
                  <c:v>0.79080863799484102</c:v>
                </c:pt>
                <c:pt idx="16123">
                  <c:v>0.79080446479097699</c:v>
                </c:pt>
                <c:pt idx="16124">
                  <c:v>0.79081097273633405</c:v>
                </c:pt>
                <c:pt idx="16125">
                  <c:v>0.79082520921857802</c:v>
                </c:pt>
                <c:pt idx="16126">
                  <c:v>0.79082545025912998</c:v>
                </c:pt>
                <c:pt idx="16127">
                  <c:v>0.79082881791084503</c:v>
                </c:pt>
                <c:pt idx="16128">
                  <c:v>0.79083288240248895</c:v>
                </c:pt>
                <c:pt idx="16129">
                  <c:v>0.790838411430972</c:v>
                </c:pt>
                <c:pt idx="16130">
                  <c:v>0.79084438608010499</c:v>
                </c:pt>
                <c:pt idx="16131">
                  <c:v>0.79084991350995504</c:v>
                </c:pt>
                <c:pt idx="16132">
                  <c:v>0.79087804545048701</c:v>
                </c:pt>
                <c:pt idx="16133">
                  <c:v>0.790898892725449</c:v>
                </c:pt>
                <c:pt idx="16134">
                  <c:v>0.79090742053179997</c:v>
                </c:pt>
                <c:pt idx="16135">
                  <c:v>0.79089666709245898</c:v>
                </c:pt>
                <c:pt idx="16136">
                  <c:v>0.79090315796472299</c:v>
                </c:pt>
                <c:pt idx="16137">
                  <c:v>0.79090042252412196</c:v>
                </c:pt>
                <c:pt idx="16138">
                  <c:v>0.79090045469734305</c:v>
                </c:pt>
                <c:pt idx="16139">
                  <c:v>0.79090511510741002</c:v>
                </c:pt>
                <c:pt idx="16140">
                  <c:v>0.79092928480226599</c:v>
                </c:pt>
                <c:pt idx="16141">
                  <c:v>0.79094201567956701</c:v>
                </c:pt>
                <c:pt idx="16142">
                  <c:v>0.79092387313354495</c:v>
                </c:pt>
                <c:pt idx="16143">
                  <c:v>0.79093523544786204</c:v>
                </c:pt>
                <c:pt idx="16144">
                  <c:v>0.79093229376081597</c:v>
                </c:pt>
                <c:pt idx="16145">
                  <c:v>0.79092846292214103</c:v>
                </c:pt>
                <c:pt idx="16146">
                  <c:v>0.79092815941269001</c:v>
                </c:pt>
                <c:pt idx="16147">
                  <c:v>0.79096143931913698</c:v>
                </c:pt>
                <c:pt idx="16148">
                  <c:v>0.79099287991962597</c:v>
                </c:pt>
                <c:pt idx="16149">
                  <c:v>0.790977419963519</c:v>
                </c:pt>
                <c:pt idx="16150">
                  <c:v>0.79098052780718497</c:v>
                </c:pt>
                <c:pt idx="16151">
                  <c:v>0.79096741961461103</c:v>
                </c:pt>
                <c:pt idx="16152">
                  <c:v>0.79096643242553899</c:v>
                </c:pt>
                <c:pt idx="16153">
                  <c:v>0.79095452108009101</c:v>
                </c:pt>
                <c:pt idx="16154">
                  <c:v>0.79096310630776601</c:v>
                </c:pt>
                <c:pt idx="16155">
                  <c:v>0.79097392980887404</c:v>
                </c:pt>
                <c:pt idx="16156">
                  <c:v>0.790989288844962</c:v>
                </c:pt>
                <c:pt idx="16157">
                  <c:v>0.79099912002570005</c:v>
                </c:pt>
                <c:pt idx="16158">
                  <c:v>0.79104506268840102</c:v>
                </c:pt>
                <c:pt idx="16159">
                  <c:v>0.79109058959230905</c:v>
                </c:pt>
                <c:pt idx="16160">
                  <c:v>0.79111490294192499</c:v>
                </c:pt>
                <c:pt idx="16161">
                  <c:v>0.79117910221281096</c:v>
                </c:pt>
                <c:pt idx="16162">
                  <c:v>0.79122268313394395</c:v>
                </c:pt>
                <c:pt idx="16163">
                  <c:v>0.79129358653686899</c:v>
                </c:pt>
                <c:pt idx="16164">
                  <c:v>0.79134029098044201</c:v>
                </c:pt>
                <c:pt idx="16165">
                  <c:v>0.79139490481366803</c:v>
                </c:pt>
                <c:pt idx="16166">
                  <c:v>0.79143465743332297</c:v>
                </c:pt>
                <c:pt idx="16167">
                  <c:v>0.79148717591544604</c:v>
                </c:pt>
                <c:pt idx="16168">
                  <c:v>0.79153073481538205</c:v>
                </c:pt>
                <c:pt idx="16169">
                  <c:v>0.79157036242881595</c:v>
                </c:pt>
                <c:pt idx="16170">
                  <c:v>0.79162592431491896</c:v>
                </c:pt>
                <c:pt idx="16171">
                  <c:v>0.79168101633949395</c:v>
                </c:pt>
                <c:pt idx="16172">
                  <c:v>0.79170920119716903</c:v>
                </c:pt>
                <c:pt idx="16173">
                  <c:v>0.79176250306415696</c:v>
                </c:pt>
                <c:pt idx="16174">
                  <c:v>0.79180535591063805</c:v>
                </c:pt>
                <c:pt idx="16175">
                  <c:v>0.79183964993804701</c:v>
                </c:pt>
                <c:pt idx="16176">
                  <c:v>0.791857295020581</c:v>
                </c:pt>
                <c:pt idx="16177">
                  <c:v>0.79186864738076601</c:v>
                </c:pt>
                <c:pt idx="16178">
                  <c:v>0.79186624899882996</c:v>
                </c:pt>
                <c:pt idx="16179">
                  <c:v>0.79187701736891603</c:v>
                </c:pt>
                <c:pt idx="16180">
                  <c:v>0.79189102809062895</c:v>
                </c:pt>
                <c:pt idx="16181">
                  <c:v>0.79190793609992804</c:v>
                </c:pt>
                <c:pt idx="16182">
                  <c:v>0.79190184262169805</c:v>
                </c:pt>
                <c:pt idx="16183">
                  <c:v>0.79190993362762696</c:v>
                </c:pt>
                <c:pt idx="16184">
                  <c:v>0.79191830441018596</c:v>
                </c:pt>
                <c:pt idx="16185">
                  <c:v>0.79191916736411805</c:v>
                </c:pt>
                <c:pt idx="16186">
                  <c:v>0.79192652267518504</c:v>
                </c:pt>
                <c:pt idx="16187">
                  <c:v>0.79193648633164404</c:v>
                </c:pt>
                <c:pt idx="16188">
                  <c:v>0.79195287966295003</c:v>
                </c:pt>
                <c:pt idx="16189">
                  <c:v>0.79196197796513301</c:v>
                </c:pt>
                <c:pt idx="16190">
                  <c:v>0.79194452640896995</c:v>
                </c:pt>
                <c:pt idx="16191">
                  <c:v>0.79195362399333502</c:v>
                </c:pt>
                <c:pt idx="16192">
                  <c:v>0.79195295971620305</c:v>
                </c:pt>
                <c:pt idx="16193">
                  <c:v>0.79195661605206003</c:v>
                </c:pt>
                <c:pt idx="16194">
                  <c:v>0.79195660397657996</c:v>
                </c:pt>
                <c:pt idx="16195">
                  <c:v>0.79195701059119095</c:v>
                </c:pt>
                <c:pt idx="16196">
                  <c:v>0.791953167427487</c:v>
                </c:pt>
                <c:pt idx="16197">
                  <c:v>0.79195315549772205</c:v>
                </c:pt>
                <c:pt idx="16198">
                  <c:v>0.79195213054800395</c:v>
                </c:pt>
                <c:pt idx="16199">
                  <c:v>0.79196466827065604</c:v>
                </c:pt>
                <c:pt idx="16200">
                  <c:v>0.79197237283490596</c:v>
                </c:pt>
                <c:pt idx="16201">
                  <c:v>0.79198651353329397</c:v>
                </c:pt>
                <c:pt idx="16202">
                  <c:v>0.79198945570267798</c:v>
                </c:pt>
                <c:pt idx="16203">
                  <c:v>0.792004952469471</c:v>
                </c:pt>
                <c:pt idx="16204">
                  <c:v>0.79200234439754802</c:v>
                </c:pt>
                <c:pt idx="16205">
                  <c:v>0.79199575529850696</c:v>
                </c:pt>
                <c:pt idx="16206">
                  <c:v>0.79200135928692905</c:v>
                </c:pt>
                <c:pt idx="16207">
                  <c:v>0.79200855730673603</c:v>
                </c:pt>
                <c:pt idx="16208">
                  <c:v>0.79200622693287104</c:v>
                </c:pt>
                <c:pt idx="16209">
                  <c:v>0.79200137291678896</c:v>
                </c:pt>
                <c:pt idx="16210">
                  <c:v>0.79201562694990202</c:v>
                </c:pt>
                <c:pt idx="16211">
                  <c:v>0.79201547404872996</c:v>
                </c:pt>
                <c:pt idx="16212">
                  <c:v>0.79200440906562097</c:v>
                </c:pt>
                <c:pt idx="16213">
                  <c:v>0.79200842932726501</c:v>
                </c:pt>
                <c:pt idx="16214">
                  <c:v>0.79201327943472299</c:v>
                </c:pt>
                <c:pt idx="16215">
                  <c:v>0.79201196195875301</c:v>
                </c:pt>
                <c:pt idx="16216">
                  <c:v>0.79200573815509301</c:v>
                </c:pt>
                <c:pt idx="16217">
                  <c:v>0.79201191888918698</c:v>
                </c:pt>
                <c:pt idx="16218">
                  <c:v>0.79201125312249898</c:v>
                </c:pt>
                <c:pt idx="16219">
                  <c:v>0.79200683188606102</c:v>
                </c:pt>
                <c:pt idx="16220">
                  <c:v>0.79200703956986496</c:v>
                </c:pt>
                <c:pt idx="16221">
                  <c:v>0.79201695954441997</c:v>
                </c:pt>
                <c:pt idx="16222">
                  <c:v>0.79202617186282198</c:v>
                </c:pt>
                <c:pt idx="16223">
                  <c:v>0.79202485435817105</c:v>
                </c:pt>
                <c:pt idx="16224">
                  <c:v>0.79203313782432505</c:v>
                </c:pt>
                <c:pt idx="16225">
                  <c:v>0.792039535656895</c:v>
                </c:pt>
                <c:pt idx="16226">
                  <c:v>0.79203909115150595</c:v>
                </c:pt>
                <c:pt idx="16227">
                  <c:v>0.79203770429073295</c:v>
                </c:pt>
                <c:pt idx="16228">
                  <c:v>0.79203242573143096</c:v>
                </c:pt>
                <c:pt idx="16229">
                  <c:v>0.79202574640689405</c:v>
                </c:pt>
                <c:pt idx="16230">
                  <c:v>0.79202941578709496</c:v>
                </c:pt>
                <c:pt idx="16231">
                  <c:v>0.79202681157287702</c:v>
                </c:pt>
                <c:pt idx="16232">
                  <c:v>0.79201807228915599</c:v>
                </c:pt>
                <c:pt idx="16233">
                  <c:v>0.79201641032742698</c:v>
                </c:pt>
                <c:pt idx="16234">
                  <c:v>0.792003198858935</c:v>
                </c:pt>
                <c:pt idx="16235">
                  <c:v>0.79200029078522305</c:v>
                </c:pt>
                <c:pt idx="16236">
                  <c:v>0.79200294930620296</c:v>
                </c:pt>
                <c:pt idx="16237">
                  <c:v>0.79199334018698697</c:v>
                </c:pt>
                <c:pt idx="16238">
                  <c:v>0.79199093182427804</c:v>
                </c:pt>
                <c:pt idx="16239">
                  <c:v>0.79199849099964303</c:v>
                </c:pt>
                <c:pt idx="16240">
                  <c:v>0.79199905863134601</c:v>
                </c:pt>
                <c:pt idx="16241">
                  <c:v>0.791999903100439</c:v>
                </c:pt>
                <c:pt idx="16242">
                  <c:v>0.79200650552796803</c:v>
                </c:pt>
                <c:pt idx="16243">
                  <c:v>0.79200193766597704</c:v>
                </c:pt>
                <c:pt idx="16244">
                  <c:v>0.79199587562518703</c:v>
                </c:pt>
                <c:pt idx="16245">
                  <c:v>0.79199469957634605</c:v>
                </c:pt>
                <c:pt idx="16246">
                  <c:v>0.791988057160946</c:v>
                </c:pt>
                <c:pt idx="16247">
                  <c:v>0.79198976017712097</c:v>
                </c:pt>
                <c:pt idx="16248">
                  <c:v>0.79198908309782601</c:v>
                </c:pt>
                <c:pt idx="16249">
                  <c:v>0.791988129024224</c:v>
                </c:pt>
                <c:pt idx="16250">
                  <c:v>0.79198998358844097</c:v>
                </c:pt>
                <c:pt idx="16251">
                  <c:v>0.79199212839432698</c:v>
                </c:pt>
                <c:pt idx="16252">
                  <c:v>0.79199341517104405</c:v>
                </c:pt>
                <c:pt idx="16253">
                  <c:v>0.79199058000083</c:v>
                </c:pt>
                <c:pt idx="16254">
                  <c:v>0.79199373413650698</c:v>
                </c:pt>
                <c:pt idx="16255">
                  <c:v>0.79199219931847697</c:v>
                </c:pt>
                <c:pt idx="16256">
                  <c:v>0.79199344512801095</c:v>
                </c:pt>
                <c:pt idx="16257">
                  <c:v>0.791999474536632</c:v>
                </c:pt>
                <c:pt idx="16258">
                  <c:v>0.79199282382241998</c:v>
                </c:pt>
                <c:pt idx="16259">
                  <c:v>0.79199108199894497</c:v>
                </c:pt>
                <c:pt idx="16260">
                  <c:v>0.79199151070408202</c:v>
                </c:pt>
                <c:pt idx="16261">
                  <c:v>0.79198342351434603</c:v>
                </c:pt>
                <c:pt idx="16262">
                  <c:v>0.791980590845625</c:v>
                </c:pt>
                <c:pt idx="16263">
                  <c:v>0.79198653652434203</c:v>
                </c:pt>
                <c:pt idx="16264">
                  <c:v>0.79198421515490203</c:v>
                </c:pt>
                <c:pt idx="16265">
                  <c:v>0.79198442289019599</c:v>
                </c:pt>
                <c:pt idx="16266">
                  <c:v>0.79197555072205805</c:v>
                </c:pt>
                <c:pt idx="16267">
                  <c:v>0.79197589728706197</c:v>
                </c:pt>
                <c:pt idx="16268">
                  <c:v>0.79196804770731499</c:v>
                </c:pt>
                <c:pt idx="16269">
                  <c:v>0.79196717771539604</c:v>
                </c:pt>
                <c:pt idx="16270">
                  <c:v>0.79197082813682096</c:v>
                </c:pt>
                <c:pt idx="16271">
                  <c:v>0.79197599742977598</c:v>
                </c:pt>
                <c:pt idx="16272">
                  <c:v>0.79197649533896697</c:v>
                </c:pt>
                <c:pt idx="16273">
                  <c:v>0.79197504529603402</c:v>
                </c:pt>
                <c:pt idx="16274">
                  <c:v>0.79197330537674804</c:v>
                </c:pt>
                <c:pt idx="16275">
                  <c:v>0.79195602201662396</c:v>
                </c:pt>
                <c:pt idx="16276">
                  <c:v>0.79196276692196699</c:v>
                </c:pt>
                <c:pt idx="16277">
                  <c:v>0.79196081952944697</c:v>
                </c:pt>
                <c:pt idx="16278">
                  <c:v>0.791965489908941</c:v>
                </c:pt>
                <c:pt idx="16279">
                  <c:v>0.79197079661757397</c:v>
                </c:pt>
                <c:pt idx="16280">
                  <c:v>0.79196927784281801</c:v>
                </c:pt>
                <c:pt idx="16281">
                  <c:v>0.79197041221911801</c:v>
                </c:pt>
                <c:pt idx="16282">
                  <c:v>0.79197241607933999</c:v>
                </c:pt>
                <c:pt idx="16283">
                  <c:v>0.79197052567608595</c:v>
                </c:pt>
                <c:pt idx="16284">
                  <c:v>0.79196562368361001</c:v>
                </c:pt>
                <c:pt idx="16285">
                  <c:v>0.79196022408480005</c:v>
                </c:pt>
                <c:pt idx="16286">
                  <c:v>0.79195841619710505</c:v>
                </c:pt>
                <c:pt idx="16287">
                  <c:v>0.79195582071413195</c:v>
                </c:pt>
                <c:pt idx="16288">
                  <c:v>0.79195529877630899</c:v>
                </c:pt>
                <c:pt idx="16289">
                  <c:v>0.79195342181531303</c:v>
                </c:pt>
                <c:pt idx="16290">
                  <c:v>0.79194715438734498</c:v>
                </c:pt>
                <c:pt idx="16291">
                  <c:v>0.79194391081239202</c:v>
                </c:pt>
                <c:pt idx="16292">
                  <c:v>0.79194232385699703</c:v>
                </c:pt>
                <c:pt idx="16293">
                  <c:v>0.79194058650631605</c:v>
                </c:pt>
                <c:pt idx="16294">
                  <c:v>0.79194043606351905</c:v>
                </c:pt>
                <c:pt idx="16295">
                  <c:v>0.79193911625378499</c:v>
                </c:pt>
                <c:pt idx="16296">
                  <c:v>0.79191968345507402</c:v>
                </c:pt>
                <c:pt idx="16297">
                  <c:v>0.79192054100038101</c:v>
                </c:pt>
                <c:pt idx="16298">
                  <c:v>0.79191736880520502</c:v>
                </c:pt>
                <c:pt idx="16299">
                  <c:v>0.791923472451324</c:v>
                </c:pt>
                <c:pt idx="16300">
                  <c:v>0.79192361180607496</c:v>
                </c:pt>
                <c:pt idx="16301">
                  <c:v>0.79191417632982297</c:v>
                </c:pt>
                <c:pt idx="16302">
                  <c:v>0.79192609269466596</c:v>
                </c:pt>
                <c:pt idx="16303">
                  <c:v>0.79192694990313195</c:v>
                </c:pt>
                <c:pt idx="16304">
                  <c:v>0.79192686949261304</c:v>
                </c:pt>
                <c:pt idx="16305">
                  <c:v>0.79192664981843497</c:v>
                </c:pt>
                <c:pt idx="16306">
                  <c:v>0.79191557114197297</c:v>
                </c:pt>
                <c:pt idx="16307">
                  <c:v>0.79190657719973001</c:v>
                </c:pt>
                <c:pt idx="16308">
                  <c:v>0.79190714554304797</c:v>
                </c:pt>
                <c:pt idx="16309">
                  <c:v>0.79192228950677201</c:v>
                </c:pt>
                <c:pt idx="16310">
                  <c:v>0.79192451242143902</c:v>
                </c:pt>
                <c:pt idx="16311">
                  <c:v>0.79193082181858299</c:v>
                </c:pt>
                <c:pt idx="16312">
                  <c:v>0.79193131981367504</c:v>
                </c:pt>
                <c:pt idx="16313">
                  <c:v>0.79193598454799397</c:v>
                </c:pt>
                <c:pt idx="16314">
                  <c:v>0.79194064907315898</c:v>
                </c:pt>
                <c:pt idx="16315">
                  <c:v>0.79194270953679902</c:v>
                </c:pt>
                <c:pt idx="16316">
                  <c:v>0.79194665590680302</c:v>
                </c:pt>
                <c:pt idx="16317">
                  <c:v>0.79194427201875905</c:v>
                </c:pt>
                <c:pt idx="16318">
                  <c:v>0.79194748902141898</c:v>
                </c:pt>
                <c:pt idx="16319">
                  <c:v>0.79193648494879398</c:v>
                </c:pt>
                <c:pt idx="16320">
                  <c:v>0.79193756109671498</c:v>
                </c:pt>
                <c:pt idx="16321">
                  <c:v>0.79194880776709697</c:v>
                </c:pt>
                <c:pt idx="16322">
                  <c:v>0.79195861752756602</c:v>
                </c:pt>
                <c:pt idx="16323">
                  <c:v>0.79195400119616199</c:v>
                </c:pt>
                <c:pt idx="16324">
                  <c:v>0.79191620120396999</c:v>
                </c:pt>
                <c:pt idx="16325">
                  <c:v>0.791929319073993</c:v>
                </c:pt>
                <c:pt idx="16326">
                  <c:v>0.79193813249887501</c:v>
                </c:pt>
                <c:pt idx="16327">
                  <c:v>0.79194744196544697</c:v>
                </c:pt>
                <c:pt idx="16328">
                  <c:v>0.79196062317919202</c:v>
                </c:pt>
                <c:pt idx="16329">
                  <c:v>0.791966923640122</c:v>
                </c:pt>
                <c:pt idx="16330">
                  <c:v>0.79197013650113302</c:v>
                </c:pt>
                <c:pt idx="16331">
                  <c:v>0.79197908215730695</c:v>
                </c:pt>
                <c:pt idx="16332">
                  <c:v>0.79198222482496095</c:v>
                </c:pt>
                <c:pt idx="16333">
                  <c:v>0.79198441730216795</c:v>
                </c:pt>
                <c:pt idx="16334">
                  <c:v>0.79198067067122202</c:v>
                </c:pt>
                <c:pt idx="16335">
                  <c:v>0.79198710552871099</c:v>
                </c:pt>
                <c:pt idx="16336">
                  <c:v>0.79198501214835604</c:v>
                </c:pt>
                <c:pt idx="16337">
                  <c:v>0.79198213354042002</c:v>
                </c:pt>
                <c:pt idx="16338">
                  <c:v>0.79197257500206597</c:v>
                </c:pt>
                <c:pt idx="16339">
                  <c:v>0.79197163867897402</c:v>
                </c:pt>
                <c:pt idx="16340">
                  <c:v>0.791970124275575</c:v>
                </c:pt>
                <c:pt idx="16341">
                  <c:v>0.79196659923384805</c:v>
                </c:pt>
                <c:pt idx="16342">
                  <c:v>0.79197402601874001</c:v>
                </c:pt>
                <c:pt idx="16343">
                  <c:v>0.79197523850838802</c:v>
                </c:pt>
                <c:pt idx="16344">
                  <c:v>0.79198175323836895</c:v>
                </c:pt>
                <c:pt idx="16345">
                  <c:v>0.79197127409246004</c:v>
                </c:pt>
                <c:pt idx="16346">
                  <c:v>0.79196345271333302</c:v>
                </c:pt>
                <c:pt idx="16347">
                  <c:v>0.79196937698902403</c:v>
                </c:pt>
                <c:pt idx="16348">
                  <c:v>0.791975162035363</c:v>
                </c:pt>
                <c:pt idx="16349">
                  <c:v>0.79198138615974201</c:v>
                </c:pt>
                <c:pt idx="16350">
                  <c:v>0.79198646685894802</c:v>
                </c:pt>
                <c:pt idx="16351">
                  <c:v>0.79198280505454299</c:v>
                </c:pt>
                <c:pt idx="16352">
                  <c:v>0.79197963935221705</c:v>
                </c:pt>
                <c:pt idx="16353">
                  <c:v>0.79198405965927099</c:v>
                </c:pt>
                <c:pt idx="16354">
                  <c:v>0.79198004043532499</c:v>
                </c:pt>
                <c:pt idx="16355">
                  <c:v>0.79197566338943703</c:v>
                </c:pt>
                <c:pt idx="16356">
                  <c:v>0.79196597402284497</c:v>
                </c:pt>
                <c:pt idx="16357">
                  <c:v>0.79196159735723703</c:v>
                </c:pt>
                <c:pt idx="16358">
                  <c:v>0.79195822544153105</c:v>
                </c:pt>
                <c:pt idx="16359">
                  <c:v>0.79195521152883297</c:v>
                </c:pt>
                <c:pt idx="16360">
                  <c:v>0.79196622573636</c:v>
                </c:pt>
                <c:pt idx="16361">
                  <c:v>0.79195137727682396</c:v>
                </c:pt>
                <c:pt idx="16362">
                  <c:v>0.79195007242113602</c:v>
                </c:pt>
                <c:pt idx="16363">
                  <c:v>0.79194282224840595</c:v>
                </c:pt>
                <c:pt idx="16364">
                  <c:v>0.79194789022133205</c:v>
                </c:pt>
                <c:pt idx="16365">
                  <c:v>0.791941714509798</c:v>
                </c:pt>
                <c:pt idx="16366">
                  <c:v>0.79193625503489595</c:v>
                </c:pt>
                <c:pt idx="16367">
                  <c:v>0.791937467215863</c:v>
                </c:pt>
                <c:pt idx="16368">
                  <c:v>0.79193443265710395</c:v>
                </c:pt>
                <c:pt idx="16369">
                  <c:v>0.79194501618941004</c:v>
                </c:pt>
                <c:pt idx="16370">
                  <c:v>0.79194493545081202</c:v>
                </c:pt>
                <c:pt idx="16371">
                  <c:v>0.79194235054609396</c:v>
                </c:pt>
                <c:pt idx="16372">
                  <c:v>0.79193338457067997</c:v>
                </c:pt>
                <c:pt idx="16373">
                  <c:v>0.79193623536248403</c:v>
                </c:pt>
                <c:pt idx="16374">
                  <c:v>0.79193693964739098</c:v>
                </c:pt>
                <c:pt idx="16375">
                  <c:v>0.79193620199721104</c:v>
                </c:pt>
                <c:pt idx="16376">
                  <c:v>0.79193683689396399</c:v>
                </c:pt>
                <c:pt idx="16377">
                  <c:v>0.79193754103940095</c:v>
                </c:pt>
                <c:pt idx="16378">
                  <c:v>0.79194332102103204</c:v>
                </c:pt>
                <c:pt idx="16379">
                  <c:v>0.79194366720061604</c:v>
                </c:pt>
                <c:pt idx="16380">
                  <c:v>0.79194816578013405</c:v>
                </c:pt>
                <c:pt idx="16381">
                  <c:v>0.79194994191282098</c:v>
                </c:pt>
                <c:pt idx="16382">
                  <c:v>0.79195615824413002</c:v>
                </c:pt>
                <c:pt idx="16383">
                  <c:v>0.79196329613114402</c:v>
                </c:pt>
                <c:pt idx="16384">
                  <c:v>0.79196126507069498</c:v>
                </c:pt>
                <c:pt idx="16385">
                  <c:v>0.79197948055428602</c:v>
                </c:pt>
                <c:pt idx="16386">
                  <c:v>0.79197689720217002</c:v>
                </c:pt>
                <c:pt idx="16387">
                  <c:v>0.79197353027577699</c:v>
                </c:pt>
                <c:pt idx="16388">
                  <c:v>0.79197387498196203</c:v>
                </c:pt>
                <c:pt idx="16389">
                  <c:v>0.791975868513632</c:v>
                </c:pt>
                <c:pt idx="16390">
                  <c:v>0.79197276504526803</c:v>
                </c:pt>
                <c:pt idx="16391">
                  <c:v>0.79196309260855902</c:v>
                </c:pt>
                <c:pt idx="16392">
                  <c:v>0.79195914995354</c:v>
                </c:pt>
                <c:pt idx="16393">
                  <c:v>0.79194811841669099</c:v>
                </c:pt>
                <c:pt idx="16394">
                  <c:v>0.79194774950538505</c:v>
                </c:pt>
                <c:pt idx="16395">
                  <c:v>0.79194874067052001</c:v>
                </c:pt>
                <c:pt idx="16396">
                  <c:v>0.79195173721304002</c:v>
                </c:pt>
                <c:pt idx="16397">
                  <c:v>0.79195937789241</c:v>
                </c:pt>
                <c:pt idx="16398">
                  <c:v>0.79194870579669796</c:v>
                </c:pt>
                <c:pt idx="16399">
                  <c:v>0.79194369273458998</c:v>
                </c:pt>
                <c:pt idx="16400">
                  <c:v>0.79194358932977105</c:v>
                </c:pt>
                <c:pt idx="16401">
                  <c:v>0.79193936064279002</c:v>
                </c:pt>
                <c:pt idx="16402">
                  <c:v>0.79193699857329902</c:v>
                </c:pt>
                <c:pt idx="16403">
                  <c:v>0.79192969384409095</c:v>
                </c:pt>
                <c:pt idx="16404">
                  <c:v>0.79193611239384498</c:v>
                </c:pt>
                <c:pt idx="16405">
                  <c:v>0.79193452314537405</c:v>
                </c:pt>
                <c:pt idx="16406">
                  <c:v>0.79193930447320504</c:v>
                </c:pt>
                <c:pt idx="16407">
                  <c:v>0.791936724156871</c:v>
                </c:pt>
                <c:pt idx="16408">
                  <c:v>0.79193527348121295</c:v>
                </c:pt>
                <c:pt idx="16409">
                  <c:v>0.79192961800329098</c:v>
                </c:pt>
                <c:pt idx="16410">
                  <c:v>0.79192925007551396</c:v>
                </c:pt>
                <c:pt idx="16411">
                  <c:v>0.79192601478262803</c:v>
                </c:pt>
                <c:pt idx="16412">
                  <c:v>0.79191463657393102</c:v>
                </c:pt>
                <c:pt idx="16413">
                  <c:v>0.79191668911649404</c:v>
                </c:pt>
                <c:pt idx="16414">
                  <c:v>0.79191675846708698</c:v>
                </c:pt>
                <c:pt idx="16415">
                  <c:v>0.79191017251023499</c:v>
                </c:pt>
                <c:pt idx="16416">
                  <c:v>0.79188993035717004</c:v>
                </c:pt>
                <c:pt idx="16417">
                  <c:v>0.79189284709402397</c:v>
                </c:pt>
                <c:pt idx="16418">
                  <c:v>0.79188648072756096</c:v>
                </c:pt>
                <c:pt idx="16419">
                  <c:v>0.79188982402448305</c:v>
                </c:pt>
                <c:pt idx="16420">
                  <c:v>0.79188474714672596</c:v>
                </c:pt>
                <c:pt idx="16421">
                  <c:v>0.79188310128797101</c:v>
                </c:pt>
                <c:pt idx="16422">
                  <c:v>0.79188636589741901</c:v>
                </c:pt>
                <c:pt idx="16423">
                  <c:v>0.79189928563465295</c:v>
                </c:pt>
                <c:pt idx="16424">
                  <c:v>0.79189047354448305</c:v>
                </c:pt>
                <c:pt idx="16425">
                  <c:v>0.79188324772986396</c:v>
                </c:pt>
                <c:pt idx="16426">
                  <c:v>0.79187516934590396</c:v>
                </c:pt>
                <c:pt idx="16427">
                  <c:v>0.79188766052599502</c:v>
                </c:pt>
                <c:pt idx="16428">
                  <c:v>0.79187900819643997</c:v>
                </c:pt>
                <c:pt idx="16429">
                  <c:v>0.79186813714395399</c:v>
                </c:pt>
                <c:pt idx="16430">
                  <c:v>0.79185634409929495</c:v>
                </c:pt>
                <c:pt idx="16431">
                  <c:v>0.79185412523146503</c:v>
                </c:pt>
                <c:pt idx="16432">
                  <c:v>0.79185511828303501</c:v>
                </c:pt>
                <c:pt idx="16433">
                  <c:v>0.79184704246553494</c:v>
                </c:pt>
                <c:pt idx="16434">
                  <c:v>0.79184674066772298</c:v>
                </c:pt>
                <c:pt idx="16435">
                  <c:v>0.79183973641398897</c:v>
                </c:pt>
                <c:pt idx="16436">
                  <c:v>0.79183115830109196</c:v>
                </c:pt>
                <c:pt idx="16437">
                  <c:v>0.79183315249158703</c:v>
                </c:pt>
                <c:pt idx="16438">
                  <c:v>0.79183086472023001</c:v>
                </c:pt>
                <c:pt idx="16439">
                  <c:v>0.79183278199612595</c:v>
                </c:pt>
                <c:pt idx="16440">
                  <c:v>0.79183598617221596</c:v>
                </c:pt>
                <c:pt idx="16441">
                  <c:v>0.79183205478888596</c:v>
                </c:pt>
                <c:pt idx="16442">
                  <c:v>0.79183304827094503</c:v>
                </c:pt>
                <c:pt idx="16443">
                  <c:v>0.79183047419924202</c:v>
                </c:pt>
                <c:pt idx="16444">
                  <c:v>0.79182990070571901</c:v>
                </c:pt>
                <c:pt idx="16445">
                  <c:v>0.79181340064674299</c:v>
                </c:pt>
                <c:pt idx="16446">
                  <c:v>0.79181924892685396</c:v>
                </c:pt>
                <c:pt idx="16447">
                  <c:v>0.79183386734746297</c:v>
                </c:pt>
                <c:pt idx="16448">
                  <c:v>0.79183928014610805</c:v>
                </c:pt>
                <c:pt idx="16449">
                  <c:v>0.79183391667394698</c:v>
                </c:pt>
                <c:pt idx="16450">
                  <c:v>0.79183312661463201</c:v>
                </c:pt>
                <c:pt idx="16451">
                  <c:v>0.79183433635352896</c:v>
                </c:pt>
                <c:pt idx="16452">
                  <c:v>0.79184075511130503</c:v>
                </c:pt>
                <c:pt idx="16453">
                  <c:v>0.79184708880880195</c:v>
                </c:pt>
                <c:pt idx="16454">
                  <c:v>0.79185614137853599</c:v>
                </c:pt>
                <c:pt idx="16455">
                  <c:v>0.79185277796807496</c:v>
                </c:pt>
                <c:pt idx="16456">
                  <c:v>0.79184634618348704</c:v>
                </c:pt>
                <c:pt idx="16457">
                  <c:v>0.79184826818512599</c:v>
                </c:pt>
                <c:pt idx="16458">
                  <c:v>0.79184120123164603</c:v>
                </c:pt>
                <c:pt idx="16459">
                  <c:v>0.79185928650188597</c:v>
                </c:pt>
                <c:pt idx="16460">
                  <c:v>0.79185778343922797</c:v>
                </c:pt>
                <c:pt idx="16461">
                  <c:v>0.79185442890602498</c:v>
                </c:pt>
                <c:pt idx="16462">
                  <c:v>0.79185398740656698</c:v>
                </c:pt>
                <c:pt idx="16463">
                  <c:v>0.79186118372510605</c:v>
                </c:pt>
                <c:pt idx="16464">
                  <c:v>0.79185946388251205</c:v>
                </c:pt>
                <c:pt idx="16465">
                  <c:v>0.79185538951368495</c:v>
                </c:pt>
                <c:pt idx="16466">
                  <c:v>0.79185559087275703</c:v>
                </c:pt>
                <c:pt idx="16467">
                  <c:v>0.79186213482895995</c:v>
                </c:pt>
                <c:pt idx="16468">
                  <c:v>0.79186412482607405</c:v>
                </c:pt>
                <c:pt idx="16469">
                  <c:v>0.79186019845494005</c:v>
                </c:pt>
                <c:pt idx="16470">
                  <c:v>0.79185546687839603</c:v>
                </c:pt>
                <c:pt idx="16471">
                  <c:v>0.79185866449929398</c:v>
                </c:pt>
                <c:pt idx="16472">
                  <c:v>0.79185780503287695</c:v>
                </c:pt>
                <c:pt idx="16473">
                  <c:v>0.79186171450471499</c:v>
                </c:pt>
                <c:pt idx="16474">
                  <c:v>0.79186412956075103</c:v>
                </c:pt>
                <c:pt idx="16475">
                  <c:v>0.79187216345997502</c:v>
                </c:pt>
                <c:pt idx="16476">
                  <c:v>0.79187764290504004</c:v>
                </c:pt>
                <c:pt idx="16477">
                  <c:v>0.79187114806648495</c:v>
                </c:pt>
                <c:pt idx="16478">
                  <c:v>0.79188067298466303</c:v>
                </c:pt>
                <c:pt idx="16479">
                  <c:v>0.79188543009888301</c:v>
                </c:pt>
                <c:pt idx="16480">
                  <c:v>0.79188499582723304</c:v>
                </c:pt>
                <c:pt idx="16481">
                  <c:v>0.79189992373904305</c:v>
                </c:pt>
                <c:pt idx="16482">
                  <c:v>0.79190184132998398</c:v>
                </c:pt>
                <c:pt idx="16483">
                  <c:v>0.79191157613991803</c:v>
                </c:pt>
                <c:pt idx="16484">
                  <c:v>0.79190651633143205</c:v>
                </c:pt>
                <c:pt idx="16485">
                  <c:v>0.79190194117496204</c:v>
                </c:pt>
                <c:pt idx="16486">
                  <c:v>0.79191715796293005</c:v>
                </c:pt>
                <c:pt idx="16487">
                  <c:v>0.79191679201422105</c:v>
                </c:pt>
                <c:pt idx="16488">
                  <c:v>0.79191164406037995</c:v>
                </c:pt>
                <c:pt idx="16489">
                  <c:v>0.79190906542886597</c:v>
                </c:pt>
                <c:pt idx="16490">
                  <c:v>0.79192612389695005</c:v>
                </c:pt>
                <c:pt idx="16491">
                  <c:v>0.79192319982501902</c:v>
                </c:pt>
                <c:pt idx="16492">
                  <c:v>0.79192830475604603</c:v>
                </c:pt>
                <c:pt idx="16493">
                  <c:v>0.79192872923362401</c:v>
                </c:pt>
                <c:pt idx="16494">
                  <c:v>0.79193254914020605</c:v>
                </c:pt>
                <c:pt idx="16495">
                  <c:v>0.79192997022299405</c:v>
                </c:pt>
                <c:pt idx="16496">
                  <c:v>0.79193685044857898</c:v>
                </c:pt>
                <c:pt idx="16497">
                  <c:v>0.79190024767273004</c:v>
                </c:pt>
                <c:pt idx="16498">
                  <c:v>0.79190599407339002</c:v>
                </c:pt>
                <c:pt idx="16499">
                  <c:v>0.79190157142100703</c:v>
                </c:pt>
                <c:pt idx="16500">
                  <c:v>0.79189936024210295</c:v>
                </c:pt>
                <c:pt idx="16501">
                  <c:v>0.79191136415255103</c:v>
                </c:pt>
                <c:pt idx="16502">
                  <c:v>0.79191490742306003</c:v>
                </c:pt>
                <c:pt idx="16503">
                  <c:v>0.79191546982174899</c:v>
                </c:pt>
                <c:pt idx="16504">
                  <c:v>0.79190962659158304</c:v>
                </c:pt>
                <c:pt idx="16505">
                  <c:v>0.79190476109177099</c:v>
                </c:pt>
                <c:pt idx="16506">
                  <c:v>0.79189905746219802</c:v>
                </c:pt>
                <c:pt idx="16507">
                  <c:v>0.79188851920578596</c:v>
                </c:pt>
                <c:pt idx="16508">
                  <c:v>0.79190143669871604</c:v>
                </c:pt>
                <c:pt idx="16509">
                  <c:v>0.79189900986381101</c:v>
                </c:pt>
                <c:pt idx="16510">
                  <c:v>0.79189252846882696</c:v>
                </c:pt>
                <c:pt idx="16511">
                  <c:v>0.79188128274708502</c:v>
                </c:pt>
                <c:pt idx="16512">
                  <c:v>0.79188488599693097</c:v>
                </c:pt>
                <c:pt idx="16513">
                  <c:v>0.79187869231793095</c:v>
                </c:pt>
                <c:pt idx="16514">
                  <c:v>0.79188244267254504</c:v>
                </c:pt>
                <c:pt idx="16515">
                  <c:v>0.79188362872020202</c:v>
                </c:pt>
                <c:pt idx="16516">
                  <c:v>0.79189398514454501</c:v>
                </c:pt>
                <c:pt idx="16517">
                  <c:v>0.79188708309948297</c:v>
                </c:pt>
                <c:pt idx="16518">
                  <c:v>0.79188273584519397</c:v>
                </c:pt>
                <c:pt idx="16519">
                  <c:v>0.79187512473368804</c:v>
                </c:pt>
                <c:pt idx="16520">
                  <c:v>0.79188193014802999</c:v>
                </c:pt>
                <c:pt idx="16521">
                  <c:v>0.79187814661700295</c:v>
                </c:pt>
                <c:pt idx="16522">
                  <c:v>0.79187174056148402</c:v>
                </c:pt>
                <c:pt idx="16523">
                  <c:v>0.79188976270539002</c:v>
                </c:pt>
                <c:pt idx="16524">
                  <c:v>0.79188443063638503</c:v>
                </c:pt>
                <c:pt idx="16525">
                  <c:v>0.79188704402773002</c:v>
                </c:pt>
                <c:pt idx="16526">
                  <c:v>0.79187943619130696</c:v>
                </c:pt>
                <c:pt idx="16527">
                  <c:v>0.79188858352825597</c:v>
                </c:pt>
                <c:pt idx="16528">
                  <c:v>0.79188232646631596</c:v>
                </c:pt>
                <c:pt idx="16529">
                  <c:v>0.79186959716201299</c:v>
                </c:pt>
                <c:pt idx="16530">
                  <c:v>0.79187724677972204</c:v>
                </c:pt>
                <c:pt idx="16531">
                  <c:v>0.79188164207978595</c:v>
                </c:pt>
                <c:pt idx="16532">
                  <c:v>0.79188298296626303</c:v>
                </c:pt>
                <c:pt idx="16533">
                  <c:v>0.79188020567918604</c:v>
                </c:pt>
                <c:pt idx="16534">
                  <c:v>0.79189204849501105</c:v>
                </c:pt>
                <c:pt idx="16535">
                  <c:v>0.79188984227881898</c:v>
                </c:pt>
                <c:pt idx="16536">
                  <c:v>0.791883007891378</c:v>
                </c:pt>
                <c:pt idx="16537">
                  <c:v>0.79188816193007505</c:v>
                </c:pt>
                <c:pt idx="16538">
                  <c:v>0.79188268707523501</c:v>
                </c:pt>
                <c:pt idx="16539">
                  <c:v>0.79188289451715399</c:v>
                </c:pt>
                <c:pt idx="16540">
                  <c:v>0.79187834554852499</c:v>
                </c:pt>
                <c:pt idx="16541">
                  <c:v>0.79186738163211001</c:v>
                </c:pt>
                <c:pt idx="16542">
                  <c:v>0.79187709183195498</c:v>
                </c:pt>
                <c:pt idx="16543">
                  <c:v>0.791868558961633</c:v>
                </c:pt>
                <c:pt idx="16544">
                  <c:v>0.79187975456361404</c:v>
                </c:pt>
                <c:pt idx="16545">
                  <c:v>0.79189058487777297</c:v>
                </c:pt>
                <c:pt idx="16546">
                  <c:v>0.79187971973199101</c:v>
                </c:pt>
                <c:pt idx="16547">
                  <c:v>0.79187375597430298</c:v>
                </c:pt>
                <c:pt idx="16548">
                  <c:v>0.79187714414621402</c:v>
                </c:pt>
                <c:pt idx="16549">
                  <c:v>0.79187734297592405</c:v>
                </c:pt>
                <c:pt idx="16550">
                  <c:v>0.79187620231184297</c:v>
                </c:pt>
                <c:pt idx="16551">
                  <c:v>0.791877256624965</c:v>
                </c:pt>
                <c:pt idx="16552">
                  <c:v>0.79188759053268498</c:v>
                </c:pt>
                <c:pt idx="16553">
                  <c:v>0.79188141259131595</c:v>
                </c:pt>
                <c:pt idx="16554">
                  <c:v>0.79187679027012103</c:v>
                </c:pt>
                <c:pt idx="16555">
                  <c:v>0.79188690611928103</c:v>
                </c:pt>
                <c:pt idx="16556">
                  <c:v>0.79189582879546905</c:v>
                </c:pt>
                <c:pt idx="16557">
                  <c:v>0.79189553427398696</c:v>
                </c:pt>
                <c:pt idx="16558">
                  <c:v>0.79188885674907605</c:v>
                </c:pt>
                <c:pt idx="16559">
                  <c:v>0.79190697357899897</c:v>
                </c:pt>
                <c:pt idx="16560">
                  <c:v>0.79191376864109997</c:v>
                </c:pt>
                <c:pt idx="16561">
                  <c:v>0.79192105455652695</c:v>
                </c:pt>
                <c:pt idx="16562">
                  <c:v>0.79191941185075798</c:v>
                </c:pt>
                <c:pt idx="16563">
                  <c:v>0.79193398055610298</c:v>
                </c:pt>
                <c:pt idx="16564">
                  <c:v>0.79194126360796102</c:v>
                </c:pt>
                <c:pt idx="16565">
                  <c:v>0.79194174327996703</c:v>
                </c:pt>
                <c:pt idx="16566">
                  <c:v>0.791930958251849</c:v>
                </c:pt>
                <c:pt idx="16567">
                  <c:v>0.79193526171969897</c:v>
                </c:pt>
                <c:pt idx="16568">
                  <c:v>0.79192681765626005</c:v>
                </c:pt>
                <c:pt idx="16569">
                  <c:v>0.79192142113889696</c:v>
                </c:pt>
                <c:pt idx="16570">
                  <c:v>0.79192034942337997</c:v>
                </c:pt>
                <c:pt idx="16571">
                  <c:v>0.79191106214700702</c:v>
                </c:pt>
                <c:pt idx="16572">
                  <c:v>0.79190487118681496</c:v>
                </c:pt>
                <c:pt idx="16573">
                  <c:v>0.79190528400350102</c:v>
                </c:pt>
                <c:pt idx="16574">
                  <c:v>0.79189798367494002</c:v>
                </c:pt>
                <c:pt idx="16575">
                  <c:v>0.791893090922689</c:v>
                </c:pt>
                <c:pt idx="16576">
                  <c:v>0.79189046777264005</c:v>
                </c:pt>
                <c:pt idx="16577">
                  <c:v>0.79188309039486504</c:v>
                </c:pt>
                <c:pt idx="16578">
                  <c:v>0.79187995839536596</c:v>
                </c:pt>
                <c:pt idx="16579">
                  <c:v>0.79188129547142405</c:v>
                </c:pt>
                <c:pt idx="16580">
                  <c:v>0.791880657079443</c:v>
                </c:pt>
                <c:pt idx="16581">
                  <c:v>0.79187909563042103</c:v>
                </c:pt>
                <c:pt idx="16582">
                  <c:v>0.79186456922525295</c:v>
                </c:pt>
                <c:pt idx="16583">
                  <c:v>0.791863646405084</c:v>
                </c:pt>
                <c:pt idx="16584">
                  <c:v>0.79185996322692198</c:v>
                </c:pt>
                <c:pt idx="16585">
                  <c:v>0.79185754095018002</c:v>
                </c:pt>
                <c:pt idx="16586">
                  <c:v>0.79185293552930902</c:v>
                </c:pt>
                <c:pt idx="16587">
                  <c:v>0.791857671513573</c:v>
                </c:pt>
                <c:pt idx="16588">
                  <c:v>0.79185411966183705</c:v>
                </c:pt>
                <c:pt idx="16589">
                  <c:v>0.79185192106760904</c:v>
                </c:pt>
                <c:pt idx="16590">
                  <c:v>0.79185205949559501</c:v>
                </c:pt>
                <c:pt idx="16591">
                  <c:v>0.79183986872034595</c:v>
                </c:pt>
                <c:pt idx="16592">
                  <c:v>0.79185039236335197</c:v>
                </c:pt>
                <c:pt idx="16593">
                  <c:v>0.79185031566396402</c:v>
                </c:pt>
                <c:pt idx="16594">
                  <c:v>0.79184946269432399</c:v>
                </c:pt>
                <c:pt idx="16595">
                  <c:v>0.79185333627702303</c:v>
                </c:pt>
                <c:pt idx="16596">
                  <c:v>0.79183896665857101</c:v>
                </c:pt>
                <c:pt idx="16597">
                  <c:v>0.79183379580413804</c:v>
                </c:pt>
                <c:pt idx="16598">
                  <c:v>0.79182967913711999</c:v>
                </c:pt>
                <c:pt idx="16599">
                  <c:v>0.79183935426581498</c:v>
                </c:pt>
                <c:pt idx="16600">
                  <c:v>0.79183312421793906</c:v>
                </c:pt>
                <c:pt idx="16601">
                  <c:v>0.79182816948755397</c:v>
                </c:pt>
                <c:pt idx="16602">
                  <c:v>0.791825120877926</c:v>
                </c:pt>
                <c:pt idx="16603">
                  <c:v>0.79182065258908496</c:v>
                </c:pt>
                <c:pt idx="16604">
                  <c:v>0.79182022349839598</c:v>
                </c:pt>
                <c:pt idx="16605">
                  <c:v>0.79181689786994203</c:v>
                </c:pt>
                <c:pt idx="16606">
                  <c:v>0.79180896641160203</c:v>
                </c:pt>
                <c:pt idx="16607">
                  <c:v>0.79181150958000002</c:v>
                </c:pt>
                <c:pt idx="16608">
                  <c:v>0.79180924447341205</c:v>
                </c:pt>
                <c:pt idx="16609">
                  <c:v>0.79180167320412298</c:v>
                </c:pt>
                <c:pt idx="16610">
                  <c:v>0.79180858989828995</c:v>
                </c:pt>
                <c:pt idx="16611">
                  <c:v>0.79180469757653904</c:v>
                </c:pt>
                <c:pt idx="16612">
                  <c:v>0.79180349290879404</c:v>
                </c:pt>
                <c:pt idx="16613">
                  <c:v>0.79180363200686898</c:v>
                </c:pt>
                <c:pt idx="16614">
                  <c:v>0.79180914013619697</c:v>
                </c:pt>
                <c:pt idx="16615">
                  <c:v>0.79179987375022898</c:v>
                </c:pt>
                <c:pt idx="16616">
                  <c:v>0.79179965960595</c:v>
                </c:pt>
                <c:pt idx="16617">
                  <c:v>0.79180219664615203</c:v>
                </c:pt>
                <c:pt idx="16618">
                  <c:v>0.79179858898266198</c:v>
                </c:pt>
                <c:pt idx="16619">
                  <c:v>0.79179596635860905</c:v>
                </c:pt>
                <c:pt idx="16620">
                  <c:v>0.79179610028044101</c:v>
                </c:pt>
                <c:pt idx="16621">
                  <c:v>0.79179418450785399</c:v>
                </c:pt>
                <c:pt idx="16622">
                  <c:v>0.79179107009567695</c:v>
                </c:pt>
                <c:pt idx="16623">
                  <c:v>0.79179205498878702</c:v>
                </c:pt>
                <c:pt idx="16624">
                  <c:v>0.79179303466384399</c:v>
                </c:pt>
                <c:pt idx="16625">
                  <c:v>0.79178645390756497</c:v>
                </c:pt>
                <c:pt idx="16626">
                  <c:v>0.79178008313533099</c:v>
                </c:pt>
                <c:pt idx="16627">
                  <c:v>0.79180909941805999</c:v>
                </c:pt>
                <c:pt idx="16628">
                  <c:v>0.79180725342918601</c:v>
                </c:pt>
                <c:pt idx="16629">
                  <c:v>0.791810493906698</c:v>
                </c:pt>
                <c:pt idx="16630">
                  <c:v>0.79180250329313695</c:v>
                </c:pt>
                <c:pt idx="16631">
                  <c:v>0.79179959384460996</c:v>
                </c:pt>
                <c:pt idx="16632">
                  <c:v>0.79181885825376996</c:v>
                </c:pt>
                <c:pt idx="16633">
                  <c:v>0.791817654855407</c:v>
                </c:pt>
                <c:pt idx="16634">
                  <c:v>0.79180967199027796</c:v>
                </c:pt>
                <c:pt idx="16635">
                  <c:v>0.79180761851819204</c:v>
                </c:pt>
                <c:pt idx="16636">
                  <c:v>0.79183111145755802</c:v>
                </c:pt>
                <c:pt idx="16637">
                  <c:v>0.79185381598231097</c:v>
                </c:pt>
                <c:pt idx="16638">
                  <c:v>0.79185656052941</c:v>
                </c:pt>
                <c:pt idx="16639">
                  <c:v>0.79184624976281404</c:v>
                </c:pt>
                <c:pt idx="16640">
                  <c:v>0.79186098316667097</c:v>
                </c:pt>
                <c:pt idx="16641">
                  <c:v>0.79186118997445498</c:v>
                </c:pt>
                <c:pt idx="16642">
                  <c:v>0.79185490469100095</c:v>
                </c:pt>
                <c:pt idx="16643">
                  <c:v>0.79185440649370797</c:v>
                </c:pt>
                <c:pt idx="16644">
                  <c:v>0.791848121592162</c:v>
                </c:pt>
                <c:pt idx="16645">
                  <c:v>0.79185481275723602</c:v>
                </c:pt>
                <c:pt idx="16646">
                  <c:v>0.79185367853041699</c:v>
                </c:pt>
                <c:pt idx="16647">
                  <c:v>0.79184308040401796</c:v>
                </c:pt>
                <c:pt idx="16648">
                  <c:v>0.79184053651266695</c:v>
                </c:pt>
                <c:pt idx="16649">
                  <c:v>0.79184256827353094</c:v>
                </c:pt>
                <c:pt idx="16650">
                  <c:v>0.791887737308824</c:v>
                </c:pt>
                <c:pt idx="16651">
                  <c:v>0.79192104519319795</c:v>
                </c:pt>
                <c:pt idx="16652">
                  <c:v>0.79194786470002898</c:v>
                </c:pt>
                <c:pt idx="16653">
                  <c:v>0.79197009894825099</c:v>
                </c:pt>
                <c:pt idx="16654">
                  <c:v>0.79200675295060896</c:v>
                </c:pt>
                <c:pt idx="16655">
                  <c:v>0.79204839694424101</c:v>
                </c:pt>
                <c:pt idx="16656">
                  <c:v>0.79207629483082198</c:v>
                </c:pt>
                <c:pt idx="16657">
                  <c:v>0.79210319439396104</c:v>
                </c:pt>
                <c:pt idx="16658">
                  <c:v>0.79213943685063604</c:v>
                </c:pt>
                <c:pt idx="16659">
                  <c:v>0.792190697305033</c:v>
                </c:pt>
                <c:pt idx="16660">
                  <c:v>0.79221257537130196</c:v>
                </c:pt>
                <c:pt idx="16661">
                  <c:v>0.79225418724537</c:v>
                </c:pt>
                <c:pt idx="16662">
                  <c:v>0.79228488150202103</c:v>
                </c:pt>
                <c:pt idx="16663">
                  <c:v>0.79233404298784205</c:v>
                </c:pt>
                <c:pt idx="16664">
                  <c:v>0.79237888191419104</c:v>
                </c:pt>
                <c:pt idx="16665">
                  <c:v>0.79241599152194797</c:v>
                </c:pt>
                <c:pt idx="16666">
                  <c:v>0.79244566748721501</c:v>
                </c:pt>
                <c:pt idx="16667">
                  <c:v>0.79248322464635901</c:v>
                </c:pt>
                <c:pt idx="16668">
                  <c:v>0.792530147707324</c:v>
                </c:pt>
                <c:pt idx="16669">
                  <c:v>0.792543657758915</c:v>
                </c:pt>
                <c:pt idx="16670">
                  <c:v>0.79254282438629597</c:v>
                </c:pt>
                <c:pt idx="16671">
                  <c:v>0.79256891837677201</c:v>
                </c:pt>
                <c:pt idx="16672">
                  <c:v>0.79260069469607397</c:v>
                </c:pt>
                <c:pt idx="16673">
                  <c:v>0.79262051568089797</c:v>
                </c:pt>
                <c:pt idx="16674">
                  <c:v>0.79264598349524695</c:v>
                </c:pt>
                <c:pt idx="16675">
                  <c:v>0.79266883412226397</c:v>
                </c:pt>
                <c:pt idx="16676">
                  <c:v>0.79271059106456199</c:v>
                </c:pt>
                <c:pt idx="16677">
                  <c:v>0.79273814033758405</c:v>
                </c:pt>
                <c:pt idx="16678">
                  <c:v>0.79268964054284696</c:v>
                </c:pt>
                <c:pt idx="16679">
                  <c:v>0.79269427914923696</c:v>
                </c:pt>
                <c:pt idx="16680">
                  <c:v>0.79269768545714303</c:v>
                </c:pt>
                <c:pt idx="16681">
                  <c:v>0.79272885771408097</c:v>
                </c:pt>
                <c:pt idx="16682">
                  <c:v>0.792749906609993</c:v>
                </c:pt>
                <c:pt idx="16683">
                  <c:v>0.79277869746033003</c:v>
                </c:pt>
                <c:pt idx="16684">
                  <c:v>0.79280147624069897</c:v>
                </c:pt>
                <c:pt idx="16685">
                  <c:v>0.79283109753636205</c:v>
                </c:pt>
                <c:pt idx="16686">
                  <c:v>0.79284714935292</c:v>
                </c:pt>
                <c:pt idx="16687">
                  <c:v>0.79286277556112605</c:v>
                </c:pt>
                <c:pt idx="16688">
                  <c:v>0.79288593898678905</c:v>
                </c:pt>
                <c:pt idx="16689">
                  <c:v>0.79290916517210996</c:v>
                </c:pt>
                <c:pt idx="16690">
                  <c:v>0.79294408676961603</c:v>
                </c:pt>
                <c:pt idx="16691">
                  <c:v>0.79293754264261496</c:v>
                </c:pt>
                <c:pt idx="16692">
                  <c:v>0.79292891100389695</c:v>
                </c:pt>
                <c:pt idx="16693">
                  <c:v>0.79292758708185596</c:v>
                </c:pt>
                <c:pt idx="16694">
                  <c:v>0.79292631409141501</c:v>
                </c:pt>
                <c:pt idx="16695">
                  <c:v>0.79295044647732305</c:v>
                </c:pt>
                <c:pt idx="16696">
                  <c:v>0.792954857395333</c:v>
                </c:pt>
                <c:pt idx="16697">
                  <c:v>0.79297103993200402</c:v>
                </c:pt>
                <c:pt idx="16698">
                  <c:v>0.79298831385642699</c:v>
                </c:pt>
                <c:pt idx="16699">
                  <c:v>0.79299671668612004</c:v>
                </c:pt>
                <c:pt idx="16700">
                  <c:v>0.792999272856732</c:v>
                </c:pt>
                <c:pt idx="16701">
                  <c:v>0.79300641062235699</c:v>
                </c:pt>
                <c:pt idx="16702">
                  <c:v>0.79303450683892096</c:v>
                </c:pt>
                <c:pt idx="16703">
                  <c:v>0.79305899867907104</c:v>
                </c:pt>
                <c:pt idx="16704">
                  <c:v>0.79308979176071104</c:v>
                </c:pt>
                <c:pt idx="16705">
                  <c:v>0.79310373758696195</c:v>
                </c:pt>
                <c:pt idx="16706">
                  <c:v>0.79309552135122896</c:v>
                </c:pt>
                <c:pt idx="16707">
                  <c:v>0.79309193415775903</c:v>
                </c:pt>
                <c:pt idx="16708">
                  <c:v>0.79309072057365304</c:v>
                </c:pt>
                <c:pt idx="16709">
                  <c:v>0.79309494451294604</c:v>
                </c:pt>
                <c:pt idx="16710">
                  <c:v>0.79309691196180698</c:v>
                </c:pt>
                <c:pt idx="16711">
                  <c:v>0.79312201257861603</c:v>
                </c:pt>
                <c:pt idx="16712">
                  <c:v>0.79315860958800699</c:v>
                </c:pt>
                <c:pt idx="16713">
                  <c:v>0.79319004828326101</c:v>
                </c:pt>
                <c:pt idx="16714">
                  <c:v>0.79321483289359396</c:v>
                </c:pt>
                <c:pt idx="16715">
                  <c:v>0.793245847788559</c:v>
                </c:pt>
                <c:pt idx="16716">
                  <c:v>0.79327153480858803</c:v>
                </c:pt>
                <c:pt idx="16717">
                  <c:v>0.79327822897519595</c:v>
                </c:pt>
                <c:pt idx="16718">
                  <c:v>0.793271695748481</c:v>
                </c:pt>
                <c:pt idx="16719">
                  <c:v>0.79327018934818005</c:v>
                </c:pt>
                <c:pt idx="16720">
                  <c:v>0.79326706397009605</c:v>
                </c:pt>
                <c:pt idx="16721">
                  <c:v>0.79325631110902595</c:v>
                </c:pt>
                <c:pt idx="16722">
                  <c:v>0.79325346900552596</c:v>
                </c:pt>
                <c:pt idx="16723">
                  <c:v>0.79325351822474699</c:v>
                </c:pt>
                <c:pt idx="16724">
                  <c:v>0.79325991373895499</c:v>
                </c:pt>
                <c:pt idx="16725">
                  <c:v>0.79326071918490804</c:v>
                </c:pt>
                <c:pt idx="16726">
                  <c:v>0.793258118329637</c:v>
                </c:pt>
                <c:pt idx="16727">
                  <c:v>0.79325193447894604</c:v>
                </c:pt>
                <c:pt idx="16728">
                  <c:v>0.79324453555344498</c:v>
                </c:pt>
                <c:pt idx="16729">
                  <c:v>0.79323569556443096</c:v>
                </c:pt>
                <c:pt idx="16730">
                  <c:v>0.79323326528527405</c:v>
                </c:pt>
                <c:pt idx="16731">
                  <c:v>0.79322973357670301</c:v>
                </c:pt>
                <c:pt idx="16732">
                  <c:v>0.79322187727106797</c:v>
                </c:pt>
                <c:pt idx="16733">
                  <c:v>0.79322088955940595</c:v>
                </c:pt>
                <c:pt idx="16734">
                  <c:v>0.79321603664907403</c:v>
                </c:pt>
                <c:pt idx="16735">
                  <c:v>0.79321857382766603</c:v>
                </c:pt>
                <c:pt idx="16736">
                  <c:v>0.79321435687245601</c:v>
                </c:pt>
                <c:pt idx="16737">
                  <c:v>0.79321734821317902</c:v>
                </c:pt>
                <c:pt idx="16738">
                  <c:v>0.79321826765326198</c:v>
                </c:pt>
                <c:pt idx="16739">
                  <c:v>0.79322559368962997</c:v>
                </c:pt>
                <c:pt idx="16740">
                  <c:v>0.79322264274750098</c:v>
                </c:pt>
                <c:pt idx="16741">
                  <c:v>0.79321501681348805</c:v>
                </c:pt>
                <c:pt idx="16742">
                  <c:v>0.79321611194335795</c:v>
                </c:pt>
                <c:pt idx="16743">
                  <c:v>0.79321465989616602</c:v>
                </c:pt>
                <c:pt idx="16744">
                  <c:v>0.79321978305179996</c:v>
                </c:pt>
                <c:pt idx="16745">
                  <c:v>0.79321891514691001</c:v>
                </c:pt>
                <c:pt idx="16746">
                  <c:v>0.79321429766725704</c:v>
                </c:pt>
                <c:pt idx="16747">
                  <c:v>0.793212505375678</c:v>
                </c:pt>
                <c:pt idx="16748">
                  <c:v>0.79320725291495398</c:v>
                </c:pt>
                <c:pt idx="16749">
                  <c:v>0.79320430913599704</c:v>
                </c:pt>
                <c:pt idx="16750">
                  <c:v>0.79320372105474501</c:v>
                </c:pt>
                <c:pt idx="16751">
                  <c:v>0.79321299518201205</c:v>
                </c:pt>
                <c:pt idx="16752">
                  <c:v>0.79321426002412199</c:v>
                </c:pt>
                <c:pt idx="16753">
                  <c:v>0.79321200887935694</c:v>
                </c:pt>
                <c:pt idx="16754">
                  <c:v>0.79320762039219295</c:v>
                </c:pt>
                <c:pt idx="16755">
                  <c:v>0.79319625255291004</c:v>
                </c:pt>
                <c:pt idx="16756">
                  <c:v>0.79318309538782605</c:v>
                </c:pt>
                <c:pt idx="16757">
                  <c:v>0.79318868259006603</c:v>
                </c:pt>
                <c:pt idx="16758">
                  <c:v>0.79318643240115405</c:v>
                </c:pt>
                <c:pt idx="16759">
                  <c:v>0.793174551146549</c:v>
                </c:pt>
                <c:pt idx="16760">
                  <c:v>0.79316930249825601</c:v>
                </c:pt>
                <c:pt idx="16761">
                  <c:v>0.79316699555169001</c:v>
                </c:pt>
                <c:pt idx="16762">
                  <c:v>0.79315522973090402</c:v>
                </c:pt>
                <c:pt idx="16763">
                  <c:v>0.79315966631050305</c:v>
                </c:pt>
                <c:pt idx="16764">
                  <c:v>0.79315337850039103</c:v>
                </c:pt>
                <c:pt idx="16765">
                  <c:v>0.79314069221727801</c:v>
                </c:pt>
                <c:pt idx="16766">
                  <c:v>0.79313469466912301</c:v>
                </c:pt>
                <c:pt idx="16767">
                  <c:v>0.79313192646102404</c:v>
                </c:pt>
                <c:pt idx="16768">
                  <c:v>0.79313596014644105</c:v>
                </c:pt>
                <c:pt idx="16769">
                  <c:v>0.79313578645411897</c:v>
                </c:pt>
                <c:pt idx="16770">
                  <c:v>0.79312800367754599</c:v>
                </c:pt>
                <c:pt idx="16771">
                  <c:v>0.79311088378063899</c:v>
                </c:pt>
                <c:pt idx="16772">
                  <c:v>0.793100969815698</c:v>
                </c:pt>
                <c:pt idx="16773">
                  <c:v>0.79309745429140099</c:v>
                </c:pt>
                <c:pt idx="16774">
                  <c:v>0.79308241271539104</c:v>
                </c:pt>
                <c:pt idx="16775">
                  <c:v>0.79307895559280595</c:v>
                </c:pt>
                <c:pt idx="16776">
                  <c:v>0.79308598815523801</c:v>
                </c:pt>
                <c:pt idx="16777">
                  <c:v>0.79307521347526</c:v>
                </c:pt>
                <c:pt idx="16778">
                  <c:v>0.79306674597896598</c:v>
                </c:pt>
                <c:pt idx="16779">
                  <c:v>0.79306732342075703</c:v>
                </c:pt>
                <c:pt idx="16780">
                  <c:v>0.79306403967224903</c:v>
                </c:pt>
                <c:pt idx="16781">
                  <c:v>0.79305977667912497</c:v>
                </c:pt>
                <c:pt idx="16782">
                  <c:v>0.79306006656241201</c:v>
                </c:pt>
                <c:pt idx="16783">
                  <c:v>0.79306312221314501</c:v>
                </c:pt>
                <c:pt idx="16784">
                  <c:v>0.79305863210683303</c:v>
                </c:pt>
                <c:pt idx="16785">
                  <c:v>0.79304561642645699</c:v>
                </c:pt>
                <c:pt idx="16786">
                  <c:v>0.79304423646455702</c:v>
                </c:pt>
                <c:pt idx="16787">
                  <c:v>0.79304435551220298</c:v>
                </c:pt>
                <c:pt idx="16788">
                  <c:v>0.79304458785959497</c:v>
                </c:pt>
                <c:pt idx="16789">
                  <c:v>0.79304476495226806</c:v>
                </c:pt>
                <c:pt idx="16790">
                  <c:v>0.79304211605714303</c:v>
                </c:pt>
                <c:pt idx="16791">
                  <c:v>0.79303774215096801</c:v>
                </c:pt>
                <c:pt idx="16792">
                  <c:v>0.79303561349191198</c:v>
                </c:pt>
                <c:pt idx="16793">
                  <c:v>0.79303244811157703</c:v>
                </c:pt>
                <c:pt idx="16794">
                  <c:v>0.79303222229829096</c:v>
                </c:pt>
                <c:pt idx="16795">
                  <c:v>0.79303481922520702</c:v>
                </c:pt>
                <c:pt idx="16796">
                  <c:v>0.79302278988229402</c:v>
                </c:pt>
                <c:pt idx="16797">
                  <c:v>0.79301554123879103</c:v>
                </c:pt>
                <c:pt idx="16798">
                  <c:v>0.79301427562592497</c:v>
                </c:pt>
                <c:pt idx="16799">
                  <c:v>0.79301197336877005</c:v>
                </c:pt>
                <c:pt idx="16800">
                  <c:v>0.79300610342432798</c:v>
                </c:pt>
                <c:pt idx="16801">
                  <c:v>0.79300282784846399</c:v>
                </c:pt>
                <c:pt idx="16802">
                  <c:v>0.79300657980390699</c:v>
                </c:pt>
                <c:pt idx="16803">
                  <c:v>0.79299420996673498</c:v>
                </c:pt>
                <c:pt idx="16804">
                  <c:v>0.79298442968657401</c:v>
                </c:pt>
                <c:pt idx="16805">
                  <c:v>0.79298282506129103</c:v>
                </c:pt>
                <c:pt idx="16806">
                  <c:v>0.79297886081716296</c:v>
                </c:pt>
                <c:pt idx="16807">
                  <c:v>0.79297817590772401</c:v>
                </c:pt>
                <c:pt idx="16808">
                  <c:v>0.79296972124185405</c:v>
                </c:pt>
                <c:pt idx="16809">
                  <c:v>0.79297352766954998</c:v>
                </c:pt>
                <c:pt idx="16810">
                  <c:v>0.79297589332194296</c:v>
                </c:pt>
                <c:pt idx="16811">
                  <c:v>0.79297877381313797</c:v>
                </c:pt>
                <c:pt idx="16812">
                  <c:v>0.79297935349322202</c:v>
                </c:pt>
                <c:pt idx="16813">
                  <c:v>0.79298246199431399</c:v>
                </c:pt>
                <c:pt idx="16814">
                  <c:v>0.792976941826535</c:v>
                </c:pt>
                <c:pt idx="16815">
                  <c:v>0.79297314882009895</c:v>
                </c:pt>
                <c:pt idx="16816">
                  <c:v>0.79297367630867699</c:v>
                </c:pt>
                <c:pt idx="16817">
                  <c:v>0.79296385011609505</c:v>
                </c:pt>
                <c:pt idx="16818">
                  <c:v>0.792958162296862</c:v>
                </c:pt>
                <c:pt idx="16819">
                  <c:v>0.79295938143160605</c:v>
                </c:pt>
                <c:pt idx="16820">
                  <c:v>0.79295432636982499</c:v>
                </c:pt>
                <c:pt idx="16821">
                  <c:v>0.792936157580589</c:v>
                </c:pt>
                <c:pt idx="16822">
                  <c:v>0.79292909921973598</c:v>
                </c:pt>
                <c:pt idx="16823">
                  <c:v>0.79295304754933904</c:v>
                </c:pt>
                <c:pt idx="16824">
                  <c:v>0.79299389599522596</c:v>
                </c:pt>
                <c:pt idx="16825">
                  <c:v>0.79300367350476297</c:v>
                </c:pt>
                <c:pt idx="16826">
                  <c:v>0.79299178347027499</c:v>
                </c:pt>
                <c:pt idx="16827">
                  <c:v>0.79298661951527605</c:v>
                </c:pt>
                <c:pt idx="16828">
                  <c:v>0.79300566477840695</c:v>
                </c:pt>
                <c:pt idx="16829">
                  <c:v>0.79303383139273398</c:v>
                </c:pt>
                <c:pt idx="16830">
                  <c:v>0.79303957919002699</c:v>
                </c:pt>
                <c:pt idx="16831">
                  <c:v>0.79303136701000698</c:v>
                </c:pt>
                <c:pt idx="16832">
                  <c:v>0.79302723382850904</c:v>
                </c:pt>
                <c:pt idx="16833">
                  <c:v>0.79302028892819398</c:v>
                </c:pt>
                <c:pt idx="16834">
                  <c:v>0.79302431314815203</c:v>
                </c:pt>
                <c:pt idx="16835">
                  <c:v>0.79302012260416399</c:v>
                </c:pt>
                <c:pt idx="16836">
                  <c:v>0.79302340297274698</c:v>
                </c:pt>
                <c:pt idx="16837">
                  <c:v>0.79302202825091095</c:v>
                </c:pt>
                <c:pt idx="16838">
                  <c:v>0.79301824115624397</c:v>
                </c:pt>
                <c:pt idx="16839">
                  <c:v>0.79301543005856001</c:v>
                </c:pt>
                <c:pt idx="16840">
                  <c:v>0.79301474505834002</c:v>
                </c:pt>
                <c:pt idx="16841">
                  <c:v>0.79301348286919704</c:v>
                </c:pt>
                <c:pt idx="16842">
                  <c:v>0.79300085741161497</c:v>
                </c:pt>
                <c:pt idx="16843">
                  <c:v>0.793005861465649</c:v>
                </c:pt>
                <c:pt idx="16844">
                  <c:v>0.79300511881476499</c:v>
                </c:pt>
                <c:pt idx="16845">
                  <c:v>0.79299599495290796</c:v>
                </c:pt>
                <c:pt idx="16846">
                  <c:v>0.79299164276785605</c:v>
                </c:pt>
                <c:pt idx="16847">
                  <c:v>0.79299756344366601</c:v>
                </c:pt>
                <c:pt idx="16848">
                  <c:v>0.79299595741387596</c:v>
                </c:pt>
                <c:pt idx="16849">
                  <c:v>0.79298545765611606</c:v>
                </c:pt>
                <c:pt idx="16850">
                  <c:v>0.79298753039186098</c:v>
                </c:pt>
                <c:pt idx="16851">
                  <c:v>0.79297898187748495</c:v>
                </c:pt>
                <c:pt idx="16852">
                  <c:v>0.79296791145738799</c:v>
                </c:pt>
                <c:pt idx="16853">
                  <c:v>0.79292511618697004</c:v>
                </c:pt>
                <c:pt idx="16854">
                  <c:v>0.79291967074272496</c:v>
                </c:pt>
                <c:pt idx="16855">
                  <c:v>0.79291382210678496</c:v>
                </c:pt>
                <c:pt idx="16856">
                  <c:v>0.79291819251189199</c:v>
                </c:pt>
                <c:pt idx="16857">
                  <c:v>0.79290483265314204</c:v>
                </c:pt>
                <c:pt idx="16858">
                  <c:v>0.79289646486912702</c:v>
                </c:pt>
                <c:pt idx="16859">
                  <c:v>0.79289962485131305</c:v>
                </c:pt>
                <c:pt idx="16860">
                  <c:v>0.79289446672733199</c:v>
                </c:pt>
                <c:pt idx="16861">
                  <c:v>0.79289103152739504</c:v>
                </c:pt>
                <c:pt idx="16862">
                  <c:v>0.79286999856947504</c:v>
                </c:pt>
                <c:pt idx="16863">
                  <c:v>0.79287219550815502</c:v>
                </c:pt>
                <c:pt idx="16864">
                  <c:v>0.79286841715717904</c:v>
                </c:pt>
                <c:pt idx="16865">
                  <c:v>0.79286119394793098</c:v>
                </c:pt>
                <c:pt idx="16866">
                  <c:v>0.79285305622821201</c:v>
                </c:pt>
                <c:pt idx="16867">
                  <c:v>0.79284952879528903</c:v>
                </c:pt>
                <c:pt idx="16868">
                  <c:v>0.79284667867256597</c:v>
                </c:pt>
                <c:pt idx="16869">
                  <c:v>0.79284318697672795</c:v>
                </c:pt>
                <c:pt idx="16870">
                  <c:v>0.79284074149819295</c:v>
                </c:pt>
                <c:pt idx="16871">
                  <c:v>0.79284160891714595</c:v>
                </c:pt>
                <c:pt idx="16872">
                  <c:v>0.79282769169382195</c:v>
                </c:pt>
                <c:pt idx="16873">
                  <c:v>0.79283601741619802</c:v>
                </c:pt>
                <c:pt idx="16874">
                  <c:v>0.79283487801836905</c:v>
                </c:pt>
                <c:pt idx="16875">
                  <c:v>0.79282720833312503</c:v>
                </c:pt>
                <c:pt idx="16876">
                  <c:v>0.79282665212736902</c:v>
                </c:pt>
                <c:pt idx="16877">
                  <c:v>0.79282919515851802</c:v>
                </c:pt>
                <c:pt idx="16878">
                  <c:v>0.79282089807749501</c:v>
                </c:pt>
                <c:pt idx="16879">
                  <c:v>0.79281420406290903</c:v>
                </c:pt>
                <c:pt idx="16880">
                  <c:v>0.79281002627559605</c:v>
                </c:pt>
                <c:pt idx="16881">
                  <c:v>0.79281140363268898</c:v>
                </c:pt>
                <c:pt idx="16882">
                  <c:v>0.79281050422193</c:v>
                </c:pt>
                <c:pt idx="16883">
                  <c:v>0.79280798868635005</c:v>
                </c:pt>
                <c:pt idx="16884">
                  <c:v>0.79282056224472497</c:v>
                </c:pt>
                <c:pt idx="16885">
                  <c:v>0.79280499273886096</c:v>
                </c:pt>
                <c:pt idx="16886">
                  <c:v>0.79281021643122696</c:v>
                </c:pt>
                <c:pt idx="16887">
                  <c:v>0.79280913811007203</c:v>
                </c:pt>
                <c:pt idx="16888">
                  <c:v>0.79281843223647697</c:v>
                </c:pt>
                <c:pt idx="16889">
                  <c:v>0.79282693131941995</c:v>
                </c:pt>
                <c:pt idx="16890">
                  <c:v>0.79283485991647795</c:v>
                </c:pt>
                <c:pt idx="16891">
                  <c:v>0.79285000049830401</c:v>
                </c:pt>
                <c:pt idx="16892">
                  <c:v>0.79286818718558905</c:v>
                </c:pt>
                <c:pt idx="16893">
                  <c:v>0.79286532808529697</c:v>
                </c:pt>
                <c:pt idx="16894">
                  <c:v>0.79286384508714602</c:v>
                </c:pt>
                <c:pt idx="16895">
                  <c:v>0.79284879202343495</c:v>
                </c:pt>
                <c:pt idx="16896">
                  <c:v>0.79284255276749005</c:v>
                </c:pt>
                <c:pt idx="16897">
                  <c:v>0.79283866232243605</c:v>
                </c:pt>
                <c:pt idx="16898">
                  <c:v>0.79283638597831296</c:v>
                </c:pt>
                <c:pt idx="16899">
                  <c:v>0.79283123887457096</c:v>
                </c:pt>
                <c:pt idx="16900">
                  <c:v>0.79283433488367405</c:v>
                </c:pt>
                <c:pt idx="16901">
                  <c:v>0.79282878448992999</c:v>
                </c:pt>
                <c:pt idx="16902">
                  <c:v>0.79281831253922697</c:v>
                </c:pt>
                <c:pt idx="16903">
                  <c:v>0.79281122150788996</c:v>
                </c:pt>
                <c:pt idx="16904">
                  <c:v>0.79279527565591401</c:v>
                </c:pt>
                <c:pt idx="16905">
                  <c:v>0.79280152735120701</c:v>
                </c:pt>
                <c:pt idx="16906">
                  <c:v>0.79279992695337398</c:v>
                </c:pt>
                <c:pt idx="16907">
                  <c:v>0.79279180570081498</c:v>
                </c:pt>
                <c:pt idx="16908">
                  <c:v>0.79278637688665698</c:v>
                </c:pt>
                <c:pt idx="16909">
                  <c:v>0.79279820602495399</c:v>
                </c:pt>
                <c:pt idx="16910">
                  <c:v>0.79282589502054501</c:v>
                </c:pt>
                <c:pt idx="16911">
                  <c:v>0.79282155789585396</c:v>
                </c:pt>
                <c:pt idx="16912">
                  <c:v>0.79282196127370597</c:v>
                </c:pt>
                <c:pt idx="16913">
                  <c:v>0.79282042091078897</c:v>
                </c:pt>
                <c:pt idx="16914">
                  <c:v>0.79281396186275399</c:v>
                </c:pt>
                <c:pt idx="16915">
                  <c:v>0.792815617098373</c:v>
                </c:pt>
                <c:pt idx="16916">
                  <c:v>0.79283526823781503</c:v>
                </c:pt>
                <c:pt idx="16917">
                  <c:v>0.79283178500331697</c:v>
                </c:pt>
                <c:pt idx="16918">
                  <c:v>0.79283551884014702</c:v>
                </c:pt>
                <c:pt idx="16919">
                  <c:v>0.79283856499266803</c:v>
                </c:pt>
                <c:pt idx="16920">
                  <c:v>0.79283343644418403</c:v>
                </c:pt>
                <c:pt idx="16921">
                  <c:v>0.79283231280557698</c:v>
                </c:pt>
                <c:pt idx="16922">
                  <c:v>0.79282832185982</c:v>
                </c:pt>
                <c:pt idx="16923">
                  <c:v>0.79283480314281596</c:v>
                </c:pt>
                <c:pt idx="16924">
                  <c:v>0.79283105030402601</c:v>
                </c:pt>
                <c:pt idx="16925">
                  <c:v>0.79282653826001004</c:v>
                </c:pt>
                <c:pt idx="16926">
                  <c:v>0.79282390902789901</c:v>
                </c:pt>
                <c:pt idx="16927">
                  <c:v>0.79281576512797702</c:v>
                </c:pt>
                <c:pt idx="16928">
                  <c:v>0.79281228447132401</c:v>
                </c:pt>
                <c:pt idx="16929">
                  <c:v>0.79280820498538696</c:v>
                </c:pt>
                <c:pt idx="16930">
                  <c:v>0.79281337075057101</c:v>
                </c:pt>
                <c:pt idx="16931">
                  <c:v>0.79281120503895197</c:v>
                </c:pt>
                <c:pt idx="16932">
                  <c:v>0.79280600819811997</c:v>
                </c:pt>
                <c:pt idx="16933">
                  <c:v>0.79280343965682898</c:v>
                </c:pt>
                <c:pt idx="16934">
                  <c:v>0.79279755620123804</c:v>
                </c:pt>
                <c:pt idx="16935">
                  <c:v>0.79279510723638402</c:v>
                </c:pt>
                <c:pt idx="16936">
                  <c:v>0.79279752592081798</c:v>
                </c:pt>
                <c:pt idx="16937">
                  <c:v>0.79279232993859605</c:v>
                </c:pt>
                <c:pt idx="16938">
                  <c:v>0.79279107577010599</c:v>
                </c:pt>
                <c:pt idx="16939">
                  <c:v>0.79279103104828297</c:v>
                </c:pt>
                <c:pt idx="16940">
                  <c:v>0.79278538782517605</c:v>
                </c:pt>
                <c:pt idx="16941">
                  <c:v>0.79278682113377796</c:v>
                </c:pt>
                <c:pt idx="16942">
                  <c:v>0.79278632892179302</c:v>
                </c:pt>
                <c:pt idx="16943">
                  <c:v>0.79279286742739896</c:v>
                </c:pt>
                <c:pt idx="16944">
                  <c:v>0.79279762881080995</c:v>
                </c:pt>
                <c:pt idx="16945">
                  <c:v>0.79280650863361402</c:v>
                </c:pt>
                <c:pt idx="16946">
                  <c:v>0.79280103107470901</c:v>
                </c:pt>
                <c:pt idx="16947">
                  <c:v>0.79279167349994895</c:v>
                </c:pt>
                <c:pt idx="16948">
                  <c:v>0.79278847985581602</c:v>
                </c:pt>
                <c:pt idx="16949">
                  <c:v>0.79278295870533799</c:v>
                </c:pt>
                <c:pt idx="16950">
                  <c:v>0.79279040531609801</c:v>
                </c:pt>
                <c:pt idx="16951">
                  <c:v>0.79278545165457603</c:v>
                </c:pt>
                <c:pt idx="16952">
                  <c:v>0.792781288920687</c:v>
                </c:pt>
                <c:pt idx="16953">
                  <c:v>0.79278078187494305</c:v>
                </c:pt>
                <c:pt idx="16954">
                  <c:v>0.79277718616317405</c:v>
                </c:pt>
                <c:pt idx="16955">
                  <c:v>0.79277641155575396</c:v>
                </c:pt>
                <c:pt idx="16956">
                  <c:v>0.79277008677220595</c:v>
                </c:pt>
                <c:pt idx="16957">
                  <c:v>0.79276170352989495</c:v>
                </c:pt>
                <c:pt idx="16958">
                  <c:v>0.79277179051173297</c:v>
                </c:pt>
                <c:pt idx="16959">
                  <c:v>0.79278323206569401</c:v>
                </c:pt>
                <c:pt idx="16960">
                  <c:v>0.79279194270900499</c:v>
                </c:pt>
                <c:pt idx="16961">
                  <c:v>0.79279367265455802</c:v>
                </c:pt>
                <c:pt idx="16962">
                  <c:v>0.79280009930897499</c:v>
                </c:pt>
                <c:pt idx="16963">
                  <c:v>0.79279862294973402</c:v>
                </c:pt>
                <c:pt idx="16964">
                  <c:v>0.79279383652899205</c:v>
                </c:pt>
                <c:pt idx="16965">
                  <c:v>0.79278751468811504</c:v>
                </c:pt>
                <c:pt idx="16966">
                  <c:v>0.79278975127885598</c:v>
                </c:pt>
                <c:pt idx="16967">
                  <c:v>0.79279513343019603</c:v>
                </c:pt>
                <c:pt idx="16968">
                  <c:v>0.79279355308445798</c:v>
                </c:pt>
                <c:pt idx="16969">
                  <c:v>0.79280266053376103</c:v>
                </c:pt>
                <c:pt idx="16970">
                  <c:v>0.79280009662523099</c:v>
                </c:pt>
                <c:pt idx="16971">
                  <c:v>0.792812615808142</c:v>
                </c:pt>
                <c:pt idx="16972">
                  <c:v>0.792806862266632</c:v>
                </c:pt>
                <c:pt idx="16973">
                  <c:v>0.79280601247028404</c:v>
                </c:pt>
                <c:pt idx="16974">
                  <c:v>0.79281243383442701</c:v>
                </c:pt>
                <c:pt idx="16975">
                  <c:v>0.792829311211664</c:v>
                </c:pt>
                <c:pt idx="16976">
                  <c:v>0.79282427120729304</c:v>
                </c:pt>
                <c:pt idx="16977">
                  <c:v>0.79283792743680903</c:v>
                </c:pt>
                <c:pt idx="16978">
                  <c:v>0.79284787263062995</c:v>
                </c:pt>
                <c:pt idx="16979">
                  <c:v>0.79286026027614598</c:v>
                </c:pt>
                <c:pt idx="16980">
                  <c:v>0.79286005921023195</c:v>
                </c:pt>
                <c:pt idx="16981">
                  <c:v>0.79286828778081897</c:v>
                </c:pt>
                <c:pt idx="16982">
                  <c:v>0.79289282721898702</c:v>
                </c:pt>
                <c:pt idx="16983">
                  <c:v>0.79287723206170901</c:v>
                </c:pt>
                <c:pt idx="16984">
                  <c:v>0.79287800783805695</c:v>
                </c:pt>
                <c:pt idx="16985">
                  <c:v>0.79288822512910795</c:v>
                </c:pt>
                <c:pt idx="16986">
                  <c:v>0.79291309188335601</c:v>
                </c:pt>
                <c:pt idx="16987">
                  <c:v>0.79293242098274197</c:v>
                </c:pt>
                <c:pt idx="16988">
                  <c:v>0.792942971707149</c:v>
                </c:pt>
                <c:pt idx="16989">
                  <c:v>0.79296018388861</c:v>
                </c:pt>
                <c:pt idx="16990">
                  <c:v>0.79296696982305903</c:v>
                </c:pt>
                <c:pt idx="16991">
                  <c:v>0.79295952079436105</c:v>
                </c:pt>
                <c:pt idx="16992">
                  <c:v>0.79296436449128904</c:v>
                </c:pt>
                <c:pt idx="16993">
                  <c:v>0.79296112738186797</c:v>
                </c:pt>
                <c:pt idx="16994">
                  <c:v>0.79296956250433304</c:v>
                </c:pt>
                <c:pt idx="16995">
                  <c:v>0.792970420100927</c:v>
                </c:pt>
                <c:pt idx="16996">
                  <c:v>0.79296706706921505</c:v>
                </c:pt>
                <c:pt idx="16997">
                  <c:v>0.79296644162361096</c:v>
                </c:pt>
                <c:pt idx="16998">
                  <c:v>0.79296399797301798</c:v>
                </c:pt>
                <c:pt idx="16999">
                  <c:v>0.79296639669364199</c:v>
                </c:pt>
                <c:pt idx="17000">
                  <c:v>0.79297163832259399</c:v>
                </c:pt>
                <c:pt idx="17001">
                  <c:v>0.79296657737903598</c:v>
                </c:pt>
                <c:pt idx="17002">
                  <c:v>0.79296499164110001</c:v>
                </c:pt>
                <c:pt idx="17003">
                  <c:v>0.79296374105325995</c:v>
                </c:pt>
                <c:pt idx="17004">
                  <c:v>0.79296113060210105</c:v>
                </c:pt>
                <c:pt idx="17005">
                  <c:v>0.79295777901723097</c:v>
                </c:pt>
                <c:pt idx="17006">
                  <c:v>0.79295141100488098</c:v>
                </c:pt>
                <c:pt idx="17007">
                  <c:v>0.79294703511136999</c:v>
                </c:pt>
                <c:pt idx="17008">
                  <c:v>0.79295256668531</c:v>
                </c:pt>
                <c:pt idx="17009">
                  <c:v>0.79295729800983605</c:v>
                </c:pt>
                <c:pt idx="17010">
                  <c:v>0.79295371493149203</c:v>
                </c:pt>
                <c:pt idx="17011">
                  <c:v>0.79296339493840795</c:v>
                </c:pt>
                <c:pt idx="17012">
                  <c:v>0.79298406503957697</c:v>
                </c:pt>
                <c:pt idx="17013">
                  <c:v>0.79301747280798296</c:v>
                </c:pt>
                <c:pt idx="17014">
                  <c:v>0.79302213992325898</c:v>
                </c:pt>
                <c:pt idx="17015">
                  <c:v>0.79303107394467798</c:v>
                </c:pt>
                <c:pt idx="17016">
                  <c:v>0.79302726640221299</c:v>
                </c:pt>
                <c:pt idx="17017">
                  <c:v>0.79302403028184798</c:v>
                </c:pt>
                <c:pt idx="17018">
                  <c:v>0.79302807103151296</c:v>
                </c:pt>
                <c:pt idx="17019">
                  <c:v>0.79302483148123404</c:v>
                </c:pt>
                <c:pt idx="17020">
                  <c:v>0.79301965981886402</c:v>
                </c:pt>
                <c:pt idx="17021">
                  <c:v>0.79303410420821796</c:v>
                </c:pt>
                <c:pt idx="17022">
                  <c:v>0.79303200327021395</c:v>
                </c:pt>
                <c:pt idx="17023">
                  <c:v>0.79303052729259604</c:v>
                </c:pt>
                <c:pt idx="17024">
                  <c:v>0.79303189525592599</c:v>
                </c:pt>
                <c:pt idx="17025">
                  <c:v>0.79302916983240401</c:v>
                </c:pt>
                <c:pt idx="17026">
                  <c:v>0.79302434047995296</c:v>
                </c:pt>
                <c:pt idx="17027">
                  <c:v>0.79303554567580603</c:v>
                </c:pt>
                <c:pt idx="17028">
                  <c:v>0.79303009231032795</c:v>
                </c:pt>
                <c:pt idx="17029">
                  <c:v>0.79302696904335401</c:v>
                </c:pt>
                <c:pt idx="17030">
                  <c:v>0.79302219820199804</c:v>
                </c:pt>
                <c:pt idx="17031">
                  <c:v>0.79298061777944695</c:v>
                </c:pt>
                <c:pt idx="17032">
                  <c:v>0.79297721292920298</c:v>
                </c:pt>
                <c:pt idx="17033">
                  <c:v>0.79297568112135997</c:v>
                </c:pt>
                <c:pt idx="17034">
                  <c:v>0.792983930086403</c:v>
                </c:pt>
                <c:pt idx="17035">
                  <c:v>0.79297433532105499</c:v>
                </c:pt>
                <c:pt idx="17036">
                  <c:v>0.79297076395214505</c:v>
                </c:pt>
                <c:pt idx="17037">
                  <c:v>0.79296440695554204</c:v>
                </c:pt>
                <c:pt idx="17038">
                  <c:v>0.79295373313787798</c:v>
                </c:pt>
                <c:pt idx="17039">
                  <c:v>0.79294335048388198</c:v>
                </c:pt>
                <c:pt idx="17040">
                  <c:v>0.79293721991557697</c:v>
                </c:pt>
                <c:pt idx="17041">
                  <c:v>0.79295381975492796</c:v>
                </c:pt>
                <c:pt idx="17042">
                  <c:v>0.79295144029126896</c:v>
                </c:pt>
                <c:pt idx="17043">
                  <c:v>0.79294480295473202</c:v>
                </c:pt>
                <c:pt idx="17044">
                  <c:v>0.79293543856298099</c:v>
                </c:pt>
                <c:pt idx="17045">
                  <c:v>0.792922099626725</c:v>
                </c:pt>
                <c:pt idx="17046">
                  <c:v>0.79292199174770195</c:v>
                </c:pt>
                <c:pt idx="17047">
                  <c:v>0.79293495529400904</c:v>
                </c:pt>
                <c:pt idx="17048">
                  <c:v>0.79293501345037498</c:v>
                </c:pt>
                <c:pt idx="17049">
                  <c:v>0.79293053179877804</c:v>
                </c:pt>
                <c:pt idx="17050">
                  <c:v>0.79292667387729099</c:v>
                </c:pt>
                <c:pt idx="17051">
                  <c:v>0.79292401347900998</c:v>
                </c:pt>
                <c:pt idx="17052">
                  <c:v>0.79293106371491096</c:v>
                </c:pt>
                <c:pt idx="17053">
                  <c:v>0.79294152115124095</c:v>
                </c:pt>
                <c:pt idx="17054">
                  <c:v>0.79293698225192899</c:v>
                </c:pt>
                <c:pt idx="17055">
                  <c:v>0.79293551073613999</c:v>
                </c:pt>
                <c:pt idx="17056">
                  <c:v>0.79293301688979001</c:v>
                </c:pt>
                <c:pt idx="17057">
                  <c:v>0.79292785490334805</c:v>
                </c:pt>
                <c:pt idx="17058">
                  <c:v>0.79294217547139301</c:v>
                </c:pt>
                <c:pt idx="17059">
                  <c:v>0.79294592357452998</c:v>
                </c:pt>
                <c:pt idx="17060">
                  <c:v>0.79294172629195403</c:v>
                </c:pt>
                <c:pt idx="17061">
                  <c:v>0.79293491944123096</c:v>
                </c:pt>
                <c:pt idx="17062">
                  <c:v>0.792931919080889</c:v>
                </c:pt>
                <c:pt idx="17063">
                  <c:v>0.79292880261562204</c:v>
                </c:pt>
                <c:pt idx="17064">
                  <c:v>0.79293864086934296</c:v>
                </c:pt>
                <c:pt idx="17065">
                  <c:v>0.79293507587423095</c:v>
                </c:pt>
                <c:pt idx="17066">
                  <c:v>0.79293468515523802</c:v>
                </c:pt>
                <c:pt idx="17067">
                  <c:v>0.79293826575598403</c:v>
                </c:pt>
                <c:pt idx="17068">
                  <c:v>0.79293701945379302</c:v>
                </c:pt>
                <c:pt idx="17069">
                  <c:v>0.79292738213126002</c:v>
                </c:pt>
                <c:pt idx="17070">
                  <c:v>0.79292296253894301</c:v>
                </c:pt>
                <c:pt idx="17071">
                  <c:v>0.79293431867114195</c:v>
                </c:pt>
                <c:pt idx="17072">
                  <c:v>0.792940739181348</c:v>
                </c:pt>
                <c:pt idx="17073">
                  <c:v>0.792938812028393</c:v>
                </c:pt>
                <c:pt idx="17074">
                  <c:v>0.79293597943552896</c:v>
                </c:pt>
                <c:pt idx="17075">
                  <c:v>0.79292622798491497</c:v>
                </c:pt>
                <c:pt idx="17076">
                  <c:v>0.79292509846809101</c:v>
                </c:pt>
                <c:pt idx="17077">
                  <c:v>0.79293157686153704</c:v>
                </c:pt>
                <c:pt idx="17078">
                  <c:v>0.79293589522235597</c:v>
                </c:pt>
                <c:pt idx="17079">
                  <c:v>0.79293357800095998</c:v>
                </c:pt>
                <c:pt idx="17080">
                  <c:v>0.79292252496370297</c:v>
                </c:pt>
                <c:pt idx="17081">
                  <c:v>0.79292003387071497</c:v>
                </c:pt>
                <c:pt idx="17082">
                  <c:v>0.79292004261587801</c:v>
                </c:pt>
                <c:pt idx="17083">
                  <c:v>0.79292817207270705</c:v>
                </c:pt>
                <c:pt idx="17084">
                  <c:v>0.79292630402261999</c:v>
                </c:pt>
                <c:pt idx="17085">
                  <c:v>0.79291639132450198</c:v>
                </c:pt>
                <c:pt idx="17086">
                  <c:v>0.792912033270047</c:v>
                </c:pt>
                <c:pt idx="17087">
                  <c:v>0.79291487294801</c:v>
                </c:pt>
                <c:pt idx="17088">
                  <c:v>0.79291000003287404</c:v>
                </c:pt>
                <c:pt idx="17089">
                  <c:v>0.79292243671707796</c:v>
                </c:pt>
                <c:pt idx="17090">
                  <c:v>0.79292153205196603</c:v>
                </c:pt>
                <c:pt idx="17091">
                  <c:v>0.79291501635248995</c:v>
                </c:pt>
                <c:pt idx="17092">
                  <c:v>0.79290799489883101</c:v>
                </c:pt>
                <c:pt idx="17093">
                  <c:v>0.79290981309870201</c:v>
                </c:pt>
                <c:pt idx="17094">
                  <c:v>0.79291026993627101</c:v>
                </c:pt>
                <c:pt idx="17095">
                  <c:v>0.79291095974825199</c:v>
                </c:pt>
                <c:pt idx="17096">
                  <c:v>0.79292639686902799</c:v>
                </c:pt>
                <c:pt idx="17097">
                  <c:v>0.79293190663715996</c:v>
                </c:pt>
                <c:pt idx="17098">
                  <c:v>0.79293089427555197</c:v>
                </c:pt>
                <c:pt idx="17099">
                  <c:v>0.79292218277872395</c:v>
                </c:pt>
                <c:pt idx="17100">
                  <c:v>0.79292065635384801</c:v>
                </c:pt>
                <c:pt idx="17101">
                  <c:v>0.79292390072436303</c:v>
                </c:pt>
                <c:pt idx="17102">
                  <c:v>0.79291072047406397</c:v>
                </c:pt>
                <c:pt idx="17103">
                  <c:v>0.79292795759139301</c:v>
                </c:pt>
                <c:pt idx="17104">
                  <c:v>0.79292666385314003</c:v>
                </c:pt>
                <c:pt idx="17105">
                  <c:v>0.79291467229333001</c:v>
                </c:pt>
                <c:pt idx="17106">
                  <c:v>0.79291400123474598</c:v>
                </c:pt>
                <c:pt idx="17107">
                  <c:v>0.79291015368448703</c:v>
                </c:pt>
                <c:pt idx="17108">
                  <c:v>0.79290466432859097</c:v>
                </c:pt>
                <c:pt idx="17109">
                  <c:v>0.79290326499719999</c:v>
                </c:pt>
                <c:pt idx="17110">
                  <c:v>0.79291472621347703</c:v>
                </c:pt>
                <c:pt idx="17111">
                  <c:v>0.792912811960368</c:v>
                </c:pt>
                <c:pt idx="17112">
                  <c:v>0.79290676068729604</c:v>
                </c:pt>
                <c:pt idx="17113">
                  <c:v>0.79289392091626898</c:v>
                </c:pt>
                <c:pt idx="17114">
                  <c:v>0.79288550134500502</c:v>
                </c:pt>
                <c:pt idx="17115">
                  <c:v>0.79289287285092502</c:v>
                </c:pt>
                <c:pt idx="17116">
                  <c:v>0.79289112514790305</c:v>
                </c:pt>
                <c:pt idx="17117">
                  <c:v>0.79289986462649198</c:v>
                </c:pt>
                <c:pt idx="17118">
                  <c:v>0.79290179670194405</c:v>
                </c:pt>
                <c:pt idx="17119">
                  <c:v>0.79289581624282202</c:v>
                </c:pt>
                <c:pt idx="17120">
                  <c:v>0.79288940070243097</c:v>
                </c:pt>
                <c:pt idx="17121">
                  <c:v>0.79288816860007305</c:v>
                </c:pt>
                <c:pt idx="17122">
                  <c:v>0.79288953769693105</c:v>
                </c:pt>
                <c:pt idx="17123">
                  <c:v>0.79288784937894496</c:v>
                </c:pt>
                <c:pt idx="17124">
                  <c:v>0.79290213500079498</c:v>
                </c:pt>
                <c:pt idx="17125">
                  <c:v>0.79289298481519099</c:v>
                </c:pt>
                <c:pt idx="17126">
                  <c:v>0.79289678863354995</c:v>
                </c:pt>
                <c:pt idx="17127">
                  <c:v>0.79289617755129105</c:v>
                </c:pt>
                <c:pt idx="17128">
                  <c:v>0.79288623351412302</c:v>
                </c:pt>
                <c:pt idx="17129">
                  <c:v>0.79289263704609603</c:v>
                </c:pt>
                <c:pt idx="17130">
                  <c:v>0.79290177488411095</c:v>
                </c:pt>
                <c:pt idx="17131">
                  <c:v>0.79292678489775603</c:v>
                </c:pt>
                <c:pt idx="17132">
                  <c:v>0.792926280044708</c:v>
                </c:pt>
                <c:pt idx="17133">
                  <c:v>0.79291623239136499</c:v>
                </c:pt>
                <c:pt idx="17134">
                  <c:v>0.79291765669807401</c:v>
                </c:pt>
                <c:pt idx="17135">
                  <c:v>0.79290399435019898</c:v>
                </c:pt>
                <c:pt idx="17136">
                  <c:v>0.79291102241970202</c:v>
                </c:pt>
                <c:pt idx="17137">
                  <c:v>0.79291120576671004</c:v>
                </c:pt>
                <c:pt idx="17138">
                  <c:v>0.79291534386333895</c:v>
                </c:pt>
                <c:pt idx="17139">
                  <c:v>0.79291032245910897</c:v>
                </c:pt>
                <c:pt idx="17140">
                  <c:v>0.79290456479113802</c:v>
                </c:pt>
                <c:pt idx="17141">
                  <c:v>0.79290525267482104</c:v>
                </c:pt>
                <c:pt idx="17142">
                  <c:v>0.79289153863792705</c:v>
                </c:pt>
                <c:pt idx="17143">
                  <c:v>0.79290194729687602</c:v>
                </c:pt>
                <c:pt idx="17144">
                  <c:v>0.79290591992139503</c:v>
                </c:pt>
                <c:pt idx="17145">
                  <c:v>0.79291626753125499</c:v>
                </c:pt>
                <c:pt idx="17146">
                  <c:v>0.792901094079005</c:v>
                </c:pt>
                <c:pt idx="17147">
                  <c:v>0.79290036740868797</c:v>
                </c:pt>
                <c:pt idx="17148">
                  <c:v>0.79289630816937595</c:v>
                </c:pt>
                <c:pt idx="17149">
                  <c:v>0.79289444817367605</c:v>
                </c:pt>
                <c:pt idx="17150">
                  <c:v>0.79291045081531097</c:v>
                </c:pt>
                <c:pt idx="17151">
                  <c:v>0.79291972822074896</c:v>
                </c:pt>
                <c:pt idx="17152">
                  <c:v>0.79291487571651598</c:v>
                </c:pt>
                <c:pt idx="17153">
                  <c:v>0.79291369385206301</c:v>
                </c:pt>
                <c:pt idx="17154">
                  <c:v>0.79291252109271304</c:v>
                </c:pt>
                <c:pt idx="17155">
                  <c:v>0.79290857909724699</c:v>
                </c:pt>
                <c:pt idx="17156">
                  <c:v>0.792907687675106</c:v>
                </c:pt>
                <c:pt idx="17157">
                  <c:v>0.792933904040106</c:v>
                </c:pt>
                <c:pt idx="17158">
                  <c:v>0.79295948382199399</c:v>
                </c:pt>
                <c:pt idx="17159">
                  <c:v>0.792952442647193</c:v>
                </c:pt>
                <c:pt idx="17160">
                  <c:v>0.79295814965363198</c:v>
                </c:pt>
                <c:pt idx="17161">
                  <c:v>0.79294901991573097</c:v>
                </c:pt>
                <c:pt idx="17162">
                  <c:v>0.79295427261099805</c:v>
                </c:pt>
                <c:pt idx="17163">
                  <c:v>0.79295185166406801</c:v>
                </c:pt>
                <c:pt idx="17164">
                  <c:v>0.79297004025809603</c:v>
                </c:pt>
                <c:pt idx="17165">
                  <c:v>0.79298606467182498</c:v>
                </c:pt>
                <c:pt idx="17166">
                  <c:v>0.79299690029950698</c:v>
                </c:pt>
                <c:pt idx="17167">
                  <c:v>0.79298596670197796</c:v>
                </c:pt>
                <c:pt idx="17168">
                  <c:v>0.79298304120526097</c:v>
                </c:pt>
                <c:pt idx="17169">
                  <c:v>0.79298569677155695</c:v>
                </c:pt>
                <c:pt idx="17170">
                  <c:v>0.79299060608487704</c:v>
                </c:pt>
                <c:pt idx="17171">
                  <c:v>0.79299546280678301</c:v>
                </c:pt>
                <c:pt idx="17172">
                  <c:v>0.79301046273325404</c:v>
                </c:pt>
                <c:pt idx="17173">
                  <c:v>0.79300573131928198</c:v>
                </c:pt>
                <c:pt idx="17174">
                  <c:v>0.79299958980694696</c:v>
                </c:pt>
                <c:pt idx="17175">
                  <c:v>0.79299863711683205</c:v>
                </c:pt>
                <c:pt idx="17176">
                  <c:v>0.79299554050719501</c:v>
                </c:pt>
                <c:pt idx="17177">
                  <c:v>0.79299194457606903</c:v>
                </c:pt>
                <c:pt idx="17178">
                  <c:v>0.79300694502306002</c:v>
                </c:pt>
                <c:pt idx="17179">
                  <c:v>0.79299894789808301</c:v>
                </c:pt>
                <c:pt idx="17180">
                  <c:v>0.79299377104294599</c:v>
                </c:pt>
                <c:pt idx="17181">
                  <c:v>0.79299445253948198</c:v>
                </c:pt>
                <c:pt idx="17182">
                  <c:v>0.79299580512793699</c:v>
                </c:pt>
                <c:pt idx="17183">
                  <c:v>0.79299270979155201</c:v>
                </c:pt>
                <c:pt idx="17184">
                  <c:v>0.79300443449926095</c:v>
                </c:pt>
                <c:pt idx="17185">
                  <c:v>0.79301210486088802</c:v>
                </c:pt>
                <c:pt idx="17186">
                  <c:v>0.793007490924174</c:v>
                </c:pt>
                <c:pt idx="17187">
                  <c:v>0.79300907138716203</c:v>
                </c:pt>
                <c:pt idx="17188">
                  <c:v>0.79300490551494796</c:v>
                </c:pt>
                <c:pt idx="17189">
                  <c:v>0.79300732873491098</c:v>
                </c:pt>
                <c:pt idx="17190">
                  <c:v>0.79300417704941595</c:v>
                </c:pt>
                <c:pt idx="17191">
                  <c:v>0.79301426406813302</c:v>
                </c:pt>
                <c:pt idx="17192">
                  <c:v>0.79302890934055603</c:v>
                </c:pt>
                <c:pt idx="17193">
                  <c:v>0.79302682855552198</c:v>
                </c:pt>
                <c:pt idx="17194">
                  <c:v>0.793027902755013</c:v>
                </c:pt>
                <c:pt idx="17195">
                  <c:v>0.7930190114565</c:v>
                </c:pt>
                <c:pt idx="17196">
                  <c:v>0.793010796569387</c:v>
                </c:pt>
                <c:pt idx="17197">
                  <c:v>0.79300483331510496</c:v>
                </c:pt>
                <c:pt idx="17198">
                  <c:v>0.79301418804339396</c:v>
                </c:pt>
                <c:pt idx="17199">
                  <c:v>0.79302533940639097</c:v>
                </c:pt>
                <c:pt idx="17200">
                  <c:v>0.79301650815616498</c:v>
                </c:pt>
                <c:pt idx="17201">
                  <c:v>0.79302309642930502</c:v>
                </c:pt>
                <c:pt idx="17202">
                  <c:v>0.79301741566708295</c:v>
                </c:pt>
                <c:pt idx="17203">
                  <c:v>0.79301111674952895</c:v>
                </c:pt>
                <c:pt idx="17204">
                  <c:v>0.79301534470521995</c:v>
                </c:pt>
                <c:pt idx="17205">
                  <c:v>0.79299123047410203</c:v>
                </c:pt>
                <c:pt idx="17206">
                  <c:v>0.79299157873790305</c:v>
                </c:pt>
                <c:pt idx="17207">
                  <c:v>0.79298916881545201</c:v>
                </c:pt>
                <c:pt idx="17208">
                  <c:v>0.79298388675060305</c:v>
                </c:pt>
                <c:pt idx="17209">
                  <c:v>0.79297877094243097</c:v>
                </c:pt>
                <c:pt idx="17210">
                  <c:v>0.79297214526016002</c:v>
                </c:pt>
                <c:pt idx="17211">
                  <c:v>0.79298391501781296</c:v>
                </c:pt>
                <c:pt idx="17212">
                  <c:v>0.79298763338740796</c:v>
                </c:pt>
                <c:pt idx="17213">
                  <c:v>0.79297639833775901</c:v>
                </c:pt>
                <c:pt idx="17214">
                  <c:v>0.79296785847032603</c:v>
                </c:pt>
                <c:pt idx="17215">
                  <c:v>0.79296836792582004</c:v>
                </c:pt>
                <c:pt idx="17216">
                  <c:v>0.79296668688014704</c:v>
                </c:pt>
                <c:pt idx="17217">
                  <c:v>0.79295381821679001</c:v>
                </c:pt>
                <c:pt idx="17218">
                  <c:v>0.79295276963748396</c:v>
                </c:pt>
                <c:pt idx="17219">
                  <c:v>0.79296555455247597</c:v>
                </c:pt>
                <c:pt idx="17220">
                  <c:v>0.79295982583700197</c:v>
                </c:pt>
                <c:pt idx="17221">
                  <c:v>0.79295713370887</c:v>
                </c:pt>
                <c:pt idx="17222">
                  <c:v>0.79295236729679397</c:v>
                </c:pt>
                <c:pt idx="17223">
                  <c:v>0.79294478777500599</c:v>
                </c:pt>
                <c:pt idx="17224">
                  <c:v>0.79294737905393697</c:v>
                </c:pt>
                <c:pt idx="17225">
                  <c:v>0.79296442301426895</c:v>
                </c:pt>
                <c:pt idx="17226">
                  <c:v>0.79296404162024403</c:v>
                </c:pt>
                <c:pt idx="17227">
                  <c:v>0.792963539079233</c:v>
                </c:pt>
                <c:pt idx="17228">
                  <c:v>0.792967305740918</c:v>
                </c:pt>
                <c:pt idx="17229">
                  <c:v>0.79296124253223199</c:v>
                </c:pt>
                <c:pt idx="17230">
                  <c:v>0.79295956325448302</c:v>
                </c:pt>
                <c:pt idx="17231">
                  <c:v>0.79295114725851701</c:v>
                </c:pt>
                <c:pt idx="17232">
                  <c:v>0.79296616117124197</c:v>
                </c:pt>
                <c:pt idx="17233">
                  <c:v>0.79296285380718701</c:v>
                </c:pt>
                <c:pt idx="17234">
                  <c:v>0.79296179183993798</c:v>
                </c:pt>
                <c:pt idx="17235">
                  <c:v>0.79295163509365996</c:v>
                </c:pt>
                <c:pt idx="17236">
                  <c:v>0.79294799155986195</c:v>
                </c:pt>
                <c:pt idx="17237">
                  <c:v>0.79294866576578005</c:v>
                </c:pt>
                <c:pt idx="17238">
                  <c:v>0.79295614603445397</c:v>
                </c:pt>
                <c:pt idx="17239">
                  <c:v>0.79296575501905397</c:v>
                </c:pt>
                <c:pt idx="17240">
                  <c:v>0.79296199712854099</c:v>
                </c:pt>
                <c:pt idx="17241">
                  <c:v>0.79296054120132697</c:v>
                </c:pt>
                <c:pt idx="17242">
                  <c:v>0.79295958745904105</c:v>
                </c:pt>
                <c:pt idx="17243">
                  <c:v>0.79294814303595695</c:v>
                </c:pt>
                <c:pt idx="17244">
                  <c:v>0.79294629312533704</c:v>
                </c:pt>
                <c:pt idx="17245">
                  <c:v>0.79295489721551704</c:v>
                </c:pt>
                <c:pt idx="17246">
                  <c:v>0.79295703360853498</c:v>
                </c:pt>
                <c:pt idx="17247">
                  <c:v>0.79295759978388103</c:v>
                </c:pt>
                <c:pt idx="17248">
                  <c:v>0.79295250245721804</c:v>
                </c:pt>
                <c:pt idx="17249">
                  <c:v>0.79295126944194005</c:v>
                </c:pt>
                <c:pt idx="17250">
                  <c:v>0.79294218724829202</c:v>
                </c:pt>
                <c:pt idx="17251">
                  <c:v>0.79295157052090304</c:v>
                </c:pt>
                <c:pt idx="17252">
                  <c:v>0.792961231784437</c:v>
                </c:pt>
                <c:pt idx="17253">
                  <c:v>0.79295983392795799</c:v>
                </c:pt>
                <c:pt idx="17254">
                  <c:v>0.79296533750664899</c:v>
                </c:pt>
                <c:pt idx="17255">
                  <c:v>0.79296181100056595</c:v>
                </c:pt>
                <c:pt idx="17256">
                  <c:v>0.79296388897474201</c:v>
                </c:pt>
                <c:pt idx="17257">
                  <c:v>0.79295570516960001</c:v>
                </c:pt>
                <c:pt idx="17258">
                  <c:v>0.792955260782224</c:v>
                </c:pt>
                <c:pt idx="17259">
                  <c:v>0.79295970959289896</c:v>
                </c:pt>
                <c:pt idx="17260">
                  <c:v>0.79296470970889499</c:v>
                </c:pt>
                <c:pt idx="17261">
                  <c:v>0.79295854812742905</c:v>
                </c:pt>
                <c:pt idx="17262">
                  <c:v>0.79296545331848101</c:v>
                </c:pt>
                <c:pt idx="17263">
                  <c:v>0.79295822513321401</c:v>
                </c:pt>
                <c:pt idx="17264">
                  <c:v>0.79295397007868096</c:v>
                </c:pt>
                <c:pt idx="17265">
                  <c:v>0.79295577483062496</c:v>
                </c:pt>
                <c:pt idx="17266">
                  <c:v>0.79295202172110402</c:v>
                </c:pt>
                <c:pt idx="17267">
                  <c:v>0.79294215958991299</c:v>
                </c:pt>
                <c:pt idx="17268">
                  <c:v>0.79293487626522896</c:v>
                </c:pt>
                <c:pt idx="17269">
                  <c:v>0.79292815164644004</c:v>
                </c:pt>
                <c:pt idx="17270">
                  <c:v>0.79292519616560597</c:v>
                </c:pt>
                <c:pt idx="17271">
                  <c:v>0.79293047509444003</c:v>
                </c:pt>
                <c:pt idx="17272">
                  <c:v>0.79292375161122997</c:v>
                </c:pt>
                <c:pt idx="17273">
                  <c:v>0.79292252027326804</c:v>
                </c:pt>
                <c:pt idx="17274">
                  <c:v>0.79291932694433198</c:v>
                </c:pt>
                <c:pt idx="17275">
                  <c:v>0.79291569077134805</c:v>
                </c:pt>
                <c:pt idx="17276">
                  <c:v>0.79291844098429898</c:v>
                </c:pt>
                <c:pt idx="17277">
                  <c:v>0.79291189109419302</c:v>
                </c:pt>
                <c:pt idx="17278">
                  <c:v>0.79291835205748995</c:v>
                </c:pt>
                <c:pt idx="17279">
                  <c:v>0.79292177485406701</c:v>
                </c:pt>
                <c:pt idx="17280">
                  <c:v>0.79291875483447405</c:v>
                </c:pt>
                <c:pt idx="17281">
                  <c:v>0.79291658068048998</c:v>
                </c:pt>
                <c:pt idx="17282">
                  <c:v>0.79291736876057195</c:v>
                </c:pt>
                <c:pt idx="17283">
                  <c:v>0.79291804173714597</c:v>
                </c:pt>
                <c:pt idx="17284">
                  <c:v>0.792924500711644</c:v>
                </c:pt>
                <c:pt idx="17285">
                  <c:v>0.79292859545112604</c:v>
                </c:pt>
                <c:pt idx="17286">
                  <c:v>0.79292221158954501</c:v>
                </c:pt>
                <c:pt idx="17287">
                  <c:v>0.79292008656151902</c:v>
                </c:pt>
                <c:pt idx="17288">
                  <c:v>0.79291465483068002</c:v>
                </c:pt>
                <c:pt idx="17289">
                  <c:v>0.79291314533396995</c:v>
                </c:pt>
                <c:pt idx="17290">
                  <c:v>0.79291546051455997</c:v>
                </c:pt>
                <c:pt idx="17291">
                  <c:v>0.79291854556795804</c:v>
                </c:pt>
                <c:pt idx="17292">
                  <c:v>0.79291921833628398</c:v>
                </c:pt>
                <c:pt idx="17293">
                  <c:v>0.79291703621401499</c:v>
                </c:pt>
                <c:pt idx="17294">
                  <c:v>0.79290847188923297</c:v>
                </c:pt>
                <c:pt idx="17295">
                  <c:v>0.79291497811309697</c:v>
                </c:pt>
                <c:pt idx="17296">
                  <c:v>0.79291005686312399</c:v>
                </c:pt>
                <c:pt idx="17297">
                  <c:v>0.792911181058369</c:v>
                </c:pt>
                <c:pt idx="17298">
                  <c:v>0.79290519361136103</c:v>
                </c:pt>
                <c:pt idx="17299">
                  <c:v>0.79290245463138298</c:v>
                </c:pt>
                <c:pt idx="17300">
                  <c:v>0.79290067670601505</c:v>
                </c:pt>
                <c:pt idx="17301">
                  <c:v>0.79290605771744704</c:v>
                </c:pt>
                <c:pt idx="17302">
                  <c:v>0.79290393403117199</c:v>
                </c:pt>
                <c:pt idx="17303">
                  <c:v>0.79289487315637097</c:v>
                </c:pt>
                <c:pt idx="17304">
                  <c:v>0.79289270207867102</c:v>
                </c:pt>
                <c:pt idx="17305">
                  <c:v>0.79288934928632004</c:v>
                </c:pt>
                <c:pt idx="17306">
                  <c:v>0.79289350979959194</c:v>
                </c:pt>
                <c:pt idx="17307">
                  <c:v>0.79288942716687505</c:v>
                </c:pt>
                <c:pt idx="17308">
                  <c:v>0.79289649776138504</c:v>
                </c:pt>
                <c:pt idx="17309">
                  <c:v>0.79288688326339796</c:v>
                </c:pt>
                <c:pt idx="17310">
                  <c:v>0.79287826795528904</c:v>
                </c:pt>
                <c:pt idx="17311">
                  <c:v>0.79287816295690305</c:v>
                </c:pt>
                <c:pt idx="17312">
                  <c:v>0.79287772177992</c:v>
                </c:pt>
                <c:pt idx="17313">
                  <c:v>0.79287274757593496</c:v>
                </c:pt>
                <c:pt idx="17314">
                  <c:v>0.79287818416418399</c:v>
                </c:pt>
                <c:pt idx="17315">
                  <c:v>0.79288120958736896</c:v>
                </c:pt>
                <c:pt idx="17316">
                  <c:v>0.79288133557725504</c:v>
                </c:pt>
                <c:pt idx="17317">
                  <c:v>0.79288419781696295</c:v>
                </c:pt>
                <c:pt idx="17318">
                  <c:v>0.79287983875940804</c:v>
                </c:pt>
                <c:pt idx="17319">
                  <c:v>0.79288449680329698</c:v>
                </c:pt>
                <c:pt idx="17320">
                  <c:v>0.79288199177018803</c:v>
                </c:pt>
                <c:pt idx="17321">
                  <c:v>0.792885746180506</c:v>
                </c:pt>
                <c:pt idx="17322">
                  <c:v>0.79288591932529295</c:v>
                </c:pt>
                <c:pt idx="17323">
                  <c:v>0.79288721597131495</c:v>
                </c:pt>
                <c:pt idx="17324">
                  <c:v>0.79288320427773396</c:v>
                </c:pt>
                <c:pt idx="17325">
                  <c:v>0.792882148917462</c:v>
                </c:pt>
                <c:pt idx="17326">
                  <c:v>0.79288405978129495</c:v>
                </c:pt>
                <c:pt idx="17327">
                  <c:v>0.792886584726888</c:v>
                </c:pt>
                <c:pt idx="17328">
                  <c:v>0.79287836908423104</c:v>
                </c:pt>
                <c:pt idx="17329">
                  <c:v>0.79287792819534597</c:v>
                </c:pt>
                <c:pt idx="17330">
                  <c:v>0.79287626974871805</c:v>
                </c:pt>
                <c:pt idx="17331">
                  <c:v>0.79287705714345902</c:v>
                </c:pt>
                <c:pt idx="17332">
                  <c:v>0.79286532142706501</c:v>
                </c:pt>
                <c:pt idx="17333">
                  <c:v>0.79286320135840105</c:v>
                </c:pt>
                <c:pt idx="17334">
                  <c:v>0.79285140887897798</c:v>
                </c:pt>
                <c:pt idx="17335">
                  <c:v>0.79284319639857004</c:v>
                </c:pt>
                <c:pt idx="17336">
                  <c:v>0.79284355678503204</c:v>
                </c:pt>
                <c:pt idx="17337">
                  <c:v>0.79285369151892704</c:v>
                </c:pt>
                <c:pt idx="17338">
                  <c:v>0.79286586245637003</c:v>
                </c:pt>
                <c:pt idx="17339">
                  <c:v>0.79287118825957204</c:v>
                </c:pt>
                <c:pt idx="17340">
                  <c:v>0.79287046988242804</c:v>
                </c:pt>
                <c:pt idx="17341">
                  <c:v>0.79286158893593295</c:v>
                </c:pt>
                <c:pt idx="17342">
                  <c:v>0.79286327903395704</c:v>
                </c:pt>
                <c:pt idx="17343">
                  <c:v>0.79287083844554196</c:v>
                </c:pt>
                <c:pt idx="17344">
                  <c:v>0.79287175182079495</c:v>
                </c:pt>
                <c:pt idx="17345">
                  <c:v>0.79287449497691398</c:v>
                </c:pt>
                <c:pt idx="17346">
                  <c:v>0.79287316311118805</c:v>
                </c:pt>
                <c:pt idx="17347">
                  <c:v>0.79287904224219996</c:v>
                </c:pt>
                <c:pt idx="17348">
                  <c:v>0.79288010681946297</c:v>
                </c:pt>
                <c:pt idx="17349">
                  <c:v>0.79288497840863903</c:v>
                </c:pt>
                <c:pt idx="17350">
                  <c:v>0.79288515133838799</c:v>
                </c:pt>
                <c:pt idx="17351">
                  <c:v>0.79288842230095802</c:v>
                </c:pt>
                <c:pt idx="17352">
                  <c:v>0.79288407048535203</c:v>
                </c:pt>
                <c:pt idx="17353">
                  <c:v>0.79287966122013798</c:v>
                </c:pt>
                <c:pt idx="17354">
                  <c:v>0.79288005443234799</c:v>
                </c:pt>
                <c:pt idx="17355">
                  <c:v>0.79287743841789904</c:v>
                </c:pt>
                <c:pt idx="17356">
                  <c:v>0.79287370063127804</c:v>
                </c:pt>
                <c:pt idx="17357">
                  <c:v>0.792866723254261</c:v>
                </c:pt>
                <c:pt idx="17358">
                  <c:v>0.79285818417429299</c:v>
                </c:pt>
                <c:pt idx="17359">
                  <c:v>0.79285081403466695</c:v>
                </c:pt>
                <c:pt idx="17360">
                  <c:v>0.79283614483199805</c:v>
                </c:pt>
                <c:pt idx="17361">
                  <c:v>0.792831182461323</c:v>
                </c:pt>
                <c:pt idx="17362">
                  <c:v>0.79282885946799397</c:v>
                </c:pt>
                <c:pt idx="17363">
                  <c:v>0.79282065898616005</c:v>
                </c:pt>
                <c:pt idx="17364">
                  <c:v>0.79280983303914099</c:v>
                </c:pt>
                <c:pt idx="17365">
                  <c:v>0.79281067872335897</c:v>
                </c:pt>
                <c:pt idx="17366">
                  <c:v>0.79280662210477204</c:v>
                </c:pt>
                <c:pt idx="17367">
                  <c:v>0.79280596507419898</c:v>
                </c:pt>
                <c:pt idx="17368">
                  <c:v>0.79279999870468598</c:v>
                </c:pt>
                <c:pt idx="17369">
                  <c:v>0.79278828561899095</c:v>
                </c:pt>
                <c:pt idx="17370">
                  <c:v>0.79277959285439004</c:v>
                </c:pt>
                <c:pt idx="17371">
                  <c:v>0.79278067291238596</c:v>
                </c:pt>
                <c:pt idx="17372">
                  <c:v>0.79278090665233403</c:v>
                </c:pt>
                <c:pt idx="17373">
                  <c:v>0.792778355138129</c:v>
                </c:pt>
                <c:pt idx="17374">
                  <c:v>0.79277556999830001</c:v>
                </c:pt>
                <c:pt idx="17375">
                  <c:v>0.79277015991310695</c:v>
                </c:pt>
                <c:pt idx="17376">
                  <c:v>0.79276733224561602</c:v>
                </c:pt>
                <c:pt idx="17377">
                  <c:v>0.79276069806513805</c:v>
                </c:pt>
                <c:pt idx="17378">
                  <c:v>0.79275953210657202</c:v>
                </c:pt>
                <c:pt idx="17379">
                  <c:v>0.79275435737164102</c:v>
                </c:pt>
                <c:pt idx="17380">
                  <c:v>0.79274967792890405</c:v>
                </c:pt>
                <c:pt idx="17381">
                  <c:v>0.79274355646327999</c:v>
                </c:pt>
                <c:pt idx="17382">
                  <c:v>0.79270520652129906</c:v>
                </c:pt>
                <c:pt idx="17383">
                  <c:v>0.79271532823093405</c:v>
                </c:pt>
                <c:pt idx="17384">
                  <c:v>0.79271751740608398</c:v>
                </c:pt>
                <c:pt idx="17385">
                  <c:v>0.79271686476026504</c:v>
                </c:pt>
                <c:pt idx="17386">
                  <c:v>0.792714653205843</c:v>
                </c:pt>
                <c:pt idx="17387">
                  <c:v>0.79271812460565205</c:v>
                </c:pt>
                <c:pt idx="17388">
                  <c:v>0.79271573641015503</c:v>
                </c:pt>
                <c:pt idx="17389">
                  <c:v>0.79270342455670295</c:v>
                </c:pt>
                <c:pt idx="17390">
                  <c:v>0.79269886666946998</c:v>
                </c:pt>
                <c:pt idx="17391">
                  <c:v>0.79268839120342205</c:v>
                </c:pt>
                <c:pt idx="17392">
                  <c:v>0.79268493895219005</c:v>
                </c:pt>
                <c:pt idx="17393">
                  <c:v>0.79268267039342899</c:v>
                </c:pt>
                <c:pt idx="17394">
                  <c:v>0.79268821308765502</c:v>
                </c:pt>
                <c:pt idx="17395">
                  <c:v>0.79267742399811003</c:v>
                </c:pt>
                <c:pt idx="17396">
                  <c:v>0.79267030439859298</c:v>
                </c:pt>
                <c:pt idx="17397">
                  <c:v>0.79267647815055498</c:v>
                </c:pt>
                <c:pt idx="17398">
                  <c:v>0.79267476269788595</c:v>
                </c:pt>
                <c:pt idx="17399">
                  <c:v>0.79267569014052597</c:v>
                </c:pt>
                <c:pt idx="17400">
                  <c:v>0.79267170783839103</c:v>
                </c:pt>
                <c:pt idx="17401">
                  <c:v>0.79266543906646303</c:v>
                </c:pt>
                <c:pt idx="17402">
                  <c:v>0.79266041401963705</c:v>
                </c:pt>
                <c:pt idx="17403">
                  <c:v>0.79265881835683305</c:v>
                </c:pt>
                <c:pt idx="17404">
                  <c:v>0.79265872053741404</c:v>
                </c:pt>
                <c:pt idx="17405">
                  <c:v>0.79266248700928199</c:v>
                </c:pt>
                <c:pt idx="17406">
                  <c:v>0.79264926434463301</c:v>
                </c:pt>
                <c:pt idx="17407">
                  <c:v>0.79264619382194901</c:v>
                </c:pt>
                <c:pt idx="17408">
                  <c:v>0.79264410756239501</c:v>
                </c:pt>
                <c:pt idx="17409">
                  <c:v>0.79262756198360396</c:v>
                </c:pt>
                <c:pt idx="17410">
                  <c:v>0.79264311295411105</c:v>
                </c:pt>
                <c:pt idx="17411">
                  <c:v>0.79263878007608302</c:v>
                </c:pt>
                <c:pt idx="17412">
                  <c:v>0.79263661372105898</c:v>
                </c:pt>
                <c:pt idx="17413">
                  <c:v>0.79263255663691801</c:v>
                </c:pt>
                <c:pt idx="17414">
                  <c:v>0.79263044995218701</c:v>
                </c:pt>
                <c:pt idx="17415">
                  <c:v>0.79262700352287196</c:v>
                </c:pt>
                <c:pt idx="17416">
                  <c:v>0.79261227357523001</c:v>
                </c:pt>
                <c:pt idx="17417">
                  <c:v>0.79260723578062997</c:v>
                </c:pt>
                <c:pt idx="17418">
                  <c:v>0.79260808475588995</c:v>
                </c:pt>
                <c:pt idx="17419">
                  <c:v>0.792613682242024</c:v>
                </c:pt>
                <c:pt idx="17420">
                  <c:v>0.792603346289804</c:v>
                </c:pt>
                <c:pt idx="17421">
                  <c:v>0.792585296539697</c:v>
                </c:pt>
                <c:pt idx="17422">
                  <c:v>0.79258258170979401</c:v>
                </c:pt>
                <c:pt idx="17423">
                  <c:v>0.79257813256863796</c:v>
                </c:pt>
                <c:pt idx="17424">
                  <c:v>0.79257648266909497</c:v>
                </c:pt>
                <c:pt idx="17425">
                  <c:v>0.79257632755864804</c:v>
                </c:pt>
                <c:pt idx="17426">
                  <c:v>0.79255859308781496</c:v>
                </c:pt>
                <c:pt idx="17427">
                  <c:v>0.792559408497998</c:v>
                </c:pt>
                <c:pt idx="17428">
                  <c:v>0.79255730458969398</c:v>
                </c:pt>
                <c:pt idx="17429">
                  <c:v>0.79255522643443399</c:v>
                </c:pt>
                <c:pt idx="17430">
                  <c:v>0.79255661706670999</c:v>
                </c:pt>
                <c:pt idx="17431">
                  <c:v>0.792554934191944</c:v>
                </c:pt>
                <c:pt idx="17432">
                  <c:v>0.792561320610083</c:v>
                </c:pt>
                <c:pt idx="17433">
                  <c:v>0.79256438391531603</c:v>
                </c:pt>
                <c:pt idx="17434">
                  <c:v>0.79253865243306199</c:v>
                </c:pt>
                <c:pt idx="17435">
                  <c:v>0.79253721951243095</c:v>
                </c:pt>
                <c:pt idx="17436">
                  <c:v>0.79253642245204103</c:v>
                </c:pt>
                <c:pt idx="17437">
                  <c:v>0.79253349681770102</c:v>
                </c:pt>
                <c:pt idx="17438">
                  <c:v>0.79253781425842695</c:v>
                </c:pt>
                <c:pt idx="17439">
                  <c:v>0.79253409906676198</c:v>
                </c:pt>
                <c:pt idx="17440">
                  <c:v>0.79253092623031396</c:v>
                </c:pt>
                <c:pt idx="17441">
                  <c:v>0.79254396929205595</c:v>
                </c:pt>
                <c:pt idx="17442">
                  <c:v>0.79254153314184195</c:v>
                </c:pt>
                <c:pt idx="17443">
                  <c:v>0.792530544839954</c:v>
                </c:pt>
                <c:pt idx="17444">
                  <c:v>0.792535101567577</c:v>
                </c:pt>
                <c:pt idx="17445">
                  <c:v>0.79253564322270798</c:v>
                </c:pt>
                <c:pt idx="17446">
                  <c:v>0.79253627861980003</c:v>
                </c:pt>
                <c:pt idx="17447">
                  <c:v>0.79254749713018002</c:v>
                </c:pt>
                <c:pt idx="17448">
                  <c:v>0.79254667397542899</c:v>
                </c:pt>
                <c:pt idx="17449">
                  <c:v>0.79254323527372805</c:v>
                </c:pt>
                <c:pt idx="17450">
                  <c:v>0.79253547511341305</c:v>
                </c:pt>
                <c:pt idx="17451">
                  <c:v>0.79253343478765503</c:v>
                </c:pt>
                <c:pt idx="17452">
                  <c:v>0.79252944808319403</c:v>
                </c:pt>
                <c:pt idx="17453">
                  <c:v>0.79252722735567405</c:v>
                </c:pt>
                <c:pt idx="17454">
                  <c:v>0.79252801029018505</c:v>
                </c:pt>
                <c:pt idx="17455">
                  <c:v>0.79251897495740797</c:v>
                </c:pt>
                <c:pt idx="17456">
                  <c:v>0.792517724952575</c:v>
                </c:pt>
                <c:pt idx="17457">
                  <c:v>0.79251501686627301</c:v>
                </c:pt>
                <c:pt idx="17458">
                  <c:v>0.79252814475087896</c:v>
                </c:pt>
                <c:pt idx="17459">
                  <c:v>0.79252139162382895</c:v>
                </c:pt>
                <c:pt idx="17460">
                  <c:v>0.79252075018087398</c:v>
                </c:pt>
                <c:pt idx="17461">
                  <c:v>0.79252062387213196</c:v>
                </c:pt>
                <c:pt idx="17462">
                  <c:v>0.79252390051200405</c:v>
                </c:pt>
                <c:pt idx="17463">
                  <c:v>0.79253319243396103</c:v>
                </c:pt>
                <c:pt idx="17464">
                  <c:v>0.79253032501848197</c:v>
                </c:pt>
                <c:pt idx="17465">
                  <c:v>0.79253162824033396</c:v>
                </c:pt>
                <c:pt idx="17466">
                  <c:v>0.79253195563493295</c:v>
                </c:pt>
                <c:pt idx="17467">
                  <c:v>0.79252687721829596</c:v>
                </c:pt>
                <c:pt idx="17468">
                  <c:v>0.79252401763601399</c:v>
                </c:pt>
                <c:pt idx="17469">
                  <c:v>0.79252586864877494</c:v>
                </c:pt>
                <c:pt idx="17470">
                  <c:v>0.792524499148205</c:v>
                </c:pt>
                <c:pt idx="17471">
                  <c:v>0.79252081844001698</c:v>
                </c:pt>
                <c:pt idx="17472">
                  <c:v>0.792524005486968</c:v>
                </c:pt>
                <c:pt idx="17473">
                  <c:v>0.79252649101510997</c:v>
                </c:pt>
                <c:pt idx="17474">
                  <c:v>0.79251661257919903</c:v>
                </c:pt>
                <c:pt idx="17475">
                  <c:v>0.79253166798113595</c:v>
                </c:pt>
                <c:pt idx="17476">
                  <c:v>0.792526192123855</c:v>
                </c:pt>
                <c:pt idx="17477">
                  <c:v>0.792538084380214</c:v>
                </c:pt>
                <c:pt idx="17478">
                  <c:v>0.79252732825115202</c:v>
                </c:pt>
                <c:pt idx="17479">
                  <c:v>0.79253053955219899</c:v>
                </c:pt>
                <c:pt idx="17480">
                  <c:v>0.79253322952541605</c:v>
                </c:pt>
                <c:pt idx="17481">
                  <c:v>0.792539956476914</c:v>
                </c:pt>
                <c:pt idx="17482">
                  <c:v>0.79255816945118895</c:v>
                </c:pt>
                <c:pt idx="17483">
                  <c:v>0.79255600521584502</c:v>
                </c:pt>
                <c:pt idx="17484">
                  <c:v>0.79254829141244798</c:v>
                </c:pt>
                <c:pt idx="17485">
                  <c:v>0.79255125054051501</c:v>
                </c:pt>
                <c:pt idx="17486">
                  <c:v>0.79254450537793397</c:v>
                </c:pt>
                <c:pt idx="17487">
                  <c:v>0.79255543966843001</c:v>
                </c:pt>
                <c:pt idx="17488">
                  <c:v>0.79256303790308502</c:v>
                </c:pt>
                <c:pt idx="17489">
                  <c:v>0.792565660200929</c:v>
                </c:pt>
                <c:pt idx="17490">
                  <c:v>0.79256254768884704</c:v>
                </c:pt>
                <c:pt idx="17491">
                  <c:v>0.79255146584094305</c:v>
                </c:pt>
                <c:pt idx="17492">
                  <c:v>0.79255259363449204</c:v>
                </c:pt>
                <c:pt idx="17493">
                  <c:v>0.79256381441643897</c:v>
                </c:pt>
                <c:pt idx="17494">
                  <c:v>0.79256901337006103</c:v>
                </c:pt>
                <c:pt idx="17495">
                  <c:v>0.79255679428863002</c:v>
                </c:pt>
                <c:pt idx="17496">
                  <c:v>0.79255717809586601</c:v>
                </c:pt>
                <c:pt idx="17497">
                  <c:v>0.79255395972077303</c:v>
                </c:pt>
                <c:pt idx="17498">
                  <c:v>0.79255997702171199</c:v>
                </c:pt>
                <c:pt idx="17499">
                  <c:v>0.79255606777071896</c:v>
                </c:pt>
                <c:pt idx="17500">
                  <c:v>0.79255464239755802</c:v>
                </c:pt>
                <c:pt idx="17501">
                  <c:v>0.79255321709300697</c:v>
                </c:pt>
                <c:pt idx="17502">
                  <c:v>0.79254845525559603</c:v>
                </c:pt>
                <c:pt idx="17503">
                  <c:v>0.79254155169094498</c:v>
                </c:pt>
                <c:pt idx="17504">
                  <c:v>0.79253197899187899</c:v>
                </c:pt>
                <c:pt idx="17505">
                  <c:v>0.79253249149013305</c:v>
                </c:pt>
                <c:pt idx="17506">
                  <c:v>0.79252250099050803</c:v>
                </c:pt>
                <c:pt idx="17507">
                  <c:v>0.79250467154806603</c:v>
                </c:pt>
                <c:pt idx="17508">
                  <c:v>0.792504394462335</c:v>
                </c:pt>
                <c:pt idx="17509">
                  <c:v>0.79250357644613501</c:v>
                </c:pt>
                <c:pt idx="17510">
                  <c:v>0.79249643183604002</c:v>
                </c:pt>
                <c:pt idx="17511">
                  <c:v>0.79249331306405901</c:v>
                </c:pt>
                <c:pt idx="17512">
                  <c:v>0.79249615555452202</c:v>
                </c:pt>
                <c:pt idx="17513">
                  <c:v>0.79249969134862197</c:v>
                </c:pt>
                <c:pt idx="17514">
                  <c:v>0.79249772327899104</c:v>
                </c:pt>
                <c:pt idx="17515">
                  <c:v>0.79249496965761601</c:v>
                </c:pt>
                <c:pt idx="17516">
                  <c:v>0.79249460510663094</c:v>
                </c:pt>
                <c:pt idx="17517">
                  <c:v>0.79249251704606405</c:v>
                </c:pt>
                <c:pt idx="17518">
                  <c:v>0.79249466171632998</c:v>
                </c:pt>
                <c:pt idx="17519">
                  <c:v>0.79249844104921796</c:v>
                </c:pt>
                <c:pt idx="17520">
                  <c:v>0.79250161499484595</c:v>
                </c:pt>
                <c:pt idx="17521">
                  <c:v>0.79250203566093202</c:v>
                </c:pt>
                <c:pt idx="17522">
                  <c:v>0.79249471475716704</c:v>
                </c:pt>
                <c:pt idx="17523">
                  <c:v>0.79247215321740505</c:v>
                </c:pt>
                <c:pt idx="17524">
                  <c:v>0.79247366455705304</c:v>
                </c:pt>
                <c:pt idx="17525">
                  <c:v>0.79247281672422498</c:v>
                </c:pt>
                <c:pt idx="17526">
                  <c:v>0.79247432791046502</c:v>
                </c:pt>
                <c:pt idx="17527">
                  <c:v>0.79248261020745903</c:v>
                </c:pt>
                <c:pt idx="17528">
                  <c:v>0.79248641694025002</c:v>
                </c:pt>
                <c:pt idx="17529">
                  <c:v>0.79249490918237697</c:v>
                </c:pt>
                <c:pt idx="17530">
                  <c:v>0.79249188532758197</c:v>
                </c:pt>
                <c:pt idx="17531">
                  <c:v>0.79248257377808096</c:v>
                </c:pt>
                <c:pt idx="17532">
                  <c:v>0.79247519740351702</c:v>
                </c:pt>
                <c:pt idx="17533">
                  <c:v>0.79246903078739395</c:v>
                </c:pt>
                <c:pt idx="17534">
                  <c:v>0.79246794230014495</c:v>
                </c:pt>
                <c:pt idx="17535">
                  <c:v>0.79245156081808399</c:v>
                </c:pt>
                <c:pt idx="17536">
                  <c:v>0.79244763219686898</c:v>
                </c:pt>
                <c:pt idx="17537">
                  <c:v>0.79244533567387798</c:v>
                </c:pt>
                <c:pt idx="17538">
                  <c:v>0.79245001993917297</c:v>
                </c:pt>
                <c:pt idx="17539">
                  <c:v>0.79243865838795802</c:v>
                </c:pt>
                <c:pt idx="17540">
                  <c:v>0.79244001883269299</c:v>
                </c:pt>
                <c:pt idx="17541">
                  <c:v>0.79244757305184399</c:v>
                </c:pt>
                <c:pt idx="17542">
                  <c:v>0.792445669926791</c:v>
                </c:pt>
                <c:pt idx="17543">
                  <c:v>0.79244636512544298</c:v>
                </c:pt>
                <c:pt idx="17544">
                  <c:v>0.79244609327340698</c:v>
                </c:pt>
                <c:pt idx="17545">
                  <c:v>0.79244204570380095</c:v>
                </c:pt>
                <c:pt idx="17546">
                  <c:v>0.79243679047882798</c:v>
                </c:pt>
                <c:pt idx="17547">
                  <c:v>0.79244056671736096</c:v>
                </c:pt>
                <c:pt idx="17548">
                  <c:v>0.79243594566687703</c:v>
                </c:pt>
                <c:pt idx="17549">
                  <c:v>0.79243615827529301</c:v>
                </c:pt>
                <c:pt idx="17550">
                  <c:v>0.79244352814628904</c:v>
                </c:pt>
                <c:pt idx="17551">
                  <c:v>0.79244222990871704</c:v>
                </c:pt>
                <c:pt idx="17552">
                  <c:v>0.79245415887110005</c:v>
                </c:pt>
                <c:pt idx="17553">
                  <c:v>0.79245560828058603</c:v>
                </c:pt>
                <c:pt idx="17554">
                  <c:v>0.79244709316467998</c:v>
                </c:pt>
                <c:pt idx="17555">
                  <c:v>0.79244126594472897</c:v>
                </c:pt>
                <c:pt idx="17556">
                  <c:v>0.79244298715160499</c:v>
                </c:pt>
                <c:pt idx="17557">
                  <c:v>0.79244356113703396</c:v>
                </c:pt>
                <c:pt idx="17558">
                  <c:v>0.79243761351180497</c:v>
                </c:pt>
                <c:pt idx="17559">
                  <c:v>0.79243695058769303</c:v>
                </c:pt>
                <c:pt idx="17560">
                  <c:v>0.79242777442677903</c:v>
                </c:pt>
                <c:pt idx="17561">
                  <c:v>0.79242149589380295</c:v>
                </c:pt>
                <c:pt idx="17562">
                  <c:v>0.79241615634178597</c:v>
                </c:pt>
                <c:pt idx="17563">
                  <c:v>0.79241443848128801</c:v>
                </c:pt>
                <c:pt idx="17564">
                  <c:v>0.79241745884739101</c:v>
                </c:pt>
                <c:pt idx="17565">
                  <c:v>0.79241408100625199</c:v>
                </c:pt>
                <c:pt idx="17566">
                  <c:v>0.79237847883035095</c:v>
                </c:pt>
                <c:pt idx="17567">
                  <c:v>0.79237857339329199</c:v>
                </c:pt>
                <c:pt idx="17568">
                  <c:v>0.79238458303417303</c:v>
                </c:pt>
                <c:pt idx="17569">
                  <c:v>0.79238422350356397</c:v>
                </c:pt>
                <c:pt idx="17570">
                  <c:v>0.79237759006362096</c:v>
                </c:pt>
                <c:pt idx="17571">
                  <c:v>0.79237662784097695</c:v>
                </c:pt>
                <c:pt idx="17572">
                  <c:v>0.79238115945272702</c:v>
                </c:pt>
                <c:pt idx="17573">
                  <c:v>0.79239021489442296</c:v>
                </c:pt>
                <c:pt idx="17574">
                  <c:v>0.79238104981154001</c:v>
                </c:pt>
                <c:pt idx="17575">
                  <c:v>0.79237372792905902</c:v>
                </c:pt>
                <c:pt idx="17576">
                  <c:v>0.792372522412368</c:v>
                </c:pt>
                <c:pt idx="17577">
                  <c:v>0.79236688802052102</c:v>
                </c:pt>
                <c:pt idx="17578">
                  <c:v>0.79236547282287295</c:v>
                </c:pt>
                <c:pt idx="17579">
                  <c:v>0.79236508740613298</c:v>
                </c:pt>
                <c:pt idx="17580">
                  <c:v>0.79235994266841103</c:v>
                </c:pt>
                <c:pt idx="17581">
                  <c:v>0.79236045755445805</c:v>
                </c:pt>
                <c:pt idx="17582">
                  <c:v>0.79235841384522199</c:v>
                </c:pt>
                <c:pt idx="17583">
                  <c:v>0.79235827323877905</c:v>
                </c:pt>
                <c:pt idx="17584">
                  <c:v>0.79235092270728902</c:v>
                </c:pt>
                <c:pt idx="17585">
                  <c:v>0.79234417506513499</c:v>
                </c:pt>
                <c:pt idx="17586">
                  <c:v>0.79233697379791901</c:v>
                </c:pt>
                <c:pt idx="17587">
                  <c:v>0.79234078032932398</c:v>
                </c:pt>
                <c:pt idx="17588">
                  <c:v>0.79233759554847105</c:v>
                </c:pt>
                <c:pt idx="17589">
                  <c:v>0.79233555426373903</c:v>
                </c:pt>
                <c:pt idx="17590">
                  <c:v>0.79233436012410896</c:v>
                </c:pt>
                <c:pt idx="17591">
                  <c:v>0.792332283675802</c:v>
                </c:pt>
                <c:pt idx="17592">
                  <c:v>0.792327947279587</c:v>
                </c:pt>
                <c:pt idx="17593">
                  <c:v>0.79232681527228399</c:v>
                </c:pt>
                <c:pt idx="17594">
                  <c:v>0.79232386709263902</c:v>
                </c:pt>
                <c:pt idx="17595">
                  <c:v>0.79232085780063999</c:v>
                </c:pt>
                <c:pt idx="17596">
                  <c:v>0.79232592852752604</c:v>
                </c:pt>
                <c:pt idx="17597">
                  <c:v>0.79232538796908702</c:v>
                </c:pt>
                <c:pt idx="17598">
                  <c:v>0.79232250154846195</c:v>
                </c:pt>
                <c:pt idx="17599">
                  <c:v>0.79231696318112499</c:v>
                </c:pt>
                <c:pt idx="17600">
                  <c:v>0.79231347560070398</c:v>
                </c:pt>
                <c:pt idx="17601">
                  <c:v>0.79231011107546401</c:v>
                </c:pt>
                <c:pt idx="17602">
                  <c:v>0.79230668556398198</c:v>
                </c:pt>
                <c:pt idx="17603">
                  <c:v>0.79230443907148895</c:v>
                </c:pt>
                <c:pt idx="17604">
                  <c:v>0.79231354751612104</c:v>
                </c:pt>
                <c:pt idx="17605">
                  <c:v>0.79231081012076399</c:v>
                </c:pt>
                <c:pt idx="17606">
                  <c:v>0.79230834286772001</c:v>
                </c:pt>
                <c:pt idx="17607">
                  <c:v>0.79230597395966296</c:v>
                </c:pt>
                <c:pt idx="17608">
                  <c:v>0.79230553224349898</c:v>
                </c:pt>
                <c:pt idx="17609">
                  <c:v>0.792305151968143</c:v>
                </c:pt>
                <c:pt idx="17610">
                  <c:v>0.79230678420899803</c:v>
                </c:pt>
                <c:pt idx="17611">
                  <c:v>0.792312575969781</c:v>
                </c:pt>
                <c:pt idx="17612">
                  <c:v>0.79231143474689103</c:v>
                </c:pt>
                <c:pt idx="17613">
                  <c:v>0.79230900515359504</c:v>
                </c:pt>
                <c:pt idx="17614">
                  <c:v>0.79230763096405799</c:v>
                </c:pt>
                <c:pt idx="17615">
                  <c:v>0.79230141111025998</c:v>
                </c:pt>
                <c:pt idx="17616">
                  <c:v>0.79229720354998401</c:v>
                </c:pt>
                <c:pt idx="17617">
                  <c:v>0.79231605769813396</c:v>
                </c:pt>
                <c:pt idx="17618">
                  <c:v>0.79231781110234101</c:v>
                </c:pt>
                <c:pt idx="17619">
                  <c:v>0.79229475395983895</c:v>
                </c:pt>
                <c:pt idx="17620">
                  <c:v>0.792292118352251</c:v>
                </c:pt>
                <c:pt idx="17621">
                  <c:v>0.79229240159469705</c:v>
                </c:pt>
                <c:pt idx="17622">
                  <c:v>0.79230123095510196</c:v>
                </c:pt>
                <c:pt idx="17623">
                  <c:v>0.792299981034436</c:v>
                </c:pt>
                <c:pt idx="17624">
                  <c:v>0.79230407585959595</c:v>
                </c:pt>
                <c:pt idx="17625">
                  <c:v>0.79230332816992</c:v>
                </c:pt>
                <c:pt idx="17626">
                  <c:v>0.79230586589285501</c:v>
                </c:pt>
                <c:pt idx="17627">
                  <c:v>0.79230578014602504</c:v>
                </c:pt>
                <c:pt idx="17628">
                  <c:v>0.79230680981653701</c:v>
                </c:pt>
                <c:pt idx="17629">
                  <c:v>0.79230732461241804</c:v>
                </c:pt>
                <c:pt idx="17630">
                  <c:v>0.79230519201170102</c:v>
                </c:pt>
                <c:pt idx="17631">
                  <c:v>0.79230336604259299</c:v>
                </c:pt>
                <c:pt idx="17632">
                  <c:v>0.79230460398232205</c:v>
                </c:pt>
                <c:pt idx="17633">
                  <c:v>0.79230543767761297</c:v>
                </c:pt>
                <c:pt idx="17634">
                  <c:v>0.792278495327564</c:v>
                </c:pt>
                <c:pt idx="17635">
                  <c:v>0.79228244198213904</c:v>
                </c:pt>
                <c:pt idx="17636">
                  <c:v>0.79228578800011396</c:v>
                </c:pt>
                <c:pt idx="17637">
                  <c:v>0.79228059446684596</c:v>
                </c:pt>
                <c:pt idx="17638">
                  <c:v>0.79228011727291103</c:v>
                </c:pt>
                <c:pt idx="17639">
                  <c:v>0.79225591531061801</c:v>
                </c:pt>
                <c:pt idx="17640">
                  <c:v>0.79224139440905195</c:v>
                </c:pt>
                <c:pt idx="17641">
                  <c:v>0.79225815695420598</c:v>
                </c:pt>
                <c:pt idx="17642">
                  <c:v>0.79226057250559501</c:v>
                </c:pt>
                <c:pt idx="17643">
                  <c:v>0.79225992738409201</c:v>
                </c:pt>
                <c:pt idx="17644">
                  <c:v>0.79226504915715801</c:v>
                </c:pt>
                <c:pt idx="17645">
                  <c:v>0.79225824522983801</c:v>
                </c:pt>
                <c:pt idx="17646">
                  <c:v>0.79225972984327797</c:v>
                </c:pt>
                <c:pt idx="17647">
                  <c:v>0.79225394137782301</c:v>
                </c:pt>
                <c:pt idx="17648">
                  <c:v>0.79226149939217205</c:v>
                </c:pt>
                <c:pt idx="17649">
                  <c:v>0.79225095538563794</c:v>
                </c:pt>
                <c:pt idx="17650">
                  <c:v>0.79224136559601599</c:v>
                </c:pt>
                <c:pt idx="17651">
                  <c:v>0.79223822378897202</c:v>
                </c:pt>
                <c:pt idx="17652">
                  <c:v>0.79222673636187202</c:v>
                </c:pt>
                <c:pt idx="17653">
                  <c:v>0.79223288926212898</c:v>
                </c:pt>
                <c:pt idx="17654">
                  <c:v>0.79224641495690895</c:v>
                </c:pt>
                <c:pt idx="17655">
                  <c:v>0.79223731950305099</c:v>
                </c:pt>
                <c:pt idx="17656">
                  <c:v>0.79223347582718195</c:v>
                </c:pt>
                <c:pt idx="17657">
                  <c:v>0.79225314612617503</c:v>
                </c:pt>
                <c:pt idx="17658">
                  <c:v>0.79225291667991204</c:v>
                </c:pt>
                <c:pt idx="17659">
                  <c:v>0.79224746567656601</c:v>
                </c:pt>
                <c:pt idx="17660">
                  <c:v>0.79225080697583095</c:v>
                </c:pt>
                <c:pt idx="17661">
                  <c:v>0.79225020819956604</c:v>
                </c:pt>
                <c:pt idx="17662">
                  <c:v>0.79224624127360399</c:v>
                </c:pt>
                <c:pt idx="17663">
                  <c:v>0.79225531712045205</c:v>
                </c:pt>
                <c:pt idx="17664">
                  <c:v>0.79224293111200395</c:v>
                </c:pt>
                <c:pt idx="17665">
                  <c:v>0.79224092465862195</c:v>
                </c:pt>
                <c:pt idx="17666">
                  <c:v>0.792242139288862</c:v>
                </c:pt>
                <c:pt idx="17667">
                  <c:v>0.79223675390973602</c:v>
                </c:pt>
                <c:pt idx="17668">
                  <c:v>0.79222837757137599</c:v>
                </c:pt>
                <c:pt idx="17669">
                  <c:v>0.79222851988368803</c:v>
                </c:pt>
                <c:pt idx="17670">
                  <c:v>0.79222540328279101</c:v>
                </c:pt>
                <c:pt idx="17671">
                  <c:v>0.79221700921669902</c:v>
                </c:pt>
                <c:pt idx="17672">
                  <c:v>0.79221249335164401</c:v>
                </c:pt>
                <c:pt idx="17673">
                  <c:v>0.79221241073611504</c:v>
                </c:pt>
                <c:pt idx="17674">
                  <c:v>0.79221107043407302</c:v>
                </c:pt>
                <c:pt idx="17675">
                  <c:v>0.79219288721260195</c:v>
                </c:pt>
                <c:pt idx="17676">
                  <c:v>0.79221292418440203</c:v>
                </c:pt>
                <c:pt idx="17677">
                  <c:v>0.79222621569514196</c:v>
                </c:pt>
                <c:pt idx="17678">
                  <c:v>0.79223359202319099</c:v>
                </c:pt>
                <c:pt idx="17679">
                  <c:v>0.792229035610309</c:v>
                </c:pt>
                <c:pt idx="17680">
                  <c:v>0.79222411011322502</c:v>
                </c:pt>
                <c:pt idx="17681">
                  <c:v>0.79221016130746402</c:v>
                </c:pt>
                <c:pt idx="17682">
                  <c:v>0.79221244777473498</c:v>
                </c:pt>
                <c:pt idx="17683">
                  <c:v>0.79220227210368599</c:v>
                </c:pt>
                <c:pt idx="17684">
                  <c:v>0.79220365269432502</c:v>
                </c:pt>
                <c:pt idx="17685">
                  <c:v>0.79220789517080403</c:v>
                </c:pt>
                <c:pt idx="17686">
                  <c:v>0.792191978894497</c:v>
                </c:pt>
                <c:pt idx="17687">
                  <c:v>0.79218825305024898</c:v>
                </c:pt>
                <c:pt idx="17688">
                  <c:v>0.792189900328644</c:v>
                </c:pt>
                <c:pt idx="17689">
                  <c:v>0.792187965681456</c:v>
                </c:pt>
                <c:pt idx="17690">
                  <c:v>0.79218214297602196</c:v>
                </c:pt>
                <c:pt idx="17691">
                  <c:v>0.79217677155120403</c:v>
                </c:pt>
                <c:pt idx="17692">
                  <c:v>0.79217405500160798</c:v>
                </c:pt>
                <c:pt idx="17693">
                  <c:v>0.79215896970186805</c:v>
                </c:pt>
                <c:pt idx="17694">
                  <c:v>0.79214074275970903</c:v>
                </c:pt>
                <c:pt idx="17695">
                  <c:v>0.79213774241749602</c:v>
                </c:pt>
                <c:pt idx="17696">
                  <c:v>0.79215845323683998</c:v>
                </c:pt>
                <c:pt idx="17697">
                  <c:v>0.79216246659241796</c:v>
                </c:pt>
                <c:pt idx="17698">
                  <c:v>0.79216292001330701</c:v>
                </c:pt>
                <c:pt idx="17699">
                  <c:v>0.79216428018116003</c:v>
                </c:pt>
                <c:pt idx="17700">
                  <c:v>0.79216136027740303</c:v>
                </c:pt>
                <c:pt idx="17701">
                  <c:v>0.79215691865143401</c:v>
                </c:pt>
                <c:pt idx="17702">
                  <c:v>0.79215572599372097</c:v>
                </c:pt>
                <c:pt idx="17703">
                  <c:v>0.79217021546160704</c:v>
                </c:pt>
                <c:pt idx="17704">
                  <c:v>0.79217276732408204</c:v>
                </c:pt>
                <c:pt idx="17705">
                  <c:v>0.79217799425518498</c:v>
                </c:pt>
                <c:pt idx="17706">
                  <c:v>0.79217824196495501</c:v>
                </c:pt>
                <c:pt idx="17707">
                  <c:v>0.79217480801203299</c:v>
                </c:pt>
                <c:pt idx="17708">
                  <c:v>0.79216641886874295</c:v>
                </c:pt>
                <c:pt idx="17709">
                  <c:v>0.79216350028420601</c:v>
                </c:pt>
                <c:pt idx="17710">
                  <c:v>0.79217691005837099</c:v>
                </c:pt>
                <c:pt idx="17711">
                  <c:v>0.79217643780792002</c:v>
                </c:pt>
                <c:pt idx="17712">
                  <c:v>0.79218069536942703</c:v>
                </c:pt>
                <c:pt idx="17713">
                  <c:v>0.79218271154674103</c:v>
                </c:pt>
                <c:pt idx="17714">
                  <c:v>0.79218328798304305</c:v>
                </c:pt>
                <c:pt idx="17715">
                  <c:v>0.79218411180930304</c:v>
                </c:pt>
                <c:pt idx="17716">
                  <c:v>0.792184482922351</c:v>
                </c:pt>
                <c:pt idx="17717">
                  <c:v>0.792196364844868</c:v>
                </c:pt>
                <c:pt idx="17718">
                  <c:v>0.79219574877514498</c:v>
                </c:pt>
                <c:pt idx="17719">
                  <c:v>0.79219118664022903</c:v>
                </c:pt>
                <c:pt idx="17720">
                  <c:v>0.79218681017853998</c:v>
                </c:pt>
                <c:pt idx="17721">
                  <c:v>0.79217994667426195</c:v>
                </c:pt>
                <c:pt idx="17722">
                  <c:v>0.79216507177033402</c:v>
                </c:pt>
                <c:pt idx="17723">
                  <c:v>0.79217206274373297</c:v>
                </c:pt>
                <c:pt idx="17724">
                  <c:v>0.79218375530930396</c:v>
                </c:pt>
                <c:pt idx="17725">
                  <c:v>0.79218196831784604</c:v>
                </c:pt>
                <c:pt idx="17726">
                  <c:v>0.79218016188248097</c:v>
                </c:pt>
                <c:pt idx="17727">
                  <c:v>0.79217625956178706</c:v>
                </c:pt>
                <c:pt idx="17728">
                  <c:v>0.79217736947914996</c:v>
                </c:pt>
                <c:pt idx="17729">
                  <c:v>0.79217858362962301</c:v>
                </c:pt>
                <c:pt idx="17730">
                  <c:v>0.79220662162012501</c:v>
                </c:pt>
                <c:pt idx="17731">
                  <c:v>0.79220475292175496</c:v>
                </c:pt>
                <c:pt idx="17732">
                  <c:v>0.79221214535979401</c:v>
                </c:pt>
                <c:pt idx="17733">
                  <c:v>0.79228925106553705</c:v>
                </c:pt>
                <c:pt idx="17734">
                  <c:v>0.79234763760681604</c:v>
                </c:pt>
                <c:pt idx="17735">
                  <c:v>0.792396123043003</c:v>
                </c:pt>
                <c:pt idx="17736">
                  <c:v>0.79239767467202304</c:v>
                </c:pt>
                <c:pt idx="17737">
                  <c:v>0.79239991409477295</c:v>
                </c:pt>
                <c:pt idx="17738">
                  <c:v>0.79239589238594299</c:v>
                </c:pt>
                <c:pt idx="17739">
                  <c:v>0.79239574467413099</c:v>
                </c:pt>
                <c:pt idx="17740">
                  <c:v>0.79239619256957305</c:v>
                </c:pt>
                <c:pt idx="17741">
                  <c:v>0.79239819175996995</c:v>
                </c:pt>
                <c:pt idx="17742">
                  <c:v>0.79239709297827599</c:v>
                </c:pt>
                <c:pt idx="17743">
                  <c:v>0.79240513923227196</c:v>
                </c:pt>
                <c:pt idx="17744">
                  <c:v>0.79240523513431105</c:v>
                </c:pt>
                <c:pt idx="17745">
                  <c:v>0.79236619291455401</c:v>
                </c:pt>
                <c:pt idx="17746">
                  <c:v>0.79236604591989701</c:v>
                </c:pt>
                <c:pt idx="17747">
                  <c:v>0.79235959312189697</c:v>
                </c:pt>
                <c:pt idx="17748">
                  <c:v>0.79236653509692501</c:v>
                </c:pt>
                <c:pt idx="17749">
                  <c:v>0.79236593995902904</c:v>
                </c:pt>
                <c:pt idx="17750">
                  <c:v>0.79235969524627103</c:v>
                </c:pt>
                <c:pt idx="17751">
                  <c:v>0.79238817649434501</c:v>
                </c:pt>
                <c:pt idx="17752">
                  <c:v>0.79241604492326101</c:v>
                </c:pt>
                <c:pt idx="17753">
                  <c:v>0.79243700129308903</c:v>
                </c:pt>
                <c:pt idx="17754">
                  <c:v>0.79244676120829105</c:v>
                </c:pt>
                <c:pt idx="17755">
                  <c:v>0.79245217572278304</c:v>
                </c:pt>
                <c:pt idx="17756">
                  <c:v>0.79245146185922899</c:v>
                </c:pt>
                <c:pt idx="17757">
                  <c:v>0.792460236139792</c:v>
                </c:pt>
                <c:pt idx="17758">
                  <c:v>0.79247010834444498</c:v>
                </c:pt>
                <c:pt idx="17759">
                  <c:v>0.79247605329265203</c:v>
                </c:pt>
                <c:pt idx="17760">
                  <c:v>0.79248413906564596</c:v>
                </c:pt>
                <c:pt idx="17761">
                  <c:v>0.79247949928460204</c:v>
                </c:pt>
                <c:pt idx="17762">
                  <c:v>0.79248246817802903</c:v>
                </c:pt>
                <c:pt idx="17763">
                  <c:v>0.79249263110798795</c:v>
                </c:pt>
                <c:pt idx="17764">
                  <c:v>0.79248745677806498</c:v>
                </c:pt>
                <c:pt idx="17765">
                  <c:v>0.792490277338046</c:v>
                </c:pt>
                <c:pt idx="17766">
                  <c:v>0.79249704701157497</c:v>
                </c:pt>
                <c:pt idx="17767">
                  <c:v>0.79250328347490795</c:v>
                </c:pt>
                <c:pt idx="17768">
                  <c:v>0.79254664252538698</c:v>
                </c:pt>
                <c:pt idx="17769">
                  <c:v>0.79254806632617703</c:v>
                </c:pt>
                <c:pt idx="17770">
                  <c:v>0.79254423113859496</c:v>
                </c:pt>
                <c:pt idx="17771">
                  <c:v>0.79255277283674597</c:v>
                </c:pt>
                <c:pt idx="17772">
                  <c:v>0.79254806784270704</c:v>
                </c:pt>
                <c:pt idx="17773">
                  <c:v>0.79255048776380799</c:v>
                </c:pt>
                <c:pt idx="17774">
                  <c:v>0.79254605996135097</c:v>
                </c:pt>
                <c:pt idx="17775">
                  <c:v>0.79259287226779096</c:v>
                </c:pt>
                <c:pt idx="17776">
                  <c:v>0.79260864914521501</c:v>
                </c:pt>
                <c:pt idx="17777">
                  <c:v>0.79261051277171002</c:v>
                </c:pt>
                <c:pt idx="17778">
                  <c:v>0.79261976252754496</c:v>
                </c:pt>
                <c:pt idx="17779">
                  <c:v>0.79262207558771303</c:v>
                </c:pt>
                <c:pt idx="17780">
                  <c:v>0.79264824036062198</c:v>
                </c:pt>
                <c:pt idx="17781">
                  <c:v>0.79267282373747205</c:v>
                </c:pt>
                <c:pt idx="17782">
                  <c:v>0.79267970650923203</c:v>
                </c:pt>
                <c:pt idx="17783">
                  <c:v>0.792689788271977</c:v>
                </c:pt>
                <c:pt idx="17784">
                  <c:v>0.79269394624647704</c:v>
                </c:pt>
                <c:pt idx="17785">
                  <c:v>0.79271069183378096</c:v>
                </c:pt>
                <c:pt idx="17786">
                  <c:v>0.79270992240486704</c:v>
                </c:pt>
                <c:pt idx="17787">
                  <c:v>0.79270959330181101</c:v>
                </c:pt>
                <c:pt idx="17788">
                  <c:v>0.79272566202098804</c:v>
                </c:pt>
                <c:pt idx="17789">
                  <c:v>0.79273142490961002</c:v>
                </c:pt>
                <c:pt idx="17790">
                  <c:v>0.79273410310210901</c:v>
                </c:pt>
                <c:pt idx="17791">
                  <c:v>0.79273157294653795</c:v>
                </c:pt>
                <c:pt idx="17792">
                  <c:v>0.79273543868465202</c:v>
                </c:pt>
                <c:pt idx="17793">
                  <c:v>0.79272176247978199</c:v>
                </c:pt>
                <c:pt idx="17794">
                  <c:v>0.79271080629561197</c:v>
                </c:pt>
                <c:pt idx="17795">
                  <c:v>0.79270446570847697</c:v>
                </c:pt>
                <c:pt idx="17796">
                  <c:v>0.79271321285493601</c:v>
                </c:pt>
                <c:pt idx="17797">
                  <c:v>0.79272125074561195</c:v>
                </c:pt>
                <c:pt idx="17798">
                  <c:v>0.79271495009519499</c:v>
                </c:pt>
                <c:pt idx="17799">
                  <c:v>0.79271200033900502</c:v>
                </c:pt>
                <c:pt idx="17800">
                  <c:v>0.79270440014689103</c:v>
                </c:pt>
                <c:pt idx="17801">
                  <c:v>0.79269616904290396</c:v>
                </c:pt>
                <c:pt idx="17802">
                  <c:v>0.79270026265497995</c:v>
                </c:pt>
                <c:pt idx="17803">
                  <c:v>0.79270450908406198</c:v>
                </c:pt>
                <c:pt idx="17804">
                  <c:v>0.79270554199326004</c:v>
                </c:pt>
                <c:pt idx="17805">
                  <c:v>0.79270816174451897</c:v>
                </c:pt>
                <c:pt idx="17806">
                  <c:v>0.79270113986841095</c:v>
                </c:pt>
                <c:pt idx="17807">
                  <c:v>0.79269601229881004</c:v>
                </c:pt>
                <c:pt idx="17808">
                  <c:v>0.79269174597746395</c:v>
                </c:pt>
                <c:pt idx="17809">
                  <c:v>0.79268505025184699</c:v>
                </c:pt>
                <c:pt idx="17810">
                  <c:v>0.79268317550747602</c:v>
                </c:pt>
                <c:pt idx="17811">
                  <c:v>0.79268411278280404</c:v>
                </c:pt>
                <c:pt idx="17812">
                  <c:v>0.79268164529663099</c:v>
                </c:pt>
                <c:pt idx="17813">
                  <c:v>0.79268204701933698</c:v>
                </c:pt>
                <c:pt idx="17814">
                  <c:v>0.79266623069286901</c:v>
                </c:pt>
                <c:pt idx="17815">
                  <c:v>0.79267020961299905</c:v>
                </c:pt>
                <c:pt idx="17816">
                  <c:v>0.79266682556308898</c:v>
                </c:pt>
                <c:pt idx="17817">
                  <c:v>0.79265743750401796</c:v>
                </c:pt>
                <c:pt idx="17818">
                  <c:v>0.79264858525326798</c:v>
                </c:pt>
                <c:pt idx="17819">
                  <c:v>0.79264644551546304</c:v>
                </c:pt>
                <c:pt idx="17820">
                  <c:v>0.79264386557652</c:v>
                </c:pt>
                <c:pt idx="17821">
                  <c:v>0.79263966035955102</c:v>
                </c:pt>
                <c:pt idx="17822">
                  <c:v>0.79263287599076904</c:v>
                </c:pt>
                <c:pt idx="17823">
                  <c:v>0.79264551666193706</c:v>
                </c:pt>
                <c:pt idx="17824">
                  <c:v>0.79264872998581404</c:v>
                </c:pt>
                <c:pt idx="17825">
                  <c:v>0.79265599505969198</c:v>
                </c:pt>
                <c:pt idx="17826">
                  <c:v>0.79266358435859197</c:v>
                </c:pt>
                <c:pt idx="17827">
                  <c:v>0.79266241958359696</c:v>
                </c:pt>
                <c:pt idx="17828">
                  <c:v>0.79265687855438005</c:v>
                </c:pt>
                <c:pt idx="17829">
                  <c:v>0.79267644915898205</c:v>
                </c:pt>
                <c:pt idx="17830">
                  <c:v>0.79268078679113396</c:v>
                </c:pt>
                <c:pt idx="17831">
                  <c:v>0.79267339235940804</c:v>
                </c:pt>
                <c:pt idx="17832">
                  <c:v>0.79267304923539195</c:v>
                </c:pt>
                <c:pt idx="17833">
                  <c:v>0.79266880867749301</c:v>
                </c:pt>
                <c:pt idx="17834">
                  <c:v>0.79266451119716197</c:v>
                </c:pt>
                <c:pt idx="17835">
                  <c:v>0.79265450353365696</c:v>
                </c:pt>
                <c:pt idx="17836">
                  <c:v>0.79265381687639203</c:v>
                </c:pt>
                <c:pt idx="17837">
                  <c:v>0.79264955792408298</c:v>
                </c:pt>
                <c:pt idx="17838">
                  <c:v>0.79264293142549203</c:v>
                </c:pt>
                <c:pt idx="17839">
                  <c:v>0.79264484321506901</c:v>
                </c:pt>
                <c:pt idx="17840">
                  <c:v>0.79264566546861104</c:v>
                </c:pt>
                <c:pt idx="17841">
                  <c:v>0.79264098821731199</c:v>
                </c:pt>
                <c:pt idx="17842">
                  <c:v>0.79263530082334499</c:v>
                </c:pt>
                <c:pt idx="17843">
                  <c:v>0.79263753728597197</c:v>
                </c:pt>
                <c:pt idx="17844">
                  <c:v>0.79263750080244999</c:v>
                </c:pt>
                <c:pt idx="17845">
                  <c:v>0.792640501509287</c:v>
                </c:pt>
                <c:pt idx="17846">
                  <c:v>0.79263922396855002</c:v>
                </c:pt>
                <c:pt idx="17847">
                  <c:v>0.79263777364120602</c:v>
                </c:pt>
                <c:pt idx="17848">
                  <c:v>0.79263081108665601</c:v>
                </c:pt>
                <c:pt idx="17849">
                  <c:v>0.79263602596471505</c:v>
                </c:pt>
                <c:pt idx="17850">
                  <c:v>0.79263247689333705</c:v>
                </c:pt>
                <c:pt idx="17851">
                  <c:v>0.79262605015713195</c:v>
                </c:pt>
                <c:pt idx="17852">
                  <c:v>0.792626035790017</c:v>
                </c:pt>
                <c:pt idx="17853">
                  <c:v>0.79263048519806301</c:v>
                </c:pt>
                <c:pt idx="17854">
                  <c:v>0.79262749246178399</c:v>
                </c:pt>
                <c:pt idx="17855">
                  <c:v>0.79262211331890597</c:v>
                </c:pt>
                <c:pt idx="17856">
                  <c:v>0.79261732575205202</c:v>
                </c:pt>
                <c:pt idx="17857">
                  <c:v>0.79261312964104502</c:v>
                </c:pt>
                <c:pt idx="17858">
                  <c:v>0.79260748482383103</c:v>
                </c:pt>
                <c:pt idx="17859">
                  <c:v>0.79260384513694504</c:v>
                </c:pt>
                <c:pt idx="17860">
                  <c:v>0.79260976552172901</c:v>
                </c:pt>
                <c:pt idx="17861">
                  <c:v>0.79262011090168205</c:v>
                </c:pt>
                <c:pt idx="17862">
                  <c:v>0.79262207901898796</c:v>
                </c:pt>
                <c:pt idx="17863">
                  <c:v>0.79262278543576403</c:v>
                </c:pt>
                <c:pt idx="17864">
                  <c:v>0.79261616904139998</c:v>
                </c:pt>
                <c:pt idx="17865">
                  <c:v>0.79261495151704697</c:v>
                </c:pt>
                <c:pt idx="17866">
                  <c:v>0.79261480042664001</c:v>
                </c:pt>
                <c:pt idx="17867">
                  <c:v>0.79261148608496002</c:v>
                </c:pt>
                <c:pt idx="17868">
                  <c:v>0.79261156616407502</c:v>
                </c:pt>
                <c:pt idx="17869">
                  <c:v>0.79260430300215601</c:v>
                </c:pt>
                <c:pt idx="17870">
                  <c:v>0.79260276200245094</c:v>
                </c:pt>
                <c:pt idx="17871">
                  <c:v>0.79260423263050095</c:v>
                </c:pt>
                <c:pt idx="17872">
                  <c:v>0.79260213614608699</c:v>
                </c:pt>
                <c:pt idx="17873">
                  <c:v>0.79260239019905798</c:v>
                </c:pt>
                <c:pt idx="17874">
                  <c:v>0.79259751426561398</c:v>
                </c:pt>
                <c:pt idx="17875">
                  <c:v>0.792599216181613</c:v>
                </c:pt>
                <c:pt idx="17876">
                  <c:v>0.792596969569071</c:v>
                </c:pt>
                <c:pt idx="17877">
                  <c:v>0.79259908836825399</c:v>
                </c:pt>
                <c:pt idx="17878">
                  <c:v>0.79259406299626101</c:v>
                </c:pt>
                <c:pt idx="17879">
                  <c:v>0.79258895720863598</c:v>
                </c:pt>
                <c:pt idx="17880">
                  <c:v>0.79258653754479802</c:v>
                </c:pt>
                <c:pt idx="17881">
                  <c:v>0.79258204618873396</c:v>
                </c:pt>
                <c:pt idx="17882">
                  <c:v>0.79258887675163203</c:v>
                </c:pt>
                <c:pt idx="17883">
                  <c:v>0.79258394589458903</c:v>
                </c:pt>
                <c:pt idx="17884">
                  <c:v>0.79258160840155101</c:v>
                </c:pt>
                <c:pt idx="17885">
                  <c:v>0.79257924745581498</c:v>
                </c:pt>
                <c:pt idx="17886">
                  <c:v>0.79260119110855498</c:v>
                </c:pt>
                <c:pt idx="17887">
                  <c:v>0.79261941433940497</c:v>
                </c:pt>
                <c:pt idx="17888">
                  <c:v>0.79263934574738903</c:v>
                </c:pt>
                <c:pt idx="17889">
                  <c:v>0.79264174871307902</c:v>
                </c:pt>
                <c:pt idx="17890">
                  <c:v>0.79264121593762804</c:v>
                </c:pt>
                <c:pt idx="17891">
                  <c:v>0.792634723712341</c:v>
                </c:pt>
                <c:pt idx="17892">
                  <c:v>0.79263158552239099</c:v>
                </c:pt>
                <c:pt idx="17893">
                  <c:v>0.792632902102542</c:v>
                </c:pt>
                <c:pt idx="17894">
                  <c:v>0.79263048427443095</c:v>
                </c:pt>
                <c:pt idx="17895">
                  <c:v>0.79263109573298696</c:v>
                </c:pt>
                <c:pt idx="17896">
                  <c:v>0.79262964940714298</c:v>
                </c:pt>
                <c:pt idx="17897">
                  <c:v>0.79262260527425099</c:v>
                </c:pt>
                <c:pt idx="17898">
                  <c:v>0.79261343233715398</c:v>
                </c:pt>
                <c:pt idx="17899">
                  <c:v>0.79260553320437799</c:v>
                </c:pt>
                <c:pt idx="17900">
                  <c:v>0.792603138771935</c:v>
                </c:pt>
                <c:pt idx="17901">
                  <c:v>0.79259709059915995</c:v>
                </c:pt>
                <c:pt idx="17902">
                  <c:v>0.79259628081501099</c:v>
                </c:pt>
                <c:pt idx="17903">
                  <c:v>0.79260784133172402</c:v>
                </c:pt>
                <c:pt idx="17904">
                  <c:v>0.79261450974333503</c:v>
                </c:pt>
                <c:pt idx="17905">
                  <c:v>0.79261923524042099</c:v>
                </c:pt>
                <c:pt idx="17906">
                  <c:v>0.79261910631644905</c:v>
                </c:pt>
                <c:pt idx="17907">
                  <c:v>0.79261115410539895</c:v>
                </c:pt>
                <c:pt idx="17908">
                  <c:v>0.79261091045253496</c:v>
                </c:pt>
                <c:pt idx="17909">
                  <c:v>0.79261137156095696</c:v>
                </c:pt>
                <c:pt idx="17910">
                  <c:v>0.79260715260715198</c:v>
                </c:pt>
                <c:pt idx="17911">
                  <c:v>0.79260532674808704</c:v>
                </c:pt>
                <c:pt idx="17912">
                  <c:v>0.792598312196796</c:v>
                </c:pt>
                <c:pt idx="17913">
                  <c:v>0.79258882599479297</c:v>
                </c:pt>
                <c:pt idx="17914">
                  <c:v>0.79258928836018805</c:v>
                </c:pt>
                <c:pt idx="17915">
                  <c:v>0.79258201054900301</c:v>
                </c:pt>
                <c:pt idx="17916">
                  <c:v>0.79261104943430505</c:v>
                </c:pt>
                <c:pt idx="17917">
                  <c:v>0.79264904874444198</c:v>
                </c:pt>
                <c:pt idx="17918">
                  <c:v>0.79265135230767503</c:v>
                </c:pt>
                <c:pt idx="17919">
                  <c:v>0.79264787485426003</c:v>
                </c:pt>
                <c:pt idx="17920">
                  <c:v>0.79264092069538405</c:v>
                </c:pt>
                <c:pt idx="17921">
                  <c:v>0.79264696714668603</c:v>
                </c:pt>
                <c:pt idx="17922">
                  <c:v>0.79263866400073502</c:v>
                </c:pt>
                <c:pt idx="17923">
                  <c:v>0.79263773662525705</c:v>
                </c:pt>
                <c:pt idx="17924">
                  <c:v>0.79264507443430199</c:v>
                </c:pt>
                <c:pt idx="17925">
                  <c:v>0.79265129076838403</c:v>
                </c:pt>
                <c:pt idx="17926">
                  <c:v>0.79265847514266596</c:v>
                </c:pt>
                <c:pt idx="17927">
                  <c:v>0.79266077626225095</c:v>
                </c:pt>
                <c:pt idx="17928">
                  <c:v>0.79267489186322304</c:v>
                </c:pt>
                <c:pt idx="17929">
                  <c:v>0.79268427536604302</c:v>
                </c:pt>
                <c:pt idx="17930">
                  <c:v>0.79265068158247898</c:v>
                </c:pt>
                <c:pt idx="17931">
                  <c:v>0.79266796418840002</c:v>
                </c:pt>
                <c:pt idx="17932">
                  <c:v>0.79268548975896902</c:v>
                </c:pt>
                <c:pt idx="17933">
                  <c:v>0.79269331050317104</c:v>
                </c:pt>
                <c:pt idx="17934">
                  <c:v>0.79270528543858498</c:v>
                </c:pt>
                <c:pt idx="17935">
                  <c:v>0.79275755355050703</c:v>
                </c:pt>
                <c:pt idx="17936">
                  <c:v>0.79281676865023898</c:v>
                </c:pt>
                <c:pt idx="17937">
                  <c:v>0.79285259983920597</c:v>
                </c:pt>
                <c:pt idx="17938">
                  <c:v>0.79289732005435098</c:v>
                </c:pt>
                <c:pt idx="17939">
                  <c:v>0.79291800465667095</c:v>
                </c:pt>
                <c:pt idx="17940">
                  <c:v>0.79296590944404699</c:v>
                </c:pt>
                <c:pt idx="17941">
                  <c:v>0.79300054680800802</c:v>
                </c:pt>
                <c:pt idx="17942">
                  <c:v>0.79301400119912602</c:v>
                </c:pt>
                <c:pt idx="17943">
                  <c:v>0.79301337035846298</c:v>
                </c:pt>
                <c:pt idx="17944">
                  <c:v>0.79300807250657701</c:v>
                </c:pt>
                <c:pt idx="17945">
                  <c:v>0.79300052953352895</c:v>
                </c:pt>
                <c:pt idx="17946">
                  <c:v>0.792995450381205</c:v>
                </c:pt>
                <c:pt idx="17947">
                  <c:v>0.79298020072539299</c:v>
                </c:pt>
                <c:pt idx="17948">
                  <c:v>0.79297961794515104</c:v>
                </c:pt>
                <c:pt idx="17949">
                  <c:v>0.79299906861223202</c:v>
                </c:pt>
                <c:pt idx="17950">
                  <c:v>0.79300491112173499</c:v>
                </c:pt>
                <c:pt idx="17951">
                  <c:v>0.79300299237626903</c:v>
                </c:pt>
                <c:pt idx="17952">
                  <c:v>0.79299952200336399</c:v>
                </c:pt>
                <c:pt idx="17953">
                  <c:v>0.79299401606475495</c:v>
                </c:pt>
                <c:pt idx="17954">
                  <c:v>0.79298503687634903</c:v>
                </c:pt>
                <c:pt idx="17955">
                  <c:v>0.79299184181372995</c:v>
                </c:pt>
                <c:pt idx="17956">
                  <c:v>0.79299419881059297</c:v>
                </c:pt>
                <c:pt idx="17957">
                  <c:v>0.792981209586337</c:v>
                </c:pt>
                <c:pt idx="17958">
                  <c:v>0.79297575535684295</c:v>
                </c:pt>
                <c:pt idx="17959">
                  <c:v>0.79296859851299295</c:v>
                </c:pt>
                <c:pt idx="17960">
                  <c:v>0.79296715638141602</c:v>
                </c:pt>
                <c:pt idx="17961">
                  <c:v>0.79295871645013505</c:v>
                </c:pt>
                <c:pt idx="17962">
                  <c:v>0.79295840836020304</c:v>
                </c:pt>
                <c:pt idx="17963">
                  <c:v>0.79295953547450504</c:v>
                </c:pt>
                <c:pt idx="17964">
                  <c:v>0.79295253928179299</c:v>
                </c:pt>
                <c:pt idx="17965">
                  <c:v>0.79294319417070702</c:v>
                </c:pt>
                <c:pt idx="17966">
                  <c:v>0.79294250453168902</c:v>
                </c:pt>
                <c:pt idx="17967">
                  <c:v>0.79294020963840395</c:v>
                </c:pt>
                <c:pt idx="17968">
                  <c:v>0.79290938041187997</c:v>
                </c:pt>
                <c:pt idx="17969">
                  <c:v>0.79296823539440298</c:v>
                </c:pt>
                <c:pt idx="17970">
                  <c:v>0.79296188501343601</c:v>
                </c:pt>
                <c:pt idx="17971">
                  <c:v>0.79296445811605498</c:v>
                </c:pt>
                <c:pt idx="17972">
                  <c:v>0.79296933108543599</c:v>
                </c:pt>
                <c:pt idx="17973">
                  <c:v>0.79297223009833995</c:v>
                </c:pt>
                <c:pt idx="17974">
                  <c:v>0.79296561511360897</c:v>
                </c:pt>
                <c:pt idx="17975">
                  <c:v>0.79295167834518698</c:v>
                </c:pt>
                <c:pt idx="17976">
                  <c:v>0.79295239481955004</c:v>
                </c:pt>
                <c:pt idx="17977">
                  <c:v>0.79295693928128796</c:v>
                </c:pt>
                <c:pt idx="17978">
                  <c:v>0.79296245185092196</c:v>
                </c:pt>
                <c:pt idx="17979">
                  <c:v>0.79296208303261395</c:v>
                </c:pt>
                <c:pt idx="17980">
                  <c:v>0.79295989939615996</c:v>
                </c:pt>
                <c:pt idx="17981">
                  <c:v>0.79295392282425303</c:v>
                </c:pt>
                <c:pt idx="17982">
                  <c:v>0.79295232638270496</c:v>
                </c:pt>
                <c:pt idx="17983">
                  <c:v>0.79295154185021999</c:v>
                </c:pt>
                <c:pt idx="17984">
                  <c:v>0.79295427026591803</c:v>
                </c:pt>
                <c:pt idx="17985">
                  <c:v>0.79295443390369003</c:v>
                </c:pt>
                <c:pt idx="17986">
                  <c:v>0.79294594887516001</c:v>
                </c:pt>
                <c:pt idx="17987">
                  <c:v>0.79294457156835096</c:v>
                </c:pt>
                <c:pt idx="17988">
                  <c:v>0.79294895711257996</c:v>
                </c:pt>
                <c:pt idx="17989">
                  <c:v>0.79294704088425105</c:v>
                </c:pt>
                <c:pt idx="17990">
                  <c:v>0.79295270794279304</c:v>
                </c:pt>
                <c:pt idx="17991">
                  <c:v>0.79295751537873305</c:v>
                </c:pt>
                <c:pt idx="17992">
                  <c:v>0.79295565358718301</c:v>
                </c:pt>
                <c:pt idx="17993">
                  <c:v>0.79294978949975203</c:v>
                </c:pt>
                <c:pt idx="17994">
                  <c:v>0.79295006229637599</c:v>
                </c:pt>
                <c:pt idx="17995">
                  <c:v>0.79294782604658198</c:v>
                </c:pt>
                <c:pt idx="17996">
                  <c:v>0.79294617625118702</c:v>
                </c:pt>
                <c:pt idx="17997">
                  <c:v>0.79294570620314797</c:v>
                </c:pt>
                <c:pt idx="17998">
                  <c:v>0.79294918317670504</c:v>
                </c:pt>
                <c:pt idx="17999">
                  <c:v>0.79295004216666998</c:v>
                </c:pt>
                <c:pt idx="18000">
                  <c:v>0.79294471170584202</c:v>
                </c:pt>
                <c:pt idx="18001">
                  <c:v>0.79294130389373196</c:v>
                </c:pt>
                <c:pt idx="18002">
                  <c:v>0.79293346577669599</c:v>
                </c:pt>
                <c:pt idx="18003">
                  <c:v>0.79292402619103597</c:v>
                </c:pt>
                <c:pt idx="18004">
                  <c:v>0.79292015136185401</c:v>
                </c:pt>
                <c:pt idx="18005">
                  <c:v>0.79292773818492301</c:v>
                </c:pt>
                <c:pt idx="18006">
                  <c:v>0.79293426140757906</c:v>
                </c:pt>
                <c:pt idx="18007">
                  <c:v>0.79294563452169198</c:v>
                </c:pt>
                <c:pt idx="18008">
                  <c:v>0.79295257744076197</c:v>
                </c:pt>
                <c:pt idx="18009">
                  <c:v>0.79295855892637002</c:v>
                </c:pt>
                <c:pt idx="18010">
                  <c:v>0.79296203283312505</c:v>
                </c:pt>
                <c:pt idx="18011">
                  <c:v>0.79297271220405197</c:v>
                </c:pt>
                <c:pt idx="18012">
                  <c:v>0.79296984314725905</c:v>
                </c:pt>
                <c:pt idx="18013">
                  <c:v>0.79297299553661804</c:v>
                </c:pt>
                <c:pt idx="18014">
                  <c:v>0.79297358718085398</c:v>
                </c:pt>
                <c:pt idx="18015">
                  <c:v>0.79298025939495098</c:v>
                </c:pt>
                <c:pt idx="18016">
                  <c:v>0.79298250495419798</c:v>
                </c:pt>
                <c:pt idx="18017">
                  <c:v>0.792986724330072</c:v>
                </c:pt>
                <c:pt idx="18018">
                  <c:v>0.79299408832734397</c:v>
                </c:pt>
                <c:pt idx="18019">
                  <c:v>0.79300891233091297</c:v>
                </c:pt>
                <c:pt idx="18020">
                  <c:v>0.79302085522493204</c:v>
                </c:pt>
                <c:pt idx="18021">
                  <c:v>0.79301867784123203</c:v>
                </c:pt>
                <c:pt idx="18022">
                  <c:v>0.79302864894345104</c:v>
                </c:pt>
                <c:pt idx="18023">
                  <c:v>0.79303584505149105</c:v>
                </c:pt>
                <c:pt idx="18024">
                  <c:v>0.79304224242471</c:v>
                </c:pt>
                <c:pt idx="18025">
                  <c:v>0.79304661590955705</c:v>
                </c:pt>
                <c:pt idx="18026">
                  <c:v>0.79305700778256305</c:v>
                </c:pt>
                <c:pt idx="18027">
                  <c:v>0.79306910051194102</c:v>
                </c:pt>
                <c:pt idx="18028">
                  <c:v>0.79307474690072999</c:v>
                </c:pt>
                <c:pt idx="18029">
                  <c:v>0.79307938066803396</c:v>
                </c:pt>
                <c:pt idx="18030">
                  <c:v>0.79308412080785595</c:v>
                </c:pt>
                <c:pt idx="18031">
                  <c:v>0.79308752914292702</c:v>
                </c:pt>
                <c:pt idx="18032">
                  <c:v>0.79309296049503097</c:v>
                </c:pt>
                <c:pt idx="18033">
                  <c:v>0.79310121247487497</c:v>
                </c:pt>
                <c:pt idx="18034">
                  <c:v>0.79310360796335999</c:v>
                </c:pt>
                <c:pt idx="18035">
                  <c:v>0.79309801936184898</c:v>
                </c:pt>
                <c:pt idx="18036">
                  <c:v>0.79310211773566897</c:v>
                </c:pt>
                <c:pt idx="18037">
                  <c:v>0.79309615746699602</c:v>
                </c:pt>
                <c:pt idx="18038">
                  <c:v>0.79310052145785903</c:v>
                </c:pt>
                <c:pt idx="18039">
                  <c:v>0.79310600250303598</c:v>
                </c:pt>
                <c:pt idx="18040">
                  <c:v>0.793102277637182</c:v>
                </c:pt>
                <c:pt idx="18041">
                  <c:v>0.79311164188684602</c:v>
                </c:pt>
                <c:pt idx="18042">
                  <c:v>0.79311674866890902</c:v>
                </c:pt>
                <c:pt idx="18043">
                  <c:v>0.79311313040929299</c:v>
                </c:pt>
                <c:pt idx="18044">
                  <c:v>0.79311520424534099</c:v>
                </c:pt>
                <c:pt idx="18045">
                  <c:v>0.79310945887579398</c:v>
                </c:pt>
                <c:pt idx="18046">
                  <c:v>0.79310993714572098</c:v>
                </c:pt>
                <c:pt idx="18047">
                  <c:v>0.79311456395734403</c:v>
                </c:pt>
                <c:pt idx="18048">
                  <c:v>0.79312557060724898</c:v>
                </c:pt>
                <c:pt idx="18049">
                  <c:v>0.79313173806905801</c:v>
                </c:pt>
                <c:pt idx="18050">
                  <c:v>0.79312423863934201</c:v>
                </c:pt>
                <c:pt idx="18051">
                  <c:v>0.79311987714396703</c:v>
                </c:pt>
                <c:pt idx="18052">
                  <c:v>0.79312391689125405</c:v>
                </c:pt>
                <c:pt idx="18053">
                  <c:v>0.79311705750585404</c:v>
                </c:pt>
                <c:pt idx="18054">
                  <c:v>0.79311471770712505</c:v>
                </c:pt>
                <c:pt idx="18055">
                  <c:v>0.79311386660582905</c:v>
                </c:pt>
                <c:pt idx="18056">
                  <c:v>0.79312247603193597</c:v>
                </c:pt>
                <c:pt idx="18057">
                  <c:v>0.79312295303047797</c:v>
                </c:pt>
                <c:pt idx="18058">
                  <c:v>0.79313124276605795</c:v>
                </c:pt>
                <c:pt idx="18059">
                  <c:v>0.79313001921769899</c:v>
                </c:pt>
                <c:pt idx="18060">
                  <c:v>0.79313432237802195</c:v>
                </c:pt>
                <c:pt idx="18061">
                  <c:v>0.79313750870639799</c:v>
                </c:pt>
                <c:pt idx="18062">
                  <c:v>0.79314452131839597</c:v>
                </c:pt>
                <c:pt idx="18063">
                  <c:v>0.79314600371002597</c:v>
                </c:pt>
                <c:pt idx="18064">
                  <c:v>0.79316124500095497</c:v>
                </c:pt>
                <c:pt idx="18065">
                  <c:v>0.79316554242961501</c:v>
                </c:pt>
                <c:pt idx="18066">
                  <c:v>0.79317085042443403</c:v>
                </c:pt>
                <c:pt idx="18067">
                  <c:v>0.79317217426126796</c:v>
                </c:pt>
                <c:pt idx="18068">
                  <c:v>0.79317307425741002</c:v>
                </c:pt>
                <c:pt idx="18069">
                  <c:v>0.79318374324303498</c:v>
                </c:pt>
                <c:pt idx="18070">
                  <c:v>0.79319318517788495</c:v>
                </c:pt>
                <c:pt idx="18071">
                  <c:v>0.79320862201693598</c:v>
                </c:pt>
                <c:pt idx="18072">
                  <c:v>0.79322878260026197</c:v>
                </c:pt>
                <c:pt idx="18073">
                  <c:v>0.79324039140895197</c:v>
                </c:pt>
                <c:pt idx="18074">
                  <c:v>0.79324892566461003</c:v>
                </c:pt>
                <c:pt idx="18075">
                  <c:v>0.79325963398624399</c:v>
                </c:pt>
                <c:pt idx="18076">
                  <c:v>0.79326525021776095</c:v>
                </c:pt>
                <c:pt idx="18077">
                  <c:v>0.79328247281814201</c:v>
                </c:pt>
                <c:pt idx="18078">
                  <c:v>0.79329953612173099</c:v>
                </c:pt>
                <c:pt idx="18079">
                  <c:v>0.79329981909696101</c:v>
                </c:pt>
                <c:pt idx="18080">
                  <c:v>0.79333386646817605</c:v>
                </c:pt>
                <c:pt idx="18081">
                  <c:v>0.79335699173391006</c:v>
                </c:pt>
                <c:pt idx="18082">
                  <c:v>0.79336493473945702</c:v>
                </c:pt>
                <c:pt idx="18083">
                  <c:v>0.79337224176526999</c:v>
                </c:pt>
                <c:pt idx="18084">
                  <c:v>0.79337599084943999</c:v>
                </c:pt>
                <c:pt idx="18085">
                  <c:v>0.79338238233006297</c:v>
                </c:pt>
                <c:pt idx="18086">
                  <c:v>0.79338856949611003</c:v>
                </c:pt>
                <c:pt idx="18087">
                  <c:v>0.79339671218979801</c:v>
                </c:pt>
                <c:pt idx="18088">
                  <c:v>0.79340183051941504</c:v>
                </c:pt>
                <c:pt idx="18089">
                  <c:v>0.79340031781256404</c:v>
                </c:pt>
                <c:pt idx="18090">
                  <c:v>0.79340581658918896</c:v>
                </c:pt>
                <c:pt idx="18091">
                  <c:v>0.79341173361116102</c:v>
                </c:pt>
                <c:pt idx="18092">
                  <c:v>0.79341907132540401</c:v>
                </c:pt>
                <c:pt idx="18093">
                  <c:v>0.79343385849150805</c:v>
                </c:pt>
                <c:pt idx="18094">
                  <c:v>0.79343977214944805</c:v>
                </c:pt>
                <c:pt idx="18095">
                  <c:v>0.79344097600390795</c:v>
                </c:pt>
                <c:pt idx="18096">
                  <c:v>0.79344471803347605</c:v>
                </c:pt>
                <c:pt idx="18097">
                  <c:v>0.79345178304289199</c:v>
                </c:pt>
                <c:pt idx="18098">
                  <c:v>0.79345504026096203</c:v>
                </c:pt>
                <c:pt idx="18099">
                  <c:v>0.79345926437840697</c:v>
                </c:pt>
                <c:pt idx="18100">
                  <c:v>0.793461503025091</c:v>
                </c:pt>
                <c:pt idx="18101">
                  <c:v>0.79347126789758504</c:v>
                </c:pt>
                <c:pt idx="18102">
                  <c:v>0.793475273565307</c:v>
                </c:pt>
                <c:pt idx="18103">
                  <c:v>0.79347891170875695</c:v>
                </c:pt>
                <c:pt idx="18104">
                  <c:v>0.79348153151769996</c:v>
                </c:pt>
                <c:pt idx="18105">
                  <c:v>0.79349386087306195</c:v>
                </c:pt>
                <c:pt idx="18106">
                  <c:v>0.79351971356968198</c:v>
                </c:pt>
                <c:pt idx="18107">
                  <c:v>0.79354987188732196</c:v>
                </c:pt>
                <c:pt idx="18108">
                  <c:v>0.79356980465190397</c:v>
                </c:pt>
                <c:pt idx="18109">
                  <c:v>0.79357781980895703</c:v>
                </c:pt>
                <c:pt idx="18110">
                  <c:v>0.79357784796243702</c:v>
                </c:pt>
                <c:pt idx="18111">
                  <c:v>0.793588323890564</c:v>
                </c:pt>
                <c:pt idx="18112">
                  <c:v>0.79359589970723099</c:v>
                </c:pt>
                <c:pt idx="18113">
                  <c:v>0.79361588912453096</c:v>
                </c:pt>
                <c:pt idx="18114">
                  <c:v>0.793620247885095</c:v>
                </c:pt>
                <c:pt idx="18115">
                  <c:v>0.79363081348105102</c:v>
                </c:pt>
                <c:pt idx="18116">
                  <c:v>0.79363475663882999</c:v>
                </c:pt>
                <c:pt idx="18117">
                  <c:v>0.79364101149002297</c:v>
                </c:pt>
                <c:pt idx="18118">
                  <c:v>0.79364325066759001</c:v>
                </c:pt>
                <c:pt idx="18119">
                  <c:v>0.79364809287966498</c:v>
                </c:pt>
                <c:pt idx="18120">
                  <c:v>0.79365339693322601</c:v>
                </c:pt>
                <c:pt idx="18121">
                  <c:v>0.79364135449203399</c:v>
                </c:pt>
                <c:pt idx="18122">
                  <c:v>0.79362233286898398</c:v>
                </c:pt>
                <c:pt idx="18123">
                  <c:v>0.79362561888868899</c:v>
                </c:pt>
                <c:pt idx="18124">
                  <c:v>0.79362943917429096</c:v>
                </c:pt>
                <c:pt idx="18125">
                  <c:v>0.79363311259495695</c:v>
                </c:pt>
                <c:pt idx="18126">
                  <c:v>0.79363539981369802</c:v>
                </c:pt>
                <c:pt idx="18127">
                  <c:v>0.79363936485565201</c:v>
                </c:pt>
                <c:pt idx="18128">
                  <c:v>0.79364413140649503</c:v>
                </c:pt>
                <c:pt idx="18129">
                  <c:v>0.793647851727043</c:v>
                </c:pt>
                <c:pt idx="18130">
                  <c:v>0.79364021888453395</c:v>
                </c:pt>
                <c:pt idx="18131">
                  <c:v>0.79365115826775101</c:v>
                </c:pt>
                <c:pt idx="18132">
                  <c:v>0.79365217910612296</c:v>
                </c:pt>
                <c:pt idx="18133">
                  <c:v>0.79365900864207295</c:v>
                </c:pt>
                <c:pt idx="18134">
                  <c:v>0.79365990706504597</c:v>
                </c:pt>
                <c:pt idx="18135">
                  <c:v>0.793684980742972</c:v>
                </c:pt>
                <c:pt idx="18136">
                  <c:v>0.793693893638026</c:v>
                </c:pt>
                <c:pt idx="18137">
                  <c:v>0.79370438333228699</c:v>
                </c:pt>
                <c:pt idx="18138">
                  <c:v>0.79371450694978896</c:v>
                </c:pt>
                <c:pt idx="18139">
                  <c:v>0.79371858335309797</c:v>
                </c:pt>
                <c:pt idx="18140">
                  <c:v>0.79372756511281295</c:v>
                </c:pt>
                <c:pt idx="18141">
                  <c:v>0.79372947897637303</c:v>
                </c:pt>
                <c:pt idx="18142">
                  <c:v>0.79373221552489004</c:v>
                </c:pt>
                <c:pt idx="18143">
                  <c:v>0.79373454018671796</c:v>
                </c:pt>
                <c:pt idx="18144">
                  <c:v>0.79374783941458404</c:v>
                </c:pt>
                <c:pt idx="18145">
                  <c:v>0.79375839316249697</c:v>
                </c:pt>
                <c:pt idx="18146">
                  <c:v>0.79376117380592204</c:v>
                </c:pt>
                <c:pt idx="18147">
                  <c:v>0.79376858910152903</c:v>
                </c:pt>
                <c:pt idx="18148">
                  <c:v>0.79377297442766503</c:v>
                </c:pt>
                <c:pt idx="18149">
                  <c:v>0.79377775195410405</c:v>
                </c:pt>
                <c:pt idx="18150">
                  <c:v>0.79378442099340396</c:v>
                </c:pt>
                <c:pt idx="18151">
                  <c:v>0.79378516389432396</c:v>
                </c:pt>
                <c:pt idx="18152">
                  <c:v>0.793787988112854</c:v>
                </c:pt>
                <c:pt idx="18153">
                  <c:v>0.79379561764863205</c:v>
                </c:pt>
                <c:pt idx="18154">
                  <c:v>0.79380247332486498</c:v>
                </c:pt>
                <c:pt idx="18155">
                  <c:v>0.79381010019500997</c:v>
                </c:pt>
                <c:pt idx="18156">
                  <c:v>0.79381457477875905</c:v>
                </c:pt>
                <c:pt idx="18157">
                  <c:v>0.79382501929203897</c:v>
                </c:pt>
                <c:pt idx="18158">
                  <c:v>0.79382872056120302</c:v>
                </c:pt>
                <c:pt idx="18159">
                  <c:v>0.79383385512401505</c:v>
                </c:pt>
                <c:pt idx="18160">
                  <c:v>0.79382930127034801</c:v>
                </c:pt>
                <c:pt idx="18161">
                  <c:v>0.79383915940762495</c:v>
                </c:pt>
                <c:pt idx="18162">
                  <c:v>0.79383585080901398</c:v>
                </c:pt>
                <c:pt idx="18163">
                  <c:v>0.79383224249459605</c:v>
                </c:pt>
                <c:pt idx="18164">
                  <c:v>0.79383235151716902</c:v>
                </c:pt>
                <c:pt idx="18165">
                  <c:v>0.79383200436185697</c:v>
                </c:pt>
                <c:pt idx="18166">
                  <c:v>0.79382945319706499</c:v>
                </c:pt>
                <c:pt idx="18167">
                  <c:v>0.79382241504904405</c:v>
                </c:pt>
                <c:pt idx="18168">
                  <c:v>0.79381011937212398</c:v>
                </c:pt>
                <c:pt idx="18169">
                  <c:v>0.79380172861374898</c:v>
                </c:pt>
                <c:pt idx="18170">
                  <c:v>0.79380453139267404</c:v>
                </c:pt>
                <c:pt idx="18171">
                  <c:v>0.79379888046369396</c:v>
                </c:pt>
                <c:pt idx="18172">
                  <c:v>0.79379834545182404</c:v>
                </c:pt>
                <c:pt idx="18173">
                  <c:v>0.79379554521428797</c:v>
                </c:pt>
                <c:pt idx="18174">
                  <c:v>0.79378586706115595</c:v>
                </c:pt>
                <c:pt idx="18175">
                  <c:v>0.79378453017588102</c:v>
                </c:pt>
                <c:pt idx="18176">
                  <c:v>0.793783413275852</c:v>
                </c:pt>
                <c:pt idx="18177">
                  <c:v>0.79377700977122101</c:v>
                </c:pt>
                <c:pt idx="18178">
                  <c:v>0.79377240061302101</c:v>
                </c:pt>
                <c:pt idx="18179">
                  <c:v>0.79376994781323795</c:v>
                </c:pt>
                <c:pt idx="18180">
                  <c:v>0.79376376549022998</c:v>
                </c:pt>
                <c:pt idx="18181">
                  <c:v>0.79376126569566097</c:v>
                </c:pt>
                <c:pt idx="18182">
                  <c:v>0.79375741175716397</c:v>
                </c:pt>
                <c:pt idx="18183">
                  <c:v>0.79374481099824101</c:v>
                </c:pt>
                <c:pt idx="18184">
                  <c:v>0.79374182590103903</c:v>
                </c:pt>
                <c:pt idx="18185">
                  <c:v>0.79374623255529997</c:v>
                </c:pt>
                <c:pt idx="18186">
                  <c:v>0.79374322818904597</c:v>
                </c:pt>
                <c:pt idx="18187">
                  <c:v>0.79373789689412699</c:v>
                </c:pt>
                <c:pt idx="18188">
                  <c:v>0.79373898447335201</c:v>
                </c:pt>
                <c:pt idx="18189">
                  <c:v>0.79373183292008298</c:v>
                </c:pt>
                <c:pt idx="18190">
                  <c:v>0.793739481758718</c:v>
                </c:pt>
                <c:pt idx="18191">
                  <c:v>0.79373652579494902</c:v>
                </c:pt>
                <c:pt idx="18192">
                  <c:v>0.79373504784688997</c:v>
                </c:pt>
                <c:pt idx="18193">
                  <c:v>0.79372666647341195</c:v>
                </c:pt>
                <c:pt idx="18194">
                  <c:v>0.793724723223589</c:v>
                </c:pt>
                <c:pt idx="18195">
                  <c:v>0.79373035970344996</c:v>
                </c:pt>
                <c:pt idx="18196">
                  <c:v>0.79372827295649395</c:v>
                </c:pt>
                <c:pt idx="18197">
                  <c:v>0.79373052323940696</c:v>
                </c:pt>
                <c:pt idx="18198">
                  <c:v>0.79373371730495801</c:v>
                </c:pt>
                <c:pt idx="18199">
                  <c:v>0.79373013306650797</c:v>
                </c:pt>
                <c:pt idx="18200">
                  <c:v>0.79372976303592202</c:v>
                </c:pt>
                <c:pt idx="18201">
                  <c:v>0.79373152720628803</c:v>
                </c:pt>
                <c:pt idx="18202">
                  <c:v>0.79373091809688801</c:v>
                </c:pt>
                <c:pt idx="18203">
                  <c:v>0.79373437826445603</c:v>
                </c:pt>
                <c:pt idx="18204">
                  <c:v>0.79372667785976903</c:v>
                </c:pt>
                <c:pt idx="18205">
                  <c:v>0.79372740262255304</c:v>
                </c:pt>
                <c:pt idx="18206">
                  <c:v>0.79372597337838802</c:v>
                </c:pt>
                <c:pt idx="18207">
                  <c:v>0.79372877660215202</c:v>
                </c:pt>
                <c:pt idx="18208">
                  <c:v>0.79372708074439402</c:v>
                </c:pt>
                <c:pt idx="18209">
                  <c:v>0.79372939809662002</c:v>
                </c:pt>
                <c:pt idx="18210">
                  <c:v>0.79373556427945202</c:v>
                </c:pt>
                <c:pt idx="18211">
                  <c:v>0.79375947929607404</c:v>
                </c:pt>
                <c:pt idx="18212">
                  <c:v>0.79376124134987602</c:v>
                </c:pt>
                <c:pt idx="18213">
                  <c:v>0.79375973564763502</c:v>
                </c:pt>
                <c:pt idx="18214">
                  <c:v>0.79376113565803397</c:v>
                </c:pt>
                <c:pt idx="18215">
                  <c:v>0.79376780208877795</c:v>
                </c:pt>
                <c:pt idx="18216">
                  <c:v>0.793768525644444</c:v>
                </c:pt>
                <c:pt idx="18217">
                  <c:v>0.79376849625274604</c:v>
                </c:pt>
                <c:pt idx="18218">
                  <c:v>0.79376760091189402</c:v>
                </c:pt>
                <c:pt idx="18219">
                  <c:v>0.79376067607659795</c:v>
                </c:pt>
                <c:pt idx="18220">
                  <c:v>0.79376077114954702</c:v>
                </c:pt>
                <c:pt idx="18221">
                  <c:v>0.79375123801977698</c:v>
                </c:pt>
                <c:pt idx="18222">
                  <c:v>0.79374869535936399</c:v>
                </c:pt>
                <c:pt idx="18223">
                  <c:v>0.79374206750071197</c:v>
                </c:pt>
                <c:pt idx="18224">
                  <c:v>0.79374301029067995</c:v>
                </c:pt>
                <c:pt idx="18225">
                  <c:v>0.79373884902937897</c:v>
                </c:pt>
                <c:pt idx="18226">
                  <c:v>0.793731326455831</c:v>
                </c:pt>
                <c:pt idx="18227">
                  <c:v>0.79372989839309005</c:v>
                </c:pt>
                <c:pt idx="18228">
                  <c:v>0.79372636608233804</c:v>
                </c:pt>
                <c:pt idx="18229">
                  <c:v>0.79372991847797103</c:v>
                </c:pt>
                <c:pt idx="18230">
                  <c:v>0.79372563477179903</c:v>
                </c:pt>
                <c:pt idx="18231">
                  <c:v>0.79371627571119896</c:v>
                </c:pt>
                <c:pt idx="18232">
                  <c:v>0.79370930838342502</c:v>
                </c:pt>
                <c:pt idx="18233">
                  <c:v>0.79370635762073605</c:v>
                </c:pt>
                <c:pt idx="18234">
                  <c:v>0.79370403543726797</c:v>
                </c:pt>
                <c:pt idx="18235">
                  <c:v>0.79371114015286504</c:v>
                </c:pt>
                <c:pt idx="18236">
                  <c:v>0.79370429659595698</c:v>
                </c:pt>
                <c:pt idx="18237">
                  <c:v>0.79369651073707204</c:v>
                </c:pt>
                <c:pt idx="18238">
                  <c:v>0.79368645177797903</c:v>
                </c:pt>
                <c:pt idx="18239">
                  <c:v>0.79367876310515195</c:v>
                </c:pt>
                <c:pt idx="18240">
                  <c:v>0.79370261467268199</c:v>
                </c:pt>
                <c:pt idx="18241">
                  <c:v>0.79370362644440295</c:v>
                </c:pt>
                <c:pt idx="18242">
                  <c:v>0.79370497873694501</c:v>
                </c:pt>
                <c:pt idx="18243">
                  <c:v>0.79369898429161501</c:v>
                </c:pt>
                <c:pt idx="18244">
                  <c:v>0.79369690326116704</c:v>
                </c:pt>
                <c:pt idx="18245">
                  <c:v>0.79368617205911896</c:v>
                </c:pt>
                <c:pt idx="18246">
                  <c:v>0.79367570760461803</c:v>
                </c:pt>
                <c:pt idx="18247">
                  <c:v>0.79366819207336503</c:v>
                </c:pt>
                <c:pt idx="18248">
                  <c:v>0.79366171561142695</c:v>
                </c:pt>
                <c:pt idx="18249">
                  <c:v>0.79366021697864697</c:v>
                </c:pt>
                <c:pt idx="18250">
                  <c:v>0.79365258158791996</c:v>
                </c:pt>
                <c:pt idx="18251">
                  <c:v>0.79365214664722405</c:v>
                </c:pt>
                <c:pt idx="18252">
                  <c:v>0.79364581684464297</c:v>
                </c:pt>
                <c:pt idx="18253">
                  <c:v>0.79364381176477705</c:v>
                </c:pt>
                <c:pt idx="18254">
                  <c:v>0.79364448827765899</c:v>
                </c:pt>
                <c:pt idx="18255">
                  <c:v>0.79364446439849901</c:v>
                </c:pt>
                <c:pt idx="18256">
                  <c:v>0.793643184343088</c:v>
                </c:pt>
                <c:pt idx="18257">
                  <c:v>0.79363376415069897</c:v>
                </c:pt>
                <c:pt idx="18258">
                  <c:v>0.79363279864992498</c:v>
                </c:pt>
                <c:pt idx="18259">
                  <c:v>0.79363345176776701</c:v>
                </c:pt>
                <c:pt idx="18260">
                  <c:v>0.79363101324374297</c:v>
                </c:pt>
                <c:pt idx="18261">
                  <c:v>0.79366740649353995</c:v>
                </c:pt>
                <c:pt idx="18262">
                  <c:v>0.79371059043250503</c:v>
                </c:pt>
                <c:pt idx="18263">
                  <c:v>0.79373771134958004</c:v>
                </c:pt>
                <c:pt idx="18264">
                  <c:v>0.79377946566893198</c:v>
                </c:pt>
                <c:pt idx="18265">
                  <c:v>0.793824430207549</c:v>
                </c:pt>
                <c:pt idx="18266">
                  <c:v>0.79385469681519505</c:v>
                </c:pt>
                <c:pt idx="18267">
                  <c:v>0.793888003451938</c:v>
                </c:pt>
                <c:pt idx="18268">
                  <c:v>0.79392906456919599</c:v>
                </c:pt>
                <c:pt idx="18269">
                  <c:v>0.79395375327485995</c:v>
                </c:pt>
                <c:pt idx="18270">
                  <c:v>0.79398639178952002</c:v>
                </c:pt>
                <c:pt idx="18271">
                  <c:v>0.79401624673418103</c:v>
                </c:pt>
                <c:pt idx="18272">
                  <c:v>0.79404603974973498</c:v>
                </c:pt>
                <c:pt idx="18273">
                  <c:v>0.79408479771768403</c:v>
                </c:pt>
                <c:pt idx="18274">
                  <c:v>0.79412260032984305</c:v>
                </c:pt>
                <c:pt idx="18275">
                  <c:v>0.79415311662366095</c:v>
                </c:pt>
                <c:pt idx="18276">
                  <c:v>0.79419437029847095</c:v>
                </c:pt>
                <c:pt idx="18277">
                  <c:v>0.79422133602225897</c:v>
                </c:pt>
                <c:pt idx="18278">
                  <c:v>0.79424508421643003</c:v>
                </c:pt>
                <c:pt idx="18279">
                  <c:v>0.79428156559723895</c:v>
                </c:pt>
                <c:pt idx="18280">
                  <c:v>0.79432693968717705</c:v>
                </c:pt>
                <c:pt idx="18281">
                  <c:v>0.79435573675861604</c:v>
                </c:pt>
                <c:pt idx="18282">
                  <c:v>0.79439119265165603</c:v>
                </c:pt>
                <c:pt idx="18283">
                  <c:v>0.79443211039462502</c:v>
                </c:pt>
                <c:pt idx="18284">
                  <c:v>0.79445686917890201</c:v>
                </c:pt>
                <c:pt idx="18285">
                  <c:v>0.79449744612953099</c:v>
                </c:pt>
                <c:pt idx="18286">
                  <c:v>0.79453342333806498</c:v>
                </c:pt>
                <c:pt idx="18287">
                  <c:v>0.79456965507640198</c:v>
                </c:pt>
                <c:pt idx="18288">
                  <c:v>0.794606035116596</c:v>
                </c:pt>
                <c:pt idx="18289">
                  <c:v>0.79464495041088501</c:v>
                </c:pt>
                <c:pt idx="18290">
                  <c:v>0.794677369595857</c:v>
                </c:pt>
                <c:pt idx="18291">
                  <c:v>0.79471598494687701</c:v>
                </c:pt>
                <c:pt idx="18292">
                  <c:v>0.79474965949579601</c:v>
                </c:pt>
                <c:pt idx="18293">
                  <c:v>0.79478448282376701</c:v>
                </c:pt>
                <c:pt idx="18294">
                  <c:v>0.79482123186139098</c:v>
                </c:pt>
                <c:pt idx="18295">
                  <c:v>0.79485529283617495</c:v>
                </c:pt>
                <c:pt idx="18296">
                  <c:v>0.794886667452124</c:v>
                </c:pt>
                <c:pt idx="18297">
                  <c:v>0.79492794222692698</c:v>
                </c:pt>
                <c:pt idx="18298">
                  <c:v>0.79495673469634198</c:v>
                </c:pt>
                <c:pt idx="18299">
                  <c:v>0.79499054991636797</c:v>
                </c:pt>
                <c:pt idx="18300">
                  <c:v>0.79500211327134396</c:v>
                </c:pt>
                <c:pt idx="18301">
                  <c:v>0.79499649809206396</c:v>
                </c:pt>
                <c:pt idx="18302">
                  <c:v>0.79499363034251203</c:v>
                </c:pt>
                <c:pt idx="18303">
                  <c:v>0.794993351535485</c:v>
                </c:pt>
                <c:pt idx="18304">
                  <c:v>0.79498499028783298</c:v>
                </c:pt>
                <c:pt idx="18305">
                  <c:v>0.79494937757582795</c:v>
                </c:pt>
                <c:pt idx="18306">
                  <c:v>0.79495440463453504</c:v>
                </c:pt>
                <c:pt idx="18307">
                  <c:v>0.79495668470904501</c:v>
                </c:pt>
                <c:pt idx="18308">
                  <c:v>0.79495320023479099</c:v>
                </c:pt>
                <c:pt idx="18309">
                  <c:v>0.79493988701656104</c:v>
                </c:pt>
                <c:pt idx="18310">
                  <c:v>0.79493771726535301</c:v>
                </c:pt>
                <c:pt idx="18311">
                  <c:v>0.794934000793589</c:v>
                </c:pt>
                <c:pt idx="18312">
                  <c:v>0.79492881421392303</c:v>
                </c:pt>
                <c:pt idx="18313">
                  <c:v>0.79491364848718904</c:v>
                </c:pt>
                <c:pt idx="18314">
                  <c:v>0.79491221665394396</c:v>
                </c:pt>
                <c:pt idx="18315">
                  <c:v>0.79490660704965099</c:v>
                </c:pt>
                <c:pt idx="18316">
                  <c:v>0.79490834600439197</c:v>
                </c:pt>
                <c:pt idx="18317">
                  <c:v>0.79490463153607704</c:v>
                </c:pt>
                <c:pt idx="18318">
                  <c:v>0.79489453615213801</c:v>
                </c:pt>
                <c:pt idx="18319">
                  <c:v>0.79488718719881202</c:v>
                </c:pt>
                <c:pt idx="18320">
                  <c:v>0.79488386052705795</c:v>
                </c:pt>
                <c:pt idx="18321">
                  <c:v>0.79487767249738694</c:v>
                </c:pt>
                <c:pt idx="18322">
                  <c:v>0.79487268422520896</c:v>
                </c:pt>
                <c:pt idx="18323">
                  <c:v>0.794868624233943</c:v>
                </c:pt>
                <c:pt idx="18324">
                  <c:v>0.79486812164385301</c:v>
                </c:pt>
                <c:pt idx="18325">
                  <c:v>0.79485683179752997</c:v>
                </c:pt>
                <c:pt idx="18326">
                  <c:v>0.79484840443176497</c:v>
                </c:pt>
                <c:pt idx="18327">
                  <c:v>0.79485907614742801</c:v>
                </c:pt>
                <c:pt idx="18328">
                  <c:v>0.79485586780846695</c:v>
                </c:pt>
                <c:pt idx="18329">
                  <c:v>0.79487430717075402</c:v>
                </c:pt>
                <c:pt idx="18330">
                  <c:v>0.79490552986015905</c:v>
                </c:pt>
                <c:pt idx="18331">
                  <c:v>0.794944501614402</c:v>
                </c:pt>
                <c:pt idx="18332">
                  <c:v>0.79497770547119695</c:v>
                </c:pt>
                <c:pt idx="18333">
                  <c:v>0.79500819316593496</c:v>
                </c:pt>
                <c:pt idx="18334">
                  <c:v>0.79504889073590501</c:v>
                </c:pt>
                <c:pt idx="18335">
                  <c:v>0.79509022184020295</c:v>
                </c:pt>
                <c:pt idx="18336">
                  <c:v>0.79512117298945495</c:v>
                </c:pt>
                <c:pt idx="18337">
                  <c:v>0.79515552399065803</c:v>
                </c:pt>
                <c:pt idx="18338">
                  <c:v>0.79518998462552104</c:v>
                </c:pt>
                <c:pt idx="18339">
                  <c:v>0.79521361402073198</c:v>
                </c:pt>
                <c:pt idx="18340">
                  <c:v>0.79521420997616099</c:v>
                </c:pt>
                <c:pt idx="18341">
                  <c:v>0.79521111000821099</c:v>
                </c:pt>
                <c:pt idx="18342">
                  <c:v>0.795210818143128</c:v>
                </c:pt>
                <c:pt idx="18343">
                  <c:v>0.79520567102860995</c:v>
                </c:pt>
                <c:pt idx="18344">
                  <c:v>0.79520268014759998</c:v>
                </c:pt>
                <c:pt idx="18345">
                  <c:v>0.79520057737414995</c:v>
                </c:pt>
                <c:pt idx="18346">
                  <c:v>0.79519528730395705</c:v>
                </c:pt>
                <c:pt idx="18347">
                  <c:v>0.79519211686382496</c:v>
                </c:pt>
                <c:pt idx="18348">
                  <c:v>0.79518635618077704</c:v>
                </c:pt>
                <c:pt idx="18349">
                  <c:v>0.79518954381998097</c:v>
                </c:pt>
                <c:pt idx="18350">
                  <c:v>0.79518275147212902</c:v>
                </c:pt>
                <c:pt idx="18351">
                  <c:v>0.79517804232366696</c:v>
                </c:pt>
                <c:pt idx="18352">
                  <c:v>0.79517672030208997</c:v>
                </c:pt>
                <c:pt idx="18353">
                  <c:v>0.79517590538208505</c:v>
                </c:pt>
                <c:pt idx="18354">
                  <c:v>0.79517266363323402</c:v>
                </c:pt>
                <c:pt idx="18355">
                  <c:v>0.79516471359255403</c:v>
                </c:pt>
                <c:pt idx="18356">
                  <c:v>0.79515240057776704</c:v>
                </c:pt>
                <c:pt idx="18357">
                  <c:v>0.79516276162008703</c:v>
                </c:pt>
                <c:pt idx="18358">
                  <c:v>0.79515982874257396</c:v>
                </c:pt>
                <c:pt idx="18359">
                  <c:v>0.79514976286794503</c:v>
                </c:pt>
                <c:pt idx="18360">
                  <c:v>0.79514829658415198</c:v>
                </c:pt>
                <c:pt idx="18361">
                  <c:v>0.79514205083355105</c:v>
                </c:pt>
                <c:pt idx="18362">
                  <c:v>0.79513710970429197</c:v>
                </c:pt>
                <c:pt idx="18363">
                  <c:v>0.79513271144876596</c:v>
                </c:pt>
                <c:pt idx="18364">
                  <c:v>0.79513666120252202</c:v>
                </c:pt>
                <c:pt idx="18365">
                  <c:v>0.79513789243563604</c:v>
                </c:pt>
                <c:pt idx="18366">
                  <c:v>0.79513418331625496</c:v>
                </c:pt>
                <c:pt idx="18367">
                  <c:v>0.79513194031285805</c:v>
                </c:pt>
                <c:pt idx="18368">
                  <c:v>0.79513092859396295</c:v>
                </c:pt>
                <c:pt idx="18369">
                  <c:v>0.79512370994636905</c:v>
                </c:pt>
                <c:pt idx="18370">
                  <c:v>0.79512559318953002</c:v>
                </c:pt>
                <c:pt idx="18371">
                  <c:v>0.79512342405811498</c:v>
                </c:pt>
                <c:pt idx="18372">
                  <c:v>0.79512606910142902</c:v>
                </c:pt>
                <c:pt idx="18373">
                  <c:v>0.79513409110024302</c:v>
                </c:pt>
                <c:pt idx="18374">
                  <c:v>0.79513300652416796</c:v>
                </c:pt>
                <c:pt idx="18375">
                  <c:v>0.79513042015595103</c:v>
                </c:pt>
                <c:pt idx="18376">
                  <c:v>0.79513212607577199</c:v>
                </c:pt>
                <c:pt idx="18377">
                  <c:v>0.79512780392286397</c:v>
                </c:pt>
                <c:pt idx="18378">
                  <c:v>0.79512064004997296</c:v>
                </c:pt>
                <c:pt idx="18379">
                  <c:v>0.79511886742588</c:v>
                </c:pt>
                <c:pt idx="18380">
                  <c:v>0.79511951936981096</c:v>
                </c:pt>
                <c:pt idx="18381">
                  <c:v>0.79511393070310399</c:v>
                </c:pt>
                <c:pt idx="18382">
                  <c:v>0.79511161629281002</c:v>
                </c:pt>
                <c:pt idx="18383">
                  <c:v>0.79510563322127603</c:v>
                </c:pt>
                <c:pt idx="18384">
                  <c:v>0.79510093161873396</c:v>
                </c:pt>
                <c:pt idx="18385">
                  <c:v>0.79509711631286795</c:v>
                </c:pt>
                <c:pt idx="18386">
                  <c:v>0.79511767478586104</c:v>
                </c:pt>
                <c:pt idx="18387">
                  <c:v>0.79513108164496704</c:v>
                </c:pt>
                <c:pt idx="18388">
                  <c:v>0.79513298443149305</c:v>
                </c:pt>
                <c:pt idx="18389">
                  <c:v>0.79512416217173398</c:v>
                </c:pt>
                <c:pt idx="18390">
                  <c:v>0.79512396446152001</c:v>
                </c:pt>
                <c:pt idx="18391">
                  <c:v>0.79512534066488105</c:v>
                </c:pt>
                <c:pt idx="18392">
                  <c:v>0.79512671676911195</c:v>
                </c:pt>
                <c:pt idx="18393">
                  <c:v>0.79513420477275898</c:v>
                </c:pt>
                <c:pt idx="18394">
                  <c:v>0.79513230847719496</c:v>
                </c:pt>
                <c:pt idx="18395">
                  <c:v>0.79514048307091201</c:v>
                </c:pt>
                <c:pt idx="18396">
                  <c:v>0.79514708331395401</c:v>
                </c:pt>
                <c:pt idx="18397">
                  <c:v>0.79514737453249196</c:v>
                </c:pt>
                <c:pt idx="18398">
                  <c:v>0.79514471783285501</c:v>
                </c:pt>
                <c:pt idx="18399">
                  <c:v>0.79513461780783201</c:v>
                </c:pt>
                <c:pt idx="18400">
                  <c:v>0.79514260770954603</c:v>
                </c:pt>
                <c:pt idx="18401">
                  <c:v>0.795140368034847</c:v>
                </c:pt>
                <c:pt idx="18402">
                  <c:v>0.79513451408138003</c:v>
                </c:pt>
                <c:pt idx="18403">
                  <c:v>0.79513438924886004</c:v>
                </c:pt>
                <c:pt idx="18404">
                  <c:v>0.79513652465782603</c:v>
                </c:pt>
                <c:pt idx="18405">
                  <c:v>0.79514769419495901</c:v>
                </c:pt>
                <c:pt idx="18406">
                  <c:v>0.79514122684022204</c:v>
                </c:pt>
                <c:pt idx="18407">
                  <c:v>0.79512999038774401</c:v>
                </c:pt>
                <c:pt idx="18408">
                  <c:v>0.79512175372143901</c:v>
                </c:pt>
                <c:pt idx="18409">
                  <c:v>0.795114095408893</c:v>
                </c:pt>
                <c:pt idx="18410">
                  <c:v>0.795115053695723</c:v>
                </c:pt>
                <c:pt idx="18411">
                  <c:v>0.79511781861256603</c:v>
                </c:pt>
                <c:pt idx="18412">
                  <c:v>0.79510664391756303</c:v>
                </c:pt>
                <c:pt idx="18413">
                  <c:v>0.79510041304657397</c:v>
                </c:pt>
                <c:pt idx="18414">
                  <c:v>0.79509844635711702</c:v>
                </c:pt>
                <c:pt idx="18415">
                  <c:v>0.79509274375499395</c:v>
                </c:pt>
                <c:pt idx="18416">
                  <c:v>0.79509865353884501</c:v>
                </c:pt>
                <c:pt idx="18417">
                  <c:v>0.79509988217411198</c:v>
                </c:pt>
                <c:pt idx="18418">
                  <c:v>0.79509399626143495</c:v>
                </c:pt>
                <c:pt idx="18419">
                  <c:v>0.79509134216849697</c:v>
                </c:pt>
                <c:pt idx="18420">
                  <c:v>0.79509152611477096</c:v>
                </c:pt>
                <c:pt idx="18421">
                  <c:v>0.79509523552581796</c:v>
                </c:pt>
                <c:pt idx="18422">
                  <c:v>0.79509776590738002</c:v>
                </c:pt>
                <c:pt idx="18423">
                  <c:v>0.79509395729731502</c:v>
                </c:pt>
                <c:pt idx="18424">
                  <c:v>0.79509249531266102</c:v>
                </c:pt>
                <c:pt idx="18425">
                  <c:v>0.79509056629788699</c:v>
                </c:pt>
                <c:pt idx="18426">
                  <c:v>0.79508998889469995</c:v>
                </c:pt>
                <c:pt idx="18427">
                  <c:v>0.79508482932977198</c:v>
                </c:pt>
                <c:pt idx="18428">
                  <c:v>0.79508974264832599</c:v>
                </c:pt>
                <c:pt idx="18429">
                  <c:v>0.79507793838656604</c:v>
                </c:pt>
                <c:pt idx="18430">
                  <c:v>0.79507769303384901</c:v>
                </c:pt>
                <c:pt idx="18431">
                  <c:v>0.79506834701072604</c:v>
                </c:pt>
                <c:pt idx="18432">
                  <c:v>0.79506345974340398</c:v>
                </c:pt>
                <c:pt idx="18433">
                  <c:v>0.79506698508679097</c:v>
                </c:pt>
                <c:pt idx="18434">
                  <c:v>0.79507047317704505</c:v>
                </c:pt>
                <c:pt idx="18435">
                  <c:v>0.79506977371294996</c:v>
                </c:pt>
                <c:pt idx="18436">
                  <c:v>0.79506308217310595</c:v>
                </c:pt>
                <c:pt idx="18437">
                  <c:v>0.79505554423765901</c:v>
                </c:pt>
                <c:pt idx="18438">
                  <c:v>0.79505941316301498</c:v>
                </c:pt>
                <c:pt idx="18439">
                  <c:v>0.79505633258542696</c:v>
                </c:pt>
                <c:pt idx="18440">
                  <c:v>0.79506085195735698</c:v>
                </c:pt>
                <c:pt idx="18441">
                  <c:v>0.79506825516874702</c:v>
                </c:pt>
                <c:pt idx="18442">
                  <c:v>0.79507105427501201</c:v>
                </c:pt>
                <c:pt idx="18443">
                  <c:v>0.79506409488438901</c:v>
                </c:pt>
                <c:pt idx="18444">
                  <c:v>0.79505760190963004</c:v>
                </c:pt>
                <c:pt idx="18445">
                  <c:v>0.79505767592166898</c:v>
                </c:pt>
                <c:pt idx="18446">
                  <c:v>0.79504676507848004</c:v>
                </c:pt>
                <c:pt idx="18447">
                  <c:v>0.79504913579988101</c:v>
                </c:pt>
                <c:pt idx="18448">
                  <c:v>0.79505257499966298</c:v>
                </c:pt>
                <c:pt idx="18449">
                  <c:v>0.79505387645470904</c:v>
                </c:pt>
                <c:pt idx="18450">
                  <c:v>0.79505494505494501</c:v>
                </c:pt>
                <c:pt idx="18451">
                  <c:v>0.79505159639685996</c:v>
                </c:pt>
                <c:pt idx="18452">
                  <c:v>0.79504656569572996</c:v>
                </c:pt>
                <c:pt idx="18453">
                  <c:v>0.79503442164304705</c:v>
                </c:pt>
                <c:pt idx="18454">
                  <c:v>0.79503817765144202</c:v>
                </c:pt>
                <c:pt idx="18455">
                  <c:v>0.79503770292074105</c:v>
                </c:pt>
                <c:pt idx="18456">
                  <c:v>0.79503271065105496</c:v>
                </c:pt>
                <c:pt idx="18457">
                  <c:v>0.79502744900830302</c:v>
                </c:pt>
                <c:pt idx="18458">
                  <c:v>0.79502363816767097</c:v>
                </c:pt>
                <c:pt idx="18459">
                  <c:v>0.79502961519698001</c:v>
                </c:pt>
                <c:pt idx="18460">
                  <c:v>0.79502396439831602</c:v>
                </c:pt>
                <c:pt idx="18461">
                  <c:v>0.79502257974735802</c:v>
                </c:pt>
                <c:pt idx="18462">
                  <c:v>0.79502180857828997</c:v>
                </c:pt>
                <c:pt idx="18463">
                  <c:v>0.79500983011996595</c:v>
                </c:pt>
                <c:pt idx="18464">
                  <c:v>0.79500867795798602</c:v>
                </c:pt>
                <c:pt idx="18465">
                  <c:v>0.79501036079505005</c:v>
                </c:pt>
                <c:pt idx="18466">
                  <c:v>0.79500751789708302</c:v>
                </c:pt>
                <c:pt idx="18467">
                  <c:v>0.79501080866787799</c:v>
                </c:pt>
                <c:pt idx="18468">
                  <c:v>0.79500539282343097</c:v>
                </c:pt>
                <c:pt idx="18469">
                  <c:v>0.79500523560209402</c:v>
                </c:pt>
                <c:pt idx="18470">
                  <c:v>0.79499522079336304</c:v>
                </c:pt>
                <c:pt idx="18471">
                  <c:v>0.79499414392920598</c:v>
                </c:pt>
                <c:pt idx="18472">
                  <c:v>0.79499513873307903</c:v>
                </c:pt>
                <c:pt idx="18473">
                  <c:v>0.79499612624550897</c:v>
                </c:pt>
                <c:pt idx="18474">
                  <c:v>0.79499971585895801</c:v>
                </c:pt>
                <c:pt idx="18475">
                  <c:v>0.79501952088233496</c:v>
                </c:pt>
                <c:pt idx="18476">
                  <c:v>0.79502345929684903</c:v>
                </c:pt>
                <c:pt idx="18477">
                  <c:v>0.795022299035826</c:v>
                </c:pt>
                <c:pt idx="18478">
                  <c:v>0.79501699770074996</c:v>
                </c:pt>
                <c:pt idx="18479">
                  <c:v>0.79502181748059297</c:v>
                </c:pt>
                <c:pt idx="18480">
                  <c:v>0.79503077737153105</c:v>
                </c:pt>
                <c:pt idx="18481">
                  <c:v>0.79504597412535505</c:v>
                </c:pt>
                <c:pt idx="18482">
                  <c:v>0.795011693677941</c:v>
                </c:pt>
                <c:pt idx="18483">
                  <c:v>0.79501559308255798</c:v>
                </c:pt>
                <c:pt idx="18484">
                  <c:v>0.79501412773383895</c:v>
                </c:pt>
                <c:pt idx="18485">
                  <c:v>0.79502247164150497</c:v>
                </c:pt>
                <c:pt idx="18486">
                  <c:v>0.79502138664332</c:v>
                </c:pt>
                <c:pt idx="18487">
                  <c:v>0.79503309724809501</c:v>
                </c:pt>
                <c:pt idx="18488">
                  <c:v>0.79503278166915303</c:v>
                </c:pt>
                <c:pt idx="18489">
                  <c:v>0.79505045435807298</c:v>
                </c:pt>
                <c:pt idx="18490">
                  <c:v>0.79503232676542601</c:v>
                </c:pt>
                <c:pt idx="18491">
                  <c:v>0.79502416382415597</c:v>
                </c:pt>
                <c:pt idx="18492">
                  <c:v>0.79502147435323001</c:v>
                </c:pt>
                <c:pt idx="18493">
                  <c:v>0.79502000955680296</c:v>
                </c:pt>
                <c:pt idx="18494">
                  <c:v>0.79501246063588804</c:v>
                </c:pt>
                <c:pt idx="18495">
                  <c:v>0.79501188570609405</c:v>
                </c:pt>
                <c:pt idx="18496">
                  <c:v>0.79499750681520198</c:v>
                </c:pt>
                <c:pt idx="18497">
                  <c:v>0.79501080713151195</c:v>
                </c:pt>
                <c:pt idx="18498">
                  <c:v>0.79501309789463404</c:v>
                </c:pt>
                <c:pt idx="18499">
                  <c:v>0.79501229165018505</c:v>
                </c:pt>
                <c:pt idx="18500">
                  <c:v>0.795010261576924</c:v>
                </c:pt>
                <c:pt idx="18501">
                  <c:v>0.79500264181470204</c:v>
                </c:pt>
                <c:pt idx="18502">
                  <c:v>0.79499979852339997</c:v>
                </c:pt>
                <c:pt idx="18503">
                  <c:v>0.79499006877985501</c:v>
                </c:pt>
                <c:pt idx="18504">
                  <c:v>0.79499766490054502</c:v>
                </c:pt>
                <c:pt idx="18505">
                  <c:v>0.79499475542995701</c:v>
                </c:pt>
                <c:pt idx="18506">
                  <c:v>0.79498973538784701</c:v>
                </c:pt>
                <c:pt idx="18507">
                  <c:v>0.79500414729769198</c:v>
                </c:pt>
                <c:pt idx="18508">
                  <c:v>0.79500799532213895</c:v>
                </c:pt>
                <c:pt idx="18509">
                  <c:v>0.79500627236534505</c:v>
                </c:pt>
                <c:pt idx="18510">
                  <c:v>0.79500029831155605</c:v>
                </c:pt>
                <c:pt idx="18511">
                  <c:v>0.79499038045666703</c:v>
                </c:pt>
                <c:pt idx="18512">
                  <c:v>0.79499415427930598</c:v>
                </c:pt>
                <c:pt idx="18513">
                  <c:v>0.79499369215948801</c:v>
                </c:pt>
                <c:pt idx="18514">
                  <c:v>0.79499032241709899</c:v>
                </c:pt>
                <c:pt idx="18515">
                  <c:v>0.79498863765142302</c:v>
                </c:pt>
                <c:pt idx="18516">
                  <c:v>0.79498752697022401</c:v>
                </c:pt>
                <c:pt idx="18517">
                  <c:v>0.79498763907899905</c:v>
                </c:pt>
                <c:pt idx="18518">
                  <c:v>0.79497955982812896</c:v>
                </c:pt>
                <c:pt idx="18519">
                  <c:v>0.794981156602941</c:v>
                </c:pt>
                <c:pt idx="18520">
                  <c:v>0.794979815507176</c:v>
                </c:pt>
                <c:pt idx="18521">
                  <c:v>0.79497017913389001</c:v>
                </c:pt>
                <c:pt idx="18522">
                  <c:v>0.79496842033083703</c:v>
                </c:pt>
                <c:pt idx="18523">
                  <c:v>0.79496964285448102</c:v>
                </c:pt>
                <c:pt idx="18524">
                  <c:v>0.79496115480243501</c:v>
                </c:pt>
                <c:pt idx="18525">
                  <c:v>0.79495774521932205</c:v>
                </c:pt>
                <c:pt idx="18526">
                  <c:v>0.79495048103076904</c:v>
                </c:pt>
                <c:pt idx="18527">
                  <c:v>0.79494669633528903</c:v>
                </c:pt>
                <c:pt idx="18528">
                  <c:v>0.794941421415573</c:v>
                </c:pt>
                <c:pt idx="18529">
                  <c:v>0.79493381500391902</c:v>
                </c:pt>
                <c:pt idx="18530">
                  <c:v>0.79493205683440504</c:v>
                </c:pt>
                <c:pt idx="18531">
                  <c:v>0.79492903177737195</c:v>
                </c:pt>
                <c:pt idx="18532">
                  <c:v>0.79493979817003102</c:v>
                </c:pt>
                <c:pt idx="18533">
                  <c:v>0.79494556116398396</c:v>
                </c:pt>
                <c:pt idx="18534">
                  <c:v>0.79495231951659495</c:v>
                </c:pt>
                <c:pt idx="18535">
                  <c:v>0.79494704663382199</c:v>
                </c:pt>
                <c:pt idx="18536">
                  <c:v>0.79493791572627803</c:v>
                </c:pt>
                <c:pt idx="18537">
                  <c:v>0.79493936383042396</c:v>
                </c:pt>
                <c:pt idx="18538">
                  <c:v>0.79494405452747197</c:v>
                </c:pt>
                <c:pt idx="18539">
                  <c:v>0.79494156527903703</c:v>
                </c:pt>
                <c:pt idx="18540">
                  <c:v>0.79494904516461395</c:v>
                </c:pt>
                <c:pt idx="18541">
                  <c:v>0.794949078286457</c:v>
                </c:pt>
                <c:pt idx="18542">
                  <c:v>0.79494185847389098</c:v>
                </c:pt>
                <c:pt idx="18543">
                  <c:v>0.79493708205464897</c:v>
                </c:pt>
                <c:pt idx="18544">
                  <c:v>0.79493123924217202</c:v>
                </c:pt>
                <c:pt idx="18545">
                  <c:v>0.79493024433095605</c:v>
                </c:pt>
                <c:pt idx="18546">
                  <c:v>0.79492776063937398</c:v>
                </c:pt>
                <c:pt idx="18547">
                  <c:v>0.79492722551752004</c:v>
                </c:pt>
                <c:pt idx="18548">
                  <c:v>0.79491428273669895</c:v>
                </c:pt>
                <c:pt idx="18549">
                  <c:v>0.79491149454377596</c:v>
                </c:pt>
                <c:pt idx="18550">
                  <c:v>0.79490565335516705</c:v>
                </c:pt>
                <c:pt idx="18551">
                  <c:v>0.79490068877023101</c:v>
                </c:pt>
                <c:pt idx="18552">
                  <c:v>0.79489946592201299</c:v>
                </c:pt>
                <c:pt idx="18553">
                  <c:v>0.79489152681129704</c:v>
                </c:pt>
                <c:pt idx="18554">
                  <c:v>0.79488324462067805</c:v>
                </c:pt>
                <c:pt idx="18555">
                  <c:v>0.794878855445179</c:v>
                </c:pt>
                <c:pt idx="18556">
                  <c:v>0.79487114610387199</c:v>
                </c:pt>
                <c:pt idx="18557">
                  <c:v>0.794865956151669</c:v>
                </c:pt>
                <c:pt idx="18558">
                  <c:v>0.79486752083962697</c:v>
                </c:pt>
                <c:pt idx="18559">
                  <c:v>0.79486164419646699</c:v>
                </c:pt>
                <c:pt idx="18560">
                  <c:v>0.79485527196964001</c:v>
                </c:pt>
                <c:pt idx="18561">
                  <c:v>0.79485294445924304</c:v>
                </c:pt>
                <c:pt idx="18562">
                  <c:v>0.79484073542213796</c:v>
                </c:pt>
                <c:pt idx="18563">
                  <c:v>0.79482204210755003</c:v>
                </c:pt>
                <c:pt idx="18564">
                  <c:v>0.79482154707806196</c:v>
                </c:pt>
                <c:pt idx="18565">
                  <c:v>0.79481868677174505</c:v>
                </c:pt>
                <c:pt idx="18566">
                  <c:v>0.79481910770215003</c:v>
                </c:pt>
                <c:pt idx="18567">
                  <c:v>0.79480236210280097</c:v>
                </c:pt>
                <c:pt idx="18568">
                  <c:v>0.79479835866062398</c:v>
                </c:pt>
                <c:pt idx="18569">
                  <c:v>0.79480087837274904</c:v>
                </c:pt>
                <c:pt idx="18570">
                  <c:v>0.79480339794992305</c:v>
                </c:pt>
                <c:pt idx="18571">
                  <c:v>0.79480565076644705</c:v>
                </c:pt>
                <c:pt idx="18572">
                  <c:v>0.79480359517667898</c:v>
                </c:pt>
                <c:pt idx="18573">
                  <c:v>0.79480981571364995</c:v>
                </c:pt>
                <c:pt idx="18574">
                  <c:v>0.79480470801025105</c:v>
                </c:pt>
                <c:pt idx="18575">
                  <c:v>0.79479445086498801</c:v>
                </c:pt>
                <c:pt idx="18576">
                  <c:v>0.79479189751568002</c:v>
                </c:pt>
                <c:pt idx="18577">
                  <c:v>0.79478793449371798</c:v>
                </c:pt>
                <c:pt idx="18578">
                  <c:v>0.79478584176085598</c:v>
                </c:pt>
                <c:pt idx="18579">
                  <c:v>0.79478744525330303</c:v>
                </c:pt>
                <c:pt idx="18580">
                  <c:v>0.79478256731475605</c:v>
                </c:pt>
                <c:pt idx="18581">
                  <c:v>0.79478272248973103</c:v>
                </c:pt>
                <c:pt idx="18582">
                  <c:v>0.794779825954543</c:v>
                </c:pt>
                <c:pt idx="18583">
                  <c:v>0.79477163059399003</c:v>
                </c:pt>
                <c:pt idx="18584">
                  <c:v>0.79476835736472895</c:v>
                </c:pt>
                <c:pt idx="18585">
                  <c:v>0.79476440257631698</c:v>
                </c:pt>
                <c:pt idx="18586">
                  <c:v>0.79476966764047696</c:v>
                </c:pt>
                <c:pt idx="18587">
                  <c:v>0.794767115996735</c:v>
                </c:pt>
                <c:pt idx="18588">
                  <c:v>0.79475789727191204</c:v>
                </c:pt>
                <c:pt idx="18589">
                  <c:v>0.79475595633630503</c:v>
                </c:pt>
                <c:pt idx="18590">
                  <c:v>0.79475332729789006</c:v>
                </c:pt>
                <c:pt idx="18591">
                  <c:v>0.79475405449599301</c:v>
                </c:pt>
                <c:pt idx="18592">
                  <c:v>0.79474296790573395</c:v>
                </c:pt>
                <c:pt idx="18593">
                  <c:v>0.79474529890645895</c:v>
                </c:pt>
                <c:pt idx="18594">
                  <c:v>0.79474545511297001</c:v>
                </c:pt>
                <c:pt idx="18595">
                  <c:v>0.794743131647631</c:v>
                </c:pt>
                <c:pt idx="18596">
                  <c:v>0.79472789317860204</c:v>
                </c:pt>
                <c:pt idx="18597">
                  <c:v>0.79472713464250799</c:v>
                </c:pt>
                <c:pt idx="18598">
                  <c:v>0.79472165169083697</c:v>
                </c:pt>
                <c:pt idx="18599">
                  <c:v>0.79471724133831401</c:v>
                </c:pt>
                <c:pt idx="18600">
                  <c:v>0.79471816544517504</c:v>
                </c:pt>
                <c:pt idx="18601">
                  <c:v>0.79471938563225897</c:v>
                </c:pt>
                <c:pt idx="18602">
                  <c:v>0.79471706300086598</c:v>
                </c:pt>
                <c:pt idx="18603">
                  <c:v>0.79471561628853804</c:v>
                </c:pt>
                <c:pt idx="18604">
                  <c:v>0.79470857015490903</c:v>
                </c:pt>
                <c:pt idx="18605">
                  <c:v>0.79470685781534101</c:v>
                </c:pt>
                <c:pt idx="18606">
                  <c:v>0.79469783420107898</c:v>
                </c:pt>
                <c:pt idx="18607">
                  <c:v>0.794693189821432</c:v>
                </c:pt>
                <c:pt idx="18608">
                  <c:v>0.79469212733902095</c:v>
                </c:pt>
                <c:pt idx="18609">
                  <c:v>0.79469190115994803</c:v>
                </c:pt>
                <c:pt idx="18610">
                  <c:v>0.79467907137062799</c:v>
                </c:pt>
                <c:pt idx="18611">
                  <c:v>0.79466319219015302</c:v>
                </c:pt>
                <c:pt idx="18612">
                  <c:v>0.79466323183341603</c:v>
                </c:pt>
                <c:pt idx="18613">
                  <c:v>0.79466434518044005</c:v>
                </c:pt>
                <c:pt idx="18614">
                  <c:v>0.79466157226323098</c:v>
                </c:pt>
                <c:pt idx="18615">
                  <c:v>0.79466227376977105</c:v>
                </c:pt>
                <c:pt idx="18616">
                  <c:v>0.79466495159273098</c:v>
                </c:pt>
                <c:pt idx="18617">
                  <c:v>0.79466392976337696</c:v>
                </c:pt>
                <c:pt idx="18618">
                  <c:v>0.79464227366970197</c:v>
                </c:pt>
                <c:pt idx="18619">
                  <c:v>0.79464037746665395</c:v>
                </c:pt>
                <c:pt idx="18620">
                  <c:v>0.79463292567923705</c:v>
                </c:pt>
                <c:pt idx="18621">
                  <c:v>0.79462437445241296</c:v>
                </c:pt>
                <c:pt idx="18622">
                  <c:v>0.79463028848723805</c:v>
                </c:pt>
                <c:pt idx="18623">
                  <c:v>0.79462599337158302</c:v>
                </c:pt>
                <c:pt idx="18624">
                  <c:v>0.79461347951583905</c:v>
                </c:pt>
                <c:pt idx="18625">
                  <c:v>0.794607290743372</c:v>
                </c:pt>
                <c:pt idx="18626">
                  <c:v>0.79460562123544798</c:v>
                </c:pt>
                <c:pt idx="18627">
                  <c:v>0.79460452161932604</c:v>
                </c:pt>
                <c:pt idx="18628">
                  <c:v>0.79460014786793998</c:v>
                </c:pt>
                <c:pt idx="18629">
                  <c:v>0.79459219515960899</c:v>
                </c:pt>
                <c:pt idx="18630">
                  <c:v>0.79458588797672203</c:v>
                </c:pt>
                <c:pt idx="18631">
                  <c:v>0.79457950085210205</c:v>
                </c:pt>
                <c:pt idx="18632">
                  <c:v>0.79457955800448798</c:v>
                </c:pt>
                <c:pt idx="18633">
                  <c:v>0.79457719906067303</c:v>
                </c:pt>
                <c:pt idx="18634">
                  <c:v>0.79457408641621596</c:v>
                </c:pt>
                <c:pt idx="18635">
                  <c:v>0.79456674528686899</c:v>
                </c:pt>
                <c:pt idx="18636">
                  <c:v>0.79455629241300696</c:v>
                </c:pt>
                <c:pt idx="18637">
                  <c:v>0.79454968319532604</c:v>
                </c:pt>
                <c:pt idx="18638">
                  <c:v>0.79454588091414502</c:v>
                </c:pt>
                <c:pt idx="18639">
                  <c:v>0.79453797164945705</c:v>
                </c:pt>
                <c:pt idx="18640">
                  <c:v>0.79452691130681496</c:v>
                </c:pt>
                <c:pt idx="18641">
                  <c:v>0.79451688874840198</c:v>
                </c:pt>
                <c:pt idx="18642">
                  <c:v>0.79450377737315603</c:v>
                </c:pt>
                <c:pt idx="18643">
                  <c:v>0.79449643933514402</c:v>
                </c:pt>
                <c:pt idx="18644">
                  <c:v>0.79448617462969595</c:v>
                </c:pt>
                <c:pt idx="18645">
                  <c:v>0.79448245571081499</c:v>
                </c:pt>
                <c:pt idx="18646">
                  <c:v>0.79448022079116798</c:v>
                </c:pt>
                <c:pt idx="18647">
                  <c:v>0.79447684813557995</c:v>
                </c:pt>
                <c:pt idx="18648">
                  <c:v>0.79447575129010894</c:v>
                </c:pt>
                <c:pt idx="18649">
                  <c:v>0.79446993942037603</c:v>
                </c:pt>
                <c:pt idx="18650">
                  <c:v>0.79446622136894895</c:v>
                </c:pt>
                <c:pt idx="18651">
                  <c:v>0.79446276737005905</c:v>
                </c:pt>
                <c:pt idx="18652">
                  <c:v>0.79446341832510903</c:v>
                </c:pt>
                <c:pt idx="18653">
                  <c:v>0.79445868641553297</c:v>
                </c:pt>
                <c:pt idx="18654">
                  <c:v>0.79445283455525595</c:v>
                </c:pt>
                <c:pt idx="18655">
                  <c:v>0.79445474639884806</c:v>
                </c:pt>
                <c:pt idx="18656">
                  <c:v>0.79445011452238801</c:v>
                </c:pt>
                <c:pt idx="18657">
                  <c:v>0.79444373570362603</c:v>
                </c:pt>
                <c:pt idx="18658">
                  <c:v>0.79443935173236202</c:v>
                </c:pt>
                <c:pt idx="18659">
                  <c:v>0.79443973911895505</c:v>
                </c:pt>
                <c:pt idx="18660">
                  <c:v>0.79442310259414695</c:v>
                </c:pt>
                <c:pt idx="18661">
                  <c:v>0.79438688186140805</c:v>
                </c:pt>
                <c:pt idx="18662">
                  <c:v>0.79438455366663496</c:v>
                </c:pt>
                <c:pt idx="18663">
                  <c:v>0.79439055532404901</c:v>
                </c:pt>
                <c:pt idx="18664">
                  <c:v>0.79439124831872399</c:v>
                </c:pt>
                <c:pt idx="18665">
                  <c:v>0.79438804713055799</c:v>
                </c:pt>
                <c:pt idx="18666">
                  <c:v>0.79438459656432803</c:v>
                </c:pt>
                <c:pt idx="18667">
                  <c:v>0.79437794591452904</c:v>
                </c:pt>
                <c:pt idx="18668">
                  <c:v>0.79438281040354197</c:v>
                </c:pt>
                <c:pt idx="18669">
                  <c:v>0.79438070487285195</c:v>
                </c:pt>
                <c:pt idx="18670">
                  <c:v>0.79436651872144404</c:v>
                </c:pt>
                <c:pt idx="18671">
                  <c:v>0.79436833507754001</c:v>
                </c:pt>
                <c:pt idx="18672">
                  <c:v>0.79436780893596703</c:v>
                </c:pt>
                <c:pt idx="18673">
                  <c:v>0.79436230986099199</c:v>
                </c:pt>
                <c:pt idx="18674">
                  <c:v>0.79435541247198604</c:v>
                </c:pt>
                <c:pt idx="18675">
                  <c:v>0.79434250311258603</c:v>
                </c:pt>
                <c:pt idx="18676">
                  <c:v>0.79433643743358096</c:v>
                </c:pt>
                <c:pt idx="18677">
                  <c:v>0.79433110776823401</c:v>
                </c:pt>
                <c:pt idx="18678">
                  <c:v>0.79432382363838405</c:v>
                </c:pt>
                <c:pt idx="18679">
                  <c:v>0.79431418548921295</c:v>
                </c:pt>
                <c:pt idx="18680">
                  <c:v>0.794304505623322</c:v>
                </c:pt>
                <c:pt idx="18681">
                  <c:v>0.79428894065762101</c:v>
                </c:pt>
                <c:pt idx="18682">
                  <c:v>0.79428366501037995</c:v>
                </c:pt>
                <c:pt idx="18683">
                  <c:v>0.79427755969396097</c:v>
                </c:pt>
                <c:pt idx="18684">
                  <c:v>0.79427563774848597</c:v>
                </c:pt>
                <c:pt idx="18685">
                  <c:v>0.79426067732720096</c:v>
                </c:pt>
                <c:pt idx="18686">
                  <c:v>0.79424532914524404</c:v>
                </c:pt>
                <c:pt idx="18687">
                  <c:v>0.794243883793181</c:v>
                </c:pt>
                <c:pt idx="18688">
                  <c:v>0.79423507990618902</c:v>
                </c:pt>
                <c:pt idx="18689">
                  <c:v>0.79423228775153698</c:v>
                </c:pt>
                <c:pt idx="18690">
                  <c:v>0.79422997155724095</c:v>
                </c:pt>
                <c:pt idx="18691">
                  <c:v>0.79422591774547402</c:v>
                </c:pt>
                <c:pt idx="18692">
                  <c:v>0.79421990149242605</c:v>
                </c:pt>
                <c:pt idx="18693">
                  <c:v>0.79421550038513899</c:v>
                </c:pt>
                <c:pt idx="18694">
                  <c:v>0.79421611004292803</c:v>
                </c:pt>
                <c:pt idx="18695">
                  <c:v>0.79421209957665395</c:v>
                </c:pt>
                <c:pt idx="18696">
                  <c:v>0.79420743674706296</c:v>
                </c:pt>
                <c:pt idx="18697">
                  <c:v>0.79420638905799301</c:v>
                </c:pt>
                <c:pt idx="18698">
                  <c:v>0.79419972153923601</c:v>
                </c:pt>
                <c:pt idx="18699">
                  <c:v>0.79419423066669004</c:v>
                </c:pt>
                <c:pt idx="18700">
                  <c:v>0.79419100288213396</c:v>
                </c:pt>
                <c:pt idx="18701">
                  <c:v>0.79419670426827904</c:v>
                </c:pt>
                <c:pt idx="18702">
                  <c:v>0.79419247640175195</c:v>
                </c:pt>
                <c:pt idx="18703">
                  <c:v>0.79418106320656001</c:v>
                </c:pt>
                <c:pt idx="18704">
                  <c:v>0.79417230742803402</c:v>
                </c:pt>
                <c:pt idx="18705">
                  <c:v>0.794169213637548</c:v>
                </c:pt>
                <c:pt idx="18706">
                  <c:v>0.79417121500641097</c:v>
                </c:pt>
                <c:pt idx="18707">
                  <c:v>0.79417130131428504</c:v>
                </c:pt>
                <c:pt idx="18708">
                  <c:v>0.79416062933366505</c:v>
                </c:pt>
                <c:pt idx="18709">
                  <c:v>0.79415779779566298</c:v>
                </c:pt>
                <c:pt idx="18710">
                  <c:v>0.79415640370384599</c:v>
                </c:pt>
                <c:pt idx="18711">
                  <c:v>0.79415557401246795</c:v>
                </c:pt>
                <c:pt idx="18712">
                  <c:v>0.79415888092590903</c:v>
                </c:pt>
                <c:pt idx="18713">
                  <c:v>0.79416049101260899</c:v>
                </c:pt>
                <c:pt idx="18714">
                  <c:v>0.79415557019459204</c:v>
                </c:pt>
                <c:pt idx="18715">
                  <c:v>0.79414855978896404</c:v>
                </c:pt>
                <c:pt idx="18716">
                  <c:v>0.79413958996373302</c:v>
                </c:pt>
                <c:pt idx="18717">
                  <c:v>0.79414202777555698</c:v>
                </c:pt>
                <c:pt idx="18718">
                  <c:v>0.79414067761736995</c:v>
                </c:pt>
                <c:pt idx="18719">
                  <c:v>0.79413275312123</c:v>
                </c:pt>
                <c:pt idx="18720">
                  <c:v>0.79412931376437901</c:v>
                </c:pt>
                <c:pt idx="18721">
                  <c:v>0.794126440490321</c:v>
                </c:pt>
                <c:pt idx="18722">
                  <c:v>0.79412478613250603</c:v>
                </c:pt>
                <c:pt idx="18723">
                  <c:v>0.79412178232035502</c:v>
                </c:pt>
                <c:pt idx="18724">
                  <c:v>0.79411825643241696</c:v>
                </c:pt>
                <c:pt idx="18725">
                  <c:v>0.79411216281010799</c:v>
                </c:pt>
                <c:pt idx="18726">
                  <c:v>0.79410524259603699</c:v>
                </c:pt>
                <c:pt idx="18727">
                  <c:v>0.794107418999208</c:v>
                </c:pt>
                <c:pt idx="18728">
                  <c:v>0.79410741951379005</c:v>
                </c:pt>
                <c:pt idx="18729">
                  <c:v>0.79409697509555</c:v>
                </c:pt>
                <c:pt idx="18730">
                  <c:v>0.79409149220450403</c:v>
                </c:pt>
                <c:pt idx="18731">
                  <c:v>0.79408570490076202</c:v>
                </c:pt>
                <c:pt idx="18732">
                  <c:v>0.79408226766508705</c:v>
                </c:pt>
                <c:pt idx="18733">
                  <c:v>0.79408361765149704</c:v>
                </c:pt>
                <c:pt idx="18734">
                  <c:v>0.79407574208572496</c:v>
                </c:pt>
                <c:pt idx="18735">
                  <c:v>0.79407152283392801</c:v>
                </c:pt>
                <c:pt idx="18736">
                  <c:v>0.79406756466872297</c:v>
                </c:pt>
                <c:pt idx="18737">
                  <c:v>0.79406377967666297</c:v>
                </c:pt>
                <c:pt idx="18738">
                  <c:v>0.79405916865641102</c:v>
                </c:pt>
                <c:pt idx="18739">
                  <c:v>0.79406121624800097</c:v>
                </c:pt>
                <c:pt idx="18740">
                  <c:v>0.79406099945858399</c:v>
                </c:pt>
                <c:pt idx="18741">
                  <c:v>0.79406378509511499</c:v>
                </c:pt>
                <c:pt idx="18742">
                  <c:v>0.79405578269127197</c:v>
                </c:pt>
                <c:pt idx="18743">
                  <c:v>0.79405147714649504</c:v>
                </c:pt>
                <c:pt idx="18744">
                  <c:v>0.79405308823485898</c:v>
                </c:pt>
                <c:pt idx="18745">
                  <c:v>0.794052394306201</c:v>
                </c:pt>
                <c:pt idx="18746">
                  <c:v>0.79406270936026102</c:v>
                </c:pt>
                <c:pt idx="18747">
                  <c:v>0.79406893206467799</c:v>
                </c:pt>
                <c:pt idx="18748">
                  <c:v>0.79407276179547304</c:v>
                </c:pt>
                <c:pt idx="18749">
                  <c:v>0.79406737053795795</c:v>
                </c:pt>
                <c:pt idx="18750">
                  <c:v>0.79406363391719104</c:v>
                </c:pt>
                <c:pt idx="18751">
                  <c:v>0.79407063721945903</c:v>
                </c:pt>
                <c:pt idx="18752">
                  <c:v>0.79406081126035799</c:v>
                </c:pt>
                <c:pt idx="18753">
                  <c:v>0.79406103078151302</c:v>
                </c:pt>
                <c:pt idx="18754">
                  <c:v>0.79405794508862304</c:v>
                </c:pt>
                <c:pt idx="18755">
                  <c:v>0.79405038046282295</c:v>
                </c:pt>
                <c:pt idx="18756">
                  <c:v>0.79404920655101696</c:v>
                </c:pt>
                <c:pt idx="18757">
                  <c:v>0.79404751521530503</c:v>
                </c:pt>
                <c:pt idx="18758">
                  <c:v>0.794044081777462</c:v>
                </c:pt>
                <c:pt idx="18759">
                  <c:v>0.79403913012629401</c:v>
                </c:pt>
                <c:pt idx="18760">
                  <c:v>0.79404435326530298</c:v>
                </c:pt>
                <c:pt idx="18761">
                  <c:v>0.79404387649076702</c:v>
                </c:pt>
                <c:pt idx="18762">
                  <c:v>0.79403427145808803</c:v>
                </c:pt>
                <c:pt idx="18763">
                  <c:v>0.79402901249621205</c:v>
                </c:pt>
                <c:pt idx="18764">
                  <c:v>0.794027666932694</c:v>
                </c:pt>
                <c:pt idx="18765">
                  <c:v>0.79402863324151396</c:v>
                </c:pt>
                <c:pt idx="18766">
                  <c:v>0.79402333567793404</c:v>
                </c:pt>
                <c:pt idx="18767">
                  <c:v>0.79402086137778405</c:v>
                </c:pt>
                <c:pt idx="18768">
                  <c:v>0.79401765094393895</c:v>
                </c:pt>
                <c:pt idx="18769">
                  <c:v>0.79401530453181401</c:v>
                </c:pt>
                <c:pt idx="18770">
                  <c:v>0.79400483442964898</c:v>
                </c:pt>
                <c:pt idx="18771">
                  <c:v>0.79399757988378095</c:v>
                </c:pt>
                <c:pt idx="18772">
                  <c:v>0.79400866921365398</c:v>
                </c:pt>
                <c:pt idx="18773">
                  <c:v>0.79400754043528798</c:v>
                </c:pt>
                <c:pt idx="18774">
                  <c:v>0.79400902324949196</c:v>
                </c:pt>
                <c:pt idx="18775">
                  <c:v>0.79399986114209098</c:v>
                </c:pt>
                <c:pt idx="18776">
                  <c:v>0.79400143280230995</c:v>
                </c:pt>
                <c:pt idx="18777">
                  <c:v>0.79400543268740698</c:v>
                </c:pt>
                <c:pt idx="18778">
                  <c:v>0.79400195858030898</c:v>
                </c:pt>
                <c:pt idx="18779">
                  <c:v>0.79400748510511299</c:v>
                </c:pt>
                <c:pt idx="18780">
                  <c:v>0.79400314862018895</c:v>
                </c:pt>
                <c:pt idx="18781">
                  <c:v>0.79400319290177401</c:v>
                </c:pt>
                <c:pt idx="18782">
                  <c:v>0.79400006793267497</c:v>
                </c:pt>
                <c:pt idx="18783">
                  <c:v>0.79400098058906199</c:v>
                </c:pt>
                <c:pt idx="18784">
                  <c:v>0.794000156538202</c:v>
                </c:pt>
                <c:pt idx="18785">
                  <c:v>0.793995510662177</c:v>
                </c:pt>
                <c:pt idx="18786">
                  <c:v>0.79398826005094603</c:v>
                </c:pt>
                <c:pt idx="18787">
                  <c:v>0.79398640347768501</c:v>
                </c:pt>
                <c:pt idx="18788">
                  <c:v>0.79397741753057505</c:v>
                </c:pt>
                <c:pt idx="18789">
                  <c:v>0.79397216422692596</c:v>
                </c:pt>
                <c:pt idx="18790">
                  <c:v>0.79395944714885303</c:v>
                </c:pt>
                <c:pt idx="18791">
                  <c:v>0.79395992972198803</c:v>
                </c:pt>
                <c:pt idx="18792">
                  <c:v>0.79395785290148801</c:v>
                </c:pt>
                <c:pt idx="18793">
                  <c:v>0.79395964138138697</c:v>
                </c:pt>
                <c:pt idx="18794">
                  <c:v>0.79396059847796996</c:v>
                </c:pt>
                <c:pt idx="18795">
                  <c:v>0.79395974640382005</c:v>
                </c:pt>
                <c:pt idx="18796">
                  <c:v>0.79396088167525902</c:v>
                </c:pt>
                <c:pt idx="18797">
                  <c:v>0.79395376915276905</c:v>
                </c:pt>
                <c:pt idx="18798">
                  <c:v>0.79395712248988204</c:v>
                </c:pt>
                <c:pt idx="18799">
                  <c:v>0.79396433915874398</c:v>
                </c:pt>
                <c:pt idx="18800">
                  <c:v>0.79396212938462796</c:v>
                </c:pt>
                <c:pt idx="18801">
                  <c:v>0.79395753183489004</c:v>
                </c:pt>
                <c:pt idx="18802">
                  <c:v>0.79395332776516903</c:v>
                </c:pt>
                <c:pt idx="18803">
                  <c:v>0.79394213941903302</c:v>
                </c:pt>
                <c:pt idx="18804">
                  <c:v>0.79394487588294005</c:v>
                </c:pt>
                <c:pt idx="18805">
                  <c:v>0.79393824034562699</c:v>
                </c:pt>
                <c:pt idx="18806">
                  <c:v>0.79393333992389303</c:v>
                </c:pt>
                <c:pt idx="18807">
                  <c:v>0.79393083667877895</c:v>
                </c:pt>
                <c:pt idx="18808">
                  <c:v>0.79392394306352199</c:v>
                </c:pt>
                <c:pt idx="18809">
                  <c:v>0.79391540518969705</c:v>
                </c:pt>
                <c:pt idx="18810">
                  <c:v>0.79391237514143598</c:v>
                </c:pt>
                <c:pt idx="18811">
                  <c:v>0.79390449160580501</c:v>
                </c:pt>
                <c:pt idx="18812">
                  <c:v>0.79390003215633198</c:v>
                </c:pt>
                <c:pt idx="18813">
                  <c:v>0.79389414312095397</c:v>
                </c:pt>
                <c:pt idx="18814">
                  <c:v>0.79388886266828695</c:v>
                </c:pt>
                <c:pt idx="18815">
                  <c:v>0.79388058798977601</c:v>
                </c:pt>
                <c:pt idx="18816">
                  <c:v>0.79387527576890804</c:v>
                </c:pt>
                <c:pt idx="18817">
                  <c:v>0.79387729221840098</c:v>
                </c:pt>
                <c:pt idx="18818">
                  <c:v>0.79388320225066999</c:v>
                </c:pt>
                <c:pt idx="18819">
                  <c:v>0.79388226898908598</c:v>
                </c:pt>
                <c:pt idx="18820">
                  <c:v>0.793880559609629</c:v>
                </c:pt>
                <c:pt idx="18821">
                  <c:v>0.79387207571089502</c:v>
                </c:pt>
                <c:pt idx="18822">
                  <c:v>0.79386875817147595</c:v>
                </c:pt>
                <c:pt idx="18823">
                  <c:v>0.79386422591675498</c:v>
                </c:pt>
                <c:pt idx="18824">
                  <c:v>0.79385228023014498</c:v>
                </c:pt>
                <c:pt idx="18825">
                  <c:v>0.79386518797734795</c:v>
                </c:pt>
                <c:pt idx="18826">
                  <c:v>0.79387137790861195</c:v>
                </c:pt>
                <c:pt idx="18827">
                  <c:v>0.79388450473091299</c:v>
                </c:pt>
                <c:pt idx="18828">
                  <c:v>0.79389107213348498</c:v>
                </c:pt>
                <c:pt idx="18829">
                  <c:v>0.79390139363892598</c:v>
                </c:pt>
                <c:pt idx="18830">
                  <c:v>0.79388880133965001</c:v>
                </c:pt>
                <c:pt idx="18831">
                  <c:v>0.79388153932023298</c:v>
                </c:pt>
                <c:pt idx="18832">
                  <c:v>0.793879516510962</c:v>
                </c:pt>
                <c:pt idx="18833">
                  <c:v>0.79388122622853297</c:v>
                </c:pt>
                <c:pt idx="18834">
                  <c:v>0.79388123806424704</c:v>
                </c:pt>
                <c:pt idx="18835">
                  <c:v>0.79387622591060802</c:v>
                </c:pt>
                <c:pt idx="18836">
                  <c:v>0.79386761756972002</c:v>
                </c:pt>
                <c:pt idx="18837">
                  <c:v>0.79386576408528897</c:v>
                </c:pt>
                <c:pt idx="18838">
                  <c:v>0.79385231421505098</c:v>
                </c:pt>
                <c:pt idx="18839">
                  <c:v>0.79384366259384598</c:v>
                </c:pt>
                <c:pt idx="18840">
                  <c:v>0.793842082098702</c:v>
                </c:pt>
                <c:pt idx="18841">
                  <c:v>0.79380470666849101</c:v>
                </c:pt>
                <c:pt idx="18842">
                  <c:v>0.79380934999793895</c:v>
                </c:pt>
                <c:pt idx="18843">
                  <c:v>0.79379880556070603</c:v>
                </c:pt>
                <c:pt idx="18844">
                  <c:v>0.79379284362463298</c:v>
                </c:pt>
                <c:pt idx="18845">
                  <c:v>0.79378739761185002</c:v>
                </c:pt>
                <c:pt idx="18846">
                  <c:v>0.79377533827283997</c:v>
                </c:pt>
                <c:pt idx="18847">
                  <c:v>0.79377518933848101</c:v>
                </c:pt>
                <c:pt idx="18848">
                  <c:v>0.793769246727412</c:v>
                </c:pt>
                <c:pt idx="18849">
                  <c:v>0.793765199698102</c:v>
                </c:pt>
                <c:pt idx="18850">
                  <c:v>0.79374674508857701</c:v>
                </c:pt>
                <c:pt idx="18851">
                  <c:v>0.79374190890902596</c:v>
                </c:pt>
                <c:pt idx="18852">
                  <c:v>0.79372570018049704</c:v>
                </c:pt>
                <c:pt idx="18853">
                  <c:v>0.79371810769504503</c:v>
                </c:pt>
                <c:pt idx="18854">
                  <c:v>0.79370831997317104</c:v>
                </c:pt>
                <c:pt idx="18855">
                  <c:v>0.79369687770713104</c:v>
                </c:pt>
                <c:pt idx="18856">
                  <c:v>0.79368314854277899</c:v>
                </c:pt>
                <c:pt idx="18857">
                  <c:v>0.79368265634903401</c:v>
                </c:pt>
                <c:pt idx="18858">
                  <c:v>0.79368400929384397</c:v>
                </c:pt>
                <c:pt idx="18859">
                  <c:v>0.79367581493288697</c:v>
                </c:pt>
                <c:pt idx="18860">
                  <c:v>0.79366717837418099</c:v>
                </c:pt>
                <c:pt idx="18861">
                  <c:v>0.79366402729070595</c:v>
                </c:pt>
                <c:pt idx="18862">
                  <c:v>0.79367002436302503</c:v>
                </c:pt>
                <c:pt idx="18863">
                  <c:v>0.79365711798919003</c:v>
                </c:pt>
                <c:pt idx="18864">
                  <c:v>0.79365427081893702</c:v>
                </c:pt>
                <c:pt idx="18865">
                  <c:v>0.79365081698721796</c:v>
                </c:pt>
                <c:pt idx="18866">
                  <c:v>0.79365060696186795</c:v>
                </c:pt>
                <c:pt idx="18867">
                  <c:v>0.79364451631872901</c:v>
                </c:pt>
                <c:pt idx="18868">
                  <c:v>0.79364164653893698</c:v>
                </c:pt>
                <c:pt idx="18869">
                  <c:v>0.79365023365482001</c:v>
                </c:pt>
                <c:pt idx="18870">
                  <c:v>0.793648087091117</c:v>
                </c:pt>
                <c:pt idx="18871">
                  <c:v>0.79364006108880902</c:v>
                </c:pt>
                <c:pt idx="18872">
                  <c:v>0.79363399591983097</c:v>
                </c:pt>
                <c:pt idx="18873">
                  <c:v>0.793632363186346</c:v>
                </c:pt>
                <c:pt idx="18874">
                  <c:v>0.79363325054011502</c:v>
                </c:pt>
                <c:pt idx="18875">
                  <c:v>0.79363075485063705</c:v>
                </c:pt>
                <c:pt idx="18876">
                  <c:v>0.793621214414726</c:v>
                </c:pt>
                <c:pt idx="18877">
                  <c:v>0.79361466056299701</c:v>
                </c:pt>
                <c:pt idx="18878">
                  <c:v>0.79361505769490703</c:v>
                </c:pt>
                <c:pt idx="18879">
                  <c:v>0.79361104620661305</c:v>
                </c:pt>
                <c:pt idx="18880">
                  <c:v>0.79360367720964597</c:v>
                </c:pt>
                <c:pt idx="18881">
                  <c:v>0.79360710732847695</c:v>
                </c:pt>
                <c:pt idx="18882">
                  <c:v>0.79360279304735704</c:v>
                </c:pt>
                <c:pt idx="18883">
                  <c:v>0.79359705655032098</c:v>
                </c:pt>
                <c:pt idx="18884">
                  <c:v>0.79359218308048296</c:v>
                </c:pt>
                <c:pt idx="18885">
                  <c:v>0.79358173582000302</c:v>
                </c:pt>
                <c:pt idx="18886">
                  <c:v>0.79357858824151695</c:v>
                </c:pt>
                <c:pt idx="18887">
                  <c:v>0.79357087130723203</c:v>
                </c:pt>
                <c:pt idx="18888">
                  <c:v>0.79356462409130102</c:v>
                </c:pt>
                <c:pt idx="18889">
                  <c:v>0.79356406477954</c:v>
                </c:pt>
                <c:pt idx="18890">
                  <c:v>0.79355706946123705</c:v>
                </c:pt>
                <c:pt idx="18891">
                  <c:v>0.79355588431031698</c:v>
                </c:pt>
                <c:pt idx="18892">
                  <c:v>0.79354868091282704</c:v>
                </c:pt>
                <c:pt idx="18893">
                  <c:v>0.79354639675042704</c:v>
                </c:pt>
                <c:pt idx="18894">
                  <c:v>0.79355123026074104</c:v>
                </c:pt>
                <c:pt idx="18895">
                  <c:v>0.79354752468557199</c:v>
                </c:pt>
                <c:pt idx="18896">
                  <c:v>0.79354402767474796</c:v>
                </c:pt>
                <c:pt idx="18897">
                  <c:v>0.793536825406151</c:v>
                </c:pt>
                <c:pt idx="18898">
                  <c:v>0.79352759555697805</c:v>
                </c:pt>
                <c:pt idx="18899">
                  <c:v>0.79352368250592298</c:v>
                </c:pt>
                <c:pt idx="18900">
                  <c:v>0.79352534152714505</c:v>
                </c:pt>
                <c:pt idx="18901">
                  <c:v>0.79352478254866698</c:v>
                </c:pt>
                <c:pt idx="18902">
                  <c:v>0.793525276010005</c:v>
                </c:pt>
                <c:pt idx="18903">
                  <c:v>0.79352355158937005</c:v>
                </c:pt>
                <c:pt idx="18904">
                  <c:v>0.79351868170602702</c:v>
                </c:pt>
                <c:pt idx="18905">
                  <c:v>0.79351614281874705</c:v>
                </c:pt>
                <c:pt idx="18906">
                  <c:v>0.79351227829529802</c:v>
                </c:pt>
                <c:pt idx="18907">
                  <c:v>0.79351064939032001</c:v>
                </c:pt>
                <c:pt idx="18908">
                  <c:v>0.79350547696356299</c:v>
                </c:pt>
                <c:pt idx="18909">
                  <c:v>0.793505572337591</c:v>
                </c:pt>
                <c:pt idx="18910">
                  <c:v>0.79350298622971405</c:v>
                </c:pt>
                <c:pt idx="18911">
                  <c:v>0.79349786189234195</c:v>
                </c:pt>
                <c:pt idx="18912">
                  <c:v>0.79349940897043303</c:v>
                </c:pt>
                <c:pt idx="18913">
                  <c:v>0.79349570575028505</c:v>
                </c:pt>
                <c:pt idx="18914">
                  <c:v>0.79349007124272397</c:v>
                </c:pt>
                <c:pt idx="18915">
                  <c:v>0.79348793229516901</c:v>
                </c:pt>
                <c:pt idx="18916">
                  <c:v>0.79348189954895698</c:v>
                </c:pt>
                <c:pt idx="18917">
                  <c:v>0.79347272324187901</c:v>
                </c:pt>
                <c:pt idx="18918">
                  <c:v>0.79346755285021897</c:v>
                </c:pt>
                <c:pt idx="18919">
                  <c:v>0.79346737799596501</c:v>
                </c:pt>
                <c:pt idx="18920">
                  <c:v>0.793466452923698</c:v>
                </c:pt>
                <c:pt idx="18921">
                  <c:v>0.79346300645918899</c:v>
                </c:pt>
                <c:pt idx="18922">
                  <c:v>0.79345399135948003</c:v>
                </c:pt>
                <c:pt idx="18923">
                  <c:v>0.79344745027751196</c:v>
                </c:pt>
                <c:pt idx="18924">
                  <c:v>0.79345321100917399</c:v>
                </c:pt>
                <c:pt idx="18925">
                  <c:v>0.79345370638116097</c:v>
                </c:pt>
                <c:pt idx="18926">
                  <c:v>0.79346060083921999</c:v>
                </c:pt>
                <c:pt idx="18927">
                  <c:v>0.79345851177180204</c:v>
                </c:pt>
                <c:pt idx="18928">
                  <c:v>0.79345576861551403</c:v>
                </c:pt>
                <c:pt idx="18929">
                  <c:v>0.79345125496578395</c:v>
                </c:pt>
                <c:pt idx="18930">
                  <c:v>0.79344142970140596</c:v>
                </c:pt>
                <c:pt idx="18931">
                  <c:v>0.79343372680687696</c:v>
                </c:pt>
                <c:pt idx="18932">
                  <c:v>0.79343174947905903</c:v>
                </c:pt>
                <c:pt idx="18933">
                  <c:v>0.79342768472255798</c:v>
                </c:pt>
                <c:pt idx="18934">
                  <c:v>0.79342317252470196</c:v>
                </c:pt>
                <c:pt idx="18935">
                  <c:v>0.79341880542529597</c:v>
                </c:pt>
                <c:pt idx="18936">
                  <c:v>0.79342284222773496</c:v>
                </c:pt>
                <c:pt idx="18937">
                  <c:v>0.793421168461515</c:v>
                </c:pt>
                <c:pt idx="18938">
                  <c:v>0.79341144297438604</c:v>
                </c:pt>
                <c:pt idx="18939">
                  <c:v>0.79340506503680897</c:v>
                </c:pt>
                <c:pt idx="18940">
                  <c:v>0.79340373031637501</c:v>
                </c:pt>
                <c:pt idx="18941">
                  <c:v>0.79340497817208799</c:v>
                </c:pt>
                <c:pt idx="18942">
                  <c:v>0.79340946262110601</c:v>
                </c:pt>
                <c:pt idx="18943">
                  <c:v>0.79341471070549496</c:v>
                </c:pt>
                <c:pt idx="18944">
                  <c:v>0.79340822453867599</c:v>
                </c:pt>
                <c:pt idx="18945">
                  <c:v>0.79340452712741605</c:v>
                </c:pt>
                <c:pt idx="18946">
                  <c:v>0.79339278119179202</c:v>
                </c:pt>
                <c:pt idx="18947">
                  <c:v>0.79339504760563795</c:v>
                </c:pt>
                <c:pt idx="18948">
                  <c:v>0.793387302565005</c:v>
                </c:pt>
                <c:pt idx="18949">
                  <c:v>0.79338381194151897</c:v>
                </c:pt>
                <c:pt idx="18950">
                  <c:v>0.79338062436480405</c:v>
                </c:pt>
                <c:pt idx="18951">
                  <c:v>0.79337813997210704</c:v>
                </c:pt>
                <c:pt idx="18952">
                  <c:v>0.79337672203174003</c:v>
                </c:pt>
                <c:pt idx="18953">
                  <c:v>0.79337326871329295</c:v>
                </c:pt>
                <c:pt idx="18954">
                  <c:v>0.79337073609933895</c:v>
                </c:pt>
                <c:pt idx="18955">
                  <c:v>0.79337048170686997</c:v>
                </c:pt>
                <c:pt idx="18956">
                  <c:v>0.793369658614693</c:v>
                </c:pt>
                <c:pt idx="18957">
                  <c:v>0.79336979311760403</c:v>
                </c:pt>
                <c:pt idx="18958">
                  <c:v>0.79336882432545297</c:v>
                </c:pt>
                <c:pt idx="18959">
                  <c:v>0.79337063068293401</c:v>
                </c:pt>
                <c:pt idx="18960">
                  <c:v>0.79336935901458105</c:v>
                </c:pt>
                <c:pt idx="18961">
                  <c:v>0.79336682709857698</c:v>
                </c:pt>
                <c:pt idx="18962">
                  <c:v>0.79335290832249705</c:v>
                </c:pt>
                <c:pt idx="18963">
                  <c:v>0.79335547783155902</c:v>
                </c:pt>
                <c:pt idx="18964">
                  <c:v>0.79335248677093495</c:v>
                </c:pt>
                <c:pt idx="18965">
                  <c:v>0.79334924176020605</c:v>
                </c:pt>
                <c:pt idx="18966">
                  <c:v>0.79335286590969301</c:v>
                </c:pt>
                <c:pt idx="18967">
                  <c:v>0.79334836098009898</c:v>
                </c:pt>
                <c:pt idx="18968">
                  <c:v>0.79334744197771101</c:v>
                </c:pt>
                <c:pt idx="18969">
                  <c:v>0.79334131546976105</c:v>
                </c:pt>
                <c:pt idx="18970">
                  <c:v>0.79333686019979999</c:v>
                </c:pt>
                <c:pt idx="18971">
                  <c:v>0.79334260413903801</c:v>
                </c:pt>
                <c:pt idx="18972">
                  <c:v>0.79333980978002006</c:v>
                </c:pt>
                <c:pt idx="18973">
                  <c:v>0.79335433301589597</c:v>
                </c:pt>
                <c:pt idx="18974">
                  <c:v>0.79334745650969996</c:v>
                </c:pt>
                <c:pt idx="18975">
                  <c:v>0.79334851095249803</c:v>
                </c:pt>
                <c:pt idx="18976">
                  <c:v>0.79334931131575104</c:v>
                </c:pt>
                <c:pt idx="18977">
                  <c:v>0.79334643010440797</c:v>
                </c:pt>
                <c:pt idx="18978">
                  <c:v>0.79334162480644599</c:v>
                </c:pt>
                <c:pt idx="18979">
                  <c:v>0.79332696606499797</c:v>
                </c:pt>
                <c:pt idx="18980">
                  <c:v>0.79333301108674703</c:v>
                </c:pt>
                <c:pt idx="18981">
                  <c:v>0.79332733802412503</c:v>
                </c:pt>
                <c:pt idx="18982">
                  <c:v>0.79334639626974002</c:v>
                </c:pt>
                <c:pt idx="18983">
                  <c:v>0.79333755081479396</c:v>
                </c:pt>
                <c:pt idx="18984">
                  <c:v>0.79333067794426004</c:v>
                </c:pt>
                <c:pt idx="18985">
                  <c:v>0.79332471332113996</c:v>
                </c:pt>
                <c:pt idx="18986">
                  <c:v>0.79332526031104</c:v>
                </c:pt>
                <c:pt idx="18987">
                  <c:v>0.79332807208399603</c:v>
                </c:pt>
                <c:pt idx="18988">
                  <c:v>0.79332376797165505</c:v>
                </c:pt>
                <c:pt idx="18989">
                  <c:v>0.79331441822877302</c:v>
                </c:pt>
                <c:pt idx="18990">
                  <c:v>0.79331642945607905</c:v>
                </c:pt>
                <c:pt idx="18991">
                  <c:v>0.793307588032241</c:v>
                </c:pt>
                <c:pt idx="18992">
                  <c:v>0.793303841976291</c:v>
                </c:pt>
                <c:pt idx="18993">
                  <c:v>0.79329949951913403</c:v>
                </c:pt>
                <c:pt idx="18994">
                  <c:v>0.79329503457865203</c:v>
                </c:pt>
                <c:pt idx="18995">
                  <c:v>0.79328907388868397</c:v>
                </c:pt>
                <c:pt idx="18996">
                  <c:v>0.79328876347925803</c:v>
                </c:pt>
                <c:pt idx="18997">
                  <c:v>0.79329773269078496</c:v>
                </c:pt>
                <c:pt idx="18998">
                  <c:v>0.79329293366835496</c:v>
                </c:pt>
                <c:pt idx="18999">
                  <c:v>0.79328829006809098</c:v>
                </c:pt>
                <c:pt idx="19000">
                  <c:v>0.79328681889219899</c:v>
                </c:pt>
                <c:pt idx="19001">
                  <c:v>0.79330486018748902</c:v>
                </c:pt>
                <c:pt idx="19002">
                  <c:v>0.79331115324742196</c:v>
                </c:pt>
                <c:pt idx="19003">
                  <c:v>0.79330352701587603</c:v>
                </c:pt>
                <c:pt idx="19004">
                  <c:v>0.79330488352598105</c:v>
                </c:pt>
                <c:pt idx="19005">
                  <c:v>0.79333491308443405</c:v>
                </c:pt>
                <c:pt idx="19006">
                  <c:v>0.79333908642805895</c:v>
                </c:pt>
                <c:pt idx="19007">
                  <c:v>0.79333745775032005</c:v>
                </c:pt>
                <c:pt idx="19008">
                  <c:v>0.79333024250339601</c:v>
                </c:pt>
                <c:pt idx="19009">
                  <c:v>0.79335601805614198</c:v>
                </c:pt>
                <c:pt idx="19010">
                  <c:v>0.79335516012569596</c:v>
                </c:pt>
                <c:pt idx="19011">
                  <c:v>0.79336769382607697</c:v>
                </c:pt>
                <c:pt idx="19012">
                  <c:v>0.79341158928780198</c:v>
                </c:pt>
                <c:pt idx="19013">
                  <c:v>0.79339251285934098</c:v>
                </c:pt>
                <c:pt idx="19014">
                  <c:v>0.79337728016838105</c:v>
                </c:pt>
                <c:pt idx="19015">
                  <c:v>0.79337893536788495</c:v>
                </c:pt>
                <c:pt idx="19016">
                  <c:v>0.79340012129980697</c:v>
                </c:pt>
                <c:pt idx="19017">
                  <c:v>0.79339980680507904</c:v>
                </c:pt>
                <c:pt idx="19018">
                  <c:v>0.79339693228582098</c:v>
                </c:pt>
                <c:pt idx="19019">
                  <c:v>0.79338997565373903</c:v>
                </c:pt>
                <c:pt idx="19020">
                  <c:v>0.79339031372336899</c:v>
                </c:pt>
                <c:pt idx="19021">
                  <c:v>0.79337332232540103</c:v>
                </c:pt>
                <c:pt idx="19022">
                  <c:v>0.79336862546264297</c:v>
                </c:pt>
                <c:pt idx="19023">
                  <c:v>0.79336912116235403</c:v>
                </c:pt>
                <c:pt idx="19024">
                  <c:v>0.79336307171254705</c:v>
                </c:pt>
                <c:pt idx="19025">
                  <c:v>0.79336321716820402</c:v>
                </c:pt>
                <c:pt idx="19026">
                  <c:v>0.79336041875760499</c:v>
                </c:pt>
                <c:pt idx="19027">
                  <c:v>0.79336061274964498</c:v>
                </c:pt>
                <c:pt idx="19028">
                  <c:v>0.79335804139208499</c:v>
                </c:pt>
                <c:pt idx="19029">
                  <c:v>0.79335692019130399</c:v>
                </c:pt>
                <c:pt idx="19030">
                  <c:v>0.79335444609671901</c:v>
                </c:pt>
                <c:pt idx="19031">
                  <c:v>0.79334728809672295</c:v>
                </c:pt>
                <c:pt idx="19032">
                  <c:v>0.79334678155597205</c:v>
                </c:pt>
                <c:pt idx="19033">
                  <c:v>0.79334459947973102</c:v>
                </c:pt>
                <c:pt idx="19034">
                  <c:v>0.79334182414096299</c:v>
                </c:pt>
                <c:pt idx="19035">
                  <c:v>0.79334166817589602</c:v>
                </c:pt>
                <c:pt idx="19036">
                  <c:v>0.79333914620841295</c:v>
                </c:pt>
                <c:pt idx="19037">
                  <c:v>0.79333833800208498</c:v>
                </c:pt>
                <c:pt idx="19038">
                  <c:v>0.79333491066186401</c:v>
                </c:pt>
                <c:pt idx="19039">
                  <c:v>0.79333288547085401</c:v>
                </c:pt>
                <c:pt idx="19040">
                  <c:v>0.79332834853113798</c:v>
                </c:pt>
                <c:pt idx="19041">
                  <c:v>0.79332270199541999</c:v>
                </c:pt>
                <c:pt idx="19042">
                  <c:v>0.79331176938747106</c:v>
                </c:pt>
                <c:pt idx="19043">
                  <c:v>0.79331070859058705</c:v>
                </c:pt>
                <c:pt idx="19044">
                  <c:v>0.79330929715347898</c:v>
                </c:pt>
                <c:pt idx="19045">
                  <c:v>0.79330299061244602</c:v>
                </c:pt>
                <c:pt idx="19046">
                  <c:v>0.79330454856735599</c:v>
                </c:pt>
                <c:pt idx="19047">
                  <c:v>0.79330429564127902</c:v>
                </c:pt>
                <c:pt idx="19048">
                  <c:v>0.79330288437670604</c:v>
                </c:pt>
                <c:pt idx="19049">
                  <c:v>0.79328616232821902</c:v>
                </c:pt>
                <c:pt idx="19050">
                  <c:v>0.79328686399102899</c:v>
                </c:pt>
                <c:pt idx="19051">
                  <c:v>0.79328776163333903</c:v>
                </c:pt>
                <c:pt idx="19052">
                  <c:v>0.79327642514997099</c:v>
                </c:pt>
                <c:pt idx="19053">
                  <c:v>0.793272094462807</c:v>
                </c:pt>
                <c:pt idx="19054">
                  <c:v>0.79326670403980204</c:v>
                </c:pt>
                <c:pt idx="19055">
                  <c:v>0.79326413524285</c:v>
                </c:pt>
                <c:pt idx="19056">
                  <c:v>0.79326358079571602</c:v>
                </c:pt>
                <c:pt idx="19057">
                  <c:v>0.79326145473867304</c:v>
                </c:pt>
                <c:pt idx="19058">
                  <c:v>0.79326064774739402</c:v>
                </c:pt>
                <c:pt idx="19059">
                  <c:v>0.79325546158135496</c:v>
                </c:pt>
                <c:pt idx="19060">
                  <c:v>0.79324800896839998</c:v>
                </c:pt>
                <c:pt idx="19061">
                  <c:v>0.79324569316599303</c:v>
                </c:pt>
                <c:pt idx="19062">
                  <c:v>0.79324467122431896</c:v>
                </c:pt>
                <c:pt idx="19063">
                  <c:v>0.79325024445060599</c:v>
                </c:pt>
                <c:pt idx="19064">
                  <c:v>0.79324334776663297</c:v>
                </c:pt>
                <c:pt idx="19065">
                  <c:v>0.79323992417133504</c:v>
                </c:pt>
                <c:pt idx="19066">
                  <c:v>0.79323710413446902</c:v>
                </c:pt>
                <c:pt idx="19067">
                  <c:v>0.79323478892827404</c:v>
                </c:pt>
                <c:pt idx="19068">
                  <c:v>0.79323211716326203</c:v>
                </c:pt>
                <c:pt idx="19069">
                  <c:v>0.79323296750440997</c:v>
                </c:pt>
                <c:pt idx="19070">
                  <c:v>0.79322753113946498</c:v>
                </c:pt>
                <c:pt idx="19071">
                  <c:v>0.79322672480085599</c:v>
                </c:pt>
                <c:pt idx="19072">
                  <c:v>0.79322365301134501</c:v>
                </c:pt>
                <c:pt idx="19073">
                  <c:v>0.79321972565482002</c:v>
                </c:pt>
                <c:pt idx="19074">
                  <c:v>0.79321362760303005</c:v>
                </c:pt>
                <c:pt idx="19075">
                  <c:v>0.79321085819164305</c:v>
                </c:pt>
                <c:pt idx="19076">
                  <c:v>0.79320632827180504</c:v>
                </c:pt>
                <c:pt idx="19077">
                  <c:v>0.79319595900652795</c:v>
                </c:pt>
                <c:pt idx="19078">
                  <c:v>0.79319781478158702</c:v>
                </c:pt>
                <c:pt idx="19079">
                  <c:v>0.79320238518941999</c:v>
                </c:pt>
                <c:pt idx="19080">
                  <c:v>0.793198963784985</c:v>
                </c:pt>
                <c:pt idx="19081">
                  <c:v>0.79319468714172703</c:v>
                </c:pt>
                <c:pt idx="19082">
                  <c:v>0.79320011259733703</c:v>
                </c:pt>
                <c:pt idx="19083">
                  <c:v>0.793199054897613</c:v>
                </c:pt>
                <c:pt idx="19084">
                  <c:v>0.79319130813983096</c:v>
                </c:pt>
                <c:pt idx="19085">
                  <c:v>0.79319603084784895</c:v>
                </c:pt>
                <c:pt idx="19086">
                  <c:v>0.79320110422630496</c:v>
                </c:pt>
                <c:pt idx="19087">
                  <c:v>0.79319532063453102</c:v>
                </c:pt>
                <c:pt idx="19088">
                  <c:v>0.79319044188630705</c:v>
                </c:pt>
                <c:pt idx="19089">
                  <c:v>0.79318244456142695</c:v>
                </c:pt>
                <c:pt idx="19090">
                  <c:v>0.79318254397617804</c:v>
                </c:pt>
                <c:pt idx="19091">
                  <c:v>0.79318204022590399</c:v>
                </c:pt>
                <c:pt idx="19092">
                  <c:v>0.79318244122090198</c:v>
                </c:pt>
                <c:pt idx="19093">
                  <c:v>0.79318726278846297</c:v>
                </c:pt>
                <c:pt idx="19094">
                  <c:v>0.79319027457018199</c:v>
                </c:pt>
                <c:pt idx="19095">
                  <c:v>0.79318559556786705</c:v>
                </c:pt>
                <c:pt idx="19096">
                  <c:v>0.79318227543233999</c:v>
                </c:pt>
                <c:pt idx="19097">
                  <c:v>0.79318277572786999</c:v>
                </c:pt>
                <c:pt idx="19098">
                  <c:v>0.79318589011879703</c:v>
                </c:pt>
                <c:pt idx="19099">
                  <c:v>0.79317356889841195</c:v>
                </c:pt>
                <c:pt idx="19100">
                  <c:v>0.79318511738539799</c:v>
                </c:pt>
                <c:pt idx="19101">
                  <c:v>0.79318255019667605</c:v>
                </c:pt>
                <c:pt idx="19102">
                  <c:v>0.79317651550811796</c:v>
                </c:pt>
                <c:pt idx="19103">
                  <c:v>0.79317631046286396</c:v>
                </c:pt>
                <c:pt idx="19104">
                  <c:v>0.79317248886343605</c:v>
                </c:pt>
                <c:pt idx="19105">
                  <c:v>0.79317022702765705</c:v>
                </c:pt>
                <c:pt idx="19106">
                  <c:v>0.79316549907330702</c:v>
                </c:pt>
                <c:pt idx="19107">
                  <c:v>0.79317167555187096</c:v>
                </c:pt>
                <c:pt idx="19108">
                  <c:v>0.79317433491651801</c:v>
                </c:pt>
                <c:pt idx="19109">
                  <c:v>0.79317342797120005</c:v>
                </c:pt>
                <c:pt idx="19110">
                  <c:v>0.79317377604193195</c:v>
                </c:pt>
                <c:pt idx="19111">
                  <c:v>0.79317759037864499</c:v>
                </c:pt>
                <c:pt idx="19112">
                  <c:v>0.79316975113072696</c:v>
                </c:pt>
                <c:pt idx="19113">
                  <c:v>0.79317522070272295</c:v>
                </c:pt>
                <c:pt idx="19114">
                  <c:v>0.79317918334294502</c:v>
                </c:pt>
                <c:pt idx="19115">
                  <c:v>0.79317983545267901</c:v>
                </c:pt>
                <c:pt idx="19116">
                  <c:v>0.79318073584089499</c:v>
                </c:pt>
                <c:pt idx="19117">
                  <c:v>0.79318936756124603</c:v>
                </c:pt>
                <c:pt idx="19118">
                  <c:v>0.793183942962158</c:v>
                </c:pt>
                <c:pt idx="19119">
                  <c:v>0.79318022626760298</c:v>
                </c:pt>
                <c:pt idx="19120">
                  <c:v>0.79318172882723204</c:v>
                </c:pt>
                <c:pt idx="19121">
                  <c:v>0.793186093783672</c:v>
                </c:pt>
                <c:pt idx="19122">
                  <c:v>0.79318237411328896</c:v>
                </c:pt>
                <c:pt idx="19123">
                  <c:v>0.79318157000065503</c:v>
                </c:pt>
                <c:pt idx="19124">
                  <c:v>0.79319396118737995</c:v>
                </c:pt>
                <c:pt idx="19125">
                  <c:v>0.793192051861762</c:v>
                </c:pt>
                <c:pt idx="19126">
                  <c:v>0.793180603939597</c:v>
                </c:pt>
                <c:pt idx="19127">
                  <c:v>0.79318376354542097</c:v>
                </c:pt>
                <c:pt idx="19128">
                  <c:v>0.79317944283838504</c:v>
                </c:pt>
                <c:pt idx="19129">
                  <c:v>0.79317577737214595</c:v>
                </c:pt>
                <c:pt idx="19130">
                  <c:v>0.79317898646917695</c:v>
                </c:pt>
                <c:pt idx="19131">
                  <c:v>0.79319051707828203</c:v>
                </c:pt>
                <c:pt idx="19132">
                  <c:v>0.79319337441097604</c:v>
                </c:pt>
                <c:pt idx="19133">
                  <c:v>0.79319015923001401</c:v>
                </c:pt>
                <c:pt idx="19134">
                  <c:v>0.793204451402995</c:v>
                </c:pt>
                <c:pt idx="19135">
                  <c:v>0.79321217129911803</c:v>
                </c:pt>
                <c:pt idx="19136">
                  <c:v>0.79320740222345998</c:v>
                </c:pt>
                <c:pt idx="19137">
                  <c:v>0.79320528749210695</c:v>
                </c:pt>
                <c:pt idx="19138">
                  <c:v>0.79320593429677799</c:v>
                </c:pt>
                <c:pt idx="19139">
                  <c:v>0.79322071865676902</c:v>
                </c:pt>
                <c:pt idx="19140">
                  <c:v>0.79322146313650599</c:v>
                </c:pt>
                <c:pt idx="19141">
                  <c:v>0.79323048550439001</c:v>
                </c:pt>
                <c:pt idx="19142">
                  <c:v>0.79322917878667998</c:v>
                </c:pt>
                <c:pt idx="19143">
                  <c:v>0.79322877429150596</c:v>
                </c:pt>
                <c:pt idx="19144">
                  <c:v>0.79322034391288099</c:v>
                </c:pt>
                <c:pt idx="19145">
                  <c:v>0.79322370104939799</c:v>
                </c:pt>
                <c:pt idx="19146">
                  <c:v>0.79322885690063505</c:v>
                </c:pt>
                <c:pt idx="19147">
                  <c:v>0.79322594341817498</c:v>
                </c:pt>
                <c:pt idx="19148">
                  <c:v>0.79322829424902197</c:v>
                </c:pt>
                <c:pt idx="19149">
                  <c:v>0.79323315376618397</c:v>
                </c:pt>
                <c:pt idx="19150">
                  <c:v>0.79322357210568195</c:v>
                </c:pt>
                <c:pt idx="19151">
                  <c:v>0.79322161546021797</c:v>
                </c:pt>
                <c:pt idx="19152">
                  <c:v>0.79322086139316295</c:v>
                </c:pt>
                <c:pt idx="19153">
                  <c:v>0.79322045726149004</c:v>
                </c:pt>
                <c:pt idx="19154">
                  <c:v>0.79322280793061395</c:v>
                </c:pt>
                <c:pt idx="19155">
                  <c:v>0.793224557200507</c:v>
                </c:pt>
                <c:pt idx="19156">
                  <c:v>0.79323056884852206</c:v>
                </c:pt>
                <c:pt idx="19157">
                  <c:v>0.79323071645266696</c:v>
                </c:pt>
                <c:pt idx="19158">
                  <c:v>0.79321873264782194</c:v>
                </c:pt>
                <c:pt idx="19159">
                  <c:v>0.79321517029663802</c:v>
                </c:pt>
                <c:pt idx="19160">
                  <c:v>0.79321065713164396</c:v>
                </c:pt>
                <c:pt idx="19161">
                  <c:v>0.79320764699298996</c:v>
                </c:pt>
                <c:pt idx="19162">
                  <c:v>0.79320263185815698</c:v>
                </c:pt>
                <c:pt idx="19163">
                  <c:v>0.79320648540551197</c:v>
                </c:pt>
                <c:pt idx="19164">
                  <c:v>0.79320683531131797</c:v>
                </c:pt>
                <c:pt idx="19165">
                  <c:v>0.79320287464484696</c:v>
                </c:pt>
                <c:pt idx="19166">
                  <c:v>0.79320117019745995</c:v>
                </c:pt>
                <c:pt idx="19167">
                  <c:v>0.79319675692800395</c:v>
                </c:pt>
                <c:pt idx="19168">
                  <c:v>0.79319725518576301</c:v>
                </c:pt>
                <c:pt idx="19169">
                  <c:v>0.79319339393014598</c:v>
                </c:pt>
                <c:pt idx="19170">
                  <c:v>0.79319253806383705</c:v>
                </c:pt>
                <c:pt idx="19171">
                  <c:v>0.79319589306627902</c:v>
                </c:pt>
                <c:pt idx="19172">
                  <c:v>0.79319398734407098</c:v>
                </c:pt>
                <c:pt idx="19173">
                  <c:v>0.79318431468275397</c:v>
                </c:pt>
                <c:pt idx="19174">
                  <c:v>0.79318215830515804</c:v>
                </c:pt>
                <c:pt idx="19175">
                  <c:v>0.793185562726472</c:v>
                </c:pt>
                <c:pt idx="19176">
                  <c:v>0.79318515978683402</c:v>
                </c:pt>
                <c:pt idx="19177">
                  <c:v>0.79317834142287802</c:v>
                </c:pt>
                <c:pt idx="19178">
                  <c:v>0.79318054373185798</c:v>
                </c:pt>
                <c:pt idx="19179">
                  <c:v>0.79318504702221604</c:v>
                </c:pt>
                <c:pt idx="19180">
                  <c:v>0.793187499909211</c:v>
                </c:pt>
                <c:pt idx="19181">
                  <c:v>0.79317868192844498</c:v>
                </c:pt>
                <c:pt idx="19182">
                  <c:v>0.79317908143181404</c:v>
                </c:pt>
                <c:pt idx="19183">
                  <c:v>0.79316154651708304</c:v>
                </c:pt>
                <c:pt idx="19184">
                  <c:v>0.79314591793459599</c:v>
                </c:pt>
                <c:pt idx="19185">
                  <c:v>0.79314436425902202</c:v>
                </c:pt>
                <c:pt idx="19186">
                  <c:v>0.793147267097703</c:v>
                </c:pt>
                <c:pt idx="19187">
                  <c:v>0.79314486205930002</c:v>
                </c:pt>
                <c:pt idx="19188">
                  <c:v>0.79314425953355905</c:v>
                </c:pt>
                <c:pt idx="19189">
                  <c:v>0.79314175516350505</c:v>
                </c:pt>
                <c:pt idx="19190">
                  <c:v>0.79314310607710703</c:v>
                </c:pt>
                <c:pt idx="19191">
                  <c:v>0.793125979187145</c:v>
                </c:pt>
                <c:pt idx="19192">
                  <c:v>0.79313088372795304</c:v>
                </c:pt>
                <c:pt idx="19193">
                  <c:v>0.79313328648667403</c:v>
                </c:pt>
                <c:pt idx="19194">
                  <c:v>0.79312762871540798</c:v>
                </c:pt>
                <c:pt idx="19195">
                  <c:v>0.793123323151256</c:v>
                </c:pt>
                <c:pt idx="19196">
                  <c:v>0.79311971823829197</c:v>
                </c:pt>
                <c:pt idx="19197">
                  <c:v>0.793119717553328</c:v>
                </c:pt>
                <c:pt idx="19198">
                  <c:v>0.79311671362851799</c:v>
                </c:pt>
                <c:pt idx="19199">
                  <c:v>0.79311686351020205</c:v>
                </c:pt>
                <c:pt idx="19200">
                  <c:v>0.79311526145109601</c:v>
                </c:pt>
                <c:pt idx="19201">
                  <c:v>0.79311285848452695</c:v>
                </c:pt>
                <c:pt idx="19202">
                  <c:v>0.79310870382493304</c:v>
                </c:pt>
                <c:pt idx="19203">
                  <c:v>0.79311080566009995</c:v>
                </c:pt>
                <c:pt idx="19204">
                  <c:v>0.79310920369343596</c:v>
                </c:pt>
                <c:pt idx="19205">
                  <c:v>0.79311080504077502</c:v>
                </c:pt>
                <c:pt idx="19206">
                  <c:v>0.79310970397386404</c:v>
                </c:pt>
                <c:pt idx="19207">
                  <c:v>0.79310715161683099</c:v>
                </c:pt>
                <c:pt idx="19208">
                  <c:v>0.79310565018568802</c:v>
                </c:pt>
                <c:pt idx="19209">
                  <c:v>0.79310805202193002</c:v>
                </c:pt>
                <c:pt idx="19210">
                  <c:v>0.79310424889714404</c:v>
                </c:pt>
                <c:pt idx="19211">
                  <c:v>0.79309854454166795</c:v>
                </c:pt>
                <c:pt idx="19212">
                  <c:v>0.79309684328447005</c:v>
                </c:pt>
                <c:pt idx="19213">
                  <c:v>0.79309294057897395</c:v>
                </c:pt>
                <c:pt idx="19214">
                  <c:v>0.79309399159566296</c:v>
                </c:pt>
                <c:pt idx="19215">
                  <c:v>0.79309519283924401</c:v>
                </c:pt>
                <c:pt idx="19216">
                  <c:v>0.79309639396779597</c:v>
                </c:pt>
                <c:pt idx="19217">
                  <c:v>0.793090790913074</c:v>
                </c:pt>
                <c:pt idx="19218">
                  <c:v>0.79308823956126795</c:v>
                </c:pt>
                <c:pt idx="19219">
                  <c:v>0.79307768418548097</c:v>
                </c:pt>
                <c:pt idx="19220">
                  <c:v>0.79307228172798305</c:v>
                </c:pt>
                <c:pt idx="19221">
                  <c:v>0.79306257752373699</c:v>
                </c:pt>
                <c:pt idx="19222">
                  <c:v>0.79306848397021601</c:v>
                </c:pt>
                <c:pt idx="19223">
                  <c:v>0.79306808472985502</c:v>
                </c:pt>
                <c:pt idx="19224">
                  <c:v>0.79305898240376904</c:v>
                </c:pt>
                <c:pt idx="19225">
                  <c:v>0.79306128487633298</c:v>
                </c:pt>
                <c:pt idx="19226">
                  <c:v>0.79305988474720801</c:v>
                </c:pt>
                <c:pt idx="19227">
                  <c:v>0.79305623443512396</c:v>
                </c:pt>
                <c:pt idx="19228">
                  <c:v>0.79306394093342203</c:v>
                </c:pt>
                <c:pt idx="19229">
                  <c:v>0.79306319149460702</c:v>
                </c:pt>
                <c:pt idx="19230">
                  <c:v>0.79306154176359001</c:v>
                </c:pt>
                <c:pt idx="19231">
                  <c:v>0.793051241222689</c:v>
                </c:pt>
                <c:pt idx="19232">
                  <c:v>0.79304819193243303</c:v>
                </c:pt>
                <c:pt idx="19233">
                  <c:v>0.79304619195190096</c:v>
                </c:pt>
                <c:pt idx="19234">
                  <c:v>0.79304714507784002</c:v>
                </c:pt>
                <c:pt idx="19235">
                  <c:v>0.79304214674945395</c:v>
                </c:pt>
                <c:pt idx="19236">
                  <c:v>0.79304614876004298</c:v>
                </c:pt>
                <c:pt idx="19237">
                  <c:v>0.79304154915792402</c:v>
                </c:pt>
                <c:pt idx="19238">
                  <c:v>0.79303280174107404</c:v>
                </c:pt>
                <c:pt idx="19239">
                  <c:v>0.79303295326690804</c:v>
                </c:pt>
                <c:pt idx="19240">
                  <c:v>0.79303405550311901</c:v>
                </c:pt>
                <c:pt idx="19241">
                  <c:v>0.79304070990441899</c:v>
                </c:pt>
                <c:pt idx="19242">
                  <c:v>0.79304051076266402</c:v>
                </c:pt>
                <c:pt idx="19243">
                  <c:v>0.793040311626106</c:v>
                </c:pt>
                <c:pt idx="19244">
                  <c:v>0.79303311661484199</c:v>
                </c:pt>
                <c:pt idx="19245">
                  <c:v>0.79302736866519696</c:v>
                </c:pt>
                <c:pt idx="19246">
                  <c:v>0.79302222086926499</c:v>
                </c:pt>
                <c:pt idx="19247">
                  <c:v>0.79302492444392902</c:v>
                </c:pt>
                <c:pt idx="19248">
                  <c:v>0.79301947698984299</c:v>
                </c:pt>
                <c:pt idx="19249">
                  <c:v>0.793013480214523</c:v>
                </c:pt>
                <c:pt idx="19250">
                  <c:v>0.79300918242366703</c:v>
                </c:pt>
                <c:pt idx="19251">
                  <c:v>0.79300603412913795</c:v>
                </c:pt>
                <c:pt idx="19252">
                  <c:v>0.79300418739953604</c:v>
                </c:pt>
                <c:pt idx="19253">
                  <c:v>0.79300699300699296</c:v>
                </c:pt>
                <c:pt idx="19254">
                  <c:v>0.79300914365053199</c:v>
                </c:pt>
                <c:pt idx="19255">
                  <c:v>0.79300964626496995</c:v>
                </c:pt>
                <c:pt idx="19256">
                  <c:v>0.79300879697395599</c:v>
                </c:pt>
                <c:pt idx="19257">
                  <c:v>0.79300340134575598</c:v>
                </c:pt>
                <c:pt idx="19258">
                  <c:v>0.79300175354694702</c:v>
                </c:pt>
                <c:pt idx="19259">
                  <c:v>0.79299935801846499</c:v>
                </c:pt>
                <c:pt idx="19260">
                  <c:v>0.79300490954724301</c:v>
                </c:pt>
                <c:pt idx="19261">
                  <c:v>0.79300356183360499</c:v>
                </c:pt>
                <c:pt idx="19262">
                  <c:v>0.79300456306051004</c:v>
                </c:pt>
                <c:pt idx="19263">
                  <c:v>0.79300056657387996</c:v>
                </c:pt>
                <c:pt idx="19264">
                  <c:v>0.79299287376507999</c:v>
                </c:pt>
                <c:pt idx="19265">
                  <c:v>0.79299352443659399</c:v>
                </c:pt>
                <c:pt idx="19266">
                  <c:v>0.79300013184335805</c:v>
                </c:pt>
                <c:pt idx="19267">
                  <c:v>0.79300443181110203</c:v>
                </c:pt>
                <c:pt idx="19268">
                  <c:v>0.793006632341138</c:v>
                </c:pt>
                <c:pt idx="19269">
                  <c:v>0.79301093182746596</c:v>
                </c:pt>
                <c:pt idx="19270">
                  <c:v>0.79301303084957597</c:v>
                </c:pt>
                <c:pt idx="19271">
                  <c:v>0.79301133293446602</c:v>
                </c:pt>
                <c:pt idx="19272">
                  <c:v>0.79301408222186398</c:v>
                </c:pt>
                <c:pt idx="19273">
                  <c:v>0.79301933472776598</c:v>
                </c:pt>
                <c:pt idx="19274">
                  <c:v>0.79303907284192698</c:v>
                </c:pt>
                <c:pt idx="19275">
                  <c:v>0.79304741740115203</c:v>
                </c:pt>
                <c:pt idx="19276">
                  <c:v>0.79305331296294901</c:v>
                </c:pt>
                <c:pt idx="19277">
                  <c:v>0.79305286449508905</c:v>
                </c:pt>
                <c:pt idx="19278">
                  <c:v>0.793045424991347</c:v>
                </c:pt>
                <c:pt idx="19279">
                  <c:v>0.79304538195233698</c:v>
                </c:pt>
                <c:pt idx="19280">
                  <c:v>0.79305556963179902</c:v>
                </c:pt>
                <c:pt idx="19281">
                  <c:v>0.793052575495655</c:v>
                </c:pt>
                <c:pt idx="19282">
                  <c:v>0.79304898229236398</c:v>
                </c:pt>
                <c:pt idx="19283">
                  <c:v>0.79304943285051399</c:v>
                </c:pt>
                <c:pt idx="19284">
                  <c:v>0.79303775294822698</c:v>
                </c:pt>
                <c:pt idx="19285">
                  <c:v>0.79303675608378998</c:v>
                </c:pt>
                <c:pt idx="19286">
                  <c:v>0.79303875800673096</c:v>
                </c:pt>
                <c:pt idx="19287">
                  <c:v>0.79303766044083102</c:v>
                </c:pt>
                <c:pt idx="19288">
                  <c:v>0.79303721245317305</c:v>
                </c:pt>
                <c:pt idx="19289">
                  <c:v>0.79303671408637399</c:v>
                </c:pt>
                <c:pt idx="19290">
                  <c:v>0.79303916105172501</c:v>
                </c:pt>
                <c:pt idx="19291">
                  <c:v>0.79304275580168304</c:v>
                </c:pt>
                <c:pt idx="19292">
                  <c:v>0.79304260729984899</c:v>
                </c:pt>
                <c:pt idx="19293">
                  <c:v>0.79305194325883899</c:v>
                </c:pt>
                <c:pt idx="19294">
                  <c:v>0.79305344085959195</c:v>
                </c:pt>
                <c:pt idx="19295">
                  <c:v>0.79305424094802202</c:v>
                </c:pt>
                <c:pt idx="19296">
                  <c:v>0.79305199569874396</c:v>
                </c:pt>
                <c:pt idx="19297">
                  <c:v>0.793049201775472</c:v>
                </c:pt>
                <c:pt idx="19298">
                  <c:v>0.79304211662754298</c:v>
                </c:pt>
                <c:pt idx="19299">
                  <c:v>0.79304960639036803</c:v>
                </c:pt>
                <c:pt idx="19300">
                  <c:v>0.79304825989436301</c:v>
                </c:pt>
                <c:pt idx="19301">
                  <c:v>0.79304491775713604</c:v>
                </c:pt>
                <c:pt idx="19302">
                  <c:v>0.79303718431246495</c:v>
                </c:pt>
                <c:pt idx="19303">
                  <c:v>0.793035339876629</c:v>
                </c:pt>
                <c:pt idx="19304">
                  <c:v>0.79302965277044202</c:v>
                </c:pt>
                <c:pt idx="19305">
                  <c:v>0.79303170170590198</c:v>
                </c:pt>
                <c:pt idx="19306">
                  <c:v>0.79304113568758094</c:v>
                </c:pt>
                <c:pt idx="19307">
                  <c:v>0.793036050907312</c:v>
                </c:pt>
                <c:pt idx="19308">
                  <c:v>0.79303325824946003</c:v>
                </c:pt>
                <c:pt idx="19309">
                  <c:v>0.79303545491895699</c:v>
                </c:pt>
                <c:pt idx="19310">
                  <c:v>0.79303091632152001</c:v>
                </c:pt>
                <c:pt idx="19311">
                  <c:v>0.79302977217724102</c:v>
                </c:pt>
                <c:pt idx="19312">
                  <c:v>0.79303471360336897</c:v>
                </c:pt>
                <c:pt idx="19313">
                  <c:v>0.79303521447633896</c:v>
                </c:pt>
                <c:pt idx="19314">
                  <c:v>0.79303177617676202</c:v>
                </c:pt>
                <c:pt idx="19315">
                  <c:v>0.79302953249615904</c:v>
                </c:pt>
                <c:pt idx="19316">
                  <c:v>0.79303003348303003</c:v>
                </c:pt>
                <c:pt idx="19317">
                  <c:v>0.79303123391010999</c:v>
                </c:pt>
                <c:pt idx="19318">
                  <c:v>0.79303423012233398</c:v>
                </c:pt>
                <c:pt idx="19319">
                  <c:v>0.793031290356635</c:v>
                </c:pt>
                <c:pt idx="19320">
                  <c:v>0.79302824997650001</c:v>
                </c:pt>
                <c:pt idx="19321">
                  <c:v>0.79302625566153895</c:v>
                </c:pt>
                <c:pt idx="19322">
                  <c:v>0.79301827857473395</c:v>
                </c:pt>
                <c:pt idx="19323">
                  <c:v>0.79301259525978596</c:v>
                </c:pt>
                <c:pt idx="19324">
                  <c:v>0.79300965651272304</c:v>
                </c:pt>
                <c:pt idx="19325">
                  <c:v>0.79300527611779503</c:v>
                </c:pt>
                <c:pt idx="19326">
                  <c:v>0.79300163818518499</c:v>
                </c:pt>
                <c:pt idx="19327">
                  <c:v>0.79299924816378398</c:v>
                </c:pt>
                <c:pt idx="19328">
                  <c:v>0.79299057786311</c:v>
                </c:pt>
                <c:pt idx="19329">
                  <c:v>0.79299053192673596</c:v>
                </c:pt>
                <c:pt idx="19330">
                  <c:v>0.79298196411326904</c:v>
                </c:pt>
                <c:pt idx="19331">
                  <c:v>0.79298186775299195</c:v>
                </c:pt>
                <c:pt idx="19332">
                  <c:v>0.79297847949936295</c:v>
                </c:pt>
                <c:pt idx="19333">
                  <c:v>0.79297449278295296</c:v>
                </c:pt>
                <c:pt idx="19334">
                  <c:v>0.79297399580498196</c:v>
                </c:pt>
                <c:pt idx="19335">
                  <c:v>0.79296771666177501</c:v>
                </c:pt>
                <c:pt idx="19336">
                  <c:v>0.79296084508019404</c:v>
                </c:pt>
                <c:pt idx="19337">
                  <c:v>0.79295701155040799</c:v>
                </c:pt>
                <c:pt idx="19338">
                  <c:v>0.79295596720666905</c:v>
                </c:pt>
                <c:pt idx="19339">
                  <c:v>0.79295233139652499</c:v>
                </c:pt>
                <c:pt idx="19340">
                  <c:v>0.79295268158863097</c:v>
                </c:pt>
                <c:pt idx="19341">
                  <c:v>0.79295278344674403</c:v>
                </c:pt>
                <c:pt idx="19342">
                  <c:v>0.79294816116589295</c:v>
                </c:pt>
                <c:pt idx="19343">
                  <c:v>0.79295125535982902</c:v>
                </c:pt>
                <c:pt idx="19344">
                  <c:v>0.79294597773904796</c:v>
                </c:pt>
                <c:pt idx="19345">
                  <c:v>0.79293835766887399</c:v>
                </c:pt>
                <c:pt idx="19346">
                  <c:v>0.79293810946884002</c:v>
                </c:pt>
                <c:pt idx="19347">
                  <c:v>0.79293556955037703</c:v>
                </c:pt>
                <c:pt idx="19348">
                  <c:v>0.792926804244379</c:v>
                </c:pt>
                <c:pt idx="19349">
                  <c:v>0.79292038211498395</c:v>
                </c:pt>
                <c:pt idx="19350">
                  <c:v>0.79292074014778602</c:v>
                </c:pt>
                <c:pt idx="19351">
                  <c:v>0.79288717437475598</c:v>
                </c:pt>
                <c:pt idx="19352">
                  <c:v>0.79288748266296805</c:v>
                </c:pt>
                <c:pt idx="19353">
                  <c:v>0.79288295199582703</c:v>
                </c:pt>
                <c:pt idx="19354">
                  <c:v>0.79288166152352502</c:v>
                </c:pt>
                <c:pt idx="19355">
                  <c:v>0.79288685097462996</c:v>
                </c:pt>
                <c:pt idx="19356">
                  <c:v>0.79288297047066902</c:v>
                </c:pt>
                <c:pt idx="19357">
                  <c:v>0.79288108170576599</c:v>
                </c:pt>
                <c:pt idx="19358">
                  <c:v>0.79286480895929001</c:v>
                </c:pt>
                <c:pt idx="19359">
                  <c:v>0.79286740862179705</c:v>
                </c:pt>
                <c:pt idx="19360">
                  <c:v>0.792860588797762</c:v>
                </c:pt>
                <c:pt idx="19361">
                  <c:v>0.79285436758582095</c:v>
                </c:pt>
                <c:pt idx="19362">
                  <c:v>0.79284999342830198</c:v>
                </c:pt>
                <c:pt idx="19363">
                  <c:v>0.79285444005072203</c:v>
                </c:pt>
                <c:pt idx="19364">
                  <c:v>0.79285045811140198</c:v>
                </c:pt>
                <c:pt idx="19365">
                  <c:v>0.79284712624256004</c:v>
                </c:pt>
                <c:pt idx="19366">
                  <c:v>0.792859009774602</c:v>
                </c:pt>
                <c:pt idx="19367">
                  <c:v>0.79285537911485704</c:v>
                </c:pt>
                <c:pt idx="19368">
                  <c:v>0.79285324415411096</c:v>
                </c:pt>
                <c:pt idx="19369">
                  <c:v>0.79285451303412402</c:v>
                </c:pt>
                <c:pt idx="19370">
                  <c:v>0.79284635575332096</c:v>
                </c:pt>
                <c:pt idx="19371">
                  <c:v>0.79284108644085605</c:v>
                </c:pt>
                <c:pt idx="19372">
                  <c:v>0.79282900160102998</c:v>
                </c:pt>
                <c:pt idx="19373">
                  <c:v>0.79282512505503799</c:v>
                </c:pt>
                <c:pt idx="19374">
                  <c:v>0.79281990873670605</c:v>
                </c:pt>
                <c:pt idx="19375">
                  <c:v>0.79280946496829996</c:v>
                </c:pt>
                <c:pt idx="19376">
                  <c:v>0.79281192171897197</c:v>
                </c:pt>
                <c:pt idx="19377">
                  <c:v>0.792809996203936</c:v>
                </c:pt>
                <c:pt idx="19378">
                  <c:v>0.79279916404951001</c:v>
                </c:pt>
                <c:pt idx="19379">
                  <c:v>0.79280181614294698</c:v>
                </c:pt>
                <c:pt idx="19380">
                  <c:v>0.79280058073333404</c:v>
                </c:pt>
                <c:pt idx="19381">
                  <c:v>0.79279645912976204</c:v>
                </c:pt>
                <c:pt idx="19382">
                  <c:v>0.79279193472507203</c:v>
                </c:pt>
                <c:pt idx="19383">
                  <c:v>0.79278656540016101</c:v>
                </c:pt>
                <c:pt idx="19384">
                  <c:v>0.79277758297511203</c:v>
                </c:pt>
                <c:pt idx="19385">
                  <c:v>0.79277082356336304</c:v>
                </c:pt>
                <c:pt idx="19386">
                  <c:v>0.79276515616094401</c:v>
                </c:pt>
                <c:pt idx="19387">
                  <c:v>0.79276263580879203</c:v>
                </c:pt>
                <c:pt idx="19388">
                  <c:v>0.79275548835384002</c:v>
                </c:pt>
                <c:pt idx="19389">
                  <c:v>0.79274584487534605</c:v>
                </c:pt>
                <c:pt idx="19390">
                  <c:v>0.79274565052104295</c:v>
                </c:pt>
                <c:pt idx="19391">
                  <c:v>0.79274960471799305</c:v>
                </c:pt>
                <c:pt idx="19392">
                  <c:v>0.79274543379818796</c:v>
                </c:pt>
                <c:pt idx="19393">
                  <c:v>0.79273603836105699</c:v>
                </c:pt>
                <c:pt idx="19394">
                  <c:v>0.79273137476090005</c:v>
                </c:pt>
                <c:pt idx="19395">
                  <c:v>0.79272919257167096</c:v>
                </c:pt>
                <c:pt idx="19396">
                  <c:v>0.79272746680206396</c:v>
                </c:pt>
                <c:pt idx="19397">
                  <c:v>0.79272713110982496</c:v>
                </c:pt>
                <c:pt idx="19398">
                  <c:v>0.79272535308778702</c:v>
                </c:pt>
                <c:pt idx="19399">
                  <c:v>0.79273354505046301</c:v>
                </c:pt>
                <c:pt idx="19400">
                  <c:v>0.79273962804005704</c:v>
                </c:pt>
                <c:pt idx="19401">
                  <c:v>0.79273864186990906</c:v>
                </c:pt>
                <c:pt idx="19402">
                  <c:v>0.79273746158693703</c:v>
                </c:pt>
                <c:pt idx="19403">
                  <c:v>0.79273040849993603</c:v>
                </c:pt>
                <c:pt idx="19404">
                  <c:v>0.79272727797100895</c:v>
                </c:pt>
                <c:pt idx="19405">
                  <c:v>0.79271878330110401</c:v>
                </c:pt>
                <c:pt idx="19406">
                  <c:v>0.79272653346059896</c:v>
                </c:pt>
                <c:pt idx="19407">
                  <c:v>0.79271958672812404</c:v>
                </c:pt>
                <c:pt idx="19408">
                  <c:v>0.79271362579945603</c:v>
                </c:pt>
                <c:pt idx="19409">
                  <c:v>0.79270597699856804</c:v>
                </c:pt>
                <c:pt idx="19410">
                  <c:v>0.79270464044381705</c:v>
                </c:pt>
                <c:pt idx="19411">
                  <c:v>0.79269897884892304</c:v>
                </c:pt>
                <c:pt idx="19412">
                  <c:v>0.79269730791076898</c:v>
                </c:pt>
                <c:pt idx="19413">
                  <c:v>0.792703337384151</c:v>
                </c:pt>
                <c:pt idx="19414">
                  <c:v>0.79269593597195298</c:v>
                </c:pt>
                <c:pt idx="19415">
                  <c:v>0.79269092549800801</c:v>
                </c:pt>
                <c:pt idx="19416">
                  <c:v>0.79268466717887998</c:v>
                </c:pt>
                <c:pt idx="19417">
                  <c:v>0.79268123922482103</c:v>
                </c:pt>
                <c:pt idx="19418">
                  <c:v>0.79267250264146805</c:v>
                </c:pt>
                <c:pt idx="19419">
                  <c:v>0.79267549113301095</c:v>
                </c:pt>
                <c:pt idx="19420">
                  <c:v>0.79267181734317305</c:v>
                </c:pt>
                <c:pt idx="19421">
                  <c:v>0.79267093887740603</c:v>
                </c:pt>
                <c:pt idx="19422">
                  <c:v>0.79266413662785995</c:v>
                </c:pt>
                <c:pt idx="19423">
                  <c:v>0.79267051776520903</c:v>
                </c:pt>
                <c:pt idx="19424">
                  <c:v>0.79266760058340902</c:v>
                </c:pt>
                <c:pt idx="19425">
                  <c:v>0.79266542146587804</c:v>
                </c:pt>
                <c:pt idx="19426">
                  <c:v>0.79266487669827201</c:v>
                </c:pt>
                <c:pt idx="19427">
                  <c:v>0.79264754839016505</c:v>
                </c:pt>
                <c:pt idx="19428">
                  <c:v>0.79264531674684102</c:v>
                </c:pt>
                <c:pt idx="19429">
                  <c:v>0.79264228023027095</c:v>
                </c:pt>
                <c:pt idx="19430">
                  <c:v>0.79263563936708104</c:v>
                </c:pt>
                <c:pt idx="19431">
                  <c:v>0.79263402537934202</c:v>
                </c:pt>
                <c:pt idx="19432">
                  <c:v>0.79263418457619395</c:v>
                </c:pt>
                <c:pt idx="19433">
                  <c:v>0.79263415112063895</c:v>
                </c:pt>
                <c:pt idx="19434">
                  <c:v>0.79263634857402099</c:v>
                </c:pt>
                <c:pt idx="19435">
                  <c:v>0.79262647582138102</c:v>
                </c:pt>
                <c:pt idx="19436">
                  <c:v>0.79262927085074097</c:v>
                </c:pt>
                <c:pt idx="19437">
                  <c:v>0.79262496884692502</c:v>
                </c:pt>
                <c:pt idx="19438">
                  <c:v>0.79262990792066601</c:v>
                </c:pt>
                <c:pt idx="19439">
                  <c:v>0.79263588224786896</c:v>
                </c:pt>
                <c:pt idx="19440">
                  <c:v>0.79263395043588902</c:v>
                </c:pt>
                <c:pt idx="19441">
                  <c:v>0.79263261607958202</c:v>
                </c:pt>
                <c:pt idx="19442">
                  <c:v>0.79263391699652497</c:v>
                </c:pt>
                <c:pt idx="19443">
                  <c:v>0.79262842072361805</c:v>
                </c:pt>
                <c:pt idx="19444">
                  <c:v>0.79263137427174302</c:v>
                </c:pt>
                <c:pt idx="19445">
                  <c:v>0.79262875907362595</c:v>
                </c:pt>
                <c:pt idx="19446">
                  <c:v>0.79262921697852295</c:v>
                </c:pt>
                <c:pt idx="19447">
                  <c:v>0.79262693385642102</c:v>
                </c:pt>
                <c:pt idx="19448">
                  <c:v>0.792617662307736</c:v>
                </c:pt>
                <c:pt idx="19449">
                  <c:v>0.79261429098115099</c:v>
                </c:pt>
                <c:pt idx="19450">
                  <c:v>0.792601788059632</c:v>
                </c:pt>
                <c:pt idx="19451">
                  <c:v>0.79260727061168301</c:v>
                </c:pt>
                <c:pt idx="19452">
                  <c:v>0.79260221420918597</c:v>
                </c:pt>
                <c:pt idx="19453">
                  <c:v>0.79260332321977001</c:v>
                </c:pt>
                <c:pt idx="19454">
                  <c:v>0.79260397376932001</c:v>
                </c:pt>
                <c:pt idx="19455">
                  <c:v>0.79259698707223003</c:v>
                </c:pt>
                <c:pt idx="19456">
                  <c:v>0.79259416051457199</c:v>
                </c:pt>
                <c:pt idx="19457">
                  <c:v>0.79259475781194799</c:v>
                </c:pt>
                <c:pt idx="19458">
                  <c:v>0.79259361653721705</c:v>
                </c:pt>
                <c:pt idx="19459">
                  <c:v>0.79258796357625405</c:v>
                </c:pt>
                <c:pt idx="19460">
                  <c:v>0.79258882766346195</c:v>
                </c:pt>
                <c:pt idx="19461">
                  <c:v>0.79258983027419905</c:v>
                </c:pt>
                <c:pt idx="19462">
                  <c:v>0.79259058756113598</c:v>
                </c:pt>
                <c:pt idx="19463">
                  <c:v>0.79258751608936895</c:v>
                </c:pt>
                <c:pt idx="19464">
                  <c:v>0.79258485008163204</c:v>
                </c:pt>
                <c:pt idx="19465">
                  <c:v>0.79258060615134696</c:v>
                </c:pt>
                <c:pt idx="19466">
                  <c:v>0.79258326195394702</c:v>
                </c:pt>
                <c:pt idx="19467">
                  <c:v>0.79258347548818497</c:v>
                </c:pt>
                <c:pt idx="19468">
                  <c:v>0.79258165235078404</c:v>
                </c:pt>
                <c:pt idx="19469">
                  <c:v>0.79257803784394498</c:v>
                </c:pt>
                <c:pt idx="19470">
                  <c:v>0.79257779268431305</c:v>
                </c:pt>
                <c:pt idx="19471">
                  <c:v>0.79257472204149004</c:v>
                </c:pt>
                <c:pt idx="19472">
                  <c:v>0.79257300614909798</c:v>
                </c:pt>
                <c:pt idx="19473">
                  <c:v>0.79256727094773005</c:v>
                </c:pt>
                <c:pt idx="19474">
                  <c:v>0.79256158975473401</c:v>
                </c:pt>
                <c:pt idx="19475">
                  <c:v>0.79255618482883605</c:v>
                </c:pt>
                <c:pt idx="19476">
                  <c:v>0.79254404333740602</c:v>
                </c:pt>
                <c:pt idx="19477">
                  <c:v>0.79254401303300903</c:v>
                </c:pt>
                <c:pt idx="19478">
                  <c:v>0.79254672328961895</c:v>
                </c:pt>
                <c:pt idx="19479">
                  <c:v>0.79254992308456096</c:v>
                </c:pt>
                <c:pt idx="19480">
                  <c:v>0.79254627997496196</c:v>
                </c:pt>
                <c:pt idx="19481">
                  <c:v>0.79254890563040603</c:v>
                </c:pt>
                <c:pt idx="19482">
                  <c:v>0.79255492094548896</c:v>
                </c:pt>
                <c:pt idx="19483">
                  <c:v>0.792565227961601</c:v>
                </c:pt>
                <c:pt idx="19484">
                  <c:v>0.79256619906325798</c:v>
                </c:pt>
                <c:pt idx="19485">
                  <c:v>0.79257248721998297</c:v>
                </c:pt>
                <c:pt idx="19486">
                  <c:v>0.79257744295153298</c:v>
                </c:pt>
                <c:pt idx="19487">
                  <c:v>0.79258030974819405</c:v>
                </c:pt>
                <c:pt idx="19488">
                  <c:v>0.79256960601885995</c:v>
                </c:pt>
                <c:pt idx="19489">
                  <c:v>0.792573367650653</c:v>
                </c:pt>
                <c:pt idx="19490">
                  <c:v>0.79256495420494899</c:v>
                </c:pt>
                <c:pt idx="19491">
                  <c:v>0.79255822379677499</c:v>
                </c:pt>
                <c:pt idx="19492">
                  <c:v>0.79255491223101004</c:v>
                </c:pt>
                <c:pt idx="19493">
                  <c:v>0.79254139913104205</c:v>
                </c:pt>
                <c:pt idx="19494">
                  <c:v>0.79254250836365603</c:v>
                </c:pt>
                <c:pt idx="19495">
                  <c:v>0.792538248985729</c:v>
                </c:pt>
                <c:pt idx="19496">
                  <c:v>0.79253290395853804</c:v>
                </c:pt>
                <c:pt idx="19497">
                  <c:v>0.79252544158892901</c:v>
                </c:pt>
                <c:pt idx="19498">
                  <c:v>0.79252218489400195</c:v>
                </c:pt>
                <c:pt idx="19499">
                  <c:v>0.792518820825169</c:v>
                </c:pt>
                <c:pt idx="19500">
                  <c:v>0.79251263562815799</c:v>
                </c:pt>
                <c:pt idx="19501">
                  <c:v>0.79251572580181395</c:v>
                </c:pt>
                <c:pt idx="19502">
                  <c:v>0.79251434214441396</c:v>
                </c:pt>
                <c:pt idx="19503">
                  <c:v>0.79250875387384001</c:v>
                </c:pt>
                <c:pt idx="19504">
                  <c:v>0.79250519973149602</c:v>
                </c:pt>
                <c:pt idx="19505">
                  <c:v>0.79250471096724595</c:v>
                </c:pt>
                <c:pt idx="19506">
                  <c:v>0.79250001796660996</c:v>
                </c:pt>
                <c:pt idx="19507">
                  <c:v>0.79249825370315496</c:v>
                </c:pt>
                <c:pt idx="19508">
                  <c:v>0.79250145159157603</c:v>
                </c:pt>
                <c:pt idx="19509">
                  <c:v>0.79249759989882196</c:v>
                </c:pt>
                <c:pt idx="19510">
                  <c:v>0.79250114968958296</c:v>
                </c:pt>
                <c:pt idx="19511">
                  <c:v>0.79249580729207802</c:v>
                </c:pt>
                <c:pt idx="19512">
                  <c:v>0.79248786081648304</c:v>
                </c:pt>
                <c:pt idx="19513">
                  <c:v>0.79249059851904202</c:v>
                </c:pt>
                <c:pt idx="19514">
                  <c:v>0.79248506655209405</c:v>
                </c:pt>
                <c:pt idx="19515">
                  <c:v>0.79247883045540501</c:v>
                </c:pt>
                <c:pt idx="19516">
                  <c:v>0.79247107575766196</c:v>
                </c:pt>
                <c:pt idx="19517">
                  <c:v>0.79247153621122601</c:v>
                </c:pt>
                <c:pt idx="19518">
                  <c:v>0.79246595123184704</c:v>
                </c:pt>
                <c:pt idx="19519">
                  <c:v>0.79246939353144197</c:v>
                </c:pt>
                <c:pt idx="19520">
                  <c:v>0.79246890539222203</c:v>
                </c:pt>
                <c:pt idx="19521">
                  <c:v>0.79246470343993303</c:v>
                </c:pt>
                <c:pt idx="19522">
                  <c:v>0.79242626671838401</c:v>
                </c:pt>
                <c:pt idx="19523">
                  <c:v>0.79242575295709605</c:v>
                </c:pt>
                <c:pt idx="19524">
                  <c:v>0.79242442525268197</c:v>
                </c:pt>
                <c:pt idx="19525">
                  <c:v>0.79242190485219799</c:v>
                </c:pt>
                <c:pt idx="19526">
                  <c:v>0.79242055124308297</c:v>
                </c:pt>
                <c:pt idx="19527">
                  <c:v>0.79241451027255505</c:v>
                </c:pt>
                <c:pt idx="19528">
                  <c:v>0.79241340085658396</c:v>
                </c:pt>
                <c:pt idx="19529">
                  <c:v>0.79240486695160595</c:v>
                </c:pt>
                <c:pt idx="19530">
                  <c:v>0.792388069990004</c:v>
                </c:pt>
                <c:pt idx="19531">
                  <c:v>0.79238769232536699</c:v>
                </c:pt>
                <c:pt idx="19532">
                  <c:v>0.79238203279818398</c:v>
                </c:pt>
                <c:pt idx="19533">
                  <c:v>0.79237932495207397</c:v>
                </c:pt>
                <c:pt idx="19534">
                  <c:v>0.79236933432693901</c:v>
                </c:pt>
                <c:pt idx="19535">
                  <c:v>0.79237473079684095</c:v>
                </c:pt>
                <c:pt idx="19536">
                  <c:v>0.79238015112207305</c:v>
                </c:pt>
                <c:pt idx="19537">
                  <c:v>0.79238269977862197</c:v>
                </c:pt>
                <c:pt idx="19538">
                  <c:v>0.79237991329064805</c:v>
                </c:pt>
                <c:pt idx="19539">
                  <c:v>0.79238896385403801</c:v>
                </c:pt>
                <c:pt idx="19540">
                  <c:v>0.79239468078387199</c:v>
                </c:pt>
                <c:pt idx="19541">
                  <c:v>0.79239026994905803</c:v>
                </c:pt>
                <c:pt idx="19542">
                  <c:v>0.79239417334429796</c:v>
                </c:pt>
                <c:pt idx="19543">
                  <c:v>0.79239628856213995</c:v>
                </c:pt>
                <c:pt idx="19544">
                  <c:v>0.79239307015378602</c:v>
                </c:pt>
                <c:pt idx="19545">
                  <c:v>0.792400954544345</c:v>
                </c:pt>
                <c:pt idx="19546">
                  <c:v>0.79240658899156202</c:v>
                </c:pt>
                <c:pt idx="19547">
                  <c:v>0.79241067905583296</c:v>
                </c:pt>
                <c:pt idx="19548">
                  <c:v>0.79241958832551096</c:v>
                </c:pt>
                <c:pt idx="19549">
                  <c:v>0.79242175574709295</c:v>
                </c:pt>
                <c:pt idx="19550">
                  <c:v>0.79242836136714101</c:v>
                </c:pt>
                <c:pt idx="19551">
                  <c:v>0.79241539871729905</c:v>
                </c:pt>
                <c:pt idx="19552">
                  <c:v>0.79241786377686696</c:v>
                </c:pt>
                <c:pt idx="19553">
                  <c:v>0.79241829877869496</c:v>
                </c:pt>
                <c:pt idx="19554">
                  <c:v>0.79242636544995304</c:v>
                </c:pt>
                <c:pt idx="19555">
                  <c:v>0.79243361848285099</c:v>
                </c:pt>
                <c:pt idx="19556">
                  <c:v>0.79243686633301302</c:v>
                </c:pt>
                <c:pt idx="19557">
                  <c:v>0.79244065492527505</c:v>
                </c:pt>
                <c:pt idx="19558">
                  <c:v>0.79244582291948895</c:v>
                </c:pt>
                <c:pt idx="19559">
                  <c:v>0.79242618245011298</c:v>
                </c:pt>
                <c:pt idx="19560">
                  <c:v>0.79242134239446005</c:v>
                </c:pt>
                <c:pt idx="19561">
                  <c:v>0.792427159690273</c:v>
                </c:pt>
                <c:pt idx="19562">
                  <c:v>0.79243254401733998</c:v>
                </c:pt>
                <c:pt idx="19563">
                  <c:v>0.79243197681169397</c:v>
                </c:pt>
                <c:pt idx="19564">
                  <c:v>0.79242502648316404</c:v>
                </c:pt>
                <c:pt idx="19565">
                  <c:v>0.79241591353768703</c:v>
                </c:pt>
                <c:pt idx="19566">
                  <c:v>0.79240861223032999</c:v>
                </c:pt>
                <c:pt idx="19567">
                  <c:v>0.792403637218422</c:v>
                </c:pt>
                <c:pt idx="19568">
                  <c:v>0.79239906894614298</c:v>
                </c:pt>
                <c:pt idx="19569">
                  <c:v>0.79240191019996298</c:v>
                </c:pt>
                <c:pt idx="19570">
                  <c:v>0.79239937055540699</c:v>
                </c:pt>
                <c:pt idx="19571">
                  <c:v>0.79239953394585305</c:v>
                </c:pt>
                <c:pt idx="19572">
                  <c:v>0.79239612712388996</c:v>
                </c:pt>
                <c:pt idx="19573">
                  <c:v>0.79239096477224202</c:v>
                </c:pt>
                <c:pt idx="19574">
                  <c:v>0.79238623417381304</c:v>
                </c:pt>
                <c:pt idx="19575">
                  <c:v>0.79237904445008001</c:v>
                </c:pt>
                <c:pt idx="19576">
                  <c:v>0.79237485473218405</c:v>
                </c:pt>
                <c:pt idx="19577">
                  <c:v>0.79237483037744605</c:v>
                </c:pt>
                <c:pt idx="19578">
                  <c:v>0.79236526152439701</c:v>
                </c:pt>
                <c:pt idx="19579">
                  <c:v>0.79236726535466295</c:v>
                </c:pt>
                <c:pt idx="19580">
                  <c:v>0.79236240260652002</c:v>
                </c:pt>
                <c:pt idx="19581">
                  <c:v>0.79235826848931901</c:v>
                </c:pt>
                <c:pt idx="19582">
                  <c:v>0.79236154093024302</c:v>
                </c:pt>
                <c:pt idx="19583">
                  <c:v>0.79235513657170198</c:v>
                </c:pt>
                <c:pt idx="19584">
                  <c:v>0.79234919443338103</c:v>
                </c:pt>
                <c:pt idx="19585">
                  <c:v>0.79234841158984204</c:v>
                </c:pt>
                <c:pt idx="19586">
                  <c:v>0.79234809067571199</c:v>
                </c:pt>
                <c:pt idx="19587">
                  <c:v>0.79234179708483998</c:v>
                </c:pt>
                <c:pt idx="19588">
                  <c:v>0.79234369158175599</c:v>
                </c:pt>
                <c:pt idx="19589">
                  <c:v>0.79234355863372896</c:v>
                </c:pt>
                <c:pt idx="19590">
                  <c:v>0.79233756318638404</c:v>
                </c:pt>
                <c:pt idx="19591">
                  <c:v>0.79233994279092601</c:v>
                </c:pt>
                <c:pt idx="19592">
                  <c:v>0.79233664778831003</c:v>
                </c:pt>
                <c:pt idx="19593">
                  <c:v>0.79233314236608399</c:v>
                </c:pt>
                <c:pt idx="19594">
                  <c:v>0.79233079497752101</c:v>
                </c:pt>
                <c:pt idx="19595">
                  <c:v>0.79232690567032105</c:v>
                </c:pt>
                <c:pt idx="19596">
                  <c:v>0.79232342385435595</c:v>
                </c:pt>
                <c:pt idx="19597">
                  <c:v>0.79231821273853398</c:v>
                </c:pt>
                <c:pt idx="19598">
                  <c:v>0.79231765052942704</c:v>
                </c:pt>
                <c:pt idx="19599">
                  <c:v>0.79231232985781397</c:v>
                </c:pt>
                <c:pt idx="19600">
                  <c:v>0.79231427941357502</c:v>
                </c:pt>
                <c:pt idx="19601">
                  <c:v>0.79230985124894704</c:v>
                </c:pt>
                <c:pt idx="19602">
                  <c:v>0.79230488354943296</c:v>
                </c:pt>
                <c:pt idx="19603">
                  <c:v>0.79230391433902103</c:v>
                </c:pt>
                <c:pt idx="19604">
                  <c:v>0.79230156843766197</c:v>
                </c:pt>
                <c:pt idx="19605">
                  <c:v>0.79230273613676305</c:v>
                </c:pt>
                <c:pt idx="19606">
                  <c:v>0.79230117232018604</c:v>
                </c:pt>
                <c:pt idx="19607">
                  <c:v>0.79230233996495203</c:v>
                </c:pt>
                <c:pt idx="19608">
                  <c:v>0.792302912821511</c:v>
                </c:pt>
                <c:pt idx="19609">
                  <c:v>0.79230634881550199</c:v>
                </c:pt>
                <c:pt idx="19610">
                  <c:v>0.79230710867364895</c:v>
                </c:pt>
                <c:pt idx="19611">
                  <c:v>0.79230392634032099</c:v>
                </c:pt>
                <c:pt idx="19612">
                  <c:v>0.79230393763678797</c:v>
                </c:pt>
                <c:pt idx="19613">
                  <c:v>0.79230421303042098</c:v>
                </c:pt>
                <c:pt idx="19614">
                  <c:v>0.79230400400758505</c:v>
                </c:pt>
                <c:pt idx="19615">
                  <c:v>0.79230730698496499</c:v>
                </c:pt>
                <c:pt idx="19616">
                  <c:v>0.79229992043184305</c:v>
                </c:pt>
                <c:pt idx="19617">
                  <c:v>0.79230049313249296</c:v>
                </c:pt>
                <c:pt idx="19618">
                  <c:v>0.79230000887227603</c:v>
                </c:pt>
                <c:pt idx="19619">
                  <c:v>0.79229391091319101</c:v>
                </c:pt>
                <c:pt idx="19620">
                  <c:v>0.79228667955463505</c:v>
                </c:pt>
                <c:pt idx="19621">
                  <c:v>0.79228409370582098</c:v>
                </c:pt>
                <c:pt idx="19622">
                  <c:v>0.79228110038604505</c:v>
                </c:pt>
                <c:pt idx="19623">
                  <c:v>0.79227063508074602</c:v>
                </c:pt>
                <c:pt idx="19624">
                  <c:v>0.79226082067291104</c:v>
                </c:pt>
                <c:pt idx="19625">
                  <c:v>0.79225871984892204</c:v>
                </c:pt>
                <c:pt idx="19626">
                  <c:v>0.79226007476405502</c:v>
                </c:pt>
                <c:pt idx="19627">
                  <c:v>0.79225962611367595</c:v>
                </c:pt>
                <c:pt idx="19628">
                  <c:v>0.79225544527827896</c:v>
                </c:pt>
                <c:pt idx="19629">
                  <c:v>0.79225494150867204</c:v>
                </c:pt>
                <c:pt idx="19630">
                  <c:v>0.79225707705731696</c:v>
                </c:pt>
                <c:pt idx="19631">
                  <c:v>0.79225181875137596</c:v>
                </c:pt>
                <c:pt idx="19632">
                  <c:v>0.792252297350448</c:v>
                </c:pt>
                <c:pt idx="19633">
                  <c:v>0.79224713075190301</c:v>
                </c:pt>
                <c:pt idx="19634">
                  <c:v>0.79224603327827403</c:v>
                </c:pt>
                <c:pt idx="19635">
                  <c:v>0.79225254933140299</c:v>
                </c:pt>
                <c:pt idx="19636">
                  <c:v>0.79226025272002099</c:v>
                </c:pt>
                <c:pt idx="19637">
                  <c:v>0.79225440220771703</c:v>
                </c:pt>
                <c:pt idx="19638">
                  <c:v>0.79225271056473201</c:v>
                </c:pt>
                <c:pt idx="19639">
                  <c:v>0.79224947848975702</c:v>
                </c:pt>
                <c:pt idx="19640">
                  <c:v>0.79225472928151497</c:v>
                </c:pt>
                <c:pt idx="19641">
                  <c:v>0.79225370738102197</c:v>
                </c:pt>
                <c:pt idx="19642">
                  <c:v>0.79225758309996797</c:v>
                </c:pt>
                <c:pt idx="19643">
                  <c:v>0.79226357754862198</c:v>
                </c:pt>
                <c:pt idx="19644">
                  <c:v>0.79227268569337705</c:v>
                </c:pt>
                <c:pt idx="19645">
                  <c:v>0.79226618833567897</c:v>
                </c:pt>
                <c:pt idx="19646">
                  <c:v>0.79226345470603798</c:v>
                </c:pt>
                <c:pt idx="19647">
                  <c:v>0.792269668444887</c:v>
                </c:pt>
                <c:pt idx="19648">
                  <c:v>0.79226894358901001</c:v>
                </c:pt>
                <c:pt idx="19649">
                  <c:v>0.79226040434178702</c:v>
                </c:pt>
                <c:pt idx="19650">
                  <c:v>0.79226173720827497</c:v>
                </c:pt>
                <c:pt idx="19651">
                  <c:v>0.792259155959947</c:v>
                </c:pt>
                <c:pt idx="19652">
                  <c:v>0.79225104588162598</c:v>
                </c:pt>
                <c:pt idx="19653">
                  <c:v>0.79225110123976095</c:v>
                </c:pt>
                <c:pt idx="19654">
                  <c:v>0.79224979855876598</c:v>
                </c:pt>
                <c:pt idx="19655">
                  <c:v>0.79223786693486098</c:v>
                </c:pt>
                <c:pt idx="19656">
                  <c:v>0.79222736493242996</c:v>
                </c:pt>
                <c:pt idx="19657">
                  <c:v>0.79222050011070699</c:v>
                </c:pt>
                <c:pt idx="19658">
                  <c:v>0.79222382049564199</c:v>
                </c:pt>
                <c:pt idx="19659">
                  <c:v>0.79222541552631398</c:v>
                </c:pt>
                <c:pt idx="19660">
                  <c:v>0.792219386115392</c:v>
                </c:pt>
                <c:pt idx="19661">
                  <c:v>0.79221793884788805</c:v>
                </c:pt>
                <c:pt idx="19662">
                  <c:v>0.79220619699319805</c:v>
                </c:pt>
                <c:pt idx="19663">
                  <c:v>0.79220289552874001</c:v>
                </c:pt>
                <c:pt idx="19664">
                  <c:v>0.792196329952914</c:v>
                </c:pt>
                <c:pt idx="19665">
                  <c:v>0.79219429016995802</c:v>
                </c:pt>
                <c:pt idx="19666">
                  <c:v>0.79219213901459895</c:v>
                </c:pt>
                <c:pt idx="19667">
                  <c:v>0.79219584917191899</c:v>
                </c:pt>
                <c:pt idx="19668">
                  <c:v>0.79219393918623604</c:v>
                </c:pt>
                <c:pt idx="19669">
                  <c:v>0.79219095379799898</c:v>
                </c:pt>
                <c:pt idx="19670">
                  <c:v>0.79218589136726902</c:v>
                </c:pt>
                <c:pt idx="19671">
                  <c:v>0.79218398157442604</c:v>
                </c:pt>
                <c:pt idx="19672">
                  <c:v>0.79218574420905696</c:v>
                </c:pt>
                <c:pt idx="19673">
                  <c:v>0.79218364940075203</c:v>
                </c:pt>
                <c:pt idx="19674">
                  <c:v>0.79217858749116499</c:v>
                </c:pt>
                <c:pt idx="19675">
                  <c:v>0.79217673379992504</c:v>
                </c:pt>
                <c:pt idx="19676">
                  <c:v>0.79217732724157597</c:v>
                </c:pt>
                <c:pt idx="19677">
                  <c:v>0.79217558532486798</c:v>
                </c:pt>
                <c:pt idx="19678">
                  <c:v>0.79217080326359202</c:v>
                </c:pt>
                <c:pt idx="19679">
                  <c:v>0.79217275110067997</c:v>
                </c:pt>
                <c:pt idx="19680">
                  <c:v>0.79217369704375795</c:v>
                </c:pt>
                <c:pt idx="19681">
                  <c:v>0.79216833930534303</c:v>
                </c:pt>
                <c:pt idx="19682">
                  <c:v>0.79216583677851105</c:v>
                </c:pt>
                <c:pt idx="19683">
                  <c:v>0.79216333429454799</c:v>
                </c:pt>
                <c:pt idx="19684">
                  <c:v>0.79215517770548105</c:v>
                </c:pt>
                <c:pt idx="19685">
                  <c:v>0.79216026059189804</c:v>
                </c:pt>
                <c:pt idx="19686">
                  <c:v>0.79215757364675199</c:v>
                </c:pt>
                <c:pt idx="19687">
                  <c:v>0.79215334744546995</c:v>
                </c:pt>
                <c:pt idx="19688">
                  <c:v>0.79214417335972898</c:v>
                </c:pt>
                <c:pt idx="19689">
                  <c:v>0.79214373185582199</c:v>
                </c:pt>
                <c:pt idx="19690">
                  <c:v>0.79214123006833703</c:v>
                </c:pt>
                <c:pt idx="19691">
                  <c:v>0.79213819108745698</c:v>
                </c:pt>
                <c:pt idx="19692">
                  <c:v>0.79213495172649995</c:v>
                </c:pt>
                <c:pt idx="19693">
                  <c:v>0.79213326806741002</c:v>
                </c:pt>
                <c:pt idx="19694">
                  <c:v>0.79213100717114404</c:v>
                </c:pt>
                <c:pt idx="19695">
                  <c:v>0.79212350319589298</c:v>
                </c:pt>
                <c:pt idx="19696">
                  <c:v>0.79210130512832899</c:v>
                </c:pt>
                <c:pt idx="19697">
                  <c:v>0.792075760840252</c:v>
                </c:pt>
                <c:pt idx="19698">
                  <c:v>0.79207265307869501</c:v>
                </c:pt>
                <c:pt idx="19699">
                  <c:v>0.79206337203246702</c:v>
                </c:pt>
                <c:pt idx="19700">
                  <c:v>0.79205450135540001</c:v>
                </c:pt>
                <c:pt idx="19701">
                  <c:v>0.79206557760592</c:v>
                </c:pt>
                <c:pt idx="19702">
                  <c:v>0.79206396758823305</c:v>
                </c:pt>
                <c:pt idx="19703">
                  <c:v>0.79206295087954004</c:v>
                </c:pt>
                <c:pt idx="19704">
                  <c:v>0.79205045212625502</c:v>
                </c:pt>
                <c:pt idx="19705">
                  <c:v>0.79204574956421503</c:v>
                </c:pt>
                <c:pt idx="19706">
                  <c:v>0.792036231367234</c:v>
                </c:pt>
                <c:pt idx="19707">
                  <c:v>0.792029269753874</c:v>
                </c:pt>
                <c:pt idx="19708">
                  <c:v>0.79202355193135199</c:v>
                </c:pt>
                <c:pt idx="19709">
                  <c:v>0.79203096785972005</c:v>
                </c:pt>
                <c:pt idx="19710">
                  <c:v>0.79201669286217502</c:v>
                </c:pt>
                <c:pt idx="19711">
                  <c:v>0.79200954986151495</c:v>
                </c:pt>
                <c:pt idx="19712">
                  <c:v>0.79201043976810004</c:v>
                </c:pt>
                <c:pt idx="19713">
                  <c:v>0.79201103303492604</c:v>
                </c:pt>
                <c:pt idx="19714">
                  <c:v>0.79200662881623995</c:v>
                </c:pt>
                <c:pt idx="19715">
                  <c:v>0.79199937249980301</c:v>
                </c:pt>
                <c:pt idx="19716">
                  <c:v>0.79199437541268103</c:v>
                </c:pt>
                <c:pt idx="19717">
                  <c:v>0.791997969404168</c:v>
                </c:pt>
                <c:pt idx="19718">
                  <c:v>0.79199921286902097</c:v>
                </c:pt>
                <c:pt idx="19719">
                  <c:v>0.79199415931828199</c:v>
                </c:pt>
                <c:pt idx="19720">
                  <c:v>0.79200126615488098</c:v>
                </c:pt>
                <c:pt idx="19721">
                  <c:v>0.79199769586567503</c:v>
                </c:pt>
                <c:pt idx="19722">
                  <c:v>0.791994958352225</c:v>
                </c:pt>
                <c:pt idx="19723">
                  <c:v>0.79198639257922199</c:v>
                </c:pt>
                <c:pt idx="19724">
                  <c:v>0.79199468517351601</c:v>
                </c:pt>
                <c:pt idx="19725">
                  <c:v>0.79198891443902797</c:v>
                </c:pt>
                <c:pt idx="19726">
                  <c:v>0.79198427304906405</c:v>
                </c:pt>
                <c:pt idx="19727">
                  <c:v>0.79198592711809501</c:v>
                </c:pt>
                <c:pt idx="19728">
                  <c:v>0.79198372625438695</c:v>
                </c:pt>
                <c:pt idx="19729">
                  <c:v>0.79198169688676001</c:v>
                </c:pt>
                <c:pt idx="19730">
                  <c:v>0.79198679480344703</c:v>
                </c:pt>
                <c:pt idx="19731">
                  <c:v>0.79199051301823098</c:v>
                </c:pt>
                <c:pt idx="19732">
                  <c:v>0.79198581540066604</c:v>
                </c:pt>
                <c:pt idx="19733">
                  <c:v>0.79197767442921096</c:v>
                </c:pt>
                <c:pt idx="19734">
                  <c:v>0.791978621058257</c:v>
                </c:pt>
                <c:pt idx="19735">
                  <c:v>0.79196881591699397</c:v>
                </c:pt>
                <c:pt idx="19736">
                  <c:v>0.79196554422200105</c:v>
                </c:pt>
                <c:pt idx="19737">
                  <c:v>0.79196896692760299</c:v>
                </c:pt>
                <c:pt idx="19738">
                  <c:v>0.791969060691603</c:v>
                </c:pt>
                <c:pt idx="19739">
                  <c:v>0.79196322593791102</c:v>
                </c:pt>
                <c:pt idx="19740">
                  <c:v>0.79195858749503001</c:v>
                </c:pt>
                <c:pt idx="19741">
                  <c:v>0.79195698079011001</c:v>
                </c:pt>
                <c:pt idx="19742">
                  <c:v>0.79195821382927301</c:v>
                </c:pt>
                <c:pt idx="19743">
                  <c:v>0.79196068961292199</c:v>
                </c:pt>
                <c:pt idx="19744">
                  <c:v>0.79196089855819796</c:v>
                </c:pt>
                <c:pt idx="19745">
                  <c:v>0.79196604085353695</c:v>
                </c:pt>
                <c:pt idx="19746">
                  <c:v>0.79196371721879399</c:v>
                </c:pt>
                <c:pt idx="19747">
                  <c:v>0.79196181463117199</c:v>
                </c:pt>
                <c:pt idx="19748">
                  <c:v>0.79195961575714702</c:v>
                </c:pt>
                <c:pt idx="19749">
                  <c:v>0.79195777053252603</c:v>
                </c:pt>
                <c:pt idx="19750">
                  <c:v>0.79195082069951706</c:v>
                </c:pt>
                <c:pt idx="19751">
                  <c:v>0.79195649820831404</c:v>
                </c:pt>
                <c:pt idx="19752">
                  <c:v>0.79196200323285804</c:v>
                </c:pt>
                <c:pt idx="19753">
                  <c:v>0.79197556356179599</c:v>
                </c:pt>
                <c:pt idx="19754">
                  <c:v>0.79197632741756097</c:v>
                </c:pt>
                <c:pt idx="19755">
                  <c:v>0.791979403844976</c:v>
                </c:pt>
                <c:pt idx="19756">
                  <c:v>0.79197049630847804</c:v>
                </c:pt>
                <c:pt idx="19757">
                  <c:v>0.79196325211911101</c:v>
                </c:pt>
                <c:pt idx="19758">
                  <c:v>0.79196472303539001</c:v>
                </c:pt>
                <c:pt idx="19759">
                  <c:v>0.79196424503371599</c:v>
                </c:pt>
                <c:pt idx="19760">
                  <c:v>0.79196292552358405</c:v>
                </c:pt>
                <c:pt idx="19761">
                  <c:v>0.79195983906010103</c:v>
                </c:pt>
                <c:pt idx="19762">
                  <c:v>0.79196006799602503</c:v>
                </c:pt>
                <c:pt idx="19763">
                  <c:v>0.79195358935117599</c:v>
                </c:pt>
                <c:pt idx="19764">
                  <c:v>0.79195565273839197</c:v>
                </c:pt>
                <c:pt idx="19765">
                  <c:v>0.79195444839857598</c:v>
                </c:pt>
                <c:pt idx="19766">
                  <c:v>0.79195579487661205</c:v>
                </c:pt>
                <c:pt idx="19767">
                  <c:v>0.79195442873654098</c:v>
                </c:pt>
                <c:pt idx="19768">
                  <c:v>0.79193876214822101</c:v>
                </c:pt>
                <c:pt idx="19769">
                  <c:v>0.79193294486368904</c:v>
                </c:pt>
                <c:pt idx="19770">
                  <c:v>0.79193073893742905</c:v>
                </c:pt>
                <c:pt idx="19771">
                  <c:v>0.79193250664985404</c:v>
                </c:pt>
                <c:pt idx="19772">
                  <c:v>0.79192793203068301</c:v>
                </c:pt>
                <c:pt idx="19773">
                  <c:v>0.79193118022498699</c:v>
                </c:pt>
                <c:pt idx="19774">
                  <c:v>0.79192909856244698</c:v>
                </c:pt>
                <c:pt idx="19775">
                  <c:v>0.79191343671824499</c:v>
                </c:pt>
                <c:pt idx="19776">
                  <c:v>0.79190507156771595</c:v>
                </c:pt>
                <c:pt idx="19777">
                  <c:v>0.79189996400047202</c:v>
                </c:pt>
                <c:pt idx="19778">
                  <c:v>0.79189965198041001</c:v>
                </c:pt>
                <c:pt idx="19779">
                  <c:v>0.79189810599162203</c:v>
                </c:pt>
                <c:pt idx="19780">
                  <c:v>0.79189365688895397</c:v>
                </c:pt>
                <c:pt idx="19781">
                  <c:v>0.79189068833399001</c:v>
                </c:pt>
                <c:pt idx="19782">
                  <c:v>0.79188884652375002</c:v>
                </c:pt>
                <c:pt idx="19783">
                  <c:v>0.79188261387287995</c:v>
                </c:pt>
                <c:pt idx="19784">
                  <c:v>0.79187312480527805</c:v>
                </c:pt>
                <c:pt idx="19785">
                  <c:v>0.79187293025161298</c:v>
                </c:pt>
                <c:pt idx="19786">
                  <c:v>0.79187446125134697</c:v>
                </c:pt>
                <c:pt idx="19787">
                  <c:v>0.79187456973310599</c:v>
                </c:pt>
                <c:pt idx="19788">
                  <c:v>0.79186638258410802</c:v>
                </c:pt>
                <c:pt idx="19789">
                  <c:v>0.79186969668524099</c:v>
                </c:pt>
                <c:pt idx="19790">
                  <c:v>0.79186803621665103</c:v>
                </c:pt>
                <c:pt idx="19791">
                  <c:v>0.79186145240590899</c:v>
                </c:pt>
                <c:pt idx="19792">
                  <c:v>0.79186641315276396</c:v>
                </c:pt>
                <c:pt idx="19793">
                  <c:v>0.79186889665970295</c:v>
                </c:pt>
                <c:pt idx="19794">
                  <c:v>0.79186574295269896</c:v>
                </c:pt>
                <c:pt idx="19795">
                  <c:v>0.79185904481848002</c:v>
                </c:pt>
                <c:pt idx="19796">
                  <c:v>0.79185098290142497</c:v>
                </c:pt>
                <c:pt idx="19797">
                  <c:v>0.79184902698506099</c:v>
                </c:pt>
                <c:pt idx="19798">
                  <c:v>0.79183876586215396</c:v>
                </c:pt>
                <c:pt idx="19799">
                  <c:v>0.79184023976546603</c:v>
                </c:pt>
                <c:pt idx="19800">
                  <c:v>0.791843315220636</c:v>
                </c:pt>
                <c:pt idx="19801">
                  <c:v>0.79184029184668903</c:v>
                </c:pt>
                <c:pt idx="19802">
                  <c:v>0.79183744261856903</c:v>
                </c:pt>
                <c:pt idx="19803">
                  <c:v>0.79183607899779895</c:v>
                </c:pt>
                <c:pt idx="19804">
                  <c:v>0.79183027070366996</c:v>
                </c:pt>
                <c:pt idx="19805">
                  <c:v>0.79182795026376296</c:v>
                </c:pt>
                <c:pt idx="19806">
                  <c:v>0.79182581526490303</c:v>
                </c:pt>
                <c:pt idx="19807">
                  <c:v>0.791818644438821</c:v>
                </c:pt>
                <c:pt idx="19808">
                  <c:v>0.79181840666604097</c:v>
                </c:pt>
                <c:pt idx="19809">
                  <c:v>0.79181342908070496</c:v>
                </c:pt>
                <c:pt idx="19810">
                  <c:v>0.79181318634460296</c:v>
                </c:pt>
                <c:pt idx="19811">
                  <c:v>0.79180323208778003</c:v>
                </c:pt>
                <c:pt idx="19812">
                  <c:v>0.79180423162361901</c:v>
                </c:pt>
                <c:pt idx="19813">
                  <c:v>0.79180694810593399</c:v>
                </c:pt>
                <c:pt idx="19814">
                  <c:v>0.79181061496418004</c:v>
                </c:pt>
                <c:pt idx="19815">
                  <c:v>0.79180320879932897</c:v>
                </c:pt>
                <c:pt idx="19816">
                  <c:v>0.79180118680868905</c:v>
                </c:pt>
                <c:pt idx="19817">
                  <c:v>0.79179822380106502</c:v>
                </c:pt>
                <c:pt idx="19818">
                  <c:v>0.79179425242442503</c:v>
                </c:pt>
                <c:pt idx="19819">
                  <c:v>0.79178394783693495</c:v>
                </c:pt>
                <c:pt idx="19820">
                  <c:v>0.79178849798676398</c:v>
                </c:pt>
                <c:pt idx="19821">
                  <c:v>0.79178742725950102</c:v>
                </c:pt>
                <c:pt idx="19822">
                  <c:v>0.79178487761703698</c:v>
                </c:pt>
                <c:pt idx="19823">
                  <c:v>0.791771909138692</c:v>
                </c:pt>
                <c:pt idx="19824">
                  <c:v>0.79176296944496904</c:v>
                </c:pt>
                <c:pt idx="19825">
                  <c:v>0.79176006659450304</c:v>
                </c:pt>
                <c:pt idx="19826">
                  <c:v>0.79174828373335704</c:v>
                </c:pt>
                <c:pt idx="19827">
                  <c:v>0.79175188909720995</c:v>
                </c:pt>
                <c:pt idx="19828">
                  <c:v>0.79175217905690898</c:v>
                </c:pt>
                <c:pt idx="19829">
                  <c:v>0.79175814968088598</c:v>
                </c:pt>
                <c:pt idx="19830">
                  <c:v>0.79175702216674204</c:v>
                </c:pt>
                <c:pt idx="19831">
                  <c:v>0.79174601281182799</c:v>
                </c:pt>
                <c:pt idx="19832">
                  <c:v>0.79174186988694994</c:v>
                </c:pt>
                <c:pt idx="19833">
                  <c:v>0.79174293297132503</c:v>
                </c:pt>
                <c:pt idx="19834">
                  <c:v>0.79174251740188595</c:v>
                </c:pt>
                <c:pt idx="19835">
                  <c:v>0.79174263465503403</c:v>
                </c:pt>
                <c:pt idx="19836">
                  <c:v>0.791740500937127</c:v>
                </c:pt>
                <c:pt idx="19837">
                  <c:v>0.79174002430740897</c:v>
                </c:pt>
                <c:pt idx="19838">
                  <c:v>0.79174203294441003</c:v>
                </c:pt>
                <c:pt idx="19839">
                  <c:v>0.79173333371192101</c:v>
                </c:pt>
                <c:pt idx="19840">
                  <c:v>0.79172942684635506</c:v>
                </c:pt>
                <c:pt idx="19841">
                  <c:v>0.79173374217452397</c:v>
                </c:pt>
                <c:pt idx="19842">
                  <c:v>0.79173551607243198</c:v>
                </c:pt>
                <c:pt idx="19843">
                  <c:v>0.79173243995230203</c:v>
                </c:pt>
                <c:pt idx="19844">
                  <c:v>0.79172427498686904</c:v>
                </c:pt>
                <c:pt idx="19845">
                  <c:v>0.79172799675240302</c:v>
                </c:pt>
                <c:pt idx="19846">
                  <c:v>0.791714214342082</c:v>
                </c:pt>
                <c:pt idx="19847">
                  <c:v>0.79171509956953201</c:v>
                </c:pt>
                <c:pt idx="19848">
                  <c:v>0.79170735168890105</c:v>
                </c:pt>
                <c:pt idx="19849">
                  <c:v>0.79169989980386501</c:v>
                </c:pt>
                <c:pt idx="19850">
                  <c:v>0.79170001646202603</c:v>
                </c:pt>
                <c:pt idx="19851">
                  <c:v>0.791708350539016</c:v>
                </c:pt>
                <c:pt idx="19852">
                  <c:v>0.79171195613614298</c:v>
                </c:pt>
                <c:pt idx="19853">
                  <c:v>0.79171213099401905</c:v>
                </c:pt>
                <c:pt idx="19854">
                  <c:v>0.79170923145026695</c:v>
                </c:pt>
                <c:pt idx="19855">
                  <c:v>0.79170911092635798</c:v>
                </c:pt>
                <c:pt idx="19856">
                  <c:v>0.79172234563803101</c:v>
                </c:pt>
                <c:pt idx="19857">
                  <c:v>0.79172890415214403</c:v>
                </c:pt>
                <c:pt idx="19858">
                  <c:v>0.79172240055490295</c:v>
                </c:pt>
                <c:pt idx="19859">
                  <c:v>0.79172115823784805</c:v>
                </c:pt>
                <c:pt idx="19860">
                  <c:v>0.79172263347285399</c:v>
                </c:pt>
                <c:pt idx="19861">
                  <c:v>0.79173220361579499</c:v>
                </c:pt>
                <c:pt idx="19862">
                  <c:v>0.79173131525725604</c:v>
                </c:pt>
                <c:pt idx="19863">
                  <c:v>0.79172883278967499</c:v>
                </c:pt>
                <c:pt idx="19864">
                  <c:v>0.79172481279782103</c:v>
                </c:pt>
                <c:pt idx="19865">
                  <c:v>0.79172274323996605</c:v>
                </c:pt>
                <c:pt idx="19866">
                  <c:v>0.79172587291998098</c:v>
                </c:pt>
                <c:pt idx="19867">
                  <c:v>0.79172599025485901</c:v>
                </c:pt>
                <c:pt idx="19868">
                  <c:v>0.79172681559967895</c:v>
                </c:pt>
                <c:pt idx="19869">
                  <c:v>0.79174169618221402</c:v>
                </c:pt>
                <c:pt idx="19870">
                  <c:v>0.79178231323374704</c:v>
                </c:pt>
                <c:pt idx="19871">
                  <c:v>0.79178006463684303</c:v>
                </c:pt>
                <c:pt idx="19872">
                  <c:v>0.79177799480366295</c:v>
                </c:pt>
                <c:pt idx="19873">
                  <c:v>0.79174627381836504</c:v>
                </c:pt>
                <c:pt idx="19874">
                  <c:v>0.79174556380747196</c:v>
                </c:pt>
                <c:pt idx="19875">
                  <c:v>0.79174461716384903</c:v>
                </c:pt>
                <c:pt idx="19876">
                  <c:v>0.79174508781278696</c:v>
                </c:pt>
                <c:pt idx="19877">
                  <c:v>0.79176881024109103</c:v>
                </c:pt>
                <c:pt idx="19878">
                  <c:v>0.79176851170916795</c:v>
                </c:pt>
                <c:pt idx="19879">
                  <c:v>0.79175799963443105</c:v>
                </c:pt>
                <c:pt idx="19880">
                  <c:v>0.79176094703061095</c:v>
                </c:pt>
                <c:pt idx="19881">
                  <c:v>0.79175255979224102</c:v>
                </c:pt>
                <c:pt idx="19882">
                  <c:v>0.79174765809621495</c:v>
                </c:pt>
                <c:pt idx="19883">
                  <c:v>0.79174612169724401</c:v>
                </c:pt>
                <c:pt idx="19884">
                  <c:v>0.79174511428915395</c:v>
                </c:pt>
                <c:pt idx="19885">
                  <c:v>0.79174269038984502</c:v>
                </c:pt>
                <c:pt idx="19886">
                  <c:v>0.79173873073746803</c:v>
                </c:pt>
                <c:pt idx="19887">
                  <c:v>0.79173666095381001</c:v>
                </c:pt>
                <c:pt idx="19888">
                  <c:v>0.79173376730984102</c:v>
                </c:pt>
                <c:pt idx="19889">
                  <c:v>0.79173063740347704</c:v>
                </c:pt>
                <c:pt idx="19890">
                  <c:v>0.791732227149191</c:v>
                </c:pt>
                <c:pt idx="19891">
                  <c:v>0.79172597020590096</c:v>
                </c:pt>
                <c:pt idx="19892">
                  <c:v>0.79171268997003497</c:v>
                </c:pt>
                <c:pt idx="19893">
                  <c:v>0.79171434073839098</c:v>
                </c:pt>
                <c:pt idx="19894">
                  <c:v>0.79171681756777801</c:v>
                </c:pt>
                <c:pt idx="19895">
                  <c:v>0.79171274551589599</c:v>
                </c:pt>
                <c:pt idx="19896">
                  <c:v>0.79170831999954605</c:v>
                </c:pt>
                <c:pt idx="19897">
                  <c:v>0.79170914466306397</c:v>
                </c:pt>
                <c:pt idx="19898">
                  <c:v>0.79170253616211494</c:v>
                </c:pt>
                <c:pt idx="19899">
                  <c:v>0.79169185680204401</c:v>
                </c:pt>
                <c:pt idx="19900">
                  <c:v>0.79168996796101498</c:v>
                </c:pt>
                <c:pt idx="19901">
                  <c:v>0.79168542507255601</c:v>
                </c:pt>
                <c:pt idx="19902">
                  <c:v>0.79168554278271697</c:v>
                </c:pt>
                <c:pt idx="19903">
                  <c:v>0.791677284181318</c:v>
                </c:pt>
                <c:pt idx="19904">
                  <c:v>0.79167403955453997</c:v>
                </c:pt>
                <c:pt idx="19905">
                  <c:v>0.79166867202119895</c:v>
                </c:pt>
                <c:pt idx="19906">
                  <c:v>0.79167055919329798</c:v>
                </c:pt>
                <c:pt idx="19907">
                  <c:v>0.791670794987133</c:v>
                </c:pt>
                <c:pt idx="19908">
                  <c:v>0.79166554617804796</c:v>
                </c:pt>
                <c:pt idx="19909">
                  <c:v>0.79166601797741998</c:v>
                </c:pt>
                <c:pt idx="19910">
                  <c:v>0.79166295159365996</c:v>
                </c:pt>
                <c:pt idx="19911">
                  <c:v>0.79165363490596596</c:v>
                </c:pt>
                <c:pt idx="19912">
                  <c:v>0.79164968470151298</c:v>
                </c:pt>
                <c:pt idx="19913">
                  <c:v>0.79165281034504698</c:v>
                </c:pt>
                <c:pt idx="19914">
                  <c:v>0.79164933194089404</c:v>
                </c:pt>
                <c:pt idx="19915">
                  <c:v>0.79164373230398699</c:v>
                </c:pt>
                <c:pt idx="19916">
                  <c:v>0.79163742458372399</c:v>
                </c:pt>
                <c:pt idx="19917">
                  <c:v>0.79163430097896403</c:v>
                </c:pt>
                <c:pt idx="19918">
                  <c:v>0.79162852425291497</c:v>
                </c:pt>
                <c:pt idx="19919">
                  <c:v>0.79162469440420102</c:v>
                </c:pt>
                <c:pt idx="19920">
                  <c:v>0.79162051086164498</c:v>
                </c:pt>
                <c:pt idx="19921">
                  <c:v>0.79161844886272004</c:v>
                </c:pt>
                <c:pt idx="19922">
                  <c:v>0.79161503160348801</c:v>
                </c:pt>
                <c:pt idx="19923">
                  <c:v>0.79161485543073695</c:v>
                </c:pt>
                <c:pt idx="19924">
                  <c:v>0.79161002575894102</c:v>
                </c:pt>
                <c:pt idx="19925">
                  <c:v>0.79161450841109304</c:v>
                </c:pt>
                <c:pt idx="19926">
                  <c:v>0.791614747385884</c:v>
                </c:pt>
                <c:pt idx="19927">
                  <c:v>0.79161369065213105</c:v>
                </c:pt>
                <c:pt idx="19928">
                  <c:v>0.791615164209162</c:v>
                </c:pt>
                <c:pt idx="19929">
                  <c:v>0.79161133667363803</c:v>
                </c:pt>
                <c:pt idx="19930">
                  <c:v>0.79161127923749097</c:v>
                </c:pt>
                <c:pt idx="19931">
                  <c:v>0.79160597876041106</c:v>
                </c:pt>
                <c:pt idx="19932">
                  <c:v>0.79160863091239897</c:v>
                </c:pt>
                <c:pt idx="19933">
                  <c:v>0.791612524655529</c:v>
                </c:pt>
                <c:pt idx="19934">
                  <c:v>0.79162307366039797</c:v>
                </c:pt>
                <c:pt idx="19935">
                  <c:v>0.79162101292631104</c:v>
                </c:pt>
                <c:pt idx="19936">
                  <c:v>0.79161265057941499</c:v>
                </c:pt>
                <c:pt idx="19937">
                  <c:v>0.79160958976729501</c:v>
                </c:pt>
                <c:pt idx="19938">
                  <c:v>0.79160670717054304</c:v>
                </c:pt>
                <c:pt idx="19939">
                  <c:v>0.79160800809629595</c:v>
                </c:pt>
                <c:pt idx="19940">
                  <c:v>0.79160936614432997</c:v>
                </c:pt>
                <c:pt idx="19941">
                  <c:v>0.79160024420852604</c:v>
                </c:pt>
                <c:pt idx="19942">
                  <c:v>0.79159812550522601</c:v>
                </c:pt>
                <c:pt idx="19943">
                  <c:v>0.79159989486090199</c:v>
                </c:pt>
                <c:pt idx="19944">
                  <c:v>0.79159583352763796</c:v>
                </c:pt>
                <c:pt idx="19945">
                  <c:v>0.79158570929958105</c:v>
                </c:pt>
                <c:pt idx="19946">
                  <c:v>0.79158082448063705</c:v>
                </c:pt>
                <c:pt idx="19947">
                  <c:v>0.79157717741479605</c:v>
                </c:pt>
                <c:pt idx="19948">
                  <c:v>0.79157594297300504</c:v>
                </c:pt>
                <c:pt idx="19949">
                  <c:v>0.79157506259219201</c:v>
                </c:pt>
                <c:pt idx="19950">
                  <c:v>0.79157011902205199</c:v>
                </c:pt>
                <c:pt idx="19951">
                  <c:v>0.79157224316336094</c:v>
                </c:pt>
                <c:pt idx="19952">
                  <c:v>0.79156942081974702</c:v>
                </c:pt>
                <c:pt idx="19953">
                  <c:v>0.79156736627822299</c:v>
                </c:pt>
                <c:pt idx="19954">
                  <c:v>0.79157025447168905</c:v>
                </c:pt>
                <c:pt idx="19955">
                  <c:v>0.79156566940701101</c:v>
                </c:pt>
                <c:pt idx="19956">
                  <c:v>0.79156190497714496</c:v>
                </c:pt>
                <c:pt idx="19957">
                  <c:v>0.79155249077647105</c:v>
                </c:pt>
                <c:pt idx="19958">
                  <c:v>0.79155637791494204</c:v>
                </c:pt>
                <c:pt idx="19959">
                  <c:v>0.79155250238685704</c:v>
                </c:pt>
                <c:pt idx="19960">
                  <c:v>0.79155221186695601</c:v>
                </c:pt>
                <c:pt idx="19961">
                  <c:v>0.79155297958999205</c:v>
                </c:pt>
                <c:pt idx="19962">
                  <c:v>0.79155139226062099</c:v>
                </c:pt>
                <c:pt idx="19963">
                  <c:v>0.79155346057603704</c:v>
                </c:pt>
                <c:pt idx="19964">
                  <c:v>0.79155416854948002</c:v>
                </c:pt>
                <c:pt idx="19965">
                  <c:v>0.79154734671976001</c:v>
                </c:pt>
                <c:pt idx="19966">
                  <c:v>0.79154605811237799</c:v>
                </c:pt>
                <c:pt idx="19967">
                  <c:v>0.79155059631803404</c:v>
                </c:pt>
                <c:pt idx="19968">
                  <c:v>0.79155307388766105</c:v>
                </c:pt>
                <c:pt idx="19969">
                  <c:v>0.79154866744407304</c:v>
                </c:pt>
                <c:pt idx="19970">
                  <c:v>0.79155391241376605</c:v>
                </c:pt>
                <c:pt idx="19971">
                  <c:v>0.79155509318532402</c:v>
                </c:pt>
                <c:pt idx="19972">
                  <c:v>0.79155274312823998</c:v>
                </c:pt>
                <c:pt idx="19973">
                  <c:v>0.79154921625226704</c:v>
                </c:pt>
                <c:pt idx="19974">
                  <c:v>0.79155180858256302</c:v>
                </c:pt>
                <c:pt idx="19975">
                  <c:v>0.79155681016231405</c:v>
                </c:pt>
                <c:pt idx="19976">
                  <c:v>0.79155763688353997</c:v>
                </c:pt>
                <c:pt idx="19977">
                  <c:v>0.79155170102110595</c:v>
                </c:pt>
                <c:pt idx="19978">
                  <c:v>0.79155005906236897</c:v>
                </c:pt>
                <c:pt idx="19979">
                  <c:v>0.791540124641542</c:v>
                </c:pt>
                <c:pt idx="19980">
                  <c:v>0.79152966212916998</c:v>
                </c:pt>
                <c:pt idx="19981">
                  <c:v>0.79152913350935605</c:v>
                </c:pt>
                <c:pt idx="19982">
                  <c:v>0.791521848033923</c:v>
                </c:pt>
                <c:pt idx="19983">
                  <c:v>0.79152708831323504</c:v>
                </c:pt>
                <c:pt idx="19984">
                  <c:v>0.791525442861859</c:v>
                </c:pt>
                <c:pt idx="19985">
                  <c:v>0.79152591639363201</c:v>
                </c:pt>
                <c:pt idx="19986">
                  <c:v>0.79152750674810901</c:v>
                </c:pt>
                <c:pt idx="19987">
                  <c:v>0.79153198327786001</c:v>
                </c:pt>
                <c:pt idx="19988">
                  <c:v>0.79152828373180995</c:v>
                </c:pt>
                <c:pt idx="19989">
                  <c:v>0.79152622957989505</c:v>
                </c:pt>
                <c:pt idx="19990">
                  <c:v>0.79152688232721502</c:v>
                </c:pt>
                <c:pt idx="19991">
                  <c:v>0.79151665801412996</c:v>
                </c:pt>
                <c:pt idx="19992">
                  <c:v>0.791513662134958</c:v>
                </c:pt>
                <c:pt idx="19993">
                  <c:v>0.79151272512847803</c:v>
                </c:pt>
                <c:pt idx="19994">
                  <c:v>0.79151414098239903</c:v>
                </c:pt>
                <c:pt idx="19995">
                  <c:v>0.79150979460045001</c:v>
                </c:pt>
                <c:pt idx="19996">
                  <c:v>0.79150792094709999</c:v>
                </c:pt>
                <c:pt idx="19997">
                  <c:v>0.791506455917242</c:v>
                </c:pt>
                <c:pt idx="19998">
                  <c:v>0.791503226488945</c:v>
                </c:pt>
                <c:pt idx="19999">
                  <c:v>0.79149776442544995</c:v>
                </c:pt>
                <c:pt idx="20000">
                  <c:v>0.79149053806845904</c:v>
                </c:pt>
                <c:pt idx="20001">
                  <c:v>0.79149737333850401</c:v>
                </c:pt>
                <c:pt idx="20002">
                  <c:v>0.79154088773022602</c:v>
                </c:pt>
                <c:pt idx="20003">
                  <c:v>0.791529268461173</c:v>
                </c:pt>
                <c:pt idx="20004">
                  <c:v>0.79152803780479497</c:v>
                </c:pt>
                <c:pt idx="20005">
                  <c:v>0.79152410717935895</c:v>
                </c:pt>
                <c:pt idx="20006">
                  <c:v>0.79152106342639195</c:v>
                </c:pt>
                <c:pt idx="20007">
                  <c:v>0.79151677981009905</c:v>
                </c:pt>
                <c:pt idx="20008">
                  <c:v>0.79150721193489504</c:v>
                </c:pt>
                <c:pt idx="20009">
                  <c:v>0.791502172659862</c:v>
                </c:pt>
                <c:pt idx="20010">
                  <c:v>0.79150247763364801</c:v>
                </c:pt>
                <c:pt idx="20011">
                  <c:v>0.79149914247342501</c:v>
                </c:pt>
                <c:pt idx="20012">
                  <c:v>0.791495154442031</c:v>
                </c:pt>
                <c:pt idx="20013">
                  <c:v>0.79149562803412998</c:v>
                </c:pt>
                <c:pt idx="20014">
                  <c:v>0.79149205400850497</c:v>
                </c:pt>
                <c:pt idx="20015">
                  <c:v>0.79148578216080701</c:v>
                </c:pt>
                <c:pt idx="20016">
                  <c:v>0.79148397786318903</c:v>
                </c:pt>
                <c:pt idx="20017">
                  <c:v>0.79147828855698898</c:v>
                </c:pt>
                <c:pt idx="20018">
                  <c:v>0.79147247941662102</c:v>
                </c:pt>
                <c:pt idx="20019">
                  <c:v>0.79147236584437997</c:v>
                </c:pt>
                <c:pt idx="20020">
                  <c:v>0.79146879371577505</c:v>
                </c:pt>
                <c:pt idx="20021">
                  <c:v>0.79146234435464602</c:v>
                </c:pt>
                <c:pt idx="20022">
                  <c:v>0.79145823853991604</c:v>
                </c:pt>
                <c:pt idx="20023">
                  <c:v>0.79145354529254697</c:v>
                </c:pt>
                <c:pt idx="20024">
                  <c:v>0.79145302516368199</c:v>
                </c:pt>
                <c:pt idx="20025">
                  <c:v>0.79144927372916596</c:v>
                </c:pt>
                <c:pt idx="20026">
                  <c:v>0.79145268566695803</c:v>
                </c:pt>
                <c:pt idx="20027">
                  <c:v>0.79145081004335405</c:v>
                </c:pt>
                <c:pt idx="20028">
                  <c:v>0.79144969526580899</c:v>
                </c:pt>
                <c:pt idx="20029">
                  <c:v>0.79144506293170402</c:v>
                </c:pt>
                <c:pt idx="20030">
                  <c:v>0.79143750871445695</c:v>
                </c:pt>
                <c:pt idx="20031">
                  <c:v>0.79143657496799402</c:v>
                </c:pt>
                <c:pt idx="20032">
                  <c:v>0.79143158932469504</c:v>
                </c:pt>
                <c:pt idx="20033">
                  <c:v>0.79142344118579</c:v>
                </c:pt>
                <c:pt idx="20034">
                  <c:v>0.79143319443525095</c:v>
                </c:pt>
                <c:pt idx="20035">
                  <c:v>0.79144000980087004</c:v>
                </c:pt>
                <c:pt idx="20036">
                  <c:v>0.79144389544666605</c:v>
                </c:pt>
                <c:pt idx="20037">
                  <c:v>0.79144795386192301</c:v>
                </c:pt>
                <c:pt idx="20038">
                  <c:v>0.79145394694232696</c:v>
                </c:pt>
                <c:pt idx="20039">
                  <c:v>0.79145131883680497</c:v>
                </c:pt>
                <c:pt idx="20040">
                  <c:v>0.79143930307074595</c:v>
                </c:pt>
                <c:pt idx="20041">
                  <c:v>0.79144248771766801</c:v>
                </c:pt>
                <c:pt idx="20042">
                  <c:v>0.79144296199530895</c:v>
                </c:pt>
                <c:pt idx="20043">
                  <c:v>0.79143909278257596</c:v>
                </c:pt>
                <c:pt idx="20044">
                  <c:v>0.79142942003668304</c:v>
                </c:pt>
                <c:pt idx="20045">
                  <c:v>0.79142937574776495</c:v>
                </c:pt>
                <c:pt idx="20046">
                  <c:v>0.79142820949512205</c:v>
                </c:pt>
                <c:pt idx="20047">
                  <c:v>0.79142446156574497</c:v>
                </c:pt>
                <c:pt idx="20048">
                  <c:v>0.79142593752418999</c:v>
                </c:pt>
                <c:pt idx="20049">
                  <c:v>0.79142429688720495</c:v>
                </c:pt>
                <c:pt idx="20050">
                  <c:v>0.79141820924887796</c:v>
                </c:pt>
                <c:pt idx="20051">
                  <c:v>0.79141012776868502</c:v>
                </c:pt>
                <c:pt idx="20052">
                  <c:v>0.79140890182325796</c:v>
                </c:pt>
                <c:pt idx="20053">
                  <c:v>0.79137708069193802</c:v>
                </c:pt>
                <c:pt idx="20054">
                  <c:v>0.79137984408859297</c:v>
                </c:pt>
                <c:pt idx="20055">
                  <c:v>0.79137357758869298</c:v>
                </c:pt>
                <c:pt idx="20056">
                  <c:v>0.79137710025060104</c:v>
                </c:pt>
                <c:pt idx="20057">
                  <c:v>0.79137019626492999</c:v>
                </c:pt>
                <c:pt idx="20058">
                  <c:v>0.79137167394534202</c:v>
                </c:pt>
                <c:pt idx="20059">
                  <c:v>0.79137760507163202</c:v>
                </c:pt>
                <c:pt idx="20060">
                  <c:v>0.79137474043185296</c:v>
                </c:pt>
                <c:pt idx="20061">
                  <c:v>0.791364376223054</c:v>
                </c:pt>
                <c:pt idx="20062">
                  <c:v>0.79135512605349301</c:v>
                </c:pt>
                <c:pt idx="20063">
                  <c:v>0.791357534936457</c:v>
                </c:pt>
                <c:pt idx="20064">
                  <c:v>0.79135297096556301</c:v>
                </c:pt>
                <c:pt idx="20065">
                  <c:v>0.79134700055422802</c:v>
                </c:pt>
                <c:pt idx="20066">
                  <c:v>0.79134443072196703</c:v>
                </c:pt>
                <c:pt idx="20067">
                  <c:v>0.79134455247226099</c:v>
                </c:pt>
                <c:pt idx="20068">
                  <c:v>0.791343328508755</c:v>
                </c:pt>
                <c:pt idx="20069">
                  <c:v>0.79134699365553096</c:v>
                </c:pt>
                <c:pt idx="20070">
                  <c:v>0.79134601320867204</c:v>
                </c:pt>
                <c:pt idx="20071">
                  <c:v>0.79134384822552395</c:v>
                </c:pt>
                <c:pt idx="20072">
                  <c:v>0.79134361564933398</c:v>
                </c:pt>
                <c:pt idx="20073">
                  <c:v>0.79133782970417299</c:v>
                </c:pt>
                <c:pt idx="20074">
                  <c:v>0.79133907540868298</c:v>
                </c:pt>
                <c:pt idx="20075">
                  <c:v>0.79133856053276896</c:v>
                </c:pt>
                <c:pt idx="20076">
                  <c:v>0.79133430353138001</c:v>
                </c:pt>
                <c:pt idx="20077">
                  <c:v>0.79133530556461595</c:v>
                </c:pt>
                <c:pt idx="20078">
                  <c:v>0.79133255438244199</c:v>
                </c:pt>
                <c:pt idx="20079">
                  <c:v>0.79132957079505395</c:v>
                </c:pt>
                <c:pt idx="20080">
                  <c:v>0.79132718553209302</c:v>
                </c:pt>
                <c:pt idx="20081">
                  <c:v>0.79132637782710902</c:v>
                </c:pt>
                <c:pt idx="20082">
                  <c:v>0.79132586354753898</c:v>
                </c:pt>
                <c:pt idx="20083">
                  <c:v>0.79133185255995697</c:v>
                </c:pt>
                <c:pt idx="20084">
                  <c:v>0.79133010382957603</c:v>
                </c:pt>
                <c:pt idx="20085">
                  <c:v>0.79132460273726102</c:v>
                </c:pt>
                <c:pt idx="20086">
                  <c:v>0.79132627530796795</c:v>
                </c:pt>
                <c:pt idx="20087">
                  <c:v>0.79132727714846696</c:v>
                </c:pt>
                <c:pt idx="20088">
                  <c:v>0.79132412325518897</c:v>
                </c:pt>
                <c:pt idx="20089">
                  <c:v>0.79131488292927599</c:v>
                </c:pt>
                <c:pt idx="20090">
                  <c:v>0.79131383178331904</c:v>
                </c:pt>
                <c:pt idx="20091">
                  <c:v>0.79130687759301099</c:v>
                </c:pt>
                <c:pt idx="20092">
                  <c:v>0.79131022599989598</c:v>
                </c:pt>
                <c:pt idx="20093">
                  <c:v>0.79130033953184997</c:v>
                </c:pt>
                <c:pt idx="20094">
                  <c:v>0.79129244549873501</c:v>
                </c:pt>
                <c:pt idx="20095">
                  <c:v>0.79129176181275196</c:v>
                </c:pt>
                <c:pt idx="20096">
                  <c:v>0.79129517136911198</c:v>
                </c:pt>
                <c:pt idx="20097">
                  <c:v>0.79129078492538496</c:v>
                </c:pt>
                <c:pt idx="20098">
                  <c:v>0.79128224439841799</c:v>
                </c:pt>
                <c:pt idx="20099">
                  <c:v>0.79127944718124799</c:v>
                </c:pt>
                <c:pt idx="20100">
                  <c:v>0.79127195780280002</c:v>
                </c:pt>
                <c:pt idx="20101">
                  <c:v>0.79127021148647503</c:v>
                </c:pt>
                <c:pt idx="20102">
                  <c:v>0.79126448215495004</c:v>
                </c:pt>
                <c:pt idx="20103">
                  <c:v>0.79126074458310003</c:v>
                </c:pt>
                <c:pt idx="20104">
                  <c:v>0.79125442912417798</c:v>
                </c:pt>
                <c:pt idx="20105">
                  <c:v>0.79124456139217103</c:v>
                </c:pt>
                <c:pt idx="20106">
                  <c:v>0.79123662462123201</c:v>
                </c:pt>
                <c:pt idx="20107">
                  <c:v>0.79123682377003102</c:v>
                </c:pt>
                <c:pt idx="20108">
                  <c:v>0.79123058619609499</c:v>
                </c:pt>
                <c:pt idx="20109">
                  <c:v>0.79122008907440899</c:v>
                </c:pt>
                <c:pt idx="20110">
                  <c:v>0.79121700196064104</c:v>
                </c:pt>
                <c:pt idx="20111">
                  <c:v>0.79120917703830396</c:v>
                </c:pt>
                <c:pt idx="20112">
                  <c:v>0.79119696997358402</c:v>
                </c:pt>
                <c:pt idx="20113">
                  <c:v>0.79119806666956805</c:v>
                </c:pt>
                <c:pt idx="20114">
                  <c:v>0.79119498091726304</c:v>
                </c:pt>
                <c:pt idx="20115">
                  <c:v>0.79119425680656297</c:v>
                </c:pt>
                <c:pt idx="20116">
                  <c:v>0.79119356274456598</c:v>
                </c:pt>
                <c:pt idx="20117">
                  <c:v>0.79118672814372604</c:v>
                </c:pt>
                <c:pt idx="20118">
                  <c:v>0.79117974089277998</c:v>
                </c:pt>
                <c:pt idx="20119">
                  <c:v>0.79117477351505405</c:v>
                </c:pt>
                <c:pt idx="20120">
                  <c:v>0.79116871229807495</c:v>
                </c:pt>
                <c:pt idx="20121">
                  <c:v>0.79117513293168396</c:v>
                </c:pt>
                <c:pt idx="20122">
                  <c:v>0.79117897641541801</c:v>
                </c:pt>
                <c:pt idx="20123">
                  <c:v>0.79118346724676303</c:v>
                </c:pt>
                <c:pt idx="20124">
                  <c:v>0.79118902178046602</c:v>
                </c:pt>
                <c:pt idx="20125">
                  <c:v>0.79119344889809295</c:v>
                </c:pt>
                <c:pt idx="20126">
                  <c:v>0.79119880009148003</c:v>
                </c:pt>
                <c:pt idx="20127">
                  <c:v>0.79120273197669799</c:v>
                </c:pt>
                <c:pt idx="20128">
                  <c:v>0.79119923227584199</c:v>
                </c:pt>
                <c:pt idx="20129">
                  <c:v>0.79120136028462695</c:v>
                </c:pt>
                <c:pt idx="20130">
                  <c:v>0.79120063632167903</c:v>
                </c:pt>
                <c:pt idx="20131">
                  <c:v>0.79119877113859005</c:v>
                </c:pt>
                <c:pt idx="20132">
                  <c:v>0.79118978449297706</c:v>
                </c:pt>
                <c:pt idx="20133">
                  <c:v>0.79118682582654098</c:v>
                </c:pt>
                <c:pt idx="20134">
                  <c:v>0.79118479171079203</c:v>
                </c:pt>
                <c:pt idx="20135">
                  <c:v>0.791183219812157</c:v>
                </c:pt>
                <c:pt idx="20136">
                  <c:v>0.79118346714243204</c:v>
                </c:pt>
                <c:pt idx="20137">
                  <c:v>0.79118383811182802</c:v>
                </c:pt>
                <c:pt idx="20138">
                  <c:v>0.79118291393291995</c:v>
                </c:pt>
                <c:pt idx="20139">
                  <c:v>0.79117369864858</c:v>
                </c:pt>
                <c:pt idx="20140">
                  <c:v>0.79117406999150097</c:v>
                </c:pt>
                <c:pt idx="20141">
                  <c:v>0.791162467833879</c:v>
                </c:pt>
                <c:pt idx="20142">
                  <c:v>0.79116331833396203</c:v>
                </c:pt>
                <c:pt idx="20143">
                  <c:v>0.79116447844399695</c:v>
                </c:pt>
                <c:pt idx="20144">
                  <c:v>0.79116919677656306</c:v>
                </c:pt>
                <c:pt idx="20145">
                  <c:v>0.79117009181231501</c:v>
                </c:pt>
                <c:pt idx="20146">
                  <c:v>0.791171972147103</c:v>
                </c:pt>
                <c:pt idx="20147">
                  <c:v>0.79116627438996101</c:v>
                </c:pt>
                <c:pt idx="20148">
                  <c:v>0.79117103680673695</c:v>
                </c:pt>
                <c:pt idx="20149">
                  <c:v>0.79116393810271302</c:v>
                </c:pt>
                <c:pt idx="20150">
                  <c:v>0.79116933064972705</c:v>
                </c:pt>
                <c:pt idx="20151">
                  <c:v>0.79117238131545298</c:v>
                </c:pt>
                <c:pt idx="20152">
                  <c:v>0.79117145804368305</c:v>
                </c:pt>
                <c:pt idx="20153">
                  <c:v>0.79116626840360704</c:v>
                </c:pt>
                <c:pt idx="20154">
                  <c:v>0.79116271117078296</c:v>
                </c:pt>
                <c:pt idx="20155">
                  <c:v>0.79115337935751096</c:v>
                </c:pt>
                <c:pt idx="20156">
                  <c:v>0.79114691286915295</c:v>
                </c:pt>
                <c:pt idx="20157">
                  <c:v>0.79115056648986404</c:v>
                </c:pt>
                <c:pt idx="20158">
                  <c:v>0.791172868740594</c:v>
                </c:pt>
                <c:pt idx="20159">
                  <c:v>0.79117125347127804</c:v>
                </c:pt>
                <c:pt idx="20160">
                  <c:v>0.79117127012993504</c:v>
                </c:pt>
                <c:pt idx="20161">
                  <c:v>0.79118029442915805</c:v>
                </c:pt>
                <c:pt idx="20162">
                  <c:v>0.79121008419840599</c:v>
                </c:pt>
                <c:pt idx="20163">
                  <c:v>0.79121120779009702</c:v>
                </c:pt>
                <c:pt idx="20164">
                  <c:v>0.791215317170189</c:v>
                </c:pt>
                <c:pt idx="20165">
                  <c:v>0.79121650200700799</c:v>
                </c:pt>
                <c:pt idx="20166">
                  <c:v>0.791230674434237</c:v>
                </c:pt>
                <c:pt idx="20167">
                  <c:v>0.79123196665985096</c:v>
                </c:pt>
                <c:pt idx="20168">
                  <c:v>0.79122654944833304</c:v>
                </c:pt>
                <c:pt idx="20169">
                  <c:v>0.79122865732837899</c:v>
                </c:pt>
                <c:pt idx="20170">
                  <c:v>0.79122821020145495</c:v>
                </c:pt>
                <c:pt idx="20171">
                  <c:v>0.79122921001559798</c:v>
                </c:pt>
                <c:pt idx="20172">
                  <c:v>0.79122508558586901</c:v>
                </c:pt>
                <c:pt idx="20173">
                  <c:v>0.79122393116918499</c:v>
                </c:pt>
                <c:pt idx="20174">
                  <c:v>0.79122026893071695</c:v>
                </c:pt>
                <c:pt idx="20175">
                  <c:v>0.79121426841339604</c:v>
                </c:pt>
                <c:pt idx="20176">
                  <c:v>0.79121392980495997</c:v>
                </c:pt>
                <c:pt idx="20177">
                  <c:v>0.79121242200198505</c:v>
                </c:pt>
                <c:pt idx="20178">
                  <c:v>0.79120502202174403</c:v>
                </c:pt>
                <c:pt idx="20179">
                  <c:v>0.791209068115862</c:v>
                </c:pt>
                <c:pt idx="20180">
                  <c:v>0.79120208412950999</c:v>
                </c:pt>
                <c:pt idx="20181">
                  <c:v>0.79119470091882804</c:v>
                </c:pt>
                <c:pt idx="20182">
                  <c:v>0.79119297901823804</c:v>
                </c:pt>
                <c:pt idx="20183">
                  <c:v>0.79119591749899199</c:v>
                </c:pt>
                <c:pt idx="20184">
                  <c:v>0.79120054751651103</c:v>
                </c:pt>
                <c:pt idx="20185">
                  <c:v>0.79119916363783904</c:v>
                </c:pt>
                <c:pt idx="20186">
                  <c:v>0.79120479280575295</c:v>
                </c:pt>
                <c:pt idx="20187">
                  <c:v>0.79120888347782203</c:v>
                </c:pt>
                <c:pt idx="20188">
                  <c:v>0.79120649989644498</c:v>
                </c:pt>
                <c:pt idx="20189">
                  <c:v>0.79120396283443395</c:v>
                </c:pt>
                <c:pt idx="20190">
                  <c:v>0.79120900647277204</c:v>
                </c:pt>
                <c:pt idx="20191">
                  <c:v>0.791212696564914</c:v>
                </c:pt>
                <c:pt idx="20192">
                  <c:v>0.79121014420769697</c:v>
                </c:pt>
                <c:pt idx="20193">
                  <c:v>0.79120823773014703</c:v>
                </c:pt>
                <c:pt idx="20194">
                  <c:v>0.791206331396625</c:v>
                </c:pt>
                <c:pt idx="20195">
                  <c:v>0.79120477882543805</c:v>
                </c:pt>
                <c:pt idx="20196">
                  <c:v>0.79120975965956997</c:v>
                </c:pt>
                <c:pt idx="20197">
                  <c:v>0.79121029764352702</c:v>
                </c:pt>
                <c:pt idx="20198">
                  <c:v>0.79121527772920996</c:v>
                </c:pt>
                <c:pt idx="20199">
                  <c:v>0.79121709136787399</c:v>
                </c:pt>
                <c:pt idx="20200">
                  <c:v>0.79121455485343595</c:v>
                </c:pt>
                <c:pt idx="20201">
                  <c:v>0.79121958041957996</c:v>
                </c:pt>
                <c:pt idx="20202">
                  <c:v>0.79122531236276805</c:v>
                </c:pt>
                <c:pt idx="20203">
                  <c:v>0.79123110507598504</c:v>
                </c:pt>
                <c:pt idx="20204">
                  <c:v>0.79123414716687201</c:v>
                </c:pt>
                <c:pt idx="20205">
                  <c:v>0.791238263033887</c:v>
                </c:pt>
                <c:pt idx="20206">
                  <c:v>0.79123349884014704</c:v>
                </c:pt>
                <c:pt idx="20207">
                  <c:v>0.79122948802559301</c:v>
                </c:pt>
                <c:pt idx="20208">
                  <c:v>0.79123025577138995</c:v>
                </c:pt>
                <c:pt idx="20209">
                  <c:v>0.79122647576969296</c:v>
                </c:pt>
                <c:pt idx="20210">
                  <c:v>0.79123198962087604</c:v>
                </c:pt>
                <c:pt idx="20211">
                  <c:v>0.79123562897020605</c:v>
                </c:pt>
                <c:pt idx="20212">
                  <c:v>0.791227040174452</c:v>
                </c:pt>
                <c:pt idx="20213">
                  <c:v>0.79123470336228996</c:v>
                </c:pt>
                <c:pt idx="20214">
                  <c:v>0.79123471785245503</c:v>
                </c:pt>
                <c:pt idx="20215">
                  <c:v>0.79123268984564099</c:v>
                </c:pt>
                <c:pt idx="20216">
                  <c:v>0.79122815844716998</c:v>
                </c:pt>
                <c:pt idx="20217">
                  <c:v>0.79122800397469195</c:v>
                </c:pt>
                <c:pt idx="20218">
                  <c:v>0.79123116676938299</c:v>
                </c:pt>
                <c:pt idx="20219">
                  <c:v>0.79123472904269798</c:v>
                </c:pt>
                <c:pt idx="20220">
                  <c:v>0.79123271591568001</c:v>
                </c:pt>
                <c:pt idx="20221">
                  <c:v>0.79122726364460705</c:v>
                </c:pt>
                <c:pt idx="20222">
                  <c:v>0.79122267215529096</c:v>
                </c:pt>
                <c:pt idx="20223">
                  <c:v>0.79121540901374199</c:v>
                </c:pt>
                <c:pt idx="20224">
                  <c:v>0.79121310559223101</c:v>
                </c:pt>
                <c:pt idx="20225">
                  <c:v>0.79121533167446001</c:v>
                </c:pt>
                <c:pt idx="20226">
                  <c:v>0.79120837670003197</c:v>
                </c:pt>
                <c:pt idx="20227">
                  <c:v>0.79121351946769203</c:v>
                </c:pt>
                <c:pt idx="20228">
                  <c:v>0.79120788549492405</c:v>
                </c:pt>
                <c:pt idx="20229">
                  <c:v>0.79120324971573297</c:v>
                </c:pt>
                <c:pt idx="20230">
                  <c:v>0.79119832269184998</c:v>
                </c:pt>
                <c:pt idx="20231">
                  <c:v>0.79119450120750501</c:v>
                </c:pt>
                <c:pt idx="20232">
                  <c:v>0.79117998282086899</c:v>
                </c:pt>
                <c:pt idx="20233">
                  <c:v>0.79117174264928702</c:v>
                </c:pt>
                <c:pt idx="20234">
                  <c:v>0.79117670061281797</c:v>
                </c:pt>
                <c:pt idx="20235">
                  <c:v>0.79116881448337795</c:v>
                </c:pt>
                <c:pt idx="20236">
                  <c:v>0.79116435018063103</c:v>
                </c:pt>
                <c:pt idx="20237">
                  <c:v>0.79116455208353698</c:v>
                </c:pt>
                <c:pt idx="20238">
                  <c:v>0.79116312775680997</c:v>
                </c:pt>
                <c:pt idx="20239">
                  <c:v>0.79116170360110805</c:v>
                </c:pt>
                <c:pt idx="20240">
                  <c:v>0.79115894520517305</c:v>
                </c:pt>
                <c:pt idx="20241">
                  <c:v>0.79115672563765005</c:v>
                </c:pt>
                <c:pt idx="20242">
                  <c:v>0.79115221885499798</c:v>
                </c:pt>
                <c:pt idx="20243">
                  <c:v>0.79115179380240297</c:v>
                </c:pt>
                <c:pt idx="20244">
                  <c:v>0.79116324055452303</c:v>
                </c:pt>
                <c:pt idx="20245">
                  <c:v>0.791159193960987</c:v>
                </c:pt>
                <c:pt idx="20246">
                  <c:v>0.79115641986421303</c:v>
                </c:pt>
                <c:pt idx="20247">
                  <c:v>0.79115258641502295</c:v>
                </c:pt>
                <c:pt idx="20248">
                  <c:v>0.791148478928272</c:v>
                </c:pt>
                <c:pt idx="20249">
                  <c:v>0.79115070427645195</c:v>
                </c:pt>
                <c:pt idx="20250">
                  <c:v>0.79114705648419004</c:v>
                </c:pt>
                <c:pt idx="20251">
                  <c:v>0.79114929906835396</c:v>
                </c:pt>
                <c:pt idx="20252">
                  <c:v>0.791152751423149</c:v>
                </c:pt>
                <c:pt idx="20253">
                  <c:v>0.791145456929915</c:v>
                </c:pt>
                <c:pt idx="20254">
                  <c:v>0.79113722732827696</c:v>
                </c:pt>
                <c:pt idx="20255">
                  <c:v>0.79113726277962804</c:v>
                </c:pt>
                <c:pt idx="20256">
                  <c:v>0.79113752775886803</c:v>
                </c:pt>
                <c:pt idx="20257">
                  <c:v>0.79113742185124303</c:v>
                </c:pt>
                <c:pt idx="20258">
                  <c:v>0.79113679509121604</c:v>
                </c:pt>
                <c:pt idx="20259">
                  <c:v>0.79114049402345898</c:v>
                </c:pt>
                <c:pt idx="20260">
                  <c:v>0.79113864023721703</c:v>
                </c:pt>
                <c:pt idx="20261">
                  <c:v>0.79113807531380698</c:v>
                </c:pt>
                <c:pt idx="20262">
                  <c:v>0.79113436799178805</c:v>
                </c:pt>
                <c:pt idx="20263">
                  <c:v>0.79113403269579896</c:v>
                </c:pt>
                <c:pt idx="20264">
                  <c:v>0.791135030200251</c:v>
                </c:pt>
                <c:pt idx="20265">
                  <c:v>0.79114496833902903</c:v>
                </c:pt>
                <c:pt idx="20266">
                  <c:v>0.79113288678940097</c:v>
                </c:pt>
                <c:pt idx="20267">
                  <c:v>0.79112611902946095</c:v>
                </c:pt>
                <c:pt idx="20268">
                  <c:v>0.79113176747097202</c:v>
                </c:pt>
                <c:pt idx="20269">
                  <c:v>0.79112882990883404</c:v>
                </c:pt>
                <c:pt idx="20270">
                  <c:v>0.79112791261729898</c:v>
                </c:pt>
                <c:pt idx="20271">
                  <c:v>0.791120608184395</c:v>
                </c:pt>
                <c:pt idx="20272">
                  <c:v>0.79111128456517399</c:v>
                </c:pt>
                <c:pt idx="20273">
                  <c:v>0.79112421829595103</c:v>
                </c:pt>
                <c:pt idx="20274">
                  <c:v>0.79112720927834101</c:v>
                </c:pt>
                <c:pt idx="20275">
                  <c:v>0.79112502229753801</c:v>
                </c:pt>
                <c:pt idx="20276">
                  <c:v>0.79111807266524703</c:v>
                </c:pt>
                <c:pt idx="20277">
                  <c:v>0.79111303724988202</c:v>
                </c:pt>
                <c:pt idx="20278">
                  <c:v>0.79111794205802499</c:v>
                </c:pt>
                <c:pt idx="20279">
                  <c:v>0.79111378023138601</c:v>
                </c:pt>
                <c:pt idx="20280">
                  <c:v>0.79111797875705203</c:v>
                </c:pt>
                <c:pt idx="20281">
                  <c:v>0.791118393552809</c:v>
                </c:pt>
                <c:pt idx="20282">
                  <c:v>0.79111469032664306</c:v>
                </c:pt>
                <c:pt idx="20283">
                  <c:v>0.79111429395446997</c:v>
                </c:pt>
                <c:pt idx="20284">
                  <c:v>0.79111308641424805</c:v>
                </c:pt>
                <c:pt idx="20285">
                  <c:v>0.79110915443901397</c:v>
                </c:pt>
                <c:pt idx="20286">
                  <c:v>0.79111079532789397</c:v>
                </c:pt>
                <c:pt idx="20287">
                  <c:v>0.79110725983179098</c:v>
                </c:pt>
                <c:pt idx="20288">
                  <c:v>0.79111164357417596</c:v>
                </c:pt>
                <c:pt idx="20289">
                  <c:v>0.79110592293044202</c:v>
                </c:pt>
                <c:pt idx="20290">
                  <c:v>0.79110431968842398</c:v>
                </c:pt>
                <c:pt idx="20291">
                  <c:v>0.79110583653359901</c:v>
                </c:pt>
                <c:pt idx="20292">
                  <c:v>0.79110365144476802</c:v>
                </c:pt>
                <c:pt idx="20293">
                  <c:v>0.79110290246287296</c:v>
                </c:pt>
                <c:pt idx="20294">
                  <c:v>0.79109949175370697</c:v>
                </c:pt>
                <c:pt idx="20295">
                  <c:v>0.79110414708032994</c:v>
                </c:pt>
                <c:pt idx="20296">
                  <c:v>0.79109603827324704</c:v>
                </c:pt>
                <c:pt idx="20297">
                  <c:v>0.79109537053414103</c:v>
                </c:pt>
                <c:pt idx="20298">
                  <c:v>0.791098341888959</c:v>
                </c:pt>
                <c:pt idx="20299">
                  <c:v>0.79109075387535599</c:v>
                </c:pt>
                <c:pt idx="20300">
                  <c:v>0.79108432996696698</c:v>
                </c:pt>
                <c:pt idx="20301">
                  <c:v>0.79109758321996904</c:v>
                </c:pt>
                <c:pt idx="20302">
                  <c:v>0.79109747828254195</c:v>
                </c:pt>
                <c:pt idx="20303">
                  <c:v>0.79109342519120396</c:v>
                </c:pt>
                <c:pt idx="20304">
                  <c:v>0.79110202172357402</c:v>
                </c:pt>
                <c:pt idx="20305">
                  <c:v>0.791103766650331</c:v>
                </c:pt>
                <c:pt idx="20306">
                  <c:v>0.79110702750863104</c:v>
                </c:pt>
                <c:pt idx="20307">
                  <c:v>0.79111903005331297</c:v>
                </c:pt>
                <c:pt idx="20308">
                  <c:v>0.79111840502667696</c:v>
                </c:pt>
                <c:pt idx="20309">
                  <c:v>0.791109657303527</c:v>
                </c:pt>
                <c:pt idx="20310">
                  <c:v>0.79110539516575695</c:v>
                </c:pt>
                <c:pt idx="20311">
                  <c:v>0.79112285711899899</c:v>
                </c:pt>
                <c:pt idx="20312">
                  <c:v>0.79111772294409599</c:v>
                </c:pt>
                <c:pt idx="20313">
                  <c:v>0.79111826083568204</c:v>
                </c:pt>
                <c:pt idx="20314">
                  <c:v>0.79112452464737204</c:v>
                </c:pt>
                <c:pt idx="20315">
                  <c:v>0.79112055387663505</c:v>
                </c:pt>
                <c:pt idx="20316">
                  <c:v>0.79111407311765702</c:v>
                </c:pt>
                <c:pt idx="20317">
                  <c:v>0.79111311454198596</c:v>
                </c:pt>
                <c:pt idx="20318">
                  <c:v>0.79112340918070301</c:v>
                </c:pt>
                <c:pt idx="20319">
                  <c:v>0.79112191267427701</c:v>
                </c:pt>
                <c:pt idx="20320">
                  <c:v>0.79112292606518897</c:v>
                </c:pt>
                <c:pt idx="20321">
                  <c:v>0.79113063967163</c:v>
                </c:pt>
                <c:pt idx="20322">
                  <c:v>0.79112899412234305</c:v>
                </c:pt>
                <c:pt idx="20323">
                  <c:v>0.79113476015704398</c:v>
                </c:pt>
                <c:pt idx="20324">
                  <c:v>0.79113753302739498</c:v>
                </c:pt>
                <c:pt idx="20325">
                  <c:v>0.79114093026489596</c:v>
                </c:pt>
                <c:pt idx="20326">
                  <c:v>0.79114559434919796</c:v>
                </c:pt>
                <c:pt idx="20327">
                  <c:v>0.79114828677415205</c:v>
                </c:pt>
                <c:pt idx="20328">
                  <c:v>0.791163832351645</c:v>
                </c:pt>
                <c:pt idx="20329">
                  <c:v>0.79116449115197995</c:v>
                </c:pt>
                <c:pt idx="20330">
                  <c:v>0.79116531737911999</c:v>
                </c:pt>
                <c:pt idx="20331">
                  <c:v>0.79116805275426705</c:v>
                </c:pt>
                <c:pt idx="20332">
                  <c:v>0.79118713509622096</c:v>
                </c:pt>
                <c:pt idx="20333">
                  <c:v>0.79119167168124205</c:v>
                </c:pt>
                <c:pt idx="20334">
                  <c:v>0.79118681566077997</c:v>
                </c:pt>
                <c:pt idx="20335">
                  <c:v>0.79118342685465404</c:v>
                </c:pt>
                <c:pt idx="20336">
                  <c:v>0.79119341472294002</c:v>
                </c:pt>
                <c:pt idx="20337">
                  <c:v>0.79119017777493605</c:v>
                </c:pt>
                <c:pt idx="20338">
                  <c:v>0.79118225334695003</c:v>
                </c:pt>
                <c:pt idx="20339">
                  <c:v>0.79119677558738399</c:v>
                </c:pt>
                <c:pt idx="20340">
                  <c:v>0.79118451635849296</c:v>
                </c:pt>
                <c:pt idx="20341">
                  <c:v>0.79117949430397305</c:v>
                </c:pt>
                <c:pt idx="20342">
                  <c:v>0.79117871778842797</c:v>
                </c:pt>
                <c:pt idx="20343">
                  <c:v>0.79117717740243898</c:v>
                </c:pt>
                <c:pt idx="20344">
                  <c:v>0.791174292989136</c:v>
                </c:pt>
                <c:pt idx="20345">
                  <c:v>0.79116702942888195</c:v>
                </c:pt>
                <c:pt idx="20346">
                  <c:v>0.79118119684947497</c:v>
                </c:pt>
                <c:pt idx="20347">
                  <c:v>0.79117579662947002</c:v>
                </c:pt>
                <c:pt idx="20348">
                  <c:v>0.79117025812087105</c:v>
                </c:pt>
                <c:pt idx="20349">
                  <c:v>0.791179325389606</c:v>
                </c:pt>
                <c:pt idx="20350">
                  <c:v>0.79118124887179397</c:v>
                </c:pt>
                <c:pt idx="20351">
                  <c:v>0.79118085264439697</c:v>
                </c:pt>
                <c:pt idx="20352">
                  <c:v>0.79116785382041299</c:v>
                </c:pt>
                <c:pt idx="20353">
                  <c:v>0.79117859805545399</c:v>
                </c:pt>
                <c:pt idx="20354">
                  <c:v>0.791172938489625</c:v>
                </c:pt>
                <c:pt idx="20355">
                  <c:v>0.79117132151122604</c:v>
                </c:pt>
                <c:pt idx="20356">
                  <c:v>0.79118061484427604</c:v>
                </c:pt>
                <c:pt idx="20357">
                  <c:v>0.79117744232728704</c:v>
                </c:pt>
                <c:pt idx="20358">
                  <c:v>0.79116728438762296</c:v>
                </c:pt>
                <c:pt idx="20359">
                  <c:v>0.79115250614216504</c:v>
                </c:pt>
                <c:pt idx="20360">
                  <c:v>0.79116034982185501</c:v>
                </c:pt>
                <c:pt idx="20361">
                  <c:v>0.79115382266562295</c:v>
                </c:pt>
                <c:pt idx="20362">
                  <c:v>0.79115087973507303</c:v>
                </c:pt>
                <c:pt idx="20363">
                  <c:v>0.79115619258033898</c:v>
                </c:pt>
                <c:pt idx="20364">
                  <c:v>0.79115579702602701</c:v>
                </c:pt>
                <c:pt idx="20365">
                  <c:v>0.79115800984447804</c:v>
                </c:pt>
                <c:pt idx="20366">
                  <c:v>0.79115994960119396</c:v>
                </c:pt>
                <c:pt idx="20367">
                  <c:v>0.79115973802519801</c:v>
                </c:pt>
                <c:pt idx="20368">
                  <c:v>0.79116101979480802</c:v>
                </c:pt>
                <c:pt idx="20369">
                  <c:v>0.79116434659425905</c:v>
                </c:pt>
                <c:pt idx="20370">
                  <c:v>0.79116918287333104</c:v>
                </c:pt>
                <c:pt idx="20371">
                  <c:v>0.79116982357127696</c:v>
                </c:pt>
                <c:pt idx="20372">
                  <c:v>0.79116801251843205</c:v>
                </c:pt>
                <c:pt idx="20373">
                  <c:v>0.79116382299902899</c:v>
                </c:pt>
                <c:pt idx="20374">
                  <c:v>0.79116284811856097</c:v>
                </c:pt>
                <c:pt idx="20375">
                  <c:v>0.79116435781451699</c:v>
                </c:pt>
                <c:pt idx="20376">
                  <c:v>0.79116230232870999</c:v>
                </c:pt>
                <c:pt idx="20377">
                  <c:v>0.79116039724811305</c:v>
                </c:pt>
                <c:pt idx="20378">
                  <c:v>0.79116430214963196</c:v>
                </c:pt>
                <c:pt idx="20379">
                  <c:v>0.79116328288284699</c:v>
                </c:pt>
                <c:pt idx="20380">
                  <c:v>0.79116214113447303</c:v>
                </c:pt>
                <c:pt idx="20381">
                  <c:v>0.79115280125699095</c:v>
                </c:pt>
                <c:pt idx="20382">
                  <c:v>0.79115403816285701</c:v>
                </c:pt>
                <c:pt idx="20383">
                  <c:v>0.79115289680228496</c:v>
                </c:pt>
                <c:pt idx="20384">
                  <c:v>0.79114678810031502</c:v>
                </c:pt>
                <c:pt idx="20385">
                  <c:v>0.791143163385714</c:v>
                </c:pt>
                <c:pt idx="20386">
                  <c:v>0.79114152212193001</c:v>
                </c:pt>
                <c:pt idx="20387">
                  <c:v>0.791140521625323</c:v>
                </c:pt>
                <c:pt idx="20388">
                  <c:v>0.79114244321056904</c:v>
                </c:pt>
                <c:pt idx="20389">
                  <c:v>0.79113703820256498</c:v>
                </c:pt>
                <c:pt idx="20390">
                  <c:v>0.79114092508338396</c:v>
                </c:pt>
                <c:pt idx="20391">
                  <c:v>0.79113833681972101</c:v>
                </c:pt>
                <c:pt idx="20392">
                  <c:v>0.791133616764093</c:v>
                </c:pt>
                <c:pt idx="20393">
                  <c:v>0.79112744934961199</c:v>
                </c:pt>
                <c:pt idx="20394">
                  <c:v>0.79112347542592398</c:v>
                </c:pt>
                <c:pt idx="20395">
                  <c:v>0.79111575603258399</c:v>
                </c:pt>
                <c:pt idx="20396">
                  <c:v>0.79111339657476099</c:v>
                </c:pt>
                <c:pt idx="20397">
                  <c:v>0.79110832672658005</c:v>
                </c:pt>
                <c:pt idx="20398">
                  <c:v>0.791102283956862</c:v>
                </c:pt>
                <c:pt idx="20399">
                  <c:v>0.79111510233042803</c:v>
                </c:pt>
                <c:pt idx="20400">
                  <c:v>0.79111505911144997</c:v>
                </c:pt>
                <c:pt idx="20401">
                  <c:v>0.79111356855506398</c:v>
                </c:pt>
                <c:pt idx="20402">
                  <c:v>0.79111335906158797</c:v>
                </c:pt>
                <c:pt idx="20403">
                  <c:v>0.79111350060068197</c:v>
                </c:pt>
                <c:pt idx="20404">
                  <c:v>0.79111484305069402</c:v>
                </c:pt>
                <c:pt idx="20405">
                  <c:v>0.79110332118659299</c:v>
                </c:pt>
                <c:pt idx="20406">
                  <c:v>0.79110547047649604</c:v>
                </c:pt>
                <c:pt idx="20407">
                  <c:v>0.79110184990190702</c:v>
                </c:pt>
                <c:pt idx="20408">
                  <c:v>0.79109274945482999</c:v>
                </c:pt>
                <c:pt idx="20409">
                  <c:v>0.79109068087546996</c:v>
                </c:pt>
                <c:pt idx="20410">
                  <c:v>0.79109144485559402</c:v>
                </c:pt>
                <c:pt idx="20411">
                  <c:v>0.79107541882027899</c:v>
                </c:pt>
                <c:pt idx="20412">
                  <c:v>0.791050999220127</c:v>
                </c:pt>
                <c:pt idx="20413">
                  <c:v>0.79104824936247897</c:v>
                </c:pt>
                <c:pt idx="20414">
                  <c:v>0.79104808392871395</c:v>
                </c:pt>
                <c:pt idx="20415">
                  <c:v>0.79104227466830201</c:v>
                </c:pt>
                <c:pt idx="20416">
                  <c:v>0.79104200600560604</c:v>
                </c:pt>
                <c:pt idx="20417">
                  <c:v>0.79104264687347203</c:v>
                </c:pt>
                <c:pt idx="20418">
                  <c:v>0.79103619730892005</c:v>
                </c:pt>
                <c:pt idx="20419">
                  <c:v>0.79103167084919002</c:v>
                </c:pt>
                <c:pt idx="20420">
                  <c:v>0.79102683418644304</c:v>
                </c:pt>
                <c:pt idx="20421">
                  <c:v>0.79102218418454096</c:v>
                </c:pt>
                <c:pt idx="20422">
                  <c:v>0.79102346611642305</c:v>
                </c:pt>
                <c:pt idx="20423">
                  <c:v>0.79102613281190404</c:v>
                </c:pt>
                <c:pt idx="20424">
                  <c:v>0.79102313594775397</c:v>
                </c:pt>
                <c:pt idx="20425">
                  <c:v>0.79101836209045295</c:v>
                </c:pt>
                <c:pt idx="20426">
                  <c:v>0.79101790768651303</c:v>
                </c:pt>
                <c:pt idx="20427">
                  <c:v>0.79101544920676903</c:v>
                </c:pt>
                <c:pt idx="20428">
                  <c:v>0.79101119239199802</c:v>
                </c:pt>
                <c:pt idx="20429">
                  <c:v>0.79101040828675195</c:v>
                </c:pt>
                <c:pt idx="20430">
                  <c:v>0.79101477046792501</c:v>
                </c:pt>
                <c:pt idx="20431">
                  <c:v>0.79101070082142499</c:v>
                </c:pt>
                <c:pt idx="20432">
                  <c:v>0.79100956526434196</c:v>
                </c:pt>
                <c:pt idx="20433">
                  <c:v>0.791003760085501</c:v>
                </c:pt>
                <c:pt idx="20434">
                  <c:v>0.79100343050798605</c:v>
                </c:pt>
                <c:pt idx="20435">
                  <c:v>0.79100415571902705</c:v>
                </c:pt>
                <c:pt idx="20436">
                  <c:v>0.79099928157041199</c:v>
                </c:pt>
                <c:pt idx="20437">
                  <c:v>0.79100345637588498</c:v>
                </c:pt>
                <c:pt idx="20438">
                  <c:v>0.79100209424228696</c:v>
                </c:pt>
                <c:pt idx="20439">
                  <c:v>0.79099945049393205</c:v>
                </c:pt>
                <c:pt idx="20440">
                  <c:v>0.79099709610534796</c:v>
                </c:pt>
                <c:pt idx="20441">
                  <c:v>0.79099583660905004</c:v>
                </c:pt>
                <c:pt idx="20442">
                  <c:v>0.79099123040127495</c:v>
                </c:pt>
                <c:pt idx="20443">
                  <c:v>0.79098893859202302</c:v>
                </c:pt>
                <c:pt idx="20444">
                  <c:v>0.79098571665836204</c:v>
                </c:pt>
                <c:pt idx="20445">
                  <c:v>0.79098249479604898</c:v>
                </c:pt>
                <c:pt idx="20446">
                  <c:v>0.79097927300508197</c:v>
                </c:pt>
                <c:pt idx="20447">
                  <c:v>0.79097588688995801</c:v>
                </c:pt>
                <c:pt idx="20448">
                  <c:v>0.79097491710076895</c:v>
                </c:pt>
                <c:pt idx="20449">
                  <c:v>0.79097539372803005</c:v>
                </c:pt>
                <c:pt idx="20450">
                  <c:v>0.79097281326330704</c:v>
                </c:pt>
                <c:pt idx="20451">
                  <c:v>0.79097351672485805</c:v>
                </c:pt>
                <c:pt idx="20452">
                  <c:v>0.79097560401816103</c:v>
                </c:pt>
                <c:pt idx="20453">
                  <c:v>0.79096973999393805</c:v>
                </c:pt>
                <c:pt idx="20454">
                  <c:v>0.79096509581216101</c:v>
                </c:pt>
                <c:pt idx="20455">
                  <c:v>0.79095993601717995</c:v>
                </c:pt>
                <c:pt idx="20456">
                  <c:v>0.79095165749296403</c:v>
                </c:pt>
                <c:pt idx="20457">
                  <c:v>0.790947569123993</c:v>
                </c:pt>
                <c:pt idx="20458">
                  <c:v>0.79094659999391204</c:v>
                </c:pt>
                <c:pt idx="20459">
                  <c:v>0.79094309026331699</c:v>
                </c:pt>
                <c:pt idx="20460">
                  <c:v>0.79094195729985395</c:v>
                </c:pt>
                <c:pt idx="20461">
                  <c:v>0.79093310163631403</c:v>
                </c:pt>
                <c:pt idx="20462">
                  <c:v>0.79092885000906199</c:v>
                </c:pt>
                <c:pt idx="20463">
                  <c:v>0.79092813228043102</c:v>
                </c:pt>
                <c:pt idx="20464">
                  <c:v>0.79092918823649805</c:v>
                </c:pt>
                <c:pt idx="20465">
                  <c:v>0.79092632044932598</c:v>
                </c:pt>
                <c:pt idx="20466">
                  <c:v>0.79091379420056496</c:v>
                </c:pt>
                <c:pt idx="20467">
                  <c:v>0.79090597221799497</c:v>
                </c:pt>
                <c:pt idx="20468">
                  <c:v>0.79090354554797404</c:v>
                </c:pt>
                <c:pt idx="20469">
                  <c:v>0.79091555353937104</c:v>
                </c:pt>
                <c:pt idx="20470">
                  <c:v>0.790918947624632</c:v>
                </c:pt>
                <c:pt idx="20471">
                  <c:v>0.79091308881408795</c:v>
                </c:pt>
                <c:pt idx="20472">
                  <c:v>0.79090394909884398</c:v>
                </c:pt>
                <c:pt idx="20473">
                  <c:v>0.79089827977211102</c:v>
                </c:pt>
                <c:pt idx="20474">
                  <c:v>0.790893352470872</c:v>
                </c:pt>
                <c:pt idx="20475">
                  <c:v>0.790885534055492</c:v>
                </c:pt>
                <c:pt idx="20476">
                  <c:v>0.79087495056815504</c:v>
                </c:pt>
                <c:pt idx="20477">
                  <c:v>0.79087041346402398</c:v>
                </c:pt>
                <c:pt idx="20478">
                  <c:v>0.790870792148339</c:v>
                </c:pt>
                <c:pt idx="20479">
                  <c:v>0.79085975791009</c:v>
                </c:pt>
                <c:pt idx="20480">
                  <c:v>0.79085383894328398</c:v>
                </c:pt>
                <c:pt idx="20481">
                  <c:v>0.79085148947406902</c:v>
                </c:pt>
                <c:pt idx="20482">
                  <c:v>0.790847983453981</c:v>
                </c:pt>
                <c:pt idx="20483">
                  <c:v>0.79083627334962703</c:v>
                </c:pt>
                <c:pt idx="20484">
                  <c:v>0.79082845799095303</c:v>
                </c:pt>
                <c:pt idx="20485">
                  <c:v>0.79082835901363302</c:v>
                </c:pt>
                <c:pt idx="20486">
                  <c:v>0.79082784409408502</c:v>
                </c:pt>
                <c:pt idx="20487">
                  <c:v>0.79081478901081204</c:v>
                </c:pt>
                <c:pt idx="20488">
                  <c:v>0.79081706705150001</c:v>
                </c:pt>
                <c:pt idx="20489">
                  <c:v>0.790817031770078</c:v>
                </c:pt>
                <c:pt idx="20490">
                  <c:v>0.790815839925469</c:v>
                </c:pt>
                <c:pt idx="20491">
                  <c:v>0.79081638294696199</c:v>
                </c:pt>
                <c:pt idx="20492">
                  <c:v>0.79081721506110503</c:v>
                </c:pt>
                <c:pt idx="20493">
                  <c:v>0.79081396425594896</c:v>
                </c:pt>
                <c:pt idx="20494">
                  <c:v>0.79081508549441903</c:v>
                </c:pt>
                <c:pt idx="20495">
                  <c:v>0.79080585579422602</c:v>
                </c:pt>
                <c:pt idx="20496">
                  <c:v>0.79080742835189299</c:v>
                </c:pt>
                <c:pt idx="20497">
                  <c:v>0.79080266934577803</c:v>
                </c:pt>
                <c:pt idx="20498">
                  <c:v>0.79080430543790203</c:v>
                </c:pt>
                <c:pt idx="20499">
                  <c:v>0.790809283300974</c:v>
                </c:pt>
                <c:pt idx="20500">
                  <c:v>0.79079790460740396</c:v>
                </c:pt>
                <c:pt idx="20501">
                  <c:v>0.79079626257071201</c:v>
                </c:pt>
                <c:pt idx="20502">
                  <c:v>0.79079979494917196</c:v>
                </c:pt>
                <c:pt idx="20503">
                  <c:v>0.790792498922258</c:v>
                </c:pt>
                <c:pt idx="20504">
                  <c:v>0.79079529125676995</c:v>
                </c:pt>
                <c:pt idx="20505">
                  <c:v>0.79080604273014199</c:v>
                </c:pt>
                <c:pt idx="20506">
                  <c:v>0.79080999015020503</c:v>
                </c:pt>
                <c:pt idx="20507">
                  <c:v>0.79081094895048298</c:v>
                </c:pt>
                <c:pt idx="20508">
                  <c:v>0.79080811610858803</c:v>
                </c:pt>
                <c:pt idx="20509">
                  <c:v>0.79081183742532501</c:v>
                </c:pt>
                <c:pt idx="20510">
                  <c:v>0.79081392345442603</c:v>
                </c:pt>
                <c:pt idx="20511">
                  <c:v>0.79081283115189704</c:v>
                </c:pt>
                <c:pt idx="20512">
                  <c:v>0.79081032253787198</c:v>
                </c:pt>
                <c:pt idx="20513">
                  <c:v>0.79080360706773101</c:v>
                </c:pt>
                <c:pt idx="20514">
                  <c:v>0.79080392460168303</c:v>
                </c:pt>
                <c:pt idx="20515">
                  <c:v>0.79079961936698295</c:v>
                </c:pt>
                <c:pt idx="20516">
                  <c:v>0.79079396207653696</c:v>
                </c:pt>
                <c:pt idx="20517">
                  <c:v>0.79078579783274805</c:v>
                </c:pt>
                <c:pt idx="20518">
                  <c:v>0.790783158150555</c:v>
                </c:pt>
                <c:pt idx="20519">
                  <c:v>0.79078646317333001</c:v>
                </c:pt>
                <c:pt idx="20520">
                  <c:v>0.79077929967966398</c:v>
                </c:pt>
                <c:pt idx="20521">
                  <c:v>0.79077839879821499</c:v>
                </c:pt>
                <c:pt idx="20522">
                  <c:v>0.79077367433525203</c:v>
                </c:pt>
                <c:pt idx="20523">
                  <c:v>0.79076962583146204</c:v>
                </c:pt>
                <c:pt idx="20524">
                  <c:v>0.79076560750656699</c:v>
                </c:pt>
                <c:pt idx="20525">
                  <c:v>0.79075857385023995</c:v>
                </c:pt>
                <c:pt idx="20526">
                  <c:v>0.79074483063247103</c:v>
                </c:pt>
                <c:pt idx="20527">
                  <c:v>0.79074649691374999</c:v>
                </c:pt>
                <c:pt idx="20528">
                  <c:v>0.79074145641252103</c:v>
                </c:pt>
                <c:pt idx="20529">
                  <c:v>0.79074309216882399</c:v>
                </c:pt>
                <c:pt idx="20530">
                  <c:v>0.79074283395646705</c:v>
                </c:pt>
                <c:pt idx="20531">
                  <c:v>0.79074003795066405</c:v>
                </c:pt>
                <c:pt idx="20532">
                  <c:v>0.79073082549057405</c:v>
                </c:pt>
                <c:pt idx="20533">
                  <c:v>0.79072947657185699</c:v>
                </c:pt>
                <c:pt idx="20534">
                  <c:v>0.79072565678085904</c:v>
                </c:pt>
                <c:pt idx="20535">
                  <c:v>0.79071901358990704</c:v>
                </c:pt>
                <c:pt idx="20536">
                  <c:v>0.79071500222838798</c:v>
                </c:pt>
                <c:pt idx="20537">
                  <c:v>0.79070835960643404</c:v>
                </c:pt>
                <c:pt idx="20538">
                  <c:v>0.79070784616191203</c:v>
                </c:pt>
                <c:pt idx="20539">
                  <c:v>0.79071041267125597</c:v>
                </c:pt>
                <c:pt idx="20540">
                  <c:v>0.79069546058449602</c:v>
                </c:pt>
                <c:pt idx="20541">
                  <c:v>0.79069039157690202</c:v>
                </c:pt>
                <c:pt idx="20542">
                  <c:v>0.79068856294628498</c:v>
                </c:pt>
                <c:pt idx="20543">
                  <c:v>0.79068991062104499</c:v>
                </c:pt>
                <c:pt idx="20544">
                  <c:v>0.79068564428822796</c:v>
                </c:pt>
                <c:pt idx="20545">
                  <c:v>0.79068628600515001</c:v>
                </c:pt>
                <c:pt idx="20546">
                  <c:v>0.79068894933433298</c:v>
                </c:pt>
                <c:pt idx="20547">
                  <c:v>0.79068016120623297</c:v>
                </c:pt>
                <c:pt idx="20548">
                  <c:v>0.790670828167087</c:v>
                </c:pt>
                <c:pt idx="20549">
                  <c:v>0.79067268903216903</c:v>
                </c:pt>
                <c:pt idx="20550">
                  <c:v>0.79066816717419097</c:v>
                </c:pt>
                <c:pt idx="20551">
                  <c:v>0.79066168895557698</c:v>
                </c:pt>
                <c:pt idx="20552">
                  <c:v>0.79066063183676105</c:v>
                </c:pt>
                <c:pt idx="20553">
                  <c:v>0.79065989679718196</c:v>
                </c:pt>
                <c:pt idx="20554">
                  <c:v>0.79066066732764195</c:v>
                </c:pt>
                <c:pt idx="20555">
                  <c:v>0.79065300454898302</c:v>
                </c:pt>
                <c:pt idx="20556">
                  <c:v>0.79065169010316805</c:v>
                </c:pt>
                <c:pt idx="20557">
                  <c:v>0.79064781135124496</c:v>
                </c:pt>
                <c:pt idx="20558">
                  <c:v>0.79063921903868895</c:v>
                </c:pt>
                <c:pt idx="20559">
                  <c:v>0.79064335870663704</c:v>
                </c:pt>
                <c:pt idx="20560">
                  <c:v>0.79065660464757204</c:v>
                </c:pt>
                <c:pt idx="20561">
                  <c:v>0.790651731862829</c:v>
                </c:pt>
                <c:pt idx="20562">
                  <c:v>0.79065141240679104</c:v>
                </c:pt>
                <c:pt idx="20563">
                  <c:v>0.79065016273712596</c:v>
                </c:pt>
                <c:pt idx="20564">
                  <c:v>0.790652888939127</c:v>
                </c:pt>
                <c:pt idx="20565">
                  <c:v>0.79065192788307104</c:v>
                </c:pt>
                <c:pt idx="20566">
                  <c:v>0.790645581939034</c:v>
                </c:pt>
                <c:pt idx="20567">
                  <c:v>0.79064247523401299</c:v>
                </c:pt>
                <c:pt idx="20568">
                  <c:v>0.79064048914691498</c:v>
                </c:pt>
                <c:pt idx="20569">
                  <c:v>0.79063988146514597</c:v>
                </c:pt>
                <c:pt idx="20570">
                  <c:v>0.790632705180913</c:v>
                </c:pt>
                <c:pt idx="20571">
                  <c:v>0.79063751553890704</c:v>
                </c:pt>
                <c:pt idx="20572">
                  <c:v>0.79063456932359</c:v>
                </c:pt>
                <c:pt idx="20573">
                  <c:v>0.79063194218588895</c:v>
                </c:pt>
                <c:pt idx="20574">
                  <c:v>0.790625150723818</c:v>
                </c:pt>
                <c:pt idx="20575">
                  <c:v>0.79062287699416101</c:v>
                </c:pt>
                <c:pt idx="20576">
                  <c:v>0.79061060939683103</c:v>
                </c:pt>
                <c:pt idx="20577">
                  <c:v>0.79061417105852305</c:v>
                </c:pt>
                <c:pt idx="20578">
                  <c:v>0.790614524215982</c:v>
                </c:pt>
                <c:pt idx="20579">
                  <c:v>0.790613758202938</c:v>
                </c:pt>
                <c:pt idx="20580">
                  <c:v>0.79060924196081594</c:v>
                </c:pt>
                <c:pt idx="20581">
                  <c:v>0.79061200254042396</c:v>
                </c:pt>
                <c:pt idx="20582">
                  <c:v>0.79061232586845298</c:v>
                </c:pt>
                <c:pt idx="20583">
                  <c:v>0.79061184849465804</c:v>
                </c:pt>
                <c:pt idx="20584">
                  <c:v>0.79061543908080101</c:v>
                </c:pt>
                <c:pt idx="20585">
                  <c:v>0.79062396694214798</c:v>
                </c:pt>
                <c:pt idx="20586">
                  <c:v>0.79060484770685602</c:v>
                </c:pt>
                <c:pt idx="20587">
                  <c:v>0.790589991708879</c:v>
                </c:pt>
                <c:pt idx="20588">
                  <c:v>0.79059470640648999</c:v>
                </c:pt>
                <c:pt idx="20589">
                  <c:v>0.79059627784250297</c:v>
                </c:pt>
                <c:pt idx="20590">
                  <c:v>0.79059724306980395</c:v>
                </c:pt>
                <c:pt idx="20591">
                  <c:v>0.79059138785497796</c:v>
                </c:pt>
                <c:pt idx="20592">
                  <c:v>0.79059526596257301</c:v>
                </c:pt>
                <c:pt idx="20593">
                  <c:v>0.79059338323171902</c:v>
                </c:pt>
                <c:pt idx="20594">
                  <c:v>0.79058855277451501</c:v>
                </c:pt>
                <c:pt idx="20595">
                  <c:v>0.79058689417896899</c:v>
                </c:pt>
                <c:pt idx="20596">
                  <c:v>0.79058686506013398</c:v>
                </c:pt>
                <c:pt idx="20597">
                  <c:v>0.790583441174041</c:v>
                </c:pt>
                <c:pt idx="20598">
                  <c:v>0.79058552406964799</c:v>
                </c:pt>
                <c:pt idx="20599">
                  <c:v>0.79058274172610199</c:v>
                </c:pt>
                <c:pt idx="20600">
                  <c:v>0.790586178654755</c:v>
                </c:pt>
                <c:pt idx="20601">
                  <c:v>0.79057869076754095</c:v>
                </c:pt>
                <c:pt idx="20602">
                  <c:v>0.79057424434289403</c:v>
                </c:pt>
                <c:pt idx="20603">
                  <c:v>0.79057645669486398</c:v>
                </c:pt>
                <c:pt idx="20604">
                  <c:v>0.79056823468205195</c:v>
                </c:pt>
                <c:pt idx="20605">
                  <c:v>0.79056318392074798</c:v>
                </c:pt>
                <c:pt idx="20606">
                  <c:v>0.79055838527524203</c:v>
                </c:pt>
                <c:pt idx="20607">
                  <c:v>0.79055243379973805</c:v>
                </c:pt>
                <c:pt idx="20608">
                  <c:v>0.79054776554649198</c:v>
                </c:pt>
                <c:pt idx="20609">
                  <c:v>0.79054021509519601</c:v>
                </c:pt>
                <c:pt idx="20610">
                  <c:v>0.79053788122741397</c:v>
                </c:pt>
                <c:pt idx="20611">
                  <c:v>0.79053119594429999</c:v>
                </c:pt>
                <c:pt idx="20612">
                  <c:v>0.79052492957959597</c:v>
                </c:pt>
                <c:pt idx="20613">
                  <c:v>0.79050743253749201</c:v>
                </c:pt>
                <c:pt idx="20614">
                  <c:v>0.79050119436830502</c:v>
                </c:pt>
                <c:pt idx="20615">
                  <c:v>0.79049857310726801</c:v>
                </c:pt>
                <c:pt idx="20616">
                  <c:v>0.790493999411086</c:v>
                </c:pt>
                <c:pt idx="20617">
                  <c:v>0.79049199364885403</c:v>
                </c:pt>
                <c:pt idx="20618">
                  <c:v>0.79048901901755897</c:v>
                </c:pt>
                <c:pt idx="20619">
                  <c:v>0.790483423590014</c:v>
                </c:pt>
                <c:pt idx="20620">
                  <c:v>0.79048320079249301</c:v>
                </c:pt>
                <c:pt idx="20621">
                  <c:v>0.79048326626079102</c:v>
                </c:pt>
                <c:pt idx="20622">
                  <c:v>0.79047562705423802</c:v>
                </c:pt>
                <c:pt idx="20623">
                  <c:v>0.790478483381025</c:v>
                </c:pt>
                <c:pt idx="20624">
                  <c:v>0.79047883712163902</c:v>
                </c:pt>
                <c:pt idx="20625">
                  <c:v>0.79046751703113405</c:v>
                </c:pt>
                <c:pt idx="20626">
                  <c:v>0.79046793641622404</c:v>
                </c:pt>
                <c:pt idx="20627">
                  <c:v>0.790463914689439</c:v>
                </c:pt>
                <c:pt idx="20628">
                  <c:v>0.79046289290872795</c:v>
                </c:pt>
                <c:pt idx="20629">
                  <c:v>0.79045940819058003</c:v>
                </c:pt>
                <c:pt idx="20630">
                  <c:v>0.79045228204352203</c:v>
                </c:pt>
                <c:pt idx="20631">
                  <c:v>0.79044531316627098</c:v>
                </c:pt>
                <c:pt idx="20632">
                  <c:v>0.790437808618626</c:v>
                </c:pt>
                <c:pt idx="20633">
                  <c:v>0.79043592244093397</c:v>
                </c:pt>
                <c:pt idx="20634">
                  <c:v>0.79043611976100603</c:v>
                </c:pt>
                <c:pt idx="20635">
                  <c:v>0.79043398608669801</c:v>
                </c:pt>
                <c:pt idx="20636">
                  <c:v>0.79044513544401396</c:v>
                </c:pt>
                <c:pt idx="20637">
                  <c:v>0.79044837122821698</c:v>
                </c:pt>
                <c:pt idx="20638">
                  <c:v>0.790443355579728</c:v>
                </c:pt>
                <c:pt idx="20639">
                  <c:v>0.79044291063813399</c:v>
                </c:pt>
                <c:pt idx="20640">
                  <c:v>0.79043742522792504</c:v>
                </c:pt>
                <c:pt idx="20641">
                  <c:v>0.79043378537070996</c:v>
                </c:pt>
                <c:pt idx="20642">
                  <c:v>0.79043094439249695</c:v>
                </c:pt>
                <c:pt idx="20643">
                  <c:v>0.79042331141563005</c:v>
                </c:pt>
                <c:pt idx="20644">
                  <c:v>0.79041893937623098</c:v>
                </c:pt>
                <c:pt idx="20645">
                  <c:v>0.79041689754310795</c:v>
                </c:pt>
                <c:pt idx="20646">
                  <c:v>0.79041520983227398</c:v>
                </c:pt>
                <c:pt idx="20647">
                  <c:v>0.79040981758387996</c:v>
                </c:pt>
                <c:pt idx="20648">
                  <c:v>0.79040739758005796</c:v>
                </c:pt>
                <c:pt idx="20649">
                  <c:v>0.79040324886718505</c:v>
                </c:pt>
                <c:pt idx="20650">
                  <c:v>0.79040018696471004</c:v>
                </c:pt>
                <c:pt idx="20651">
                  <c:v>0.79039581652193402</c:v>
                </c:pt>
                <c:pt idx="20652">
                  <c:v>0.790397521231466</c:v>
                </c:pt>
                <c:pt idx="20653">
                  <c:v>0.790395168030263</c:v>
                </c:pt>
                <c:pt idx="20654">
                  <c:v>0.79039002383524803</c:v>
                </c:pt>
                <c:pt idx="20655">
                  <c:v>0.79038942366507103</c:v>
                </c:pt>
                <c:pt idx="20656">
                  <c:v>0.79038674063525705</c:v>
                </c:pt>
                <c:pt idx="20657">
                  <c:v>0.79038432198322806</c:v>
                </c:pt>
                <c:pt idx="20658">
                  <c:v>0.79038401009402603</c:v>
                </c:pt>
                <c:pt idx="20659">
                  <c:v>0.79038276781995898</c:v>
                </c:pt>
                <c:pt idx="20660">
                  <c:v>0.79038050537050597</c:v>
                </c:pt>
                <c:pt idx="20661">
                  <c:v>0.79037839888288997</c:v>
                </c:pt>
                <c:pt idx="20662">
                  <c:v>0.79037808716207802</c:v>
                </c:pt>
                <c:pt idx="20663">
                  <c:v>0.79036831088797799</c:v>
                </c:pt>
                <c:pt idx="20664">
                  <c:v>0.79036330028104695</c:v>
                </c:pt>
                <c:pt idx="20665">
                  <c:v>0.79035915421340297</c:v>
                </c:pt>
                <c:pt idx="20666">
                  <c:v>0.79035270351054399</c:v>
                </c:pt>
                <c:pt idx="20667">
                  <c:v>0.79034341546537601</c:v>
                </c:pt>
                <c:pt idx="20668">
                  <c:v>0.790341730474311</c:v>
                </c:pt>
                <c:pt idx="20669">
                  <c:v>0.79033490350843405</c:v>
                </c:pt>
                <c:pt idx="20670">
                  <c:v>0.790329517520174</c:v>
                </c:pt>
                <c:pt idx="20671">
                  <c:v>0.79032506272344705</c:v>
                </c:pt>
                <c:pt idx="20672">
                  <c:v>0.79032366652606301</c:v>
                </c:pt>
                <c:pt idx="20673">
                  <c:v>0.790324885343475</c:v>
                </c:pt>
                <c:pt idx="20674">
                  <c:v>0.79031958903111998</c:v>
                </c:pt>
                <c:pt idx="20675">
                  <c:v>0.79032109593859101</c:v>
                </c:pt>
                <c:pt idx="20676">
                  <c:v>0.79032078574578601</c:v>
                </c:pt>
                <c:pt idx="20677">
                  <c:v>0.79031628753012095</c:v>
                </c:pt>
                <c:pt idx="20678">
                  <c:v>0.79031732926328302</c:v>
                </c:pt>
                <c:pt idx="20679">
                  <c:v>0.79032016561190199</c:v>
                </c:pt>
                <c:pt idx="20680">
                  <c:v>0.79032284649956597</c:v>
                </c:pt>
                <c:pt idx="20681">
                  <c:v>0.79032772024283704</c:v>
                </c:pt>
                <c:pt idx="20682">
                  <c:v>0.79032320091416997</c:v>
                </c:pt>
                <c:pt idx="20683">
                  <c:v>0.790324175552515</c:v>
                </c:pt>
                <c:pt idx="20684">
                  <c:v>0.79031894790041501</c:v>
                </c:pt>
                <c:pt idx="20685">
                  <c:v>0.79031516035425797</c:v>
                </c:pt>
                <c:pt idx="20686">
                  <c:v>0.79031411958900999</c:v>
                </c:pt>
                <c:pt idx="20687">
                  <c:v>0.79030497274895595</c:v>
                </c:pt>
                <c:pt idx="20688">
                  <c:v>0.79031086467863698</c:v>
                </c:pt>
                <c:pt idx="20689">
                  <c:v>0.79030962460299603</c:v>
                </c:pt>
                <c:pt idx="20690">
                  <c:v>0.79031126379774996</c:v>
                </c:pt>
                <c:pt idx="20691">
                  <c:v>0.79030789825970504</c:v>
                </c:pt>
                <c:pt idx="20692">
                  <c:v>0.790306149068152</c:v>
                </c:pt>
                <c:pt idx="20693">
                  <c:v>0.79030249611119496</c:v>
                </c:pt>
                <c:pt idx="20694">
                  <c:v>0.79030442315559901</c:v>
                </c:pt>
                <c:pt idx="20695">
                  <c:v>0.79029702807187097</c:v>
                </c:pt>
                <c:pt idx="20696">
                  <c:v>0.79029720639714396</c:v>
                </c:pt>
                <c:pt idx="20697">
                  <c:v>0.79029723003515395</c:v>
                </c:pt>
                <c:pt idx="20698">
                  <c:v>0.79029430860606598</c:v>
                </c:pt>
                <c:pt idx="20699">
                  <c:v>0.79029466306670804</c:v>
                </c:pt>
                <c:pt idx="20700">
                  <c:v>0.79028726962771201</c:v>
                </c:pt>
                <c:pt idx="20701">
                  <c:v>0.79028899671267006</c:v>
                </c:pt>
                <c:pt idx="20702">
                  <c:v>0.79028507899035005</c:v>
                </c:pt>
                <c:pt idx="20703">
                  <c:v>0.79028171604406205</c:v>
                </c:pt>
                <c:pt idx="20704">
                  <c:v>0.790283355246724</c:v>
                </c:pt>
                <c:pt idx="20705">
                  <c:v>0.79027892907922104</c:v>
                </c:pt>
                <c:pt idx="20706">
                  <c:v>0.79027718117029</c:v>
                </c:pt>
                <c:pt idx="20707">
                  <c:v>0.79027775681079904</c:v>
                </c:pt>
                <c:pt idx="20708">
                  <c:v>0.79028169845214702</c:v>
                </c:pt>
                <c:pt idx="20709">
                  <c:v>0.790277185032913</c:v>
                </c:pt>
                <c:pt idx="20710">
                  <c:v>0.79027441961308398</c:v>
                </c:pt>
                <c:pt idx="20711">
                  <c:v>0.79027243013609105</c:v>
                </c:pt>
                <c:pt idx="20712">
                  <c:v>0.79027039487586204</c:v>
                </c:pt>
                <c:pt idx="20713">
                  <c:v>0.790270595128162</c:v>
                </c:pt>
                <c:pt idx="20714">
                  <c:v>0.79028817198400303</c:v>
                </c:pt>
                <c:pt idx="20715">
                  <c:v>0.79029043104406105</c:v>
                </c:pt>
                <c:pt idx="20716">
                  <c:v>0.79028253330699505</c:v>
                </c:pt>
                <c:pt idx="20717">
                  <c:v>0.79027961437797301</c:v>
                </c:pt>
                <c:pt idx="20718">
                  <c:v>0.79027483621758599</c:v>
                </c:pt>
                <c:pt idx="20719">
                  <c:v>0.79027235966399401</c:v>
                </c:pt>
                <c:pt idx="20720">
                  <c:v>0.79027594512370702</c:v>
                </c:pt>
                <c:pt idx="20721">
                  <c:v>0.79026493081843796</c:v>
                </c:pt>
                <c:pt idx="20722">
                  <c:v>0.79028557715382697</c:v>
                </c:pt>
                <c:pt idx="20723">
                  <c:v>0.79030232226500297</c:v>
                </c:pt>
                <c:pt idx="20724">
                  <c:v>0.79030597204225805</c:v>
                </c:pt>
                <c:pt idx="20725">
                  <c:v>0.79029851974135201</c:v>
                </c:pt>
                <c:pt idx="20726">
                  <c:v>0.79029257197073</c:v>
                </c:pt>
                <c:pt idx="20727">
                  <c:v>0.790287929079589</c:v>
                </c:pt>
                <c:pt idx="20728">
                  <c:v>0.79028096526800895</c:v>
                </c:pt>
                <c:pt idx="20729">
                  <c:v>0.79026360993023503</c:v>
                </c:pt>
                <c:pt idx="20730">
                  <c:v>0.79026425171634695</c:v>
                </c:pt>
                <c:pt idx="20731">
                  <c:v>0.79026049334989301</c:v>
                </c:pt>
                <c:pt idx="20732">
                  <c:v>0.79025651430075405</c:v>
                </c:pt>
                <c:pt idx="20733">
                  <c:v>0.79024665736366895</c:v>
                </c:pt>
                <c:pt idx="20734">
                  <c:v>0.790247941134541</c:v>
                </c:pt>
                <c:pt idx="20735">
                  <c:v>0.79024509259678</c:v>
                </c:pt>
                <c:pt idx="20736">
                  <c:v>0.79023945611798696</c:v>
                </c:pt>
                <c:pt idx="20737">
                  <c:v>0.79023786483619196</c:v>
                </c:pt>
                <c:pt idx="20738">
                  <c:v>0.79023010955182804</c:v>
                </c:pt>
                <c:pt idx="20739">
                  <c:v>0.79025328789143201</c:v>
                </c:pt>
                <c:pt idx="20740">
                  <c:v>0.79029299136165199</c:v>
                </c:pt>
                <c:pt idx="20741">
                  <c:v>0.79031734442698698</c:v>
                </c:pt>
                <c:pt idx="20742">
                  <c:v>0.79031774231327101</c:v>
                </c:pt>
                <c:pt idx="20743">
                  <c:v>0.79035125200633205</c:v>
                </c:pt>
                <c:pt idx="20744">
                  <c:v>0.79038938385095503</c:v>
                </c:pt>
                <c:pt idx="20745">
                  <c:v>0.79042726056857604</c:v>
                </c:pt>
                <c:pt idx="20746">
                  <c:v>0.79046726157888902</c:v>
                </c:pt>
                <c:pt idx="20747">
                  <c:v>0.79050241106957297</c:v>
                </c:pt>
                <c:pt idx="20748">
                  <c:v>0.79053333935311898</c:v>
                </c:pt>
                <c:pt idx="20749">
                  <c:v>0.79056352651024397</c:v>
                </c:pt>
                <c:pt idx="20750">
                  <c:v>0.79060379004719405</c:v>
                </c:pt>
                <c:pt idx="20751">
                  <c:v>0.79064078811537297</c:v>
                </c:pt>
                <c:pt idx="20752">
                  <c:v>0.79067761391536295</c:v>
                </c:pt>
                <c:pt idx="20753">
                  <c:v>0.79070937126705998</c:v>
                </c:pt>
                <c:pt idx="20754">
                  <c:v>0.79074794757152</c:v>
                </c:pt>
                <c:pt idx="20755">
                  <c:v>0.79078673053119897</c:v>
                </c:pt>
                <c:pt idx="20756">
                  <c:v>0.79081978319783197</c:v>
                </c:pt>
                <c:pt idx="20757">
                  <c:v>0.79086463285230602</c:v>
                </c:pt>
                <c:pt idx="20758">
                  <c:v>0.79090184213256998</c:v>
                </c:pt>
                <c:pt idx="20759">
                  <c:v>0.79093116812025799</c:v>
                </c:pt>
                <c:pt idx="20760">
                  <c:v>0.79097319745772299</c:v>
                </c:pt>
                <c:pt idx="20761">
                  <c:v>0.79100103154114398</c:v>
                </c:pt>
                <c:pt idx="20762">
                  <c:v>0.79099884180787094</c:v>
                </c:pt>
                <c:pt idx="20763">
                  <c:v>0.79104634352581704</c:v>
                </c:pt>
                <c:pt idx="20764">
                  <c:v>0.79108338446853399</c:v>
                </c:pt>
                <c:pt idx="20765">
                  <c:v>0.79111674607881199</c:v>
                </c:pt>
                <c:pt idx="20766">
                  <c:v>0.79116418789253296</c:v>
                </c:pt>
                <c:pt idx="20767">
                  <c:v>0.79119341216101102</c:v>
                </c:pt>
                <c:pt idx="20768">
                  <c:v>0.79123172708818601</c:v>
                </c:pt>
                <c:pt idx="20769">
                  <c:v>0.79126558088027898</c:v>
                </c:pt>
                <c:pt idx="20770">
                  <c:v>0.79130318736058802</c:v>
                </c:pt>
                <c:pt idx="20771">
                  <c:v>0.79132407222088297</c:v>
                </c:pt>
                <c:pt idx="20772">
                  <c:v>0.79135169719369103</c:v>
                </c:pt>
                <c:pt idx="20773">
                  <c:v>0.79138657778225396</c:v>
                </c:pt>
                <c:pt idx="20774">
                  <c:v>0.79141718739793998</c:v>
                </c:pt>
                <c:pt idx="20775">
                  <c:v>0.79142536793520801</c:v>
                </c:pt>
                <c:pt idx="20776">
                  <c:v>0.79142678697050095</c:v>
                </c:pt>
                <c:pt idx="20777">
                  <c:v>0.79142287993991201</c:v>
                </c:pt>
                <c:pt idx="20778">
                  <c:v>0.79143861940425397</c:v>
                </c:pt>
                <c:pt idx="20779">
                  <c:v>0.79146847230402395</c:v>
                </c:pt>
                <c:pt idx="20780">
                  <c:v>0.79150114983483399</c:v>
                </c:pt>
                <c:pt idx="20781">
                  <c:v>0.79152139978352698</c:v>
                </c:pt>
                <c:pt idx="20782">
                  <c:v>0.79154016937607596</c:v>
                </c:pt>
                <c:pt idx="20783">
                  <c:v>0.79156811249041603</c:v>
                </c:pt>
                <c:pt idx="20784">
                  <c:v>0.79159191240431404</c:v>
                </c:pt>
                <c:pt idx="20785">
                  <c:v>0.791590781826781</c:v>
                </c:pt>
                <c:pt idx="20786">
                  <c:v>0.79158551684677003</c:v>
                </c:pt>
                <c:pt idx="20787">
                  <c:v>0.79157974278231602</c:v>
                </c:pt>
                <c:pt idx="20788">
                  <c:v>0.79157612056324</c:v>
                </c:pt>
                <c:pt idx="20789">
                  <c:v>0.79157510202916703</c:v>
                </c:pt>
                <c:pt idx="20790">
                  <c:v>0.79156644189137404</c:v>
                </c:pt>
                <c:pt idx="20791">
                  <c:v>0.79155789356384798</c:v>
                </c:pt>
                <c:pt idx="20792">
                  <c:v>0.79155574218500502</c:v>
                </c:pt>
                <c:pt idx="20793">
                  <c:v>0.79155478126630696</c:v>
                </c:pt>
                <c:pt idx="20794">
                  <c:v>0.791551102552987</c:v>
                </c:pt>
                <c:pt idx="20795">
                  <c:v>0.79155115995912395</c:v>
                </c:pt>
                <c:pt idx="20796">
                  <c:v>0.79154929194676904</c:v>
                </c:pt>
                <c:pt idx="20797">
                  <c:v>0.79154753880940998</c:v>
                </c:pt>
                <c:pt idx="20798">
                  <c:v>0.79154657806947804</c:v>
                </c:pt>
                <c:pt idx="20799">
                  <c:v>0.791545502475826</c:v>
                </c:pt>
                <c:pt idx="20800">
                  <c:v>0.791542049915548</c:v>
                </c:pt>
                <c:pt idx="20801">
                  <c:v>0.79153978794438096</c:v>
                </c:pt>
                <c:pt idx="20802">
                  <c:v>0.79153718532126505</c:v>
                </c:pt>
                <c:pt idx="20803">
                  <c:v>0.79153531752070705</c:v>
                </c:pt>
                <c:pt idx="20804">
                  <c:v>0.79153475530385498</c:v>
                </c:pt>
                <c:pt idx="20805">
                  <c:v>0.79153294945965103</c:v>
                </c:pt>
                <c:pt idx="20806">
                  <c:v>0.79152655441382402</c:v>
                </c:pt>
                <c:pt idx="20807">
                  <c:v>0.79152525332123203</c:v>
                </c:pt>
                <c:pt idx="20808">
                  <c:v>0.79152180145075801</c:v>
                </c:pt>
                <c:pt idx="20809">
                  <c:v>0.79151970827513796</c:v>
                </c:pt>
                <c:pt idx="20810">
                  <c:v>0.79152027476842202</c:v>
                </c:pt>
                <c:pt idx="20811">
                  <c:v>0.79151710626781402</c:v>
                </c:pt>
                <c:pt idx="20812">
                  <c:v>0.79151586292347298</c:v>
                </c:pt>
                <c:pt idx="20813">
                  <c:v>0.79151677028084499</c:v>
                </c:pt>
                <c:pt idx="20814">
                  <c:v>0.79151037598070795</c:v>
                </c:pt>
                <c:pt idx="20815">
                  <c:v>0.79150839840672005</c:v>
                </c:pt>
                <c:pt idx="20816">
                  <c:v>0.79150681432856496</c:v>
                </c:pt>
                <c:pt idx="20817">
                  <c:v>0.79149691146283996</c:v>
                </c:pt>
                <c:pt idx="20818">
                  <c:v>0.79149414232307402</c:v>
                </c:pt>
                <c:pt idx="20819">
                  <c:v>0.79149210747955501</c:v>
                </c:pt>
                <c:pt idx="20820">
                  <c:v>0.791489448410299</c:v>
                </c:pt>
                <c:pt idx="20821">
                  <c:v>0.79148798017819499</c:v>
                </c:pt>
                <c:pt idx="20822">
                  <c:v>0.79148158713340599</c:v>
                </c:pt>
                <c:pt idx="20823">
                  <c:v>0.79147892824396304</c:v>
                </c:pt>
                <c:pt idx="20824">
                  <c:v>0.79147474357807501</c:v>
                </c:pt>
                <c:pt idx="20825">
                  <c:v>0.79147259338948694</c:v>
                </c:pt>
                <c:pt idx="20826">
                  <c:v>0.79146348420678003</c:v>
                </c:pt>
                <c:pt idx="20827">
                  <c:v>0.79145443333360499</c:v>
                </c:pt>
                <c:pt idx="20828">
                  <c:v>0.79145132438052701</c:v>
                </c:pt>
                <c:pt idx="20829">
                  <c:v>0.79145109917349699</c:v>
                </c:pt>
                <c:pt idx="20830">
                  <c:v>0.79144816458249201</c:v>
                </c:pt>
                <c:pt idx="20831">
                  <c:v>0.79144844783936197</c:v>
                </c:pt>
                <c:pt idx="20832">
                  <c:v>0.79144471457481602</c:v>
                </c:pt>
                <c:pt idx="20833">
                  <c:v>0.79144420615722699</c:v>
                </c:pt>
                <c:pt idx="20834">
                  <c:v>0.79143973944907198</c:v>
                </c:pt>
                <c:pt idx="20835">
                  <c:v>0.79144292066285804</c:v>
                </c:pt>
                <c:pt idx="20836">
                  <c:v>0.79144196203640405</c:v>
                </c:pt>
                <c:pt idx="20837">
                  <c:v>0.79144015373228505</c:v>
                </c:pt>
                <c:pt idx="20838">
                  <c:v>0.79143727066057901</c:v>
                </c:pt>
                <c:pt idx="20839">
                  <c:v>0.79143077138267104</c:v>
                </c:pt>
                <c:pt idx="20840">
                  <c:v>0.79142987119684405</c:v>
                </c:pt>
                <c:pt idx="20841">
                  <c:v>0.79142449755567601</c:v>
                </c:pt>
                <c:pt idx="20842">
                  <c:v>0.79142234811964096</c:v>
                </c:pt>
                <c:pt idx="20843">
                  <c:v>0.79141510843144403</c:v>
                </c:pt>
                <c:pt idx="20844">
                  <c:v>0.79141624140768596</c:v>
                </c:pt>
                <c:pt idx="20845">
                  <c:v>0.79141636612496702</c:v>
                </c:pt>
                <c:pt idx="20846">
                  <c:v>0.791411959275784</c:v>
                </c:pt>
                <c:pt idx="20847">
                  <c:v>0.79141349199775601</c:v>
                </c:pt>
                <c:pt idx="20848">
                  <c:v>0.79141168435645304</c:v>
                </c:pt>
                <c:pt idx="20849">
                  <c:v>0.79140462069864403</c:v>
                </c:pt>
                <c:pt idx="20850">
                  <c:v>0.79140779440835896</c:v>
                </c:pt>
                <c:pt idx="20851">
                  <c:v>0.79140384651936901</c:v>
                </c:pt>
                <c:pt idx="20852">
                  <c:v>0.79140063183131903</c:v>
                </c:pt>
                <c:pt idx="20853">
                  <c:v>0.79139640141076395</c:v>
                </c:pt>
                <c:pt idx="20854">
                  <c:v>0.79138939795017904</c:v>
                </c:pt>
                <c:pt idx="20855">
                  <c:v>0.79139478724516099</c:v>
                </c:pt>
                <c:pt idx="20856">
                  <c:v>0.79139328130302</c:v>
                </c:pt>
                <c:pt idx="20857">
                  <c:v>0.79141443953672896</c:v>
                </c:pt>
                <c:pt idx="20858">
                  <c:v>0.791418526614589</c:v>
                </c:pt>
                <c:pt idx="20859">
                  <c:v>0.79142635021552099</c:v>
                </c:pt>
                <c:pt idx="20860">
                  <c:v>0.79142190446473304</c:v>
                </c:pt>
                <c:pt idx="20861">
                  <c:v>0.79148839221419198</c:v>
                </c:pt>
                <c:pt idx="20862">
                  <c:v>0.79148619951778998</c:v>
                </c:pt>
                <c:pt idx="20863">
                  <c:v>0.79148225888682699</c:v>
                </c:pt>
                <c:pt idx="20864">
                  <c:v>0.79151054403878096</c:v>
                </c:pt>
                <c:pt idx="20865">
                  <c:v>0.791526498835737</c:v>
                </c:pt>
                <c:pt idx="20866">
                  <c:v>0.79152854312300602</c:v>
                </c:pt>
                <c:pt idx="20867">
                  <c:v>0.79154504727911301</c:v>
                </c:pt>
                <c:pt idx="20868">
                  <c:v>0.79155347133114995</c:v>
                </c:pt>
                <c:pt idx="20869">
                  <c:v>0.79158521601187704</c:v>
                </c:pt>
                <c:pt idx="20870">
                  <c:v>0.79160250654467101</c:v>
                </c:pt>
                <c:pt idx="20871">
                  <c:v>0.79161526638997404</c:v>
                </c:pt>
                <c:pt idx="20872">
                  <c:v>0.79162914890073499</c:v>
                </c:pt>
                <c:pt idx="20873">
                  <c:v>0.79162593325768804</c:v>
                </c:pt>
                <c:pt idx="20874">
                  <c:v>0.79162176067589096</c:v>
                </c:pt>
                <c:pt idx="20875">
                  <c:v>0.79162610728796101</c:v>
                </c:pt>
                <c:pt idx="20876">
                  <c:v>0.79167569001548399</c:v>
                </c:pt>
                <c:pt idx="20877">
                  <c:v>0.79168375308401295</c:v>
                </c:pt>
                <c:pt idx="20878">
                  <c:v>0.79167004985465805</c:v>
                </c:pt>
                <c:pt idx="20879">
                  <c:v>0.79166655390136298</c:v>
                </c:pt>
                <c:pt idx="20880">
                  <c:v>0.79166745601524202</c:v>
                </c:pt>
                <c:pt idx="20881">
                  <c:v>0.79168160534030996</c:v>
                </c:pt>
                <c:pt idx="20882">
                  <c:v>0.79172274426047196</c:v>
                </c:pt>
                <c:pt idx="20883">
                  <c:v>0.79172882602997396</c:v>
                </c:pt>
                <c:pt idx="20884">
                  <c:v>0.79174515257931799</c:v>
                </c:pt>
                <c:pt idx="20885">
                  <c:v>0.79176069258965298</c:v>
                </c:pt>
                <c:pt idx="20886">
                  <c:v>0.79175314043430001</c:v>
                </c:pt>
                <c:pt idx="20887">
                  <c:v>0.79175831975718403</c:v>
                </c:pt>
                <c:pt idx="20888">
                  <c:v>0.79174964207349896</c:v>
                </c:pt>
                <c:pt idx="20889">
                  <c:v>0.79174034598184095</c:v>
                </c:pt>
                <c:pt idx="20890">
                  <c:v>0.79173589471478401</c:v>
                </c:pt>
                <c:pt idx="20891">
                  <c:v>0.79173166715783105</c:v>
                </c:pt>
                <c:pt idx="20892">
                  <c:v>0.79172490611845403</c:v>
                </c:pt>
                <c:pt idx="20893">
                  <c:v>0.79171437183946103</c:v>
                </c:pt>
                <c:pt idx="20894">
                  <c:v>0.79171285056961604</c:v>
                </c:pt>
                <c:pt idx="20895">
                  <c:v>0.79170631616510001</c:v>
                </c:pt>
                <c:pt idx="20896">
                  <c:v>0.79170704740123699</c:v>
                </c:pt>
                <c:pt idx="20897">
                  <c:v>0.79170152747797795</c:v>
                </c:pt>
                <c:pt idx="20898">
                  <c:v>0.79169955559400096</c:v>
                </c:pt>
                <c:pt idx="20899">
                  <c:v>0.79170124369166395</c:v>
                </c:pt>
                <c:pt idx="20900">
                  <c:v>0.79170276227712499</c:v>
                </c:pt>
                <c:pt idx="20901">
                  <c:v>0.79170332410309197</c:v>
                </c:pt>
                <c:pt idx="20902">
                  <c:v>0.79170596963693496</c:v>
                </c:pt>
                <c:pt idx="20903">
                  <c:v>0.79171475134254199</c:v>
                </c:pt>
                <c:pt idx="20904">
                  <c:v>0.79171762187698003</c:v>
                </c:pt>
                <c:pt idx="20905">
                  <c:v>0.79171384790839505</c:v>
                </c:pt>
                <c:pt idx="20906">
                  <c:v>0.79170866697113995</c:v>
                </c:pt>
                <c:pt idx="20907">
                  <c:v>0.79170816009685396</c:v>
                </c:pt>
                <c:pt idx="20908">
                  <c:v>0.79170450000540404</c:v>
                </c:pt>
                <c:pt idx="20909">
                  <c:v>0.79170494957465398</c:v>
                </c:pt>
                <c:pt idx="20910">
                  <c:v>0.79170337183096995</c:v>
                </c:pt>
                <c:pt idx="20911">
                  <c:v>0.79170342787889203</c:v>
                </c:pt>
                <c:pt idx="20912">
                  <c:v>0.79170218888950405</c:v>
                </c:pt>
                <c:pt idx="20913">
                  <c:v>0.79169227984041701</c:v>
                </c:pt>
                <c:pt idx="20914">
                  <c:v>0.79169132249827701</c:v>
                </c:pt>
                <c:pt idx="20915">
                  <c:v>0.79167792452014496</c:v>
                </c:pt>
                <c:pt idx="20916">
                  <c:v>0.79167753030448296</c:v>
                </c:pt>
                <c:pt idx="20917">
                  <c:v>0.79167336484516704</c:v>
                </c:pt>
                <c:pt idx="20918">
                  <c:v>0.79166948097035394</c:v>
                </c:pt>
                <c:pt idx="20919">
                  <c:v>0.79166745465892496</c:v>
                </c:pt>
                <c:pt idx="20920">
                  <c:v>0.79166351494456499</c:v>
                </c:pt>
                <c:pt idx="20921">
                  <c:v>0.79165923788838999</c:v>
                </c:pt>
                <c:pt idx="20922">
                  <c:v>0.79165738073144798</c:v>
                </c:pt>
                <c:pt idx="20923">
                  <c:v>0.79165214713485699</c:v>
                </c:pt>
                <c:pt idx="20924">
                  <c:v>0.79164297474226997</c:v>
                </c:pt>
                <c:pt idx="20925">
                  <c:v>0.79164590162163095</c:v>
                </c:pt>
                <c:pt idx="20926">
                  <c:v>0.791642300622735</c:v>
                </c:pt>
                <c:pt idx="20927">
                  <c:v>0.79164494669716901</c:v>
                </c:pt>
                <c:pt idx="20928">
                  <c:v>0.79164190955642399</c:v>
                </c:pt>
                <c:pt idx="20929">
                  <c:v>0.79163988440867405</c:v>
                </c:pt>
                <c:pt idx="20930">
                  <c:v>0.791633583415703</c:v>
                </c:pt>
                <c:pt idx="20931">
                  <c:v>0.79163240256504697</c:v>
                </c:pt>
                <c:pt idx="20932">
                  <c:v>0.79163099690786998</c:v>
                </c:pt>
                <c:pt idx="20933">
                  <c:v>0.79163403740528504</c:v>
                </c:pt>
                <c:pt idx="20934">
                  <c:v>0.79163724490829102</c:v>
                </c:pt>
                <c:pt idx="20935">
                  <c:v>0.791598714764013</c:v>
                </c:pt>
                <c:pt idx="20936">
                  <c:v>0.791595735633006</c:v>
                </c:pt>
                <c:pt idx="20937">
                  <c:v>0.79159798636788803</c:v>
                </c:pt>
                <c:pt idx="20938">
                  <c:v>0.79159483718726298</c:v>
                </c:pt>
                <c:pt idx="20939">
                  <c:v>0.79159573793108995</c:v>
                </c:pt>
                <c:pt idx="20940">
                  <c:v>0.79159377328538505</c:v>
                </c:pt>
                <c:pt idx="20941">
                  <c:v>0.79158927703687698</c:v>
                </c:pt>
                <c:pt idx="20942">
                  <c:v>0.79158371272809203</c:v>
                </c:pt>
                <c:pt idx="20943">
                  <c:v>0.79157775393274299</c:v>
                </c:pt>
                <c:pt idx="20944">
                  <c:v>0.79156937744797595</c:v>
                </c:pt>
                <c:pt idx="20945">
                  <c:v>0.79156465523058805</c:v>
                </c:pt>
                <c:pt idx="20946">
                  <c:v>0.79156128279946303</c:v>
                </c:pt>
                <c:pt idx="20947">
                  <c:v>0.79155526824021305</c:v>
                </c:pt>
                <c:pt idx="20948">
                  <c:v>0.79155240542408001</c:v>
                </c:pt>
                <c:pt idx="20949">
                  <c:v>0.79154897644936095</c:v>
                </c:pt>
                <c:pt idx="20950">
                  <c:v>0.79154802229389598</c:v>
                </c:pt>
                <c:pt idx="20951">
                  <c:v>0.79153992934197304</c:v>
                </c:pt>
                <c:pt idx="20952">
                  <c:v>0.79153374895420003</c:v>
                </c:pt>
                <c:pt idx="20953">
                  <c:v>0.79153532682031602</c:v>
                </c:pt>
                <c:pt idx="20954">
                  <c:v>0.79152970956999502</c:v>
                </c:pt>
                <c:pt idx="20955">
                  <c:v>0.79153061499851496</c:v>
                </c:pt>
                <c:pt idx="20956">
                  <c:v>0.79152347760853603</c:v>
                </c:pt>
                <c:pt idx="20957">
                  <c:v>0.79151898170572899</c:v>
                </c:pt>
                <c:pt idx="20958">
                  <c:v>0.79152202333811394</c:v>
                </c:pt>
                <c:pt idx="20959">
                  <c:v>0.79152129390527204</c:v>
                </c:pt>
                <c:pt idx="20960">
                  <c:v>0.79152034041680497</c:v>
                </c:pt>
                <c:pt idx="20961">
                  <c:v>0.79151994948881699</c:v>
                </c:pt>
                <c:pt idx="20962">
                  <c:v>0.79151613103412899</c:v>
                </c:pt>
                <c:pt idx="20963">
                  <c:v>0.79151219828074604</c:v>
                </c:pt>
                <c:pt idx="20964">
                  <c:v>0.79149921823673597</c:v>
                </c:pt>
                <c:pt idx="20965">
                  <c:v>0.79149646832827003</c:v>
                </c:pt>
                <c:pt idx="20966">
                  <c:v>0.79149456235819104</c:v>
                </c:pt>
                <c:pt idx="20967">
                  <c:v>0.79148850070816701</c:v>
                </c:pt>
                <c:pt idx="20968">
                  <c:v>0.79148598104368895</c:v>
                </c:pt>
                <c:pt idx="20969">
                  <c:v>0.79148446583346599</c:v>
                </c:pt>
                <c:pt idx="20970">
                  <c:v>0.79148053433467103</c:v>
                </c:pt>
                <c:pt idx="20971">
                  <c:v>0.79147413539635103</c:v>
                </c:pt>
                <c:pt idx="20972">
                  <c:v>0.79147391164784298</c:v>
                </c:pt>
                <c:pt idx="20973">
                  <c:v>0.79146812685867596</c:v>
                </c:pt>
                <c:pt idx="20974">
                  <c:v>0.79146673355828301</c:v>
                </c:pt>
                <c:pt idx="20975">
                  <c:v>0.79146247063487996</c:v>
                </c:pt>
                <c:pt idx="20976">
                  <c:v>0.79145876374856305</c:v>
                </c:pt>
                <c:pt idx="20977">
                  <c:v>0.79145618184809496</c:v>
                </c:pt>
                <c:pt idx="20978">
                  <c:v>0.79144731164235704</c:v>
                </c:pt>
                <c:pt idx="20979">
                  <c:v>0.79144759996386105</c:v>
                </c:pt>
                <c:pt idx="20980">
                  <c:v>0.79144558086852101</c:v>
                </c:pt>
                <c:pt idx="20981">
                  <c:v>0.791445025599121</c:v>
                </c:pt>
                <c:pt idx="20982">
                  <c:v>0.79144329507701605</c:v>
                </c:pt>
                <c:pt idx="20983">
                  <c:v>0.79143599852228497</c:v>
                </c:pt>
                <c:pt idx="20984">
                  <c:v>0.79143414557853697</c:v>
                </c:pt>
                <c:pt idx="20985">
                  <c:v>0.79143499668336603</c:v>
                </c:pt>
                <c:pt idx="20986">
                  <c:v>0.79142921471319005</c:v>
                </c:pt>
                <c:pt idx="20987">
                  <c:v>0.79142236596772697</c:v>
                </c:pt>
                <c:pt idx="20988">
                  <c:v>0.79141765138084597</c:v>
                </c:pt>
                <c:pt idx="20989">
                  <c:v>0.79141867653818998</c:v>
                </c:pt>
                <c:pt idx="20990">
                  <c:v>0.79141822985825105</c:v>
                </c:pt>
                <c:pt idx="20991">
                  <c:v>0.79141323454872903</c:v>
                </c:pt>
                <c:pt idx="20992">
                  <c:v>0.79141329242499203</c:v>
                </c:pt>
                <c:pt idx="20993">
                  <c:v>0.79140757794902805</c:v>
                </c:pt>
                <c:pt idx="20994">
                  <c:v>0.79139831616519096</c:v>
                </c:pt>
                <c:pt idx="20995">
                  <c:v>0.79138406047143495</c:v>
                </c:pt>
                <c:pt idx="20996">
                  <c:v>0.791383391111662</c:v>
                </c:pt>
                <c:pt idx="20997">
                  <c:v>0.79137688425955799</c:v>
                </c:pt>
                <c:pt idx="20998">
                  <c:v>0.7913780671074</c:v>
                </c:pt>
                <c:pt idx="20999">
                  <c:v>0.79137099828428104</c:v>
                </c:pt>
                <c:pt idx="21000">
                  <c:v>0.79136578173476801</c:v>
                </c:pt>
                <c:pt idx="21001">
                  <c:v>0.79135579514824705</c:v>
                </c:pt>
                <c:pt idx="21002">
                  <c:v>0.79135755051985401</c:v>
                </c:pt>
                <c:pt idx="21003">
                  <c:v>0.79135154948709796</c:v>
                </c:pt>
                <c:pt idx="21004">
                  <c:v>0.79134611108640496</c:v>
                </c:pt>
                <c:pt idx="21005">
                  <c:v>0.79133674706912804</c:v>
                </c:pt>
                <c:pt idx="21006">
                  <c:v>0.79132962230819204</c:v>
                </c:pt>
                <c:pt idx="21007">
                  <c:v>0.79132311863237403</c:v>
                </c:pt>
                <c:pt idx="21008">
                  <c:v>0.79131717767851695</c:v>
                </c:pt>
                <c:pt idx="21009">
                  <c:v>0.79130826111326602</c:v>
                </c:pt>
                <c:pt idx="21010">
                  <c:v>0.79129912247490897</c:v>
                </c:pt>
                <c:pt idx="21011">
                  <c:v>0.79128762974379896</c:v>
                </c:pt>
                <c:pt idx="21012">
                  <c:v>0.79128360026729305</c:v>
                </c:pt>
                <c:pt idx="21013">
                  <c:v>0.79126874749932297</c:v>
                </c:pt>
                <c:pt idx="21014">
                  <c:v>0.79126118116176303</c:v>
                </c:pt>
                <c:pt idx="21015">
                  <c:v>0.79124194962800898</c:v>
                </c:pt>
                <c:pt idx="21016">
                  <c:v>0.79123174964943899</c:v>
                </c:pt>
                <c:pt idx="21017">
                  <c:v>0.79122794493017901</c:v>
                </c:pt>
                <c:pt idx="21018">
                  <c:v>0.79121915214012195</c:v>
                </c:pt>
                <c:pt idx="21019">
                  <c:v>0.79120970880847297</c:v>
                </c:pt>
                <c:pt idx="21020">
                  <c:v>0.79120996033910396</c:v>
                </c:pt>
                <c:pt idx="21021">
                  <c:v>0.7912071041298</c:v>
                </c:pt>
                <c:pt idx="21022">
                  <c:v>0.79119843252378397</c:v>
                </c:pt>
                <c:pt idx="21023">
                  <c:v>0.79119239568507105</c:v>
                </c:pt>
                <c:pt idx="21024">
                  <c:v>0.79119044284775497</c:v>
                </c:pt>
                <c:pt idx="21025">
                  <c:v>0.79118304473110102</c:v>
                </c:pt>
                <c:pt idx="21026">
                  <c:v>0.79117616565660298</c:v>
                </c:pt>
                <c:pt idx="21027">
                  <c:v>0.79117555977433995</c:v>
                </c:pt>
                <c:pt idx="21028">
                  <c:v>0.79117704081083096</c:v>
                </c:pt>
                <c:pt idx="21029">
                  <c:v>0.79118139239330398</c:v>
                </c:pt>
                <c:pt idx="21030">
                  <c:v>0.79117608256082805</c:v>
                </c:pt>
                <c:pt idx="21031">
                  <c:v>0.79116444238633798</c:v>
                </c:pt>
                <c:pt idx="21032">
                  <c:v>0.79115639848703001</c:v>
                </c:pt>
                <c:pt idx="21033">
                  <c:v>0.79115753939090405</c:v>
                </c:pt>
                <c:pt idx="21034">
                  <c:v>0.79115632890606902</c:v>
                </c:pt>
                <c:pt idx="21035">
                  <c:v>0.79115383217744994</c:v>
                </c:pt>
                <c:pt idx="21036">
                  <c:v>0.791170608887794</c:v>
                </c:pt>
                <c:pt idx="21037">
                  <c:v>0.791170565501501</c:v>
                </c:pt>
                <c:pt idx="21038">
                  <c:v>0.79116082169587099</c:v>
                </c:pt>
                <c:pt idx="21039">
                  <c:v>0.79115770380716299</c:v>
                </c:pt>
                <c:pt idx="21040">
                  <c:v>0.79115359776115302</c:v>
                </c:pt>
                <c:pt idx="21041">
                  <c:v>0.79114391541082996</c:v>
                </c:pt>
                <c:pt idx="21042">
                  <c:v>0.79113642203772605</c:v>
                </c:pt>
                <c:pt idx="21043">
                  <c:v>0.79113746096960802</c:v>
                </c:pt>
                <c:pt idx="21044">
                  <c:v>0.79113477943886501</c:v>
                </c:pt>
                <c:pt idx="21045">
                  <c:v>0.79113627804379405</c:v>
                </c:pt>
                <c:pt idx="21046">
                  <c:v>0.79113187728054601</c:v>
                </c:pt>
                <c:pt idx="21047">
                  <c:v>0.791135546308674</c:v>
                </c:pt>
                <c:pt idx="21048">
                  <c:v>0.79112952030016503</c:v>
                </c:pt>
                <c:pt idx="21049">
                  <c:v>0.79112717120586895</c:v>
                </c:pt>
                <c:pt idx="21050">
                  <c:v>0.79112186922171701</c:v>
                </c:pt>
                <c:pt idx="21051">
                  <c:v>0.79111819324821298</c:v>
                </c:pt>
                <c:pt idx="21052">
                  <c:v>0.79111355543841899</c:v>
                </c:pt>
                <c:pt idx="21053">
                  <c:v>0.79111746348468304</c:v>
                </c:pt>
                <c:pt idx="21054">
                  <c:v>0.79111411096066997</c:v>
                </c:pt>
                <c:pt idx="21055">
                  <c:v>0.79112836658806696</c:v>
                </c:pt>
                <c:pt idx="21056">
                  <c:v>0.79112816280001397</c:v>
                </c:pt>
                <c:pt idx="21057">
                  <c:v>0.79112615507048001</c:v>
                </c:pt>
                <c:pt idx="21058">
                  <c:v>0.79112073589250298</c:v>
                </c:pt>
                <c:pt idx="21059">
                  <c:v>0.79111784402257701</c:v>
                </c:pt>
                <c:pt idx="21060">
                  <c:v>0.79110523903544405</c:v>
                </c:pt>
                <c:pt idx="21061">
                  <c:v>0.79111644496528599</c:v>
                </c:pt>
                <c:pt idx="21062">
                  <c:v>0.79111768065307198</c:v>
                </c:pt>
                <c:pt idx="21063">
                  <c:v>0.79111296239065798</c:v>
                </c:pt>
                <c:pt idx="21064">
                  <c:v>0.791115601438098</c:v>
                </c:pt>
                <c:pt idx="21065">
                  <c:v>0.79111872376154402</c:v>
                </c:pt>
                <c:pt idx="21066">
                  <c:v>0.79111431135375598</c:v>
                </c:pt>
                <c:pt idx="21067">
                  <c:v>0.79110923640506003</c:v>
                </c:pt>
                <c:pt idx="21068">
                  <c:v>0.79110137389650304</c:v>
                </c:pt>
                <c:pt idx="21069">
                  <c:v>0.791104216195887</c:v>
                </c:pt>
                <c:pt idx="21070">
                  <c:v>0.79110010368706896</c:v>
                </c:pt>
                <c:pt idx="21071">
                  <c:v>0.79109609278887705</c:v>
                </c:pt>
                <c:pt idx="21072">
                  <c:v>0.79108835232957397</c:v>
                </c:pt>
                <c:pt idx="21073">
                  <c:v>0.79108564399514403</c:v>
                </c:pt>
                <c:pt idx="21074">
                  <c:v>0.79107986894403204</c:v>
                </c:pt>
                <c:pt idx="21075">
                  <c:v>0.79108068843099699</c:v>
                </c:pt>
                <c:pt idx="21076">
                  <c:v>0.79108068520057495</c:v>
                </c:pt>
                <c:pt idx="21077">
                  <c:v>0.79107914094039</c:v>
                </c:pt>
                <c:pt idx="21078">
                  <c:v>0.79107601470862599</c:v>
                </c:pt>
                <c:pt idx="21079">
                  <c:v>0.79106729799793496</c:v>
                </c:pt>
                <c:pt idx="21080">
                  <c:v>0.79105715831399104</c:v>
                </c:pt>
                <c:pt idx="21081">
                  <c:v>0.79105837946382995</c:v>
                </c:pt>
                <c:pt idx="21082">
                  <c:v>0.79107162031568701</c:v>
                </c:pt>
                <c:pt idx="21083">
                  <c:v>0.79106773286948595</c:v>
                </c:pt>
                <c:pt idx="21084">
                  <c:v>0.79106676973620604</c:v>
                </c:pt>
                <c:pt idx="21085">
                  <c:v>0.79106740977428902</c:v>
                </c:pt>
                <c:pt idx="21086">
                  <c:v>0.79106714869656003</c:v>
                </c:pt>
                <c:pt idx="21087">
                  <c:v>0.79106634622739103</c:v>
                </c:pt>
                <c:pt idx="21088">
                  <c:v>0.79107551610228299</c:v>
                </c:pt>
                <c:pt idx="21089">
                  <c:v>0.79108366393819796</c:v>
                </c:pt>
                <c:pt idx="21090">
                  <c:v>0.79107294985745402</c:v>
                </c:pt>
                <c:pt idx="21091">
                  <c:v>0.79106089490326603</c:v>
                </c:pt>
                <c:pt idx="21092">
                  <c:v>0.79106355692327501</c:v>
                </c:pt>
                <c:pt idx="21093">
                  <c:v>0.79106385661605405</c:v>
                </c:pt>
                <c:pt idx="21094">
                  <c:v>0.79106824038191903</c:v>
                </c:pt>
                <c:pt idx="21095">
                  <c:v>0.791071342343454</c:v>
                </c:pt>
                <c:pt idx="21096">
                  <c:v>0.79106827891005904</c:v>
                </c:pt>
                <c:pt idx="21097">
                  <c:v>0.79106365399524103</c:v>
                </c:pt>
                <c:pt idx="21098">
                  <c:v>0.791060270147386</c:v>
                </c:pt>
                <c:pt idx="21099">
                  <c:v>0.79105804785081701</c:v>
                </c:pt>
                <c:pt idx="21100">
                  <c:v>0.79106227066927004</c:v>
                </c:pt>
                <c:pt idx="21101">
                  <c:v>0.79106733361048098</c:v>
                </c:pt>
                <c:pt idx="21102">
                  <c:v>0.79106371052204505</c:v>
                </c:pt>
                <c:pt idx="21103">
                  <c:v>0.79105450332298</c:v>
                </c:pt>
                <c:pt idx="21104">
                  <c:v>0.79104881901589497</c:v>
                </c:pt>
                <c:pt idx="21105">
                  <c:v>0.79103923235563001</c:v>
                </c:pt>
                <c:pt idx="21106">
                  <c:v>0.79104323516200603</c:v>
                </c:pt>
                <c:pt idx="21107">
                  <c:v>0.791050359326397</c:v>
                </c:pt>
                <c:pt idx="21108">
                  <c:v>0.79104161443466703</c:v>
                </c:pt>
                <c:pt idx="21109">
                  <c:v>0.79103855291171199</c:v>
                </c:pt>
                <c:pt idx="21110">
                  <c:v>0.79103014930535498</c:v>
                </c:pt>
                <c:pt idx="21111">
                  <c:v>0.79101654402646804</c:v>
                </c:pt>
                <c:pt idx="21112">
                  <c:v>0.79101194385983697</c:v>
                </c:pt>
                <c:pt idx="21113">
                  <c:v>0.79101512759129999</c:v>
                </c:pt>
                <c:pt idx="21114">
                  <c:v>0.79101414854091501</c:v>
                </c:pt>
                <c:pt idx="21115">
                  <c:v>0.79099758615005</c:v>
                </c:pt>
                <c:pt idx="21116">
                  <c:v>0.79097416460831405</c:v>
                </c:pt>
                <c:pt idx="21117">
                  <c:v>0.79096894721253896</c:v>
                </c:pt>
                <c:pt idx="21118">
                  <c:v>0.79095893017714602</c:v>
                </c:pt>
                <c:pt idx="21119">
                  <c:v>0.79096017185027101</c:v>
                </c:pt>
                <c:pt idx="21120">
                  <c:v>0.790959172488097</c:v>
                </c:pt>
                <c:pt idx="21121">
                  <c:v>0.79095415300378002</c:v>
                </c:pt>
                <c:pt idx="21122">
                  <c:v>0.79094729394359997</c:v>
                </c:pt>
                <c:pt idx="21123">
                  <c:v>0.79093631704130496</c:v>
                </c:pt>
                <c:pt idx="21124">
                  <c:v>0.79093232069184005</c:v>
                </c:pt>
                <c:pt idx="21125">
                  <c:v>0.79092820304617495</c:v>
                </c:pt>
                <c:pt idx="21126">
                  <c:v>0.79091728847805498</c:v>
                </c:pt>
                <c:pt idx="21127">
                  <c:v>0.79091803129329297</c:v>
                </c:pt>
                <c:pt idx="21128">
                  <c:v>0.79091257442669305</c:v>
                </c:pt>
                <c:pt idx="21129">
                  <c:v>0.79091166079632103</c:v>
                </c:pt>
                <c:pt idx="21130">
                  <c:v>0.79089912838911403</c:v>
                </c:pt>
                <c:pt idx="21131">
                  <c:v>0.79089787437555503</c:v>
                </c:pt>
                <c:pt idx="21132">
                  <c:v>0.79088936221516704</c:v>
                </c:pt>
                <c:pt idx="21133">
                  <c:v>0.79088365189738596</c:v>
                </c:pt>
                <c:pt idx="21134">
                  <c:v>0.79088003557755904</c:v>
                </c:pt>
                <c:pt idx="21135">
                  <c:v>0.79087999978568202</c:v>
                </c:pt>
                <c:pt idx="21136">
                  <c:v>0.79087476408681301</c:v>
                </c:pt>
                <c:pt idx="21137">
                  <c:v>0.79087232968160404</c:v>
                </c:pt>
                <c:pt idx="21138">
                  <c:v>0.79086759336399703</c:v>
                </c:pt>
                <c:pt idx="21139">
                  <c:v>0.79086213916807702</c:v>
                </c:pt>
                <c:pt idx="21140">
                  <c:v>0.79084920924052804</c:v>
                </c:pt>
                <c:pt idx="21141">
                  <c:v>0.79084888540683096</c:v>
                </c:pt>
                <c:pt idx="21142">
                  <c:v>0.79084505156019802</c:v>
                </c:pt>
                <c:pt idx="21143">
                  <c:v>0.79083112590763305</c:v>
                </c:pt>
                <c:pt idx="21144">
                  <c:v>0.79082389681068699</c:v>
                </c:pt>
                <c:pt idx="21145">
                  <c:v>0.79082078119643395</c:v>
                </c:pt>
                <c:pt idx="21146">
                  <c:v>0.79081277384382997</c:v>
                </c:pt>
                <c:pt idx="21147">
                  <c:v>0.790810717437327</c:v>
                </c:pt>
                <c:pt idx="21148">
                  <c:v>0.79081049884371302</c:v>
                </c:pt>
                <c:pt idx="21149">
                  <c:v>0.79080115316994504</c:v>
                </c:pt>
                <c:pt idx="21150">
                  <c:v>0.79079554492698501</c:v>
                </c:pt>
                <c:pt idx="21151">
                  <c:v>0.79078959524724401</c:v>
                </c:pt>
                <c:pt idx="21152">
                  <c:v>0.79078620032188096</c:v>
                </c:pt>
                <c:pt idx="21153">
                  <c:v>0.79077430204099097</c:v>
                </c:pt>
                <c:pt idx="21154">
                  <c:v>0.79077716502857698</c:v>
                </c:pt>
                <c:pt idx="21155">
                  <c:v>0.79077243163202104</c:v>
                </c:pt>
                <c:pt idx="21156">
                  <c:v>0.79076476951417995</c:v>
                </c:pt>
                <c:pt idx="21157">
                  <c:v>0.79076663565227201</c:v>
                </c:pt>
                <c:pt idx="21158">
                  <c:v>0.79076158984725298</c:v>
                </c:pt>
                <c:pt idx="21159">
                  <c:v>0.79075386705755502</c:v>
                </c:pt>
                <c:pt idx="21160">
                  <c:v>0.79075514053219698</c:v>
                </c:pt>
                <c:pt idx="21161">
                  <c:v>0.79075831255278795</c:v>
                </c:pt>
                <c:pt idx="21162">
                  <c:v>0.79075806166646101</c:v>
                </c:pt>
                <c:pt idx="21163">
                  <c:v>0.79075158434327497</c:v>
                </c:pt>
                <c:pt idx="21164">
                  <c:v>0.79075547251829503</c:v>
                </c:pt>
                <c:pt idx="21165">
                  <c:v>0.79075668376557895</c:v>
                </c:pt>
                <c:pt idx="21166">
                  <c:v>0.79075705485840697</c:v>
                </c:pt>
                <c:pt idx="21167">
                  <c:v>0.790764549400789</c:v>
                </c:pt>
                <c:pt idx="21168">
                  <c:v>0.79077189043376095</c:v>
                </c:pt>
                <c:pt idx="21169">
                  <c:v>0.79077347541435405</c:v>
                </c:pt>
                <c:pt idx="21170">
                  <c:v>0.790769551884141</c:v>
                </c:pt>
                <c:pt idx="21171">
                  <c:v>0.79077517927860397</c:v>
                </c:pt>
                <c:pt idx="21172">
                  <c:v>0.79076851861761899</c:v>
                </c:pt>
                <c:pt idx="21173">
                  <c:v>0.79077060152699497</c:v>
                </c:pt>
                <c:pt idx="21174">
                  <c:v>0.79078732816197295</c:v>
                </c:pt>
                <c:pt idx="21175">
                  <c:v>0.79079220873026701</c:v>
                </c:pt>
                <c:pt idx="21176">
                  <c:v>0.79079071447202098</c:v>
                </c:pt>
                <c:pt idx="21177">
                  <c:v>0.79078750784137197</c:v>
                </c:pt>
                <c:pt idx="21178">
                  <c:v>0.79079558905153902</c:v>
                </c:pt>
                <c:pt idx="21179">
                  <c:v>0.79079645638962504</c:v>
                </c:pt>
                <c:pt idx="21180">
                  <c:v>0.79079648432066896</c:v>
                </c:pt>
                <c:pt idx="21181">
                  <c:v>0.790789109441844</c:v>
                </c:pt>
                <c:pt idx="21182">
                  <c:v>0.79078717918543295</c:v>
                </c:pt>
                <c:pt idx="21183">
                  <c:v>0.79078499753952802</c:v>
                </c:pt>
                <c:pt idx="21184">
                  <c:v>0.79078163547746505</c:v>
                </c:pt>
                <c:pt idx="21185">
                  <c:v>0.79077783750103603</c:v>
                </c:pt>
                <c:pt idx="21186">
                  <c:v>0.79077239446562897</c:v>
                </c:pt>
                <c:pt idx="21187">
                  <c:v>0.79077192536784602</c:v>
                </c:pt>
                <c:pt idx="21188">
                  <c:v>0.79077005763700303</c:v>
                </c:pt>
                <c:pt idx="21189">
                  <c:v>0.79076644990160005</c:v>
                </c:pt>
                <c:pt idx="21190">
                  <c:v>0.79076473867651698</c:v>
                </c:pt>
                <c:pt idx="21191">
                  <c:v>0.79075873704700395</c:v>
                </c:pt>
                <c:pt idx="21192">
                  <c:v>0.79075767987443701</c:v>
                </c:pt>
                <c:pt idx="21193">
                  <c:v>0.79075450837369599</c:v>
                </c:pt>
                <c:pt idx="21194">
                  <c:v>0.79075006183113705</c:v>
                </c:pt>
                <c:pt idx="21195">
                  <c:v>0.79074085709434905</c:v>
                </c:pt>
                <c:pt idx="21196">
                  <c:v>0.79073525991161098</c:v>
                </c:pt>
                <c:pt idx="21197">
                  <c:v>0.790730658125679</c:v>
                </c:pt>
                <c:pt idx="21198">
                  <c:v>0.79072698958006105</c:v>
                </c:pt>
                <c:pt idx="21199">
                  <c:v>0.79072260586179799</c:v>
                </c:pt>
                <c:pt idx="21200">
                  <c:v>0.79072117543897102</c:v>
                </c:pt>
                <c:pt idx="21201">
                  <c:v>0.79072024252696405</c:v>
                </c:pt>
                <c:pt idx="21202">
                  <c:v>0.79071613888900005</c:v>
                </c:pt>
                <c:pt idx="21203">
                  <c:v>0.79071386944829103</c:v>
                </c:pt>
                <c:pt idx="21204">
                  <c:v>0.79070370464427098</c:v>
                </c:pt>
                <c:pt idx="21205">
                  <c:v>0.79070140430553904</c:v>
                </c:pt>
                <c:pt idx="21206">
                  <c:v>0.79069730143688999</c:v>
                </c:pt>
                <c:pt idx="21207">
                  <c:v>0.79069453521458</c:v>
                </c:pt>
                <c:pt idx="21208">
                  <c:v>0.790689531202179</c:v>
                </c:pt>
                <c:pt idx="21209">
                  <c:v>0.79068760441028996</c:v>
                </c:pt>
                <c:pt idx="21210">
                  <c:v>0.79068511824019505</c:v>
                </c:pt>
                <c:pt idx="21211">
                  <c:v>0.79067890271168095</c:v>
                </c:pt>
                <c:pt idx="21212">
                  <c:v>0.790675018141338</c:v>
                </c:pt>
                <c:pt idx="21213">
                  <c:v>0.79066526085660804</c:v>
                </c:pt>
                <c:pt idx="21214">
                  <c:v>0.79066109694627495</c:v>
                </c:pt>
                <c:pt idx="21215">
                  <c:v>0.79066308729854295</c:v>
                </c:pt>
                <c:pt idx="21216">
                  <c:v>0.790662467480581</c:v>
                </c:pt>
                <c:pt idx="21217">
                  <c:v>0.79066647782994504</c:v>
                </c:pt>
                <c:pt idx="21218">
                  <c:v>0.79066989641383101</c:v>
                </c:pt>
                <c:pt idx="21219">
                  <c:v>0.79066626229643899</c:v>
                </c:pt>
                <c:pt idx="21220">
                  <c:v>0.79066138502748795</c:v>
                </c:pt>
                <c:pt idx="21221">
                  <c:v>0.79065495474433001</c:v>
                </c:pt>
                <c:pt idx="21222">
                  <c:v>0.790653743645921</c:v>
                </c:pt>
                <c:pt idx="21223">
                  <c:v>0.79065203567439901</c:v>
                </c:pt>
                <c:pt idx="21224">
                  <c:v>0.79064476698750197</c:v>
                </c:pt>
                <c:pt idx="21225">
                  <c:v>0.790646849643726</c:v>
                </c:pt>
                <c:pt idx="21226">
                  <c:v>0.79063675515089304</c:v>
                </c:pt>
                <c:pt idx="21227">
                  <c:v>0.790632376062119</c:v>
                </c:pt>
                <c:pt idx="21228">
                  <c:v>0.79063004673889603</c:v>
                </c:pt>
                <c:pt idx="21229">
                  <c:v>0.79062495408383304</c:v>
                </c:pt>
                <c:pt idx="21230">
                  <c:v>0.79062542158487803</c:v>
                </c:pt>
                <c:pt idx="21231">
                  <c:v>0.79062337211321398</c:v>
                </c:pt>
                <c:pt idx="21232">
                  <c:v>0.79061911891790004</c:v>
                </c:pt>
                <c:pt idx="21233">
                  <c:v>0.79061213205095104</c:v>
                </c:pt>
                <c:pt idx="21234">
                  <c:v>0.79060253708259498</c:v>
                </c:pt>
                <c:pt idx="21235">
                  <c:v>0.79059548819561198</c:v>
                </c:pt>
                <c:pt idx="21236">
                  <c:v>0.79059393576769799</c:v>
                </c:pt>
                <c:pt idx="21237">
                  <c:v>0.79059421544116004</c:v>
                </c:pt>
                <c:pt idx="21238">
                  <c:v>0.79059173280873696</c:v>
                </c:pt>
                <c:pt idx="21239">
                  <c:v>0.79058769795375405</c:v>
                </c:pt>
                <c:pt idx="21240">
                  <c:v>0.79057804178396396</c:v>
                </c:pt>
                <c:pt idx="21241">
                  <c:v>0.790576769242891</c:v>
                </c:pt>
                <c:pt idx="21242">
                  <c:v>0.79057155333932405</c:v>
                </c:pt>
                <c:pt idx="21243">
                  <c:v>0.79056894543978296</c:v>
                </c:pt>
                <c:pt idx="21244">
                  <c:v>0.79056407243202798</c:v>
                </c:pt>
                <c:pt idx="21245">
                  <c:v>0.79056258337795704</c:v>
                </c:pt>
                <c:pt idx="21246">
                  <c:v>0.79056678599612495</c:v>
                </c:pt>
                <c:pt idx="21247">
                  <c:v>0.79055945970124897</c:v>
                </c:pt>
                <c:pt idx="21248">
                  <c:v>0.79055853016970801</c:v>
                </c:pt>
                <c:pt idx="21249">
                  <c:v>0.79055772674046698</c:v>
                </c:pt>
                <c:pt idx="21250">
                  <c:v>0.79055574173891097</c:v>
                </c:pt>
                <c:pt idx="21251">
                  <c:v>0.79055326057641195</c:v>
                </c:pt>
                <c:pt idx="21252">
                  <c:v>0.79054050445658497</c:v>
                </c:pt>
                <c:pt idx="21253">
                  <c:v>0.79053380203278101</c:v>
                </c:pt>
                <c:pt idx="21254">
                  <c:v>0.79052570166760705</c:v>
                </c:pt>
                <c:pt idx="21255">
                  <c:v>0.79052203945567801</c:v>
                </c:pt>
                <c:pt idx="21256">
                  <c:v>0.79051316384957604</c:v>
                </c:pt>
                <c:pt idx="21257">
                  <c:v>0.79050922217594199</c:v>
                </c:pt>
                <c:pt idx="21258">
                  <c:v>0.79050249498733105</c:v>
                </c:pt>
                <c:pt idx="21259">
                  <c:v>0.79050100719385996</c:v>
                </c:pt>
                <c:pt idx="21260">
                  <c:v>0.790497815474688</c:v>
                </c:pt>
                <c:pt idx="21261">
                  <c:v>0.79049546290635597</c:v>
                </c:pt>
                <c:pt idx="21262">
                  <c:v>0.79049782694587101</c:v>
                </c:pt>
                <c:pt idx="21263">
                  <c:v>0.79049491523613802</c:v>
                </c:pt>
                <c:pt idx="21264">
                  <c:v>0.79049607128413601</c:v>
                </c:pt>
                <c:pt idx="21265">
                  <c:v>0.79049591850898704</c:v>
                </c:pt>
                <c:pt idx="21266">
                  <c:v>0.79048493568269196</c:v>
                </c:pt>
                <c:pt idx="21267">
                  <c:v>0.79047188168125304</c:v>
                </c:pt>
                <c:pt idx="21268">
                  <c:v>0.79047213599566502</c:v>
                </c:pt>
                <c:pt idx="21269">
                  <c:v>0.79046820912611404</c:v>
                </c:pt>
                <c:pt idx="21270">
                  <c:v>0.79046557867065204</c:v>
                </c:pt>
                <c:pt idx="21271">
                  <c:v>0.79046860384901196</c:v>
                </c:pt>
                <c:pt idx="21272">
                  <c:v>0.79047199706461102</c:v>
                </c:pt>
                <c:pt idx="21273">
                  <c:v>0.79047265799072897</c:v>
                </c:pt>
                <c:pt idx="21274">
                  <c:v>0.79046337047892601</c:v>
                </c:pt>
                <c:pt idx="21275">
                  <c:v>0.79046379065855399</c:v>
                </c:pt>
                <c:pt idx="21276">
                  <c:v>0.79046302916475397</c:v>
                </c:pt>
                <c:pt idx="21277">
                  <c:v>0.79045667783117701</c:v>
                </c:pt>
                <c:pt idx="21278">
                  <c:v>0.79045041536171401</c:v>
                </c:pt>
                <c:pt idx="21279">
                  <c:v>0.79045023848394602</c:v>
                </c:pt>
                <c:pt idx="21280">
                  <c:v>0.79044881627208996</c:v>
                </c:pt>
                <c:pt idx="21281">
                  <c:v>0.79044212284050097</c:v>
                </c:pt>
                <c:pt idx="21282">
                  <c:v>0.79043426306510001</c:v>
                </c:pt>
                <c:pt idx="21283">
                  <c:v>0.79042956664604003</c:v>
                </c:pt>
                <c:pt idx="21284">
                  <c:v>0.79043128302098098</c:v>
                </c:pt>
                <c:pt idx="21285">
                  <c:v>0.79043085170220395</c:v>
                </c:pt>
                <c:pt idx="21286">
                  <c:v>0.790424415526922</c:v>
                </c:pt>
                <c:pt idx="21287">
                  <c:v>0.79042411199426099</c:v>
                </c:pt>
                <c:pt idx="21288">
                  <c:v>0.79042694609740505</c:v>
                </c:pt>
                <c:pt idx="21289">
                  <c:v>0.79042025545985395</c:v>
                </c:pt>
                <c:pt idx="21290">
                  <c:v>0.79041868266219395</c:v>
                </c:pt>
                <c:pt idx="21291">
                  <c:v>0.79042325700451099</c:v>
                </c:pt>
                <c:pt idx="21292">
                  <c:v>0.790415729018909</c:v>
                </c:pt>
                <c:pt idx="21293">
                  <c:v>0.79040043510775704</c:v>
                </c:pt>
                <c:pt idx="21294">
                  <c:v>0.79037878101189496</c:v>
                </c:pt>
                <c:pt idx="21295">
                  <c:v>0.79038441032203</c:v>
                </c:pt>
                <c:pt idx="21296">
                  <c:v>0.79038479480720203</c:v>
                </c:pt>
                <c:pt idx="21297">
                  <c:v>0.79038674519117302</c:v>
                </c:pt>
                <c:pt idx="21298">
                  <c:v>0.79039097628128696</c:v>
                </c:pt>
                <c:pt idx="21299">
                  <c:v>0.79040178244235604</c:v>
                </c:pt>
                <c:pt idx="21300">
                  <c:v>0.79040566902609499</c:v>
                </c:pt>
                <c:pt idx="21301">
                  <c:v>0.79041159775613201</c:v>
                </c:pt>
                <c:pt idx="21302">
                  <c:v>0.790412021147327</c:v>
                </c:pt>
                <c:pt idx="21303">
                  <c:v>0.79040546355917396</c:v>
                </c:pt>
                <c:pt idx="21304">
                  <c:v>0.79040479400589303</c:v>
                </c:pt>
                <c:pt idx="21305">
                  <c:v>0.79040824890593997</c:v>
                </c:pt>
                <c:pt idx="21306">
                  <c:v>0.79041228557459997</c:v>
                </c:pt>
                <c:pt idx="21307">
                  <c:v>0.79041307562174401</c:v>
                </c:pt>
                <c:pt idx="21308">
                  <c:v>0.790415109921213</c:v>
                </c:pt>
                <c:pt idx="21309">
                  <c:v>0.79041471929163198</c:v>
                </c:pt>
                <c:pt idx="21310">
                  <c:v>0.79041393813235705</c:v>
                </c:pt>
                <c:pt idx="21311">
                  <c:v>0.79041249497265897</c:v>
                </c:pt>
                <c:pt idx="21312">
                  <c:v>0.79041077283247596</c:v>
                </c:pt>
                <c:pt idx="21313">
                  <c:v>0.79041940088631302</c:v>
                </c:pt>
                <c:pt idx="21314">
                  <c:v>0.79042396950284999</c:v>
                </c:pt>
                <c:pt idx="21315">
                  <c:v>0.79042924723623498</c:v>
                </c:pt>
                <c:pt idx="21316">
                  <c:v>0.79042888032039504</c:v>
                </c:pt>
                <c:pt idx="21317">
                  <c:v>0.79043239544252697</c:v>
                </c:pt>
                <c:pt idx="21318">
                  <c:v>0.79043741745835605</c:v>
                </c:pt>
                <c:pt idx="21319">
                  <c:v>0.79043979142621701</c:v>
                </c:pt>
                <c:pt idx="21320">
                  <c:v>0.79044255656753004</c:v>
                </c:pt>
                <c:pt idx="21321">
                  <c:v>0.79044671618347795</c:v>
                </c:pt>
                <c:pt idx="21322">
                  <c:v>0.79045220645978798</c:v>
                </c:pt>
                <c:pt idx="21323">
                  <c:v>0.79045769623919204</c:v>
                </c:pt>
                <c:pt idx="21324">
                  <c:v>0.79046089101070205</c:v>
                </c:pt>
                <c:pt idx="21325">
                  <c:v>0.790456633097814</c:v>
                </c:pt>
                <c:pt idx="21326">
                  <c:v>0.79045354066215101</c:v>
                </c:pt>
                <c:pt idx="21327">
                  <c:v>0.79044630404463001</c:v>
                </c:pt>
                <c:pt idx="21328">
                  <c:v>0.79044653372457396</c:v>
                </c:pt>
                <c:pt idx="21329">
                  <c:v>0.79044133791992899</c:v>
                </c:pt>
                <c:pt idx="21330">
                  <c:v>0.79044279583485799</c:v>
                </c:pt>
                <c:pt idx="21331">
                  <c:v>0.79044135258706405</c:v>
                </c:pt>
                <c:pt idx="21332">
                  <c:v>0.79046234122860803</c:v>
                </c:pt>
                <c:pt idx="21333">
                  <c:v>0.79046308910553797</c:v>
                </c:pt>
                <c:pt idx="21334">
                  <c:v>0.79045999765850306</c:v>
                </c:pt>
                <c:pt idx="21335">
                  <c:v>0.79045907296715101</c:v>
                </c:pt>
                <c:pt idx="21336">
                  <c:v>0.79045883276350604</c:v>
                </c:pt>
                <c:pt idx="21337">
                  <c:v>0.79045104129944499</c:v>
                </c:pt>
                <c:pt idx="21338">
                  <c:v>0.79044844421385896</c:v>
                </c:pt>
                <c:pt idx="21339">
                  <c:v>0.79044084390879799</c:v>
                </c:pt>
                <c:pt idx="21340">
                  <c:v>0.790444252597581</c:v>
                </c:pt>
                <c:pt idx="21341">
                  <c:v>0.79044450681518497</c:v>
                </c:pt>
                <c:pt idx="21342">
                  <c:v>0.79044139163931004</c:v>
                </c:pt>
                <c:pt idx="21343">
                  <c:v>0.79044068256516598</c:v>
                </c:pt>
                <c:pt idx="21344">
                  <c:v>0.79043703454431002</c:v>
                </c:pt>
                <c:pt idx="21345">
                  <c:v>0.79043184136776101</c:v>
                </c:pt>
                <c:pt idx="21346">
                  <c:v>0.79042971451676403</c:v>
                </c:pt>
                <c:pt idx="21347">
                  <c:v>0.79042795428911905</c:v>
                </c:pt>
                <c:pt idx="21348">
                  <c:v>0.79042464900753795</c:v>
                </c:pt>
                <c:pt idx="21349">
                  <c:v>0.790423788775928</c:v>
                </c:pt>
                <c:pt idx="21350">
                  <c:v>0.79042153492176404</c:v>
                </c:pt>
                <c:pt idx="21351">
                  <c:v>0.79041820604687096</c:v>
                </c:pt>
                <c:pt idx="21352">
                  <c:v>0.79041678857355602</c:v>
                </c:pt>
                <c:pt idx="21353">
                  <c:v>0.79041264766626396</c:v>
                </c:pt>
                <c:pt idx="21354">
                  <c:v>0.79041080041650502</c:v>
                </c:pt>
                <c:pt idx="21355">
                  <c:v>0.79040974929917596</c:v>
                </c:pt>
                <c:pt idx="21356">
                  <c:v>0.79040307663256604</c:v>
                </c:pt>
                <c:pt idx="21357">
                  <c:v>0.79039661917590998</c:v>
                </c:pt>
                <c:pt idx="21358">
                  <c:v>0.79038237531181998</c:v>
                </c:pt>
                <c:pt idx="21359">
                  <c:v>0.790379414244189</c:v>
                </c:pt>
                <c:pt idx="21360">
                  <c:v>0.79037113467859399</c:v>
                </c:pt>
                <c:pt idx="21361">
                  <c:v>0.79036334892106896</c:v>
                </c:pt>
                <c:pt idx="21362">
                  <c:v>0.79036186869761305</c:v>
                </c:pt>
                <c:pt idx="21363">
                  <c:v>0.79035485547972395</c:v>
                </c:pt>
                <c:pt idx="21364">
                  <c:v>0.79035022290296297</c:v>
                </c:pt>
                <c:pt idx="21365">
                  <c:v>0.79034664128105103</c:v>
                </c:pt>
                <c:pt idx="21366">
                  <c:v>0.79033836335837204</c:v>
                </c:pt>
                <c:pt idx="21367">
                  <c:v>0.79032202312738098</c:v>
                </c:pt>
                <c:pt idx="21368">
                  <c:v>0.79031224575527603</c:v>
                </c:pt>
                <c:pt idx="21369">
                  <c:v>0.79030570669332401</c:v>
                </c:pt>
                <c:pt idx="21370">
                  <c:v>0.79030422749399798</c:v>
                </c:pt>
                <c:pt idx="21371">
                  <c:v>0.79028304670656102</c:v>
                </c:pt>
                <c:pt idx="21372">
                  <c:v>0.79027147156088096</c:v>
                </c:pt>
                <c:pt idx="21373">
                  <c:v>0.79026900721597004</c:v>
                </c:pt>
                <c:pt idx="21374">
                  <c:v>0.79026697112841304</c:v>
                </c:pt>
                <c:pt idx="21375">
                  <c:v>0.79025393880268902</c:v>
                </c:pt>
                <c:pt idx="21376">
                  <c:v>0.79024579553277796</c:v>
                </c:pt>
                <c:pt idx="21377">
                  <c:v>0.79024322822946502</c:v>
                </c:pt>
                <c:pt idx="21378">
                  <c:v>0.79023774402317604</c:v>
                </c:pt>
                <c:pt idx="21379">
                  <c:v>0.79023513183807803</c:v>
                </c:pt>
                <c:pt idx="21380">
                  <c:v>0.79022951847894796</c:v>
                </c:pt>
                <c:pt idx="21381">
                  <c:v>0.79021241990735602</c:v>
                </c:pt>
                <c:pt idx="21382">
                  <c:v>0.79020957650213297</c:v>
                </c:pt>
                <c:pt idx="21383">
                  <c:v>0.79020480073980104</c:v>
                </c:pt>
                <c:pt idx="21384">
                  <c:v>0.79020310982439301</c:v>
                </c:pt>
                <c:pt idx="21385">
                  <c:v>0.79019728459654903</c:v>
                </c:pt>
                <c:pt idx="21386">
                  <c:v>0.79018578352180902</c:v>
                </c:pt>
                <c:pt idx="21387">
                  <c:v>0.79017869597505597</c:v>
                </c:pt>
                <c:pt idx="21388">
                  <c:v>0.79017287211077203</c:v>
                </c:pt>
                <c:pt idx="21389">
                  <c:v>0.79017019761627605</c:v>
                </c:pt>
                <c:pt idx="21390">
                  <c:v>0.79016094665752701</c:v>
                </c:pt>
                <c:pt idx="21391">
                  <c:v>0.79014293854877704</c:v>
                </c:pt>
                <c:pt idx="21392">
                  <c:v>0.790124719414522</c:v>
                </c:pt>
                <c:pt idx="21393">
                  <c:v>0.79011866894220595</c:v>
                </c:pt>
                <c:pt idx="21394">
                  <c:v>0.79011893141024303</c:v>
                </c:pt>
                <c:pt idx="21395">
                  <c:v>0.79010876638467897</c:v>
                </c:pt>
                <c:pt idx="21396">
                  <c:v>0.79011216080188396</c:v>
                </c:pt>
                <c:pt idx="21397">
                  <c:v>0.7901166040998</c:v>
                </c:pt>
                <c:pt idx="21398">
                  <c:v>0.79011693219632195</c:v>
                </c:pt>
                <c:pt idx="21399">
                  <c:v>0.790106145948687</c:v>
                </c:pt>
                <c:pt idx="21400">
                  <c:v>0.79010919558543902</c:v>
                </c:pt>
                <c:pt idx="21401">
                  <c:v>0.790097082738073</c:v>
                </c:pt>
                <c:pt idx="21402">
                  <c:v>0.79007741522627795</c:v>
                </c:pt>
                <c:pt idx="21403">
                  <c:v>0.79006864909571894</c:v>
                </c:pt>
                <c:pt idx="21404">
                  <c:v>0.7900737670861</c:v>
                </c:pt>
                <c:pt idx="21405">
                  <c:v>0.79006249435851605</c:v>
                </c:pt>
                <c:pt idx="21406">
                  <c:v>0.79005045255985995</c:v>
                </c:pt>
                <c:pt idx="21407">
                  <c:v>0.790055915896545</c:v>
                </c:pt>
                <c:pt idx="21408">
                  <c:v>0.79005917882250198</c:v>
                </c:pt>
                <c:pt idx="21409">
                  <c:v>0.79007037421885595</c:v>
                </c:pt>
                <c:pt idx="21410">
                  <c:v>0.79007078457549096</c:v>
                </c:pt>
                <c:pt idx="21411">
                  <c:v>0.79007660430486204</c:v>
                </c:pt>
                <c:pt idx="21412">
                  <c:v>0.79006139153255905</c:v>
                </c:pt>
                <c:pt idx="21413">
                  <c:v>0.79005810011689004</c:v>
                </c:pt>
                <c:pt idx="21414">
                  <c:v>0.79005446427979098</c:v>
                </c:pt>
                <c:pt idx="21415">
                  <c:v>0.79005371672223101</c:v>
                </c:pt>
                <c:pt idx="21416">
                  <c:v>0.79005203095855303</c:v>
                </c:pt>
                <c:pt idx="21417">
                  <c:v>0.79005060923436099</c:v>
                </c:pt>
                <c:pt idx="21418">
                  <c:v>0.79004934865087095</c:v>
                </c:pt>
                <c:pt idx="21419">
                  <c:v>0.79004892362713997</c:v>
                </c:pt>
                <c:pt idx="21420">
                  <c:v>0.79004214438930398</c:v>
                </c:pt>
                <c:pt idx="21421">
                  <c:v>0.79002794922711805</c:v>
                </c:pt>
                <c:pt idx="21422">
                  <c:v>0.79001892856621703</c:v>
                </c:pt>
                <c:pt idx="21423">
                  <c:v>0.79001270728931505</c:v>
                </c:pt>
                <c:pt idx="21424">
                  <c:v>0.79000710954536002</c:v>
                </c:pt>
                <c:pt idx="21425">
                  <c:v>0.79000618081400997</c:v>
                </c:pt>
                <c:pt idx="21426">
                  <c:v>0.79000859430123505</c:v>
                </c:pt>
                <c:pt idx="21427">
                  <c:v>0.79000460207929102</c:v>
                </c:pt>
                <c:pt idx="21428">
                  <c:v>0.79000026524495304</c:v>
                </c:pt>
                <c:pt idx="21429">
                  <c:v>0.78999571639057498</c:v>
                </c:pt>
                <c:pt idx="21430">
                  <c:v>0.78998844902652199</c:v>
                </c:pt>
                <c:pt idx="21431">
                  <c:v>0.78997705783282701</c:v>
                </c:pt>
                <c:pt idx="21432">
                  <c:v>0.78997111719945501</c:v>
                </c:pt>
                <c:pt idx="21433">
                  <c:v>0.78997082615037795</c:v>
                </c:pt>
                <c:pt idx="21434">
                  <c:v>0.78997361127686905</c:v>
                </c:pt>
                <c:pt idx="21435">
                  <c:v>0.78997045610052297</c:v>
                </c:pt>
                <c:pt idx="21436">
                  <c:v>0.789967592052361</c:v>
                </c:pt>
                <c:pt idx="21437">
                  <c:v>0.78996464913001796</c:v>
                </c:pt>
                <c:pt idx="21438">
                  <c:v>0.78995702611714103</c:v>
                </c:pt>
                <c:pt idx="21439">
                  <c:v>0.78995087477376502</c:v>
                </c:pt>
                <c:pt idx="21440">
                  <c:v>0.78995141975243099</c:v>
                </c:pt>
                <c:pt idx="21441">
                  <c:v>0.78995531866937096</c:v>
                </c:pt>
                <c:pt idx="21442">
                  <c:v>0.78995607539705104</c:v>
                </c:pt>
                <c:pt idx="21443">
                  <c:v>0.78996053100841401</c:v>
                </c:pt>
                <c:pt idx="21444">
                  <c:v>0.78996393912075002</c:v>
                </c:pt>
                <c:pt idx="21445">
                  <c:v>0.78996280063739999</c:v>
                </c:pt>
                <c:pt idx="21446">
                  <c:v>0.78995797595216899</c:v>
                </c:pt>
                <c:pt idx="21447">
                  <c:v>0.78995329673607395</c:v>
                </c:pt>
                <c:pt idx="21448">
                  <c:v>0.78994504052366599</c:v>
                </c:pt>
                <c:pt idx="21449">
                  <c:v>0.78994301288075897</c:v>
                </c:pt>
                <c:pt idx="21450">
                  <c:v>0.78994251083306899</c:v>
                </c:pt>
                <c:pt idx="21451">
                  <c:v>0.78993076956723995</c:v>
                </c:pt>
                <c:pt idx="21452">
                  <c:v>0.78992699336737104</c:v>
                </c:pt>
                <c:pt idx="21453">
                  <c:v>0.78991924100059996</c:v>
                </c:pt>
                <c:pt idx="21454">
                  <c:v>0.78991637849566099</c:v>
                </c:pt>
                <c:pt idx="21455">
                  <c:v>0.78990416029922195</c:v>
                </c:pt>
                <c:pt idx="21456">
                  <c:v>0.78989822412428801</c:v>
                </c:pt>
                <c:pt idx="21457">
                  <c:v>0.78989591879200505</c:v>
                </c:pt>
                <c:pt idx="21458">
                  <c:v>0.78989312353879804</c:v>
                </c:pt>
                <c:pt idx="21459">
                  <c:v>0.78989039534544603</c:v>
                </c:pt>
                <c:pt idx="21460">
                  <c:v>0.78987957108380702</c:v>
                </c:pt>
                <c:pt idx="21461">
                  <c:v>0.78987203206089796</c:v>
                </c:pt>
                <c:pt idx="21462">
                  <c:v>0.78986874748202895</c:v>
                </c:pt>
                <c:pt idx="21463">
                  <c:v>0.789865251685679</c:v>
                </c:pt>
                <c:pt idx="21464">
                  <c:v>0.78986455057586802</c:v>
                </c:pt>
                <c:pt idx="21465">
                  <c:v>0.78986175603757103</c:v>
                </c:pt>
                <c:pt idx="21466">
                  <c:v>0.78985770359199703</c:v>
                </c:pt>
                <c:pt idx="21467">
                  <c:v>0.789852047678679</c:v>
                </c:pt>
                <c:pt idx="21468">
                  <c:v>0.78984827403432001</c:v>
                </c:pt>
                <c:pt idx="21469">
                  <c:v>0.78984030486770695</c:v>
                </c:pt>
                <c:pt idx="21470">
                  <c:v>0.78984092911706005</c:v>
                </c:pt>
                <c:pt idx="21471">
                  <c:v>0.78982166919961105</c:v>
                </c:pt>
                <c:pt idx="21472">
                  <c:v>0.78980743190424296</c:v>
                </c:pt>
                <c:pt idx="21473">
                  <c:v>0.78980985389274805</c:v>
                </c:pt>
                <c:pt idx="21474">
                  <c:v>0.78980991293196101</c:v>
                </c:pt>
                <c:pt idx="21475">
                  <c:v>0.78980641947569497</c:v>
                </c:pt>
                <c:pt idx="21476">
                  <c:v>0.78980431847958998</c:v>
                </c:pt>
                <c:pt idx="21477">
                  <c:v>0.78980138223024698</c:v>
                </c:pt>
                <c:pt idx="21478">
                  <c:v>0.78979852186665001</c:v>
                </c:pt>
                <c:pt idx="21479">
                  <c:v>0.78979160374509205</c:v>
                </c:pt>
                <c:pt idx="21480">
                  <c:v>0.78978824638974998</c:v>
                </c:pt>
                <c:pt idx="21481">
                  <c:v>0.78979109048330498</c:v>
                </c:pt>
                <c:pt idx="21482">
                  <c:v>0.78979038244012501</c:v>
                </c:pt>
                <c:pt idx="21483">
                  <c:v>0.78979497231861395</c:v>
                </c:pt>
                <c:pt idx="21484">
                  <c:v>0.78979656706929402</c:v>
                </c:pt>
                <c:pt idx="21485">
                  <c:v>0.78979285611174399</c:v>
                </c:pt>
                <c:pt idx="21486">
                  <c:v>0.78979131296169203</c:v>
                </c:pt>
                <c:pt idx="21487">
                  <c:v>0.78978732420478304</c:v>
                </c:pt>
                <c:pt idx="21488">
                  <c:v>0.78979240243497095</c:v>
                </c:pt>
                <c:pt idx="21489">
                  <c:v>0.78979204847611595</c:v>
                </c:pt>
                <c:pt idx="21490">
                  <c:v>0.78978388477738903</c:v>
                </c:pt>
                <c:pt idx="21491">
                  <c:v>0.78978060436090003</c:v>
                </c:pt>
                <c:pt idx="21492">
                  <c:v>0.78978157473809096</c:v>
                </c:pt>
                <c:pt idx="21493">
                  <c:v>0.78977613531188295</c:v>
                </c:pt>
                <c:pt idx="21494">
                  <c:v>0.78977542803197298</c:v>
                </c:pt>
                <c:pt idx="21495">
                  <c:v>0.78977361498393905</c:v>
                </c:pt>
                <c:pt idx="21496">
                  <c:v>0.78977422425583199</c:v>
                </c:pt>
                <c:pt idx="21497">
                  <c:v>0.78977275736248098</c:v>
                </c:pt>
                <c:pt idx="21498">
                  <c:v>0.789767943103165</c:v>
                </c:pt>
                <c:pt idx="21499">
                  <c:v>0.78976173738288402</c:v>
                </c:pt>
                <c:pt idx="21500">
                  <c:v>0.78975734459873603</c:v>
                </c:pt>
                <c:pt idx="21501">
                  <c:v>0.78975344076170695</c:v>
                </c:pt>
                <c:pt idx="21502">
                  <c:v>0.78975378692600295</c:v>
                </c:pt>
                <c:pt idx="21503">
                  <c:v>0.78974792786137804</c:v>
                </c:pt>
                <c:pt idx="21504">
                  <c:v>0.78974191976955899</c:v>
                </c:pt>
                <c:pt idx="21505">
                  <c:v>0.78973431694263896</c:v>
                </c:pt>
                <c:pt idx="21506">
                  <c:v>0.78973332645040994</c:v>
                </c:pt>
                <c:pt idx="21507">
                  <c:v>0.78972781516208701</c:v>
                </c:pt>
                <c:pt idx="21508">
                  <c:v>0.78972620689472595</c:v>
                </c:pt>
                <c:pt idx="21509">
                  <c:v>0.78972209391126602</c:v>
                </c:pt>
                <c:pt idx="21510">
                  <c:v>0.78971825934117101</c:v>
                </c:pt>
                <c:pt idx="21511">
                  <c:v>0.78971330557533403</c:v>
                </c:pt>
                <c:pt idx="21512">
                  <c:v>0.78971231647569795</c:v>
                </c:pt>
                <c:pt idx="21513">
                  <c:v>0.78971043050980605</c:v>
                </c:pt>
                <c:pt idx="21514">
                  <c:v>0.78970617036931101</c:v>
                </c:pt>
                <c:pt idx="21515">
                  <c:v>0.78970797626546196</c:v>
                </c:pt>
                <c:pt idx="21516">
                  <c:v>0.78970915153760601</c:v>
                </c:pt>
                <c:pt idx="21517">
                  <c:v>0.78970719191903105</c:v>
                </c:pt>
                <c:pt idx="21518">
                  <c:v>0.78970008190289898</c:v>
                </c:pt>
                <c:pt idx="21519">
                  <c:v>0.789694783750026</c:v>
                </c:pt>
                <c:pt idx="21520">
                  <c:v>0.78969088260471998</c:v>
                </c:pt>
                <c:pt idx="21521">
                  <c:v>0.78969372783069203</c:v>
                </c:pt>
                <c:pt idx="21522">
                  <c:v>0.78969114446553901</c:v>
                </c:pt>
                <c:pt idx="21523">
                  <c:v>0.78968828842416305</c:v>
                </c:pt>
                <c:pt idx="21524">
                  <c:v>0.78968946958992803</c:v>
                </c:pt>
                <c:pt idx="21525">
                  <c:v>0.78968312765912396</c:v>
                </c:pt>
                <c:pt idx="21526">
                  <c:v>0.78968591000373001</c:v>
                </c:pt>
                <c:pt idx="21527">
                  <c:v>0.78968437707533501</c:v>
                </c:pt>
                <c:pt idx="21528">
                  <c:v>0.78968235594496095</c:v>
                </c:pt>
                <c:pt idx="21529">
                  <c:v>0.78967713258386496</c:v>
                </c:pt>
                <c:pt idx="21530">
                  <c:v>0.78967671267670403</c:v>
                </c:pt>
                <c:pt idx="21531">
                  <c:v>0.78967469167077797</c:v>
                </c:pt>
                <c:pt idx="21532">
                  <c:v>0.78967802529234299</c:v>
                </c:pt>
                <c:pt idx="21533">
                  <c:v>0.78967363697934301</c:v>
                </c:pt>
                <c:pt idx="21534">
                  <c:v>0.78967133790315502</c:v>
                </c:pt>
                <c:pt idx="21535">
                  <c:v>0.78966430417655398</c:v>
                </c:pt>
                <c:pt idx="21536">
                  <c:v>0.78966465076165204</c:v>
                </c:pt>
                <c:pt idx="21537">
                  <c:v>0.78966151713446298</c:v>
                </c:pt>
                <c:pt idx="21538">
                  <c:v>0.78965496716334904</c:v>
                </c:pt>
                <c:pt idx="21539">
                  <c:v>0.78965517241379302</c:v>
                </c:pt>
                <c:pt idx="21540">
                  <c:v>0.789652317223828</c:v>
                </c:pt>
                <c:pt idx="21541">
                  <c:v>0.78964792961237595</c:v>
                </c:pt>
                <c:pt idx="21542">
                  <c:v>0.78964618742146597</c:v>
                </c:pt>
                <c:pt idx="21543">
                  <c:v>0.78964263465513995</c:v>
                </c:pt>
                <c:pt idx="21544">
                  <c:v>0.78964353782525099</c:v>
                </c:pt>
                <c:pt idx="21545">
                  <c:v>0.78963900931904496</c:v>
                </c:pt>
                <c:pt idx="21546">
                  <c:v>0.78963343667008701</c:v>
                </c:pt>
                <c:pt idx="21547">
                  <c:v>0.78963001756279205</c:v>
                </c:pt>
                <c:pt idx="21548">
                  <c:v>0.78962584044393402</c:v>
                </c:pt>
                <c:pt idx="21549">
                  <c:v>0.78962152240065198</c:v>
                </c:pt>
                <c:pt idx="21550">
                  <c:v>0.78961769229446699</c:v>
                </c:pt>
                <c:pt idx="21551">
                  <c:v>0.78961413698209804</c:v>
                </c:pt>
                <c:pt idx="21552">
                  <c:v>0.789610375871444</c:v>
                </c:pt>
                <c:pt idx="21553">
                  <c:v>0.78960710261984401</c:v>
                </c:pt>
                <c:pt idx="21554">
                  <c:v>0.78959833069749896</c:v>
                </c:pt>
                <c:pt idx="21555">
                  <c:v>0.78959700527461996</c:v>
                </c:pt>
                <c:pt idx="21556">
                  <c:v>0.78959449828302697</c:v>
                </c:pt>
                <c:pt idx="21557">
                  <c:v>0.78960165963033802</c:v>
                </c:pt>
                <c:pt idx="21558">
                  <c:v>0.78960541346702995</c:v>
                </c:pt>
                <c:pt idx="21559">
                  <c:v>0.78960318478158797</c:v>
                </c:pt>
                <c:pt idx="21560">
                  <c:v>0.78960171872417695</c:v>
                </c:pt>
                <c:pt idx="21561">
                  <c:v>0.78960206240084596</c:v>
                </c:pt>
                <c:pt idx="21562">
                  <c:v>0.78960136219537602</c:v>
                </c:pt>
                <c:pt idx="21563">
                  <c:v>0.78960434978603999</c:v>
                </c:pt>
                <c:pt idx="21564">
                  <c:v>0.78960163391564697</c:v>
                </c:pt>
                <c:pt idx="21565">
                  <c:v>0.78959675873601198</c:v>
                </c:pt>
                <c:pt idx="21566">
                  <c:v>0.78959515261747004</c:v>
                </c:pt>
                <c:pt idx="21567">
                  <c:v>0.78959083729322099</c:v>
                </c:pt>
                <c:pt idx="21568">
                  <c:v>0.78959299044235298</c:v>
                </c:pt>
                <c:pt idx="21569">
                  <c:v>0.78959416861068299</c:v>
                </c:pt>
                <c:pt idx="21570">
                  <c:v>0.78960181113882</c:v>
                </c:pt>
                <c:pt idx="21571">
                  <c:v>0.78960104245961205</c:v>
                </c:pt>
                <c:pt idx="21572">
                  <c:v>0.78959999259955205</c:v>
                </c:pt>
                <c:pt idx="21573">
                  <c:v>0.78959595318892495</c:v>
                </c:pt>
                <c:pt idx="21574">
                  <c:v>0.78959817122319198</c:v>
                </c:pt>
                <c:pt idx="21575">
                  <c:v>0.78960421222310995</c:v>
                </c:pt>
                <c:pt idx="21576">
                  <c:v>0.78960657011264601</c:v>
                </c:pt>
                <c:pt idx="21577">
                  <c:v>0.78960329654795203</c:v>
                </c:pt>
                <c:pt idx="21578">
                  <c:v>0.78960190348606896</c:v>
                </c:pt>
                <c:pt idx="21579">
                  <c:v>0.78960495445033896</c:v>
                </c:pt>
                <c:pt idx="21580">
                  <c:v>0.78960564433353897</c:v>
                </c:pt>
                <c:pt idx="21581">
                  <c:v>0.78959868646133102</c:v>
                </c:pt>
                <c:pt idx="21582">
                  <c:v>0.78959464885770403</c:v>
                </c:pt>
                <c:pt idx="21583">
                  <c:v>0.78959443965995402</c:v>
                </c:pt>
                <c:pt idx="21584">
                  <c:v>0.78958845991786897</c:v>
                </c:pt>
                <c:pt idx="21585">
                  <c:v>0.78958282427372295</c:v>
                </c:pt>
                <c:pt idx="21586">
                  <c:v>0.78958268394608999</c:v>
                </c:pt>
                <c:pt idx="21587">
                  <c:v>0.78958087343788297</c:v>
                </c:pt>
                <c:pt idx="21588">
                  <c:v>0.78957788258476702</c:v>
                </c:pt>
                <c:pt idx="21589">
                  <c:v>0.78956550679427995</c:v>
                </c:pt>
                <c:pt idx="21590">
                  <c:v>0.78956216728054496</c:v>
                </c:pt>
                <c:pt idx="21591">
                  <c:v>0.78955743634507602</c:v>
                </c:pt>
                <c:pt idx="21592">
                  <c:v>0.78954290483082001</c:v>
                </c:pt>
                <c:pt idx="21593">
                  <c:v>0.78954158265363605</c:v>
                </c:pt>
                <c:pt idx="21594">
                  <c:v>0.78953629774968603</c:v>
                </c:pt>
                <c:pt idx="21595">
                  <c:v>0.78953525217850495</c:v>
                </c:pt>
                <c:pt idx="21596">
                  <c:v>0.789526285285019</c:v>
                </c:pt>
                <c:pt idx="21597">
                  <c:v>0.78952197388744405</c:v>
                </c:pt>
                <c:pt idx="21598">
                  <c:v>0.78951669113220901</c:v>
                </c:pt>
                <c:pt idx="21599">
                  <c:v>0.78951300775660405</c:v>
                </c:pt>
                <c:pt idx="21600">
                  <c:v>0.78951557550158302</c:v>
                </c:pt>
                <c:pt idx="21601">
                  <c:v>0.78951585227422705</c:v>
                </c:pt>
                <c:pt idx="21602">
                  <c:v>0.78951432168961799</c:v>
                </c:pt>
                <c:pt idx="21603">
                  <c:v>0.78951160801951004</c:v>
                </c:pt>
                <c:pt idx="21604">
                  <c:v>0.78950709085558701</c:v>
                </c:pt>
                <c:pt idx="21605">
                  <c:v>0.78950653367517998</c:v>
                </c:pt>
                <c:pt idx="21606">
                  <c:v>0.78950285063616399</c:v>
                </c:pt>
                <c:pt idx="21607">
                  <c:v>0.78950208454271997</c:v>
                </c:pt>
                <c:pt idx="21608">
                  <c:v>0.78949715422591504</c:v>
                </c:pt>
                <c:pt idx="21609">
                  <c:v>0.78949965238063202</c:v>
                </c:pt>
                <c:pt idx="21610">
                  <c:v>0.78950402549723397</c:v>
                </c:pt>
                <c:pt idx="21611">
                  <c:v>0.78949860896934398</c:v>
                </c:pt>
                <c:pt idx="21612">
                  <c:v>0.78949562207665702</c:v>
                </c:pt>
                <c:pt idx="21613">
                  <c:v>0.78950402017473498</c:v>
                </c:pt>
                <c:pt idx="21614">
                  <c:v>0.78950533833644299</c:v>
                </c:pt>
                <c:pt idx="21615">
                  <c:v>0.78951082060960398</c:v>
                </c:pt>
                <c:pt idx="21616">
                  <c:v>0.78951817636314403</c:v>
                </c:pt>
                <c:pt idx="21617">
                  <c:v>0.789517617892182</c:v>
                </c:pt>
                <c:pt idx="21618">
                  <c:v>0.789525940556983</c:v>
                </c:pt>
                <c:pt idx="21619">
                  <c:v>0.78952614771195895</c:v>
                </c:pt>
                <c:pt idx="21620">
                  <c:v>0.78952239813515801</c:v>
                </c:pt>
                <c:pt idx="21621">
                  <c:v>0.789527946789365</c:v>
                </c:pt>
                <c:pt idx="21622">
                  <c:v>0.78952641597983497</c:v>
                </c:pt>
                <c:pt idx="21623">
                  <c:v>0.78953217068058601</c:v>
                </c:pt>
                <c:pt idx="21624">
                  <c:v>0.78953598422436</c:v>
                </c:pt>
                <c:pt idx="21625">
                  <c:v>0.789531888868092</c:v>
                </c:pt>
                <c:pt idx="21626">
                  <c:v>0.78953119315875198</c:v>
                </c:pt>
                <c:pt idx="21627">
                  <c:v>0.78953236883829603</c:v>
                </c:pt>
                <c:pt idx="21628">
                  <c:v>0.78953555801570896</c:v>
                </c:pt>
                <c:pt idx="21629">
                  <c:v>0.78953652805252605</c:v>
                </c:pt>
                <c:pt idx="21630">
                  <c:v>0.78953493122612095</c:v>
                </c:pt>
                <c:pt idx="21631">
                  <c:v>0.78953222354590702</c:v>
                </c:pt>
                <c:pt idx="21632">
                  <c:v>0.78952799133416396</c:v>
                </c:pt>
                <c:pt idx="21633">
                  <c:v>0.78952632584617599</c:v>
                </c:pt>
                <c:pt idx="21634">
                  <c:v>0.78952327363437103</c:v>
                </c:pt>
                <c:pt idx="21635">
                  <c:v>0.78952029053494899</c:v>
                </c:pt>
                <c:pt idx="21636">
                  <c:v>0.78951883355185504</c:v>
                </c:pt>
                <c:pt idx="21637">
                  <c:v>0.78951730753772897</c:v>
                </c:pt>
                <c:pt idx="21638">
                  <c:v>0.789507041511184</c:v>
                </c:pt>
                <c:pt idx="21639">
                  <c:v>0.78950905121356996</c:v>
                </c:pt>
                <c:pt idx="21640">
                  <c:v>0.78950294805494203</c:v>
                </c:pt>
                <c:pt idx="21641">
                  <c:v>0.78950100594608297</c:v>
                </c:pt>
                <c:pt idx="21642">
                  <c:v>0.789499063898634</c:v>
                </c:pt>
                <c:pt idx="21643">
                  <c:v>0.78949719110005501</c:v>
                </c:pt>
                <c:pt idx="21644">
                  <c:v>0.78949309970027304</c:v>
                </c:pt>
                <c:pt idx="21645">
                  <c:v>0.78949351545908197</c:v>
                </c:pt>
                <c:pt idx="21646">
                  <c:v>0.78948997888141303</c:v>
                </c:pt>
                <c:pt idx="21647">
                  <c:v>0.78945607311903299</c:v>
                </c:pt>
                <c:pt idx="21648">
                  <c:v>0.78945364678977603</c:v>
                </c:pt>
                <c:pt idx="21649">
                  <c:v>0.78944782334351604</c:v>
                </c:pt>
                <c:pt idx="21650">
                  <c:v>0.78944636769362897</c:v>
                </c:pt>
                <c:pt idx="21651">
                  <c:v>0.78944137669399495</c:v>
                </c:pt>
                <c:pt idx="21652">
                  <c:v>0.78943915865235703</c:v>
                </c:pt>
                <c:pt idx="21653">
                  <c:v>0.78943839613259303</c:v>
                </c:pt>
                <c:pt idx="21654">
                  <c:v>0.78943555387535502</c:v>
                </c:pt>
                <c:pt idx="21655">
                  <c:v>0.78942654218213204</c:v>
                </c:pt>
                <c:pt idx="21656">
                  <c:v>0.78941905707745097</c:v>
                </c:pt>
                <c:pt idx="21657">
                  <c:v>0.78941794899826001</c:v>
                </c:pt>
                <c:pt idx="21658">
                  <c:v>0.78941545415870296</c:v>
                </c:pt>
                <c:pt idx="21659">
                  <c:v>0.78941198938432999</c:v>
                </c:pt>
                <c:pt idx="21660">
                  <c:v>0.78940810953549301</c:v>
                </c:pt>
                <c:pt idx="21661">
                  <c:v>0.78940235822157401</c:v>
                </c:pt>
                <c:pt idx="21662">
                  <c:v>0.78940270713764504</c:v>
                </c:pt>
                <c:pt idx="21663">
                  <c:v>0.78939272822569895</c:v>
                </c:pt>
                <c:pt idx="21664">
                  <c:v>0.789389613741591</c:v>
                </c:pt>
                <c:pt idx="21665">
                  <c:v>0.78938670487196505</c:v>
                </c:pt>
                <c:pt idx="21666">
                  <c:v>0.78938476570215599</c:v>
                </c:pt>
                <c:pt idx="21667">
                  <c:v>0.78938220201389697</c:v>
                </c:pt>
                <c:pt idx="21668">
                  <c:v>0.78938275669091695</c:v>
                </c:pt>
                <c:pt idx="21669">
                  <c:v>0.78938206449030301</c:v>
                </c:pt>
                <c:pt idx="21670">
                  <c:v>0.78937964071225497</c:v>
                </c:pt>
                <c:pt idx="21671">
                  <c:v>0.78938380513495698</c:v>
                </c:pt>
                <c:pt idx="21672">
                  <c:v>0.78937923298117696</c:v>
                </c:pt>
                <c:pt idx="21673">
                  <c:v>0.78936967443623995</c:v>
                </c:pt>
                <c:pt idx="21674">
                  <c:v>0.78937050636761097</c:v>
                </c:pt>
                <c:pt idx="21675">
                  <c:v>0.78936046121256498</c:v>
                </c:pt>
                <c:pt idx="21676">
                  <c:v>0.78935783101758505</c:v>
                </c:pt>
                <c:pt idx="21677">
                  <c:v>0.78935381439607299</c:v>
                </c:pt>
                <c:pt idx="21678">
                  <c:v>0.78935319269939197</c:v>
                </c:pt>
                <c:pt idx="21679">
                  <c:v>0.78934862167926001</c:v>
                </c:pt>
                <c:pt idx="21680">
                  <c:v>0.78934640634729203</c:v>
                </c:pt>
                <c:pt idx="21681">
                  <c:v>0.78934474569666802</c:v>
                </c:pt>
                <c:pt idx="21682">
                  <c:v>0.78933567469161003</c:v>
                </c:pt>
                <c:pt idx="21683">
                  <c:v>0.78933415471451696</c:v>
                </c:pt>
                <c:pt idx="21684">
                  <c:v>0.789327162663233</c:v>
                </c:pt>
                <c:pt idx="21685">
                  <c:v>0.78933063067213305</c:v>
                </c:pt>
                <c:pt idx="21686">
                  <c:v>0.789327029513617</c:v>
                </c:pt>
                <c:pt idx="21687">
                  <c:v>0.78931975708054403</c:v>
                </c:pt>
                <c:pt idx="21688">
                  <c:v>0.78930556451262601</c:v>
                </c:pt>
                <c:pt idx="21689">
                  <c:v>0.78930272959385095</c:v>
                </c:pt>
                <c:pt idx="21690">
                  <c:v>0.789293455444671</c:v>
                </c:pt>
                <c:pt idx="21691">
                  <c:v>0.78928861416823304</c:v>
                </c:pt>
                <c:pt idx="21692">
                  <c:v>0.78928744846571597</c:v>
                </c:pt>
                <c:pt idx="21693">
                  <c:v>0.78928218961773799</c:v>
                </c:pt>
                <c:pt idx="21694">
                  <c:v>0.78927880630008196</c:v>
                </c:pt>
                <c:pt idx="21695">
                  <c:v>0.78927645688872505</c:v>
                </c:pt>
                <c:pt idx="21696">
                  <c:v>0.78926565863362896</c:v>
                </c:pt>
                <c:pt idx="21697">
                  <c:v>0.78926462539207998</c:v>
                </c:pt>
                <c:pt idx="21698">
                  <c:v>0.789264010714675</c:v>
                </c:pt>
                <c:pt idx="21699">
                  <c:v>0.78926340134371897</c:v>
                </c:pt>
                <c:pt idx="21700">
                  <c:v>0.78926755983076802</c:v>
                </c:pt>
                <c:pt idx="21701">
                  <c:v>0.78926673331930097</c:v>
                </c:pt>
                <c:pt idx="21702">
                  <c:v>0.78926826573216802</c:v>
                </c:pt>
                <c:pt idx="21703">
                  <c:v>0.78926910246561499</c:v>
                </c:pt>
                <c:pt idx="21704">
                  <c:v>0.78927437409076395</c:v>
                </c:pt>
                <c:pt idx="21705">
                  <c:v>0.78927500394591399</c:v>
                </c:pt>
                <c:pt idx="21706">
                  <c:v>0.78928006334316703</c:v>
                </c:pt>
                <c:pt idx="21707">
                  <c:v>0.78928928402335696</c:v>
                </c:pt>
                <c:pt idx="21708">
                  <c:v>0.78928908194949099</c:v>
                </c:pt>
                <c:pt idx="21709">
                  <c:v>0.78928659259093603</c:v>
                </c:pt>
                <c:pt idx="21710">
                  <c:v>0.78928057610722502</c:v>
                </c:pt>
                <c:pt idx="21711">
                  <c:v>0.78927850018936996</c:v>
                </c:pt>
                <c:pt idx="21712">
                  <c:v>0.78926736511551698</c:v>
                </c:pt>
                <c:pt idx="21713">
                  <c:v>0.78925906737113904</c:v>
                </c:pt>
                <c:pt idx="21714">
                  <c:v>0.78927598008343702</c:v>
                </c:pt>
                <c:pt idx="21715">
                  <c:v>0.78928789297096003</c:v>
                </c:pt>
                <c:pt idx="21716">
                  <c:v>0.78928374221030195</c:v>
                </c:pt>
                <c:pt idx="21717">
                  <c:v>0.78927890133323497</c:v>
                </c:pt>
                <c:pt idx="21718">
                  <c:v>0.789273022955578</c:v>
                </c:pt>
                <c:pt idx="21719">
                  <c:v>0.78926956757232802</c:v>
                </c:pt>
                <c:pt idx="21720">
                  <c:v>0.78927227241833897</c:v>
                </c:pt>
                <c:pt idx="21721">
                  <c:v>0.789262521361903</c:v>
                </c:pt>
                <c:pt idx="21722">
                  <c:v>0.789270157230472</c:v>
                </c:pt>
                <c:pt idx="21723">
                  <c:v>0.78926359039606298</c:v>
                </c:pt>
                <c:pt idx="21724">
                  <c:v>0.78926103220481103</c:v>
                </c:pt>
                <c:pt idx="21725">
                  <c:v>0.78925847942148297</c:v>
                </c:pt>
                <c:pt idx="21726">
                  <c:v>0.789263676688023</c:v>
                </c:pt>
                <c:pt idx="21727">
                  <c:v>0.78926541421070895</c:v>
                </c:pt>
                <c:pt idx="21728">
                  <c:v>0.78926742853538201</c:v>
                </c:pt>
                <c:pt idx="21729">
                  <c:v>0.78925996693676104</c:v>
                </c:pt>
                <c:pt idx="21730">
                  <c:v>0.78926108529739503</c:v>
                </c:pt>
                <c:pt idx="21731">
                  <c:v>0.78925985249345898</c:v>
                </c:pt>
                <c:pt idx="21732">
                  <c:v>0.78926082431963596</c:v>
                </c:pt>
                <c:pt idx="21733">
                  <c:v>0.78926200774676303</c:v>
                </c:pt>
                <c:pt idx="21734">
                  <c:v>0.78925434159390095</c:v>
                </c:pt>
                <c:pt idx="21735">
                  <c:v>0.78924612235567304</c:v>
                </c:pt>
                <c:pt idx="21736">
                  <c:v>0.78925069365619804</c:v>
                </c:pt>
                <c:pt idx="21737">
                  <c:v>0.78924496128511801</c:v>
                </c:pt>
                <c:pt idx="21738">
                  <c:v>0.78924296403724403</c:v>
                </c:pt>
                <c:pt idx="21739">
                  <c:v>0.78924732877773995</c:v>
                </c:pt>
                <c:pt idx="21740">
                  <c:v>0.78924705758722102</c:v>
                </c:pt>
                <c:pt idx="21741">
                  <c:v>0.78924361138293597</c:v>
                </c:pt>
                <c:pt idx="21742">
                  <c:v>0.78924562551060795</c:v>
                </c:pt>
                <c:pt idx="21743">
                  <c:v>0.78924106662043303</c:v>
                </c:pt>
                <c:pt idx="21744">
                  <c:v>0.78924287457331499</c:v>
                </c:pt>
                <c:pt idx="21745">
                  <c:v>0.78923907575882901</c:v>
                </c:pt>
                <c:pt idx="21746">
                  <c:v>0.78923908746705196</c:v>
                </c:pt>
                <c:pt idx="21747">
                  <c:v>0.78924109564214695</c:v>
                </c:pt>
                <c:pt idx="21748">
                  <c:v>0.78924317438638403</c:v>
                </c:pt>
                <c:pt idx="21749">
                  <c:v>0.78924414596254899</c:v>
                </c:pt>
                <c:pt idx="21750">
                  <c:v>0.78924270299444099</c:v>
                </c:pt>
                <c:pt idx="21751">
                  <c:v>0.78924664819508095</c:v>
                </c:pt>
                <c:pt idx="21752">
                  <c:v>0.78923981737654003</c:v>
                </c:pt>
                <c:pt idx="21753">
                  <c:v>0.78923747385393905</c:v>
                </c:pt>
                <c:pt idx="21754">
                  <c:v>0.78923291653481598</c:v>
                </c:pt>
                <c:pt idx="21755">
                  <c:v>0.78922974915806099</c:v>
                </c:pt>
                <c:pt idx="21756">
                  <c:v>0.78921759771658695</c:v>
                </c:pt>
                <c:pt idx="21757">
                  <c:v>0.78920622001089602</c:v>
                </c:pt>
                <c:pt idx="21758">
                  <c:v>0.78921459233101798</c:v>
                </c:pt>
                <c:pt idx="21759">
                  <c:v>0.789211349178636</c:v>
                </c:pt>
                <c:pt idx="21760">
                  <c:v>0.78920631086759296</c:v>
                </c:pt>
                <c:pt idx="21761">
                  <c:v>0.78920763682424599</c:v>
                </c:pt>
                <c:pt idx="21762">
                  <c:v>0.78920289588769199</c:v>
                </c:pt>
                <c:pt idx="21763">
                  <c:v>0.78920201533682299</c:v>
                </c:pt>
                <c:pt idx="21764">
                  <c:v>0.78920458273730598</c:v>
                </c:pt>
                <c:pt idx="21765">
                  <c:v>0.78920203565813696</c:v>
                </c:pt>
                <c:pt idx="21766">
                  <c:v>0.78920163088337703</c:v>
                </c:pt>
                <c:pt idx="21767">
                  <c:v>0.78920066610064699</c:v>
                </c:pt>
                <c:pt idx="21768">
                  <c:v>0.78919790671551604</c:v>
                </c:pt>
                <c:pt idx="21769">
                  <c:v>0.78918521726008795</c:v>
                </c:pt>
                <c:pt idx="21770">
                  <c:v>0.789179018800785</c:v>
                </c:pt>
                <c:pt idx="21771">
                  <c:v>0.78918021817990902</c:v>
                </c:pt>
                <c:pt idx="21772">
                  <c:v>0.78918666476010801</c:v>
                </c:pt>
                <c:pt idx="21773">
                  <c:v>0.78918190678960998</c:v>
                </c:pt>
                <c:pt idx="21774">
                  <c:v>0.789174319869555</c:v>
                </c:pt>
                <c:pt idx="21775">
                  <c:v>0.789173979772539</c:v>
                </c:pt>
                <c:pt idx="21776">
                  <c:v>0.78916197614490902</c:v>
                </c:pt>
                <c:pt idx="21777">
                  <c:v>0.78916600539076398</c:v>
                </c:pt>
                <c:pt idx="21778">
                  <c:v>0.78916187283424999</c:v>
                </c:pt>
                <c:pt idx="21779">
                  <c:v>0.78916238585410503</c:v>
                </c:pt>
                <c:pt idx="21780">
                  <c:v>0.78915949426185705</c:v>
                </c:pt>
                <c:pt idx="21781">
                  <c:v>0.78915604980689602</c:v>
                </c:pt>
                <c:pt idx="21782">
                  <c:v>0.78914529029076896</c:v>
                </c:pt>
                <c:pt idx="21783">
                  <c:v>0.789135637338788</c:v>
                </c:pt>
                <c:pt idx="21784">
                  <c:v>0.78913454818198803</c:v>
                </c:pt>
                <c:pt idx="21785">
                  <c:v>0.78913221065274597</c:v>
                </c:pt>
                <c:pt idx="21786">
                  <c:v>0.78912697434498802</c:v>
                </c:pt>
                <c:pt idx="21787">
                  <c:v>0.78912360245922597</c:v>
                </c:pt>
                <c:pt idx="21788">
                  <c:v>0.78912880163517596</c:v>
                </c:pt>
                <c:pt idx="21789">
                  <c:v>0.78912239760868397</c:v>
                </c:pt>
                <c:pt idx="21790">
                  <c:v>0.78912088142597103</c:v>
                </c:pt>
                <c:pt idx="21791">
                  <c:v>0.78911178466362797</c:v>
                </c:pt>
                <c:pt idx="21792">
                  <c:v>0.789105444000613</c:v>
                </c:pt>
                <c:pt idx="21793">
                  <c:v>0.789102831328933</c:v>
                </c:pt>
                <c:pt idx="21794">
                  <c:v>0.78909580464682105</c:v>
                </c:pt>
                <c:pt idx="21795">
                  <c:v>0.78909160503472398</c:v>
                </c:pt>
                <c:pt idx="21796">
                  <c:v>0.78910156674972498</c:v>
                </c:pt>
                <c:pt idx="21797">
                  <c:v>0.78909674307405098</c:v>
                </c:pt>
                <c:pt idx="21798">
                  <c:v>0.78909496035126803</c:v>
                </c:pt>
                <c:pt idx="21799">
                  <c:v>0.78909103777479805</c:v>
                </c:pt>
                <c:pt idx="21800">
                  <c:v>0.78908814960149998</c:v>
                </c:pt>
                <c:pt idx="21801">
                  <c:v>0.789085323417969</c:v>
                </c:pt>
                <c:pt idx="21802">
                  <c:v>0.78907457185957097</c:v>
                </c:pt>
                <c:pt idx="21803">
                  <c:v>0.78907100817374398</c:v>
                </c:pt>
                <c:pt idx="21804">
                  <c:v>0.78907481643495203</c:v>
                </c:pt>
                <c:pt idx="21805">
                  <c:v>0.78907490787866696</c:v>
                </c:pt>
                <c:pt idx="21806">
                  <c:v>0.78907037233589505</c:v>
                </c:pt>
                <c:pt idx="21807">
                  <c:v>0.78907253182668602</c:v>
                </c:pt>
                <c:pt idx="21808">
                  <c:v>0.78906725955661605</c:v>
                </c:pt>
                <c:pt idx="21809">
                  <c:v>0.78906161976905298</c:v>
                </c:pt>
                <c:pt idx="21810">
                  <c:v>0.78906537587361003</c:v>
                </c:pt>
                <c:pt idx="21811">
                  <c:v>0.789062704679664</c:v>
                </c:pt>
                <c:pt idx="21812">
                  <c:v>0.78906218276937501</c:v>
                </c:pt>
                <c:pt idx="21813">
                  <c:v>0.78906488427135602</c:v>
                </c:pt>
                <c:pt idx="21814">
                  <c:v>0.78905751667031199</c:v>
                </c:pt>
                <c:pt idx="21815">
                  <c:v>0.78905435494433496</c:v>
                </c:pt>
                <c:pt idx="21816">
                  <c:v>0.78905202221290804</c:v>
                </c:pt>
                <c:pt idx="21817">
                  <c:v>0.78904493167980005</c:v>
                </c:pt>
                <c:pt idx="21818">
                  <c:v>0.78904950614341296</c:v>
                </c:pt>
                <c:pt idx="21819">
                  <c:v>0.78904097390284</c:v>
                </c:pt>
                <c:pt idx="21820">
                  <c:v>0.78903581829991398</c:v>
                </c:pt>
                <c:pt idx="21821">
                  <c:v>0.78902996684318805</c:v>
                </c:pt>
                <c:pt idx="21822">
                  <c:v>0.78902495554409002</c:v>
                </c:pt>
                <c:pt idx="21823">
                  <c:v>0.78902029283059905</c:v>
                </c:pt>
                <c:pt idx="21824">
                  <c:v>0.78902458025801803</c:v>
                </c:pt>
                <c:pt idx="21825">
                  <c:v>0.78901129403508397</c:v>
                </c:pt>
                <c:pt idx="21826">
                  <c:v>0.78901589188439003</c:v>
                </c:pt>
                <c:pt idx="21827">
                  <c:v>0.78898712668836202</c:v>
                </c:pt>
                <c:pt idx="21828">
                  <c:v>0.78898796745243005</c:v>
                </c:pt>
                <c:pt idx="21829">
                  <c:v>0.78899114993278296</c:v>
                </c:pt>
                <c:pt idx="21830">
                  <c:v>0.78899153416438395</c:v>
                </c:pt>
                <c:pt idx="21831">
                  <c:v>0.78899968719365499</c:v>
                </c:pt>
                <c:pt idx="21832">
                  <c:v>0.788995856530741</c:v>
                </c:pt>
                <c:pt idx="21833">
                  <c:v>0.78899457161851605</c:v>
                </c:pt>
                <c:pt idx="21834">
                  <c:v>0.78899128190766799</c:v>
                </c:pt>
                <c:pt idx="21835">
                  <c:v>0.78898041704560995</c:v>
                </c:pt>
                <c:pt idx="21836">
                  <c:v>0.78897340641998803</c:v>
                </c:pt>
                <c:pt idx="21837">
                  <c:v>0.78897584426018197</c:v>
                </c:pt>
                <c:pt idx="21838">
                  <c:v>0.78898191871731305</c:v>
                </c:pt>
                <c:pt idx="21839">
                  <c:v>0.78898165484522198</c:v>
                </c:pt>
                <c:pt idx="21840">
                  <c:v>0.78898221925658396</c:v>
                </c:pt>
                <c:pt idx="21841">
                  <c:v>0.78897768218107001</c:v>
                </c:pt>
                <c:pt idx="21842">
                  <c:v>0.78897039679829595</c:v>
                </c:pt>
                <c:pt idx="21843">
                  <c:v>0.78896620837536102</c:v>
                </c:pt>
                <c:pt idx="21844">
                  <c:v>0.78896065243925495</c:v>
                </c:pt>
                <c:pt idx="21845">
                  <c:v>0.78895784494306698</c:v>
                </c:pt>
                <c:pt idx="21846">
                  <c:v>0.78895201367786105</c:v>
                </c:pt>
                <c:pt idx="21847">
                  <c:v>0.78895857995905705</c:v>
                </c:pt>
                <c:pt idx="21848">
                  <c:v>0.78896279291829297</c:v>
                </c:pt>
                <c:pt idx="21849">
                  <c:v>0.78895908543922899</c:v>
                </c:pt>
                <c:pt idx="21850">
                  <c:v>0.78895454997305503</c:v>
                </c:pt>
                <c:pt idx="21851">
                  <c:v>0.78895629131450395</c:v>
                </c:pt>
                <c:pt idx="21852">
                  <c:v>0.78895527229257201</c:v>
                </c:pt>
                <c:pt idx="21853">
                  <c:v>0.78895535739975797</c:v>
                </c:pt>
                <c:pt idx="21854">
                  <c:v>0.788952550844919</c:v>
                </c:pt>
                <c:pt idx="21855">
                  <c:v>0.78895180801673903</c:v>
                </c:pt>
                <c:pt idx="21856">
                  <c:v>0.78894775318148302</c:v>
                </c:pt>
                <c:pt idx="21857">
                  <c:v>0.788950598475466</c:v>
                </c:pt>
                <c:pt idx="21858">
                  <c:v>0.78894709586977396</c:v>
                </c:pt>
                <c:pt idx="21859">
                  <c:v>0.78894552530200501</c:v>
                </c:pt>
                <c:pt idx="21860">
                  <c:v>0.788943067743618</c:v>
                </c:pt>
                <c:pt idx="21861">
                  <c:v>0.78894281814045197</c:v>
                </c:pt>
                <c:pt idx="21862">
                  <c:v>0.78894434253003698</c:v>
                </c:pt>
                <c:pt idx="21863">
                  <c:v>0.78893995358415303</c:v>
                </c:pt>
                <c:pt idx="21864">
                  <c:v>0.78894563026066999</c:v>
                </c:pt>
                <c:pt idx="21865">
                  <c:v>0.78893987527944398</c:v>
                </c:pt>
                <c:pt idx="21866">
                  <c:v>0.78894285135338205</c:v>
                </c:pt>
                <c:pt idx="21867">
                  <c:v>0.788939074051075</c:v>
                </c:pt>
                <c:pt idx="21868">
                  <c:v>0.78893661745366495</c:v>
                </c:pt>
                <c:pt idx="21869">
                  <c:v>0.78893236094208097</c:v>
                </c:pt>
                <c:pt idx="21870">
                  <c:v>0.78893777432704004</c:v>
                </c:pt>
                <c:pt idx="21871">
                  <c:v>0.78893311113289499</c:v>
                </c:pt>
                <c:pt idx="21872">
                  <c:v>0.78891826787975905</c:v>
                </c:pt>
                <c:pt idx="21873">
                  <c:v>0.78891436069824705</c:v>
                </c:pt>
                <c:pt idx="21874">
                  <c:v>0.788910308773076</c:v>
                </c:pt>
                <c:pt idx="21875">
                  <c:v>0.78889911206488605</c:v>
                </c:pt>
                <c:pt idx="21876">
                  <c:v>0.78890004077408005</c:v>
                </c:pt>
                <c:pt idx="21877">
                  <c:v>0.78889815247986905</c:v>
                </c:pt>
                <c:pt idx="21878">
                  <c:v>0.78888814842981203</c:v>
                </c:pt>
                <c:pt idx="21879">
                  <c:v>0.78889250392972299</c:v>
                </c:pt>
                <c:pt idx="21880">
                  <c:v>0.78889691730570899</c:v>
                </c:pt>
                <c:pt idx="21881">
                  <c:v>0.78889479756399905</c:v>
                </c:pt>
                <c:pt idx="21882">
                  <c:v>0.78889431846095104</c:v>
                </c:pt>
                <c:pt idx="21883">
                  <c:v>0.78888780009799098</c:v>
                </c:pt>
                <c:pt idx="21884">
                  <c:v>0.78888334343708799</c:v>
                </c:pt>
                <c:pt idx="21885">
                  <c:v>0.78888486778929301</c:v>
                </c:pt>
                <c:pt idx="21886">
                  <c:v>0.78887923544743699</c:v>
                </c:pt>
                <c:pt idx="21887">
                  <c:v>0.78887939548810804</c:v>
                </c:pt>
                <c:pt idx="21888">
                  <c:v>0.78887184766363905</c:v>
                </c:pt>
                <c:pt idx="21889">
                  <c:v>0.78886882864428698</c:v>
                </c:pt>
                <c:pt idx="21890">
                  <c:v>0.78886183301240698</c:v>
                </c:pt>
                <c:pt idx="21891">
                  <c:v>0.78885132487184895</c:v>
                </c:pt>
                <c:pt idx="21892">
                  <c:v>0.78885284962045499</c:v>
                </c:pt>
                <c:pt idx="21893">
                  <c:v>0.78885431688507102</c:v>
                </c:pt>
                <c:pt idx="21894">
                  <c:v>0.78884710388095403</c:v>
                </c:pt>
                <c:pt idx="21895">
                  <c:v>0.78884526160694601</c:v>
                </c:pt>
                <c:pt idx="21896">
                  <c:v>0.78884948701370705</c:v>
                </c:pt>
                <c:pt idx="21897">
                  <c:v>0.78884852949435802</c:v>
                </c:pt>
                <c:pt idx="21898">
                  <c:v>0.78884242037950303</c:v>
                </c:pt>
                <c:pt idx="21899">
                  <c:v>0.78883761753193005</c:v>
                </c:pt>
                <c:pt idx="21900">
                  <c:v>0.78883965244556198</c:v>
                </c:pt>
                <c:pt idx="21901">
                  <c:v>0.78883477711215499</c:v>
                </c:pt>
                <c:pt idx="21902">
                  <c:v>0.788829220385732</c:v>
                </c:pt>
                <c:pt idx="21903">
                  <c:v>0.78882496979986205</c:v>
                </c:pt>
                <c:pt idx="21904">
                  <c:v>0.788822982453391</c:v>
                </c:pt>
                <c:pt idx="21905">
                  <c:v>0.78881069384354396</c:v>
                </c:pt>
                <c:pt idx="21906">
                  <c:v>0.78881298961452395</c:v>
                </c:pt>
                <c:pt idx="21907">
                  <c:v>0.78880730422837197</c:v>
                </c:pt>
                <c:pt idx="21908">
                  <c:v>0.78880428721969198</c:v>
                </c:pt>
                <c:pt idx="21909">
                  <c:v>0.78880202450454795</c:v>
                </c:pt>
                <c:pt idx="21910">
                  <c:v>0.78879654233614205</c:v>
                </c:pt>
                <c:pt idx="21911">
                  <c:v>0.78879127995946996</c:v>
                </c:pt>
                <c:pt idx="21912">
                  <c:v>0.78878682830973301</c:v>
                </c:pt>
                <c:pt idx="21913">
                  <c:v>0.78878279909075799</c:v>
                </c:pt>
                <c:pt idx="21914">
                  <c:v>0.78879134767032499</c:v>
                </c:pt>
                <c:pt idx="21915">
                  <c:v>0.78878373385520595</c:v>
                </c:pt>
                <c:pt idx="21916">
                  <c:v>0.78878073489593803</c:v>
                </c:pt>
                <c:pt idx="21917">
                  <c:v>0.788775345026552</c:v>
                </c:pt>
                <c:pt idx="21918">
                  <c:v>0.78876993829392505</c:v>
                </c:pt>
                <c:pt idx="21919">
                  <c:v>0.78876350226805403</c:v>
                </c:pt>
                <c:pt idx="21920">
                  <c:v>0.78875919916669002</c:v>
                </c:pt>
                <c:pt idx="21921">
                  <c:v>0.78875495193280298</c:v>
                </c:pt>
                <c:pt idx="21922">
                  <c:v>0.78875035568747498</c:v>
                </c:pt>
                <c:pt idx="21923">
                  <c:v>0.78874941753997596</c:v>
                </c:pt>
                <c:pt idx="21924">
                  <c:v>0.78875171467764005</c:v>
                </c:pt>
                <c:pt idx="21925">
                  <c:v>0.78875084996391298</c:v>
                </c:pt>
                <c:pt idx="21926">
                  <c:v>0.78874836709205998</c:v>
                </c:pt>
                <c:pt idx="21927">
                  <c:v>0.78875307154965302</c:v>
                </c:pt>
                <c:pt idx="21928">
                  <c:v>0.78875027729568203</c:v>
                </c:pt>
                <c:pt idx="21929">
                  <c:v>0.78874823677400996</c:v>
                </c:pt>
                <c:pt idx="21930">
                  <c:v>0.78874070130524199</c:v>
                </c:pt>
                <c:pt idx="21931">
                  <c:v>0.78872664214480603</c:v>
                </c:pt>
                <c:pt idx="21932">
                  <c:v>0.78872934376284298</c:v>
                </c:pt>
                <c:pt idx="21933">
                  <c:v>0.78872118450787199</c:v>
                </c:pt>
                <c:pt idx="21934">
                  <c:v>0.78871627871780503</c:v>
                </c:pt>
                <c:pt idx="21935">
                  <c:v>0.78870848852910203</c:v>
                </c:pt>
                <c:pt idx="21936">
                  <c:v>0.78870218650524404</c:v>
                </c:pt>
                <c:pt idx="21937">
                  <c:v>0.78869540714224196</c:v>
                </c:pt>
                <c:pt idx="21938">
                  <c:v>0.78869248731361696</c:v>
                </c:pt>
                <c:pt idx="21939">
                  <c:v>0.788684202287527</c:v>
                </c:pt>
                <c:pt idx="21940">
                  <c:v>0.78867929942827697</c:v>
                </c:pt>
                <c:pt idx="21941">
                  <c:v>0.78867459884747704</c:v>
                </c:pt>
                <c:pt idx="21942">
                  <c:v>0.78865768275631798</c:v>
                </c:pt>
                <c:pt idx="21943">
                  <c:v>0.788654691149829</c:v>
                </c:pt>
                <c:pt idx="21944">
                  <c:v>0.78865137048740697</c:v>
                </c:pt>
                <c:pt idx="21945">
                  <c:v>0.78864788166649702</c:v>
                </c:pt>
                <c:pt idx="21946">
                  <c:v>0.78863897485253598</c:v>
                </c:pt>
                <c:pt idx="21947">
                  <c:v>0.78862941064475101</c:v>
                </c:pt>
                <c:pt idx="21948">
                  <c:v>0.78862812753877098</c:v>
                </c:pt>
                <c:pt idx="21949">
                  <c:v>0.78862766011544705</c:v>
                </c:pt>
                <c:pt idx="21950">
                  <c:v>0.78862799857624999</c:v>
                </c:pt>
                <c:pt idx="21951">
                  <c:v>0.788633053944364</c:v>
                </c:pt>
                <c:pt idx="21952">
                  <c:v>0.78863485549125401</c:v>
                </c:pt>
                <c:pt idx="21953">
                  <c:v>0.78863101849678996</c:v>
                </c:pt>
                <c:pt idx="21954">
                  <c:v>0.78862702206625201</c:v>
                </c:pt>
                <c:pt idx="21955">
                  <c:v>0.78862313229516101</c:v>
                </c:pt>
                <c:pt idx="21956">
                  <c:v>0.788624350693788</c:v>
                </c:pt>
                <c:pt idx="21957">
                  <c:v>0.78861701725551403</c:v>
                </c:pt>
                <c:pt idx="21958">
                  <c:v>0.78861916833386503</c:v>
                </c:pt>
                <c:pt idx="21959">
                  <c:v>0.788615904733728</c:v>
                </c:pt>
                <c:pt idx="21960">
                  <c:v>0.78861657235646898</c:v>
                </c:pt>
                <c:pt idx="21961">
                  <c:v>0.78861666775265504</c:v>
                </c:pt>
                <c:pt idx="21962">
                  <c:v>0.78861147635622497</c:v>
                </c:pt>
                <c:pt idx="21963">
                  <c:v>0.78861227122575395</c:v>
                </c:pt>
                <c:pt idx="21964">
                  <c:v>0.78861110640587795</c:v>
                </c:pt>
                <c:pt idx="21965">
                  <c:v>0.788605587759723</c:v>
                </c:pt>
                <c:pt idx="21966">
                  <c:v>0.78861629738486705</c:v>
                </c:pt>
                <c:pt idx="21967">
                  <c:v>0.78861774848517596</c:v>
                </c:pt>
                <c:pt idx="21968">
                  <c:v>0.78860263465065805</c:v>
                </c:pt>
                <c:pt idx="21969">
                  <c:v>0.78860425581804305</c:v>
                </c:pt>
                <c:pt idx="21970">
                  <c:v>0.78859668433441099</c:v>
                </c:pt>
                <c:pt idx="21971">
                  <c:v>0.78859347584541295</c:v>
                </c:pt>
                <c:pt idx="21972">
                  <c:v>0.78859985255847498</c:v>
                </c:pt>
                <c:pt idx="21973">
                  <c:v>0.78859589255199403</c:v>
                </c:pt>
                <c:pt idx="21974">
                  <c:v>0.78859007955321003</c:v>
                </c:pt>
                <c:pt idx="21975">
                  <c:v>0.78857592369014995</c:v>
                </c:pt>
                <c:pt idx="21976">
                  <c:v>0.78857113832785397</c:v>
                </c:pt>
                <c:pt idx="21977">
                  <c:v>0.78856226769914295</c:v>
                </c:pt>
                <c:pt idx="21978">
                  <c:v>0.78854941651874999</c:v>
                </c:pt>
                <c:pt idx="21979">
                  <c:v>0.788556122296172</c:v>
                </c:pt>
                <c:pt idx="21980">
                  <c:v>0.78855304176617502</c:v>
                </c:pt>
                <c:pt idx="21981">
                  <c:v>0.78855018490546303</c:v>
                </c:pt>
                <c:pt idx="21982">
                  <c:v>0.78854807962748796</c:v>
                </c:pt>
                <c:pt idx="21983">
                  <c:v>0.78854166666666603</c:v>
                </c:pt>
                <c:pt idx="21984">
                  <c:v>0.78853948706463795</c:v>
                </c:pt>
                <c:pt idx="21985">
                  <c:v>0.78853853495430404</c:v>
                </c:pt>
                <c:pt idx="21986">
                  <c:v>0.78853685465936796</c:v>
                </c:pt>
                <c:pt idx="21987">
                  <c:v>0.78855314323802495</c:v>
                </c:pt>
                <c:pt idx="21988">
                  <c:v>0.78855241472501802</c:v>
                </c:pt>
                <c:pt idx="21989">
                  <c:v>0.78854730494958203</c:v>
                </c:pt>
                <c:pt idx="21990">
                  <c:v>0.78854294670193403</c:v>
                </c:pt>
                <c:pt idx="21991">
                  <c:v>0.78853966662978403</c:v>
                </c:pt>
                <c:pt idx="21992">
                  <c:v>0.78853330729929305</c:v>
                </c:pt>
                <c:pt idx="21993">
                  <c:v>0.78852619699389603</c:v>
                </c:pt>
                <c:pt idx="21994">
                  <c:v>0.78853014870977101</c:v>
                </c:pt>
                <c:pt idx="21995">
                  <c:v>0.78853064789253002</c:v>
                </c:pt>
                <c:pt idx="21996">
                  <c:v>0.78852744294893995</c:v>
                </c:pt>
                <c:pt idx="21997">
                  <c:v>0.78851930716007401</c:v>
                </c:pt>
                <c:pt idx="21998">
                  <c:v>0.78851404995249397</c:v>
                </c:pt>
                <c:pt idx="21999">
                  <c:v>0.788504011817454</c:v>
                </c:pt>
                <c:pt idx="22000">
                  <c:v>0.78850005661342404</c:v>
                </c:pt>
                <c:pt idx="22001">
                  <c:v>0.78849782793723</c:v>
                </c:pt>
                <c:pt idx="22002">
                  <c:v>0.78849635028897003</c:v>
                </c:pt>
                <c:pt idx="22003">
                  <c:v>0.78847803030795904</c:v>
                </c:pt>
                <c:pt idx="22004">
                  <c:v>0.78846429119830896</c:v>
                </c:pt>
                <c:pt idx="22005">
                  <c:v>0.78845918619630695</c:v>
                </c:pt>
                <c:pt idx="22006">
                  <c:v>0.78845958669362703</c:v>
                </c:pt>
                <c:pt idx="22007">
                  <c:v>0.78845105425115902</c:v>
                </c:pt>
                <c:pt idx="22008">
                  <c:v>0.78843987041205299</c:v>
                </c:pt>
                <c:pt idx="22009">
                  <c:v>0.788434141245135</c:v>
                </c:pt>
                <c:pt idx="22010">
                  <c:v>0.78842676075761897</c:v>
                </c:pt>
                <c:pt idx="22011">
                  <c:v>0.78841918054520099</c:v>
                </c:pt>
                <c:pt idx="22012">
                  <c:v>0.78840156997839095</c:v>
                </c:pt>
                <c:pt idx="22013">
                  <c:v>0.78839562029172905</c:v>
                </c:pt>
                <c:pt idx="22014">
                  <c:v>0.78839064341482501</c:v>
                </c:pt>
                <c:pt idx="22015">
                  <c:v>0.78839027067948797</c:v>
                </c:pt>
                <c:pt idx="22016">
                  <c:v>0.78838099251813198</c:v>
                </c:pt>
                <c:pt idx="22017">
                  <c:v>0.78837614041659798</c:v>
                </c:pt>
                <c:pt idx="22018">
                  <c:v>0.78835530825369904</c:v>
                </c:pt>
                <c:pt idx="22019">
                  <c:v>0.78834775935957502</c:v>
                </c:pt>
                <c:pt idx="22020">
                  <c:v>0.78834581234531298</c:v>
                </c:pt>
                <c:pt idx="22021">
                  <c:v>0.788340314960015</c:v>
                </c:pt>
                <c:pt idx="22022">
                  <c:v>0.78833959300027001</c:v>
                </c:pt>
                <c:pt idx="22023">
                  <c:v>0.78833659318136895</c:v>
                </c:pt>
                <c:pt idx="22024">
                  <c:v>0.78833311875863898</c:v>
                </c:pt>
                <c:pt idx="22025">
                  <c:v>0.78833102074308903</c:v>
                </c:pt>
                <c:pt idx="22026">
                  <c:v>0.78832482226894895</c:v>
                </c:pt>
                <c:pt idx="22027">
                  <c:v>0.78831752306521896</c:v>
                </c:pt>
                <c:pt idx="22028">
                  <c:v>0.78831227430955098</c:v>
                </c:pt>
                <c:pt idx="22029">
                  <c:v>0.78830580145842599</c:v>
                </c:pt>
                <c:pt idx="22030">
                  <c:v>0.78830157815829904</c:v>
                </c:pt>
                <c:pt idx="22031">
                  <c:v>0.78830113264758095</c:v>
                </c:pt>
                <c:pt idx="22032">
                  <c:v>0.78829998452722805</c:v>
                </c:pt>
                <c:pt idx="22033">
                  <c:v>0.78829820984636501</c:v>
                </c:pt>
                <c:pt idx="22034">
                  <c:v>0.78828976417265395</c:v>
                </c:pt>
                <c:pt idx="22035">
                  <c:v>0.788291368823962</c:v>
                </c:pt>
                <c:pt idx="22036">
                  <c:v>0.78829191932849996</c:v>
                </c:pt>
                <c:pt idx="22037">
                  <c:v>0.78828859867518597</c:v>
                </c:pt>
                <c:pt idx="22038">
                  <c:v>0.78826915651655005</c:v>
                </c:pt>
                <c:pt idx="22039">
                  <c:v>0.78826410890091503</c:v>
                </c:pt>
                <c:pt idx="22040">
                  <c:v>0.78825756246205603</c:v>
                </c:pt>
                <c:pt idx="22041">
                  <c:v>0.788259366676069</c:v>
                </c:pt>
                <c:pt idx="22042">
                  <c:v>0.78825214750722705</c:v>
                </c:pt>
                <c:pt idx="22043">
                  <c:v>0.78825355393558705</c:v>
                </c:pt>
                <c:pt idx="22044">
                  <c:v>0.78825508284771995</c:v>
                </c:pt>
                <c:pt idx="22045">
                  <c:v>0.78825216166048795</c:v>
                </c:pt>
                <c:pt idx="22046">
                  <c:v>0.788248690088869</c:v>
                </c:pt>
                <c:pt idx="22047">
                  <c:v>0.78826486516694705</c:v>
                </c:pt>
                <c:pt idx="22048">
                  <c:v>0.78825859577255297</c:v>
                </c:pt>
                <c:pt idx="22049">
                  <c:v>0.78826024687635599</c:v>
                </c:pt>
                <c:pt idx="22050">
                  <c:v>0.78825637806654603</c:v>
                </c:pt>
                <c:pt idx="22051">
                  <c:v>0.788255429972747</c:v>
                </c:pt>
                <c:pt idx="22052">
                  <c:v>0.78825010916349503</c:v>
                </c:pt>
                <c:pt idx="22053">
                  <c:v>0.78824423810421096</c:v>
                </c:pt>
                <c:pt idx="22054">
                  <c:v>0.78825753638253604</c:v>
                </c:pt>
                <c:pt idx="22055">
                  <c:v>0.78826739427012205</c:v>
                </c:pt>
                <c:pt idx="22056">
                  <c:v>0.78826542212959705</c:v>
                </c:pt>
                <c:pt idx="22057">
                  <c:v>0.78826364888392197</c:v>
                </c:pt>
                <c:pt idx="22058">
                  <c:v>0.78825730507879999</c:v>
                </c:pt>
                <c:pt idx="22059">
                  <c:v>0.78825426274405797</c:v>
                </c:pt>
                <c:pt idx="22060">
                  <c:v>0.78825488924891396</c:v>
                </c:pt>
                <c:pt idx="22061">
                  <c:v>0.78825004384796704</c:v>
                </c:pt>
                <c:pt idx="22062">
                  <c:v>0.78824175924109496</c:v>
                </c:pt>
                <c:pt idx="22063">
                  <c:v>0.78824154496491095</c:v>
                </c:pt>
                <c:pt idx="22064">
                  <c:v>0.78824440252944805</c:v>
                </c:pt>
                <c:pt idx="22065">
                  <c:v>0.78824325623325897</c:v>
                </c:pt>
                <c:pt idx="22066">
                  <c:v>0.78825592269326605</c:v>
                </c:pt>
                <c:pt idx="22067">
                  <c:v>0.78828227471656898</c:v>
                </c:pt>
                <c:pt idx="22068">
                  <c:v>0.78831976525272895</c:v>
                </c:pt>
                <c:pt idx="22069">
                  <c:v>0.78835666319195996</c:v>
                </c:pt>
                <c:pt idx="22070">
                  <c:v>0.78839719345971204</c:v>
                </c:pt>
                <c:pt idx="22071">
                  <c:v>0.78842428041053003</c:v>
                </c:pt>
                <c:pt idx="22072">
                  <c:v>0.788460415712537</c:v>
                </c:pt>
                <c:pt idx="22073">
                  <c:v>0.78848446249453497</c:v>
                </c:pt>
                <c:pt idx="22074">
                  <c:v>0.78852176484090197</c:v>
                </c:pt>
                <c:pt idx="22075">
                  <c:v>0.78854977369992496</c:v>
                </c:pt>
                <c:pt idx="22076">
                  <c:v>0.78857991686142104</c:v>
                </c:pt>
                <c:pt idx="22077">
                  <c:v>0.78861473583807695</c:v>
                </c:pt>
                <c:pt idx="22078">
                  <c:v>0.78864282187936097</c:v>
                </c:pt>
                <c:pt idx="22079">
                  <c:v>0.78868042834453</c:v>
                </c:pt>
                <c:pt idx="22080">
                  <c:v>0.78871232649593004</c:v>
                </c:pt>
                <c:pt idx="22081">
                  <c:v>0.78875446462103405</c:v>
                </c:pt>
                <c:pt idx="22082">
                  <c:v>0.78878143333821005</c:v>
                </c:pt>
                <c:pt idx="22083">
                  <c:v>0.78880467076178196</c:v>
                </c:pt>
                <c:pt idx="22084">
                  <c:v>0.78883014179118904</c:v>
                </c:pt>
                <c:pt idx="22085">
                  <c:v>0.78885832009068801</c:v>
                </c:pt>
                <c:pt idx="22086">
                  <c:v>0.78888670379034098</c:v>
                </c:pt>
                <c:pt idx="22087">
                  <c:v>0.78891253306771303</c:v>
                </c:pt>
                <c:pt idx="22088">
                  <c:v>0.788946887844447</c:v>
                </c:pt>
                <c:pt idx="22089">
                  <c:v>0.78894508754618498</c:v>
                </c:pt>
                <c:pt idx="22090">
                  <c:v>0.78894558790819402</c:v>
                </c:pt>
                <c:pt idx="22091">
                  <c:v>0.78896751645640595</c:v>
                </c:pt>
                <c:pt idx="22092">
                  <c:v>0.789007096782533</c:v>
                </c:pt>
                <c:pt idx="22093">
                  <c:v>0.78903596519797103</c:v>
                </c:pt>
                <c:pt idx="22094">
                  <c:v>0.78906802185775404</c:v>
                </c:pt>
                <c:pt idx="22095">
                  <c:v>0.78910311398658495</c:v>
                </c:pt>
                <c:pt idx="22096">
                  <c:v>0.78913964148391902</c:v>
                </c:pt>
                <c:pt idx="22097">
                  <c:v>0.78917722532424905</c:v>
                </c:pt>
                <c:pt idx="22098">
                  <c:v>0.78920282594998803</c:v>
                </c:pt>
                <c:pt idx="22099">
                  <c:v>0.78924364758198196</c:v>
                </c:pt>
                <c:pt idx="22100">
                  <c:v>0.78927969481174798</c:v>
                </c:pt>
                <c:pt idx="22101">
                  <c:v>0.78931076484766505</c:v>
                </c:pt>
                <c:pt idx="22102">
                  <c:v>0.78930975442652795</c:v>
                </c:pt>
                <c:pt idx="22103">
                  <c:v>0.78930296649532405</c:v>
                </c:pt>
                <c:pt idx="22104">
                  <c:v>0.78930155089065501</c:v>
                </c:pt>
                <c:pt idx="22105">
                  <c:v>0.78934055331400199</c:v>
                </c:pt>
                <c:pt idx="22106">
                  <c:v>0.78936202318110105</c:v>
                </c:pt>
                <c:pt idx="22107">
                  <c:v>0.78940066199120795</c:v>
                </c:pt>
                <c:pt idx="22108">
                  <c:v>0.78943419383450697</c:v>
                </c:pt>
                <c:pt idx="22109">
                  <c:v>0.78947130982195601</c:v>
                </c:pt>
                <c:pt idx="22110">
                  <c:v>0.78947972170021596</c:v>
                </c:pt>
                <c:pt idx="22111">
                  <c:v>0.78948202796337497</c:v>
                </c:pt>
                <c:pt idx="22112">
                  <c:v>0.78946947855192096</c:v>
                </c:pt>
                <c:pt idx="22113">
                  <c:v>0.78946371288385597</c:v>
                </c:pt>
                <c:pt idx="22114">
                  <c:v>0.78945231749501199</c:v>
                </c:pt>
                <c:pt idx="22115">
                  <c:v>0.78945611676935701</c:v>
                </c:pt>
                <c:pt idx="22116">
                  <c:v>0.78945286121521097</c:v>
                </c:pt>
                <c:pt idx="22117">
                  <c:v>0.78945035175374201</c:v>
                </c:pt>
                <c:pt idx="22118">
                  <c:v>0.78944180622048099</c:v>
                </c:pt>
                <c:pt idx="22119">
                  <c:v>0.78943739835722004</c:v>
                </c:pt>
                <c:pt idx="22120">
                  <c:v>0.78943244800049395</c:v>
                </c:pt>
                <c:pt idx="22121">
                  <c:v>0.78942634548130097</c:v>
                </c:pt>
                <c:pt idx="22122">
                  <c:v>0.78943150190701905</c:v>
                </c:pt>
                <c:pt idx="22123">
                  <c:v>0.78943034957285796</c:v>
                </c:pt>
                <c:pt idx="22124">
                  <c:v>0.789430283601954</c:v>
                </c:pt>
                <c:pt idx="22125">
                  <c:v>0.78942750348847501</c:v>
                </c:pt>
                <c:pt idx="22126">
                  <c:v>0.78942730028822405</c:v>
                </c:pt>
                <c:pt idx="22127">
                  <c:v>0.78942574288040701</c:v>
                </c:pt>
                <c:pt idx="22128">
                  <c:v>0.78942153956358097</c:v>
                </c:pt>
                <c:pt idx="22129">
                  <c:v>0.78941760768878899</c:v>
                </c:pt>
                <c:pt idx="22130">
                  <c:v>0.78941360776290703</c:v>
                </c:pt>
                <c:pt idx="22131">
                  <c:v>0.78940994745039705</c:v>
                </c:pt>
                <c:pt idx="22132">
                  <c:v>0.78940120246470402</c:v>
                </c:pt>
                <c:pt idx="22133">
                  <c:v>0.789389475528394</c:v>
                </c:pt>
                <c:pt idx="22134">
                  <c:v>0.78938344252960901</c:v>
                </c:pt>
                <c:pt idx="22135">
                  <c:v>0.78937978314888801</c:v>
                </c:pt>
                <c:pt idx="22136">
                  <c:v>0.78936778907152605</c:v>
                </c:pt>
                <c:pt idx="22137">
                  <c:v>0.78936060590447699</c:v>
                </c:pt>
                <c:pt idx="22138">
                  <c:v>0.789357761296688</c:v>
                </c:pt>
                <c:pt idx="22139">
                  <c:v>0.78935599918081401</c:v>
                </c:pt>
                <c:pt idx="22140">
                  <c:v>0.78935498246996905</c:v>
                </c:pt>
                <c:pt idx="22141">
                  <c:v>0.789354305638024</c:v>
                </c:pt>
                <c:pt idx="22142">
                  <c:v>0.78934421056563198</c:v>
                </c:pt>
                <c:pt idx="22143">
                  <c:v>0.78933872205822497</c:v>
                </c:pt>
                <c:pt idx="22144">
                  <c:v>0.78933750278514403</c:v>
                </c:pt>
                <c:pt idx="22145">
                  <c:v>0.789330455288343</c:v>
                </c:pt>
                <c:pt idx="22146">
                  <c:v>0.78932855956160197</c:v>
                </c:pt>
                <c:pt idx="22147">
                  <c:v>0.78932327786599399</c:v>
                </c:pt>
                <c:pt idx="22148">
                  <c:v>0.78932708342723201</c:v>
                </c:pt>
                <c:pt idx="22149">
                  <c:v>0.78932708701407694</c:v>
                </c:pt>
                <c:pt idx="22150">
                  <c:v>0.789322551153118</c:v>
                </c:pt>
                <c:pt idx="22151">
                  <c:v>0.78932228357163403</c:v>
                </c:pt>
                <c:pt idx="22152">
                  <c:v>0.789317748128462</c:v>
                </c:pt>
                <c:pt idx="22153">
                  <c:v>0.78931287291380703</c:v>
                </c:pt>
                <c:pt idx="22154">
                  <c:v>0.78930738656335298</c:v>
                </c:pt>
                <c:pt idx="22155">
                  <c:v>0.78930393290398304</c:v>
                </c:pt>
                <c:pt idx="22156">
                  <c:v>0.78930664565436803</c:v>
                </c:pt>
                <c:pt idx="22157">
                  <c:v>0.78930041470162904</c:v>
                </c:pt>
                <c:pt idx="22158">
                  <c:v>0.78929736605613898</c:v>
                </c:pt>
                <c:pt idx="22159">
                  <c:v>0.78928856049984397</c:v>
                </c:pt>
                <c:pt idx="22160">
                  <c:v>0.78928646833754701</c:v>
                </c:pt>
                <c:pt idx="22161">
                  <c:v>0.78928599934601595</c:v>
                </c:pt>
                <c:pt idx="22162">
                  <c:v>0.78928492350787505</c:v>
                </c:pt>
                <c:pt idx="22163">
                  <c:v>0.78928079974357901</c:v>
                </c:pt>
                <c:pt idx="22164">
                  <c:v>0.78928758074024796</c:v>
                </c:pt>
                <c:pt idx="22165">
                  <c:v>0.78928148491401495</c:v>
                </c:pt>
                <c:pt idx="22166">
                  <c:v>0.78928026670614004</c:v>
                </c:pt>
                <c:pt idx="22167">
                  <c:v>0.78928332854960304</c:v>
                </c:pt>
                <c:pt idx="22168">
                  <c:v>0.78928096600525299</c:v>
                </c:pt>
                <c:pt idx="22169">
                  <c:v>0.78928158678434701</c:v>
                </c:pt>
                <c:pt idx="22170">
                  <c:v>0.78928451474170602</c:v>
                </c:pt>
                <c:pt idx="22171">
                  <c:v>0.78928703323626703</c:v>
                </c:pt>
                <c:pt idx="22172">
                  <c:v>0.78927891296515496</c:v>
                </c:pt>
                <c:pt idx="22173">
                  <c:v>0.78927052211439697</c:v>
                </c:pt>
                <c:pt idx="22174">
                  <c:v>0.78927371656560197</c:v>
                </c:pt>
                <c:pt idx="22175">
                  <c:v>0.78927373611713203</c:v>
                </c:pt>
                <c:pt idx="22176">
                  <c:v>0.78927441629498296</c:v>
                </c:pt>
                <c:pt idx="22177">
                  <c:v>0.78927083293132005</c:v>
                </c:pt>
                <c:pt idx="22178">
                  <c:v>0.78926515007281095</c:v>
                </c:pt>
                <c:pt idx="22179">
                  <c:v>0.78926562829636204</c:v>
                </c:pt>
                <c:pt idx="22180">
                  <c:v>0.789259334535659</c:v>
                </c:pt>
                <c:pt idx="22181">
                  <c:v>0.78925345026967997</c:v>
                </c:pt>
                <c:pt idx="22182">
                  <c:v>0.78925468355081596</c:v>
                </c:pt>
                <c:pt idx="22183">
                  <c:v>0.78925835083607998</c:v>
                </c:pt>
                <c:pt idx="22184">
                  <c:v>0.78921910949751795</c:v>
                </c:pt>
                <c:pt idx="22185">
                  <c:v>0.78922535021083995</c:v>
                </c:pt>
                <c:pt idx="22186">
                  <c:v>0.78922028170318104</c:v>
                </c:pt>
                <c:pt idx="22187">
                  <c:v>0.78922007996080401</c:v>
                </c:pt>
                <c:pt idx="22188">
                  <c:v>0.78922266414117004</c:v>
                </c:pt>
                <c:pt idx="22189">
                  <c:v>0.78920879683266698</c:v>
                </c:pt>
                <c:pt idx="22190">
                  <c:v>0.78921815070210399</c:v>
                </c:pt>
                <c:pt idx="22191">
                  <c:v>0.78921172816013296</c:v>
                </c:pt>
                <c:pt idx="22192">
                  <c:v>0.78919882129688201</c:v>
                </c:pt>
                <c:pt idx="22193">
                  <c:v>0.78919841812674496</c:v>
                </c:pt>
                <c:pt idx="22194">
                  <c:v>0.78919368545285995</c:v>
                </c:pt>
                <c:pt idx="22195">
                  <c:v>0.78918604815599902</c:v>
                </c:pt>
                <c:pt idx="22196">
                  <c:v>0.78918606220713805</c:v>
                </c:pt>
                <c:pt idx="22197">
                  <c:v>0.78917870396912804</c:v>
                </c:pt>
                <c:pt idx="22198">
                  <c:v>0.78917262460248205</c:v>
                </c:pt>
                <c:pt idx="22199">
                  <c:v>0.78916823377735101</c:v>
                </c:pt>
                <c:pt idx="22200">
                  <c:v>0.78916864400461695</c:v>
                </c:pt>
                <c:pt idx="22201">
                  <c:v>0.78916648350306495</c:v>
                </c:pt>
                <c:pt idx="22202">
                  <c:v>0.78916073804152898</c:v>
                </c:pt>
                <c:pt idx="22203">
                  <c:v>0.78915479923911303</c:v>
                </c:pt>
                <c:pt idx="22204">
                  <c:v>0.78915683555317895</c:v>
                </c:pt>
                <c:pt idx="22205">
                  <c:v>0.78915244565426901</c:v>
                </c:pt>
                <c:pt idx="22206">
                  <c:v>0.78914298492730905</c:v>
                </c:pt>
                <c:pt idx="22207">
                  <c:v>0.78913669859890501</c:v>
                </c:pt>
                <c:pt idx="22208">
                  <c:v>0.78913550801369303</c:v>
                </c:pt>
                <c:pt idx="22209">
                  <c:v>0.78913186229974097</c:v>
                </c:pt>
                <c:pt idx="22210">
                  <c:v>0.78912943190185403</c:v>
                </c:pt>
                <c:pt idx="22211">
                  <c:v>0.78912551544768905</c:v>
                </c:pt>
                <c:pt idx="22212">
                  <c:v>0.78911875819177102</c:v>
                </c:pt>
                <c:pt idx="22213">
                  <c:v>0.78910875822368398</c:v>
                </c:pt>
                <c:pt idx="22214">
                  <c:v>0.78910281449805697</c:v>
                </c:pt>
                <c:pt idx="22215">
                  <c:v>0.78909457221309198</c:v>
                </c:pt>
                <c:pt idx="22216">
                  <c:v>0.78907903240520005</c:v>
                </c:pt>
                <c:pt idx="22217">
                  <c:v>0.78906504952912004</c:v>
                </c:pt>
                <c:pt idx="22218">
                  <c:v>0.78906505950415495</c:v>
                </c:pt>
                <c:pt idx="22219">
                  <c:v>0.78906235947982795</c:v>
                </c:pt>
                <c:pt idx="22220">
                  <c:v>0.78905830449071201</c:v>
                </c:pt>
                <c:pt idx="22221">
                  <c:v>0.78905466117318401</c:v>
                </c:pt>
                <c:pt idx="22222">
                  <c:v>0.78905271433948698</c:v>
                </c:pt>
                <c:pt idx="22223">
                  <c:v>0.78905177098414803</c:v>
                </c:pt>
                <c:pt idx="22224">
                  <c:v>0.78904778666474795</c:v>
                </c:pt>
                <c:pt idx="22225">
                  <c:v>0.78904050109962298</c:v>
                </c:pt>
                <c:pt idx="22226">
                  <c:v>0.78903293433942401</c:v>
                </c:pt>
                <c:pt idx="22227">
                  <c:v>0.78903151964052398</c:v>
                </c:pt>
                <c:pt idx="22228">
                  <c:v>0.78902694516555405</c:v>
                </c:pt>
                <c:pt idx="22229">
                  <c:v>0.78902444663666005</c:v>
                </c:pt>
                <c:pt idx="22230">
                  <c:v>0.78902236014632698</c:v>
                </c:pt>
                <c:pt idx="22231">
                  <c:v>0.78901303849122895</c:v>
                </c:pt>
                <c:pt idx="22232">
                  <c:v>0.78903642324995404</c:v>
                </c:pt>
                <c:pt idx="22233">
                  <c:v>0.78903602218686197</c:v>
                </c:pt>
                <c:pt idx="22234">
                  <c:v>0.78902962256179199</c:v>
                </c:pt>
                <c:pt idx="22235">
                  <c:v>0.789028891074817</c:v>
                </c:pt>
                <c:pt idx="22236">
                  <c:v>0.78903913640279899</c:v>
                </c:pt>
                <c:pt idx="22237">
                  <c:v>0.78903820424388804</c:v>
                </c:pt>
                <c:pt idx="22238">
                  <c:v>0.78903679013074801</c:v>
                </c:pt>
                <c:pt idx="22239">
                  <c:v>0.78902983924811199</c:v>
                </c:pt>
                <c:pt idx="22240">
                  <c:v>0.78903053265559997</c:v>
                </c:pt>
                <c:pt idx="22241">
                  <c:v>0.78903358253507805</c:v>
                </c:pt>
                <c:pt idx="22242">
                  <c:v>0.789027715725092</c:v>
                </c:pt>
                <c:pt idx="22243">
                  <c:v>0.78902084732119804</c:v>
                </c:pt>
                <c:pt idx="22244">
                  <c:v>0.78901646541697501</c:v>
                </c:pt>
                <c:pt idx="22245">
                  <c:v>0.789012755206835</c:v>
                </c:pt>
                <c:pt idx="22246">
                  <c:v>0.78900721966048004</c:v>
                </c:pt>
                <c:pt idx="22247">
                  <c:v>0.78900472278812595</c:v>
                </c:pt>
                <c:pt idx="22248">
                  <c:v>0.78900195508817095</c:v>
                </c:pt>
                <c:pt idx="22249">
                  <c:v>0.78899426452994303</c:v>
                </c:pt>
                <c:pt idx="22250">
                  <c:v>0.788995147749736</c:v>
                </c:pt>
                <c:pt idx="22251">
                  <c:v>0.78899366386658099</c:v>
                </c:pt>
                <c:pt idx="22252">
                  <c:v>0.78898968336386199</c:v>
                </c:pt>
                <c:pt idx="22253">
                  <c:v>0.78898597381659297</c:v>
                </c:pt>
                <c:pt idx="22254">
                  <c:v>0.78898050974512701</c:v>
                </c:pt>
                <c:pt idx="22255">
                  <c:v>0.78897072414359604</c:v>
                </c:pt>
                <c:pt idx="22256">
                  <c:v>0.78897174909188905</c:v>
                </c:pt>
                <c:pt idx="22257">
                  <c:v>0.78896776917952605</c:v>
                </c:pt>
                <c:pt idx="22258">
                  <c:v>0.78896554379704897</c:v>
                </c:pt>
                <c:pt idx="22259">
                  <c:v>0.788960363889323</c:v>
                </c:pt>
                <c:pt idx="22260">
                  <c:v>0.78896314331074902</c:v>
                </c:pt>
                <c:pt idx="22261">
                  <c:v>0.788963014110031</c:v>
                </c:pt>
                <c:pt idx="22262">
                  <c:v>0.78896160149697503</c:v>
                </c:pt>
                <c:pt idx="22263">
                  <c:v>0.78894743866817896</c:v>
                </c:pt>
                <c:pt idx="22264">
                  <c:v>0.78894400133467601</c:v>
                </c:pt>
                <c:pt idx="22265">
                  <c:v>0.78894077698683696</c:v>
                </c:pt>
                <c:pt idx="22266">
                  <c:v>0.78893842331659902</c:v>
                </c:pt>
                <c:pt idx="22267">
                  <c:v>0.78893525719008095</c:v>
                </c:pt>
                <c:pt idx="22268">
                  <c:v>0.78893608284464001</c:v>
                </c:pt>
                <c:pt idx="22269">
                  <c:v>0.78892779740312402</c:v>
                </c:pt>
                <c:pt idx="22270">
                  <c:v>0.78892773967549201</c:v>
                </c:pt>
                <c:pt idx="22271">
                  <c:v>0.78892598590085405</c:v>
                </c:pt>
                <c:pt idx="22272">
                  <c:v>0.78891506407788903</c:v>
                </c:pt>
                <c:pt idx="22273">
                  <c:v>0.78891454965357899</c:v>
                </c:pt>
                <c:pt idx="22274">
                  <c:v>0.78890769153790896</c:v>
                </c:pt>
                <c:pt idx="22275">
                  <c:v>0.78890696403416705</c:v>
                </c:pt>
                <c:pt idx="22276">
                  <c:v>0.788903328770444</c:v>
                </c:pt>
                <c:pt idx="22277">
                  <c:v>0.78889949403204096</c:v>
                </c:pt>
                <c:pt idx="22278">
                  <c:v>0.78889768355370504</c:v>
                </c:pt>
                <c:pt idx="22279">
                  <c:v>0.78889431951858102</c:v>
                </c:pt>
                <c:pt idx="22280">
                  <c:v>0.78889171098642497</c:v>
                </c:pt>
                <c:pt idx="22281">
                  <c:v>0.78889382029389998</c:v>
                </c:pt>
                <c:pt idx="22282">
                  <c:v>0.78888924519468195</c:v>
                </c:pt>
                <c:pt idx="22283">
                  <c:v>0.78888298868443396</c:v>
                </c:pt>
                <c:pt idx="22284">
                  <c:v>0.78888923091130103</c:v>
                </c:pt>
                <c:pt idx="22285">
                  <c:v>0.78888809084682798</c:v>
                </c:pt>
                <c:pt idx="22286">
                  <c:v>0.78888709334031004</c:v>
                </c:pt>
                <c:pt idx="22287">
                  <c:v>0.78888143609974304</c:v>
                </c:pt>
                <c:pt idx="22288">
                  <c:v>0.78887699025951097</c:v>
                </c:pt>
                <c:pt idx="22289">
                  <c:v>0.788868027608707</c:v>
                </c:pt>
                <c:pt idx="22290">
                  <c:v>0.78885799730183004</c:v>
                </c:pt>
                <c:pt idx="22291">
                  <c:v>0.78885289795415903</c:v>
                </c:pt>
                <c:pt idx="22292">
                  <c:v>0.78884657305892103</c:v>
                </c:pt>
                <c:pt idx="22293">
                  <c:v>0.78884996512248096</c:v>
                </c:pt>
                <c:pt idx="22294">
                  <c:v>0.78883769953057603</c:v>
                </c:pt>
                <c:pt idx="22295">
                  <c:v>0.788838384162173</c:v>
                </c:pt>
                <c:pt idx="22296">
                  <c:v>0.78883429793497395</c:v>
                </c:pt>
                <c:pt idx="22297">
                  <c:v>0.78883187683344602</c:v>
                </c:pt>
                <c:pt idx="22298">
                  <c:v>0.78882602346491404</c:v>
                </c:pt>
                <c:pt idx="22299">
                  <c:v>0.78882740866853995</c:v>
                </c:pt>
                <c:pt idx="22300">
                  <c:v>0.78882464552190901</c:v>
                </c:pt>
                <c:pt idx="22301">
                  <c:v>0.78882395244584202</c:v>
                </c:pt>
                <c:pt idx="22302">
                  <c:v>0.78882857014670904</c:v>
                </c:pt>
                <c:pt idx="22303">
                  <c:v>0.78882311620657097</c:v>
                </c:pt>
                <c:pt idx="22304">
                  <c:v>0.78881287757307195</c:v>
                </c:pt>
                <c:pt idx="22305">
                  <c:v>0.78881072808328501</c:v>
                </c:pt>
                <c:pt idx="22306">
                  <c:v>0.788799893359173</c:v>
                </c:pt>
                <c:pt idx="22307">
                  <c:v>0.78879783241735701</c:v>
                </c:pt>
                <c:pt idx="22308">
                  <c:v>0.78879561155043998</c:v>
                </c:pt>
                <c:pt idx="22309">
                  <c:v>0.78879023079841204</c:v>
                </c:pt>
                <c:pt idx="22310">
                  <c:v>0.78879179974060198</c:v>
                </c:pt>
                <c:pt idx="22311">
                  <c:v>0.788792611797695</c:v>
                </c:pt>
                <c:pt idx="22312">
                  <c:v>0.78878291716434301</c:v>
                </c:pt>
                <c:pt idx="22313">
                  <c:v>0.78877970263405395</c:v>
                </c:pt>
                <c:pt idx="22314">
                  <c:v>0.78877573119986799</c:v>
                </c:pt>
                <c:pt idx="22315">
                  <c:v>0.78877203054577705</c:v>
                </c:pt>
                <c:pt idx="22316">
                  <c:v>0.78877008088740297</c:v>
                </c:pt>
                <c:pt idx="22317">
                  <c:v>0.78876984447340404</c:v>
                </c:pt>
                <c:pt idx="22318">
                  <c:v>0.78876554805658095</c:v>
                </c:pt>
                <c:pt idx="22319">
                  <c:v>0.78876659320383302</c:v>
                </c:pt>
                <c:pt idx="22320">
                  <c:v>0.78876208121755798</c:v>
                </c:pt>
                <c:pt idx="22321">
                  <c:v>0.78876303718319896</c:v>
                </c:pt>
                <c:pt idx="22322">
                  <c:v>0.78876493176521201</c:v>
                </c:pt>
                <c:pt idx="22323">
                  <c:v>0.78876446243929899</c:v>
                </c:pt>
                <c:pt idx="22324">
                  <c:v>0.78876285582133099</c:v>
                </c:pt>
                <c:pt idx="22325">
                  <c:v>0.78876456894375802</c:v>
                </c:pt>
                <c:pt idx="22326">
                  <c:v>0.78876141058902605</c:v>
                </c:pt>
                <c:pt idx="22327">
                  <c:v>0.78875868439224295</c:v>
                </c:pt>
                <c:pt idx="22328">
                  <c:v>0.78875135794371398</c:v>
                </c:pt>
                <c:pt idx="22329">
                  <c:v>0.78875261963199605</c:v>
                </c:pt>
                <c:pt idx="22330">
                  <c:v>0.78874076579086505</c:v>
                </c:pt>
                <c:pt idx="22331">
                  <c:v>0.78873829387419403</c:v>
                </c:pt>
                <c:pt idx="22332">
                  <c:v>0.78873580415173306</c:v>
                </c:pt>
                <c:pt idx="22333">
                  <c:v>0.78873598434293801</c:v>
                </c:pt>
                <c:pt idx="22334">
                  <c:v>0.78872622478386101</c:v>
                </c:pt>
                <c:pt idx="22335">
                  <c:v>0.78871599666482595</c:v>
                </c:pt>
                <c:pt idx="22336">
                  <c:v>0.78870704980096995</c:v>
                </c:pt>
                <c:pt idx="22337">
                  <c:v>0.78869832048789601</c:v>
                </c:pt>
                <c:pt idx="22338">
                  <c:v>0.78869774464591902</c:v>
                </c:pt>
                <c:pt idx="22339">
                  <c:v>0.78869736707304505</c:v>
                </c:pt>
                <c:pt idx="22340">
                  <c:v>0.78869937126246903</c:v>
                </c:pt>
                <c:pt idx="22341">
                  <c:v>0.78870108584306498</c:v>
                </c:pt>
                <c:pt idx="22342">
                  <c:v>0.78869713747202197</c:v>
                </c:pt>
                <c:pt idx="22343">
                  <c:v>0.78868518326464099</c:v>
                </c:pt>
                <c:pt idx="22344">
                  <c:v>0.78867395003386398</c:v>
                </c:pt>
                <c:pt idx="22345">
                  <c:v>0.78866098828433495</c:v>
                </c:pt>
                <c:pt idx="22346">
                  <c:v>0.78864982921870697</c:v>
                </c:pt>
                <c:pt idx="22347">
                  <c:v>0.78863859814424098</c:v>
                </c:pt>
                <c:pt idx="22348">
                  <c:v>0.78863997132469599</c:v>
                </c:pt>
                <c:pt idx="22349">
                  <c:v>0.78863382969817397</c:v>
                </c:pt>
                <c:pt idx="22350">
                  <c:v>0.78863185165368899</c:v>
                </c:pt>
                <c:pt idx="22351">
                  <c:v>0.78862394245414602</c:v>
                </c:pt>
                <c:pt idx="22352">
                  <c:v>0.78862398378145904</c:v>
                </c:pt>
                <c:pt idx="22353">
                  <c:v>0.78862429562548697</c:v>
                </c:pt>
                <c:pt idx="22354">
                  <c:v>0.78859196961475797</c:v>
                </c:pt>
                <c:pt idx="22355">
                  <c:v>0.78859531036459496</c:v>
                </c:pt>
                <c:pt idx="22356">
                  <c:v>0.78859304301537503</c:v>
                </c:pt>
                <c:pt idx="22357">
                  <c:v>0.788591982372428</c:v>
                </c:pt>
                <c:pt idx="22358">
                  <c:v>0.78858467003101596</c:v>
                </c:pt>
                <c:pt idx="22359">
                  <c:v>0.78858360960305396</c:v>
                </c:pt>
                <c:pt idx="22360">
                  <c:v>0.78858267363914403</c:v>
                </c:pt>
                <c:pt idx="22361">
                  <c:v>0.78856970311116503</c:v>
                </c:pt>
                <c:pt idx="22362">
                  <c:v>0.78855897073724901</c:v>
                </c:pt>
                <c:pt idx="22363">
                  <c:v>0.78856066702575001</c:v>
                </c:pt>
                <c:pt idx="22364">
                  <c:v>0.78855650741013605</c:v>
                </c:pt>
                <c:pt idx="22365">
                  <c:v>0.78854804208544005</c:v>
                </c:pt>
                <c:pt idx="22366">
                  <c:v>0.78853630298649702</c:v>
                </c:pt>
                <c:pt idx="22367">
                  <c:v>0.78853133255297703</c:v>
                </c:pt>
                <c:pt idx="22368">
                  <c:v>0.78851917755823298</c:v>
                </c:pt>
                <c:pt idx="22369">
                  <c:v>0.78851824230197998</c:v>
                </c:pt>
                <c:pt idx="22370">
                  <c:v>0.78851209001216405</c:v>
                </c:pt>
                <c:pt idx="22371">
                  <c:v>0.78851351610637899</c:v>
                </c:pt>
                <c:pt idx="22372">
                  <c:v>0.78850898746627995</c:v>
                </c:pt>
                <c:pt idx="22373">
                  <c:v>0.78850470624800895</c:v>
                </c:pt>
                <c:pt idx="22374">
                  <c:v>0.78849880219837798</c:v>
                </c:pt>
                <c:pt idx="22375">
                  <c:v>0.78849850552705503</c:v>
                </c:pt>
                <c:pt idx="22376">
                  <c:v>0.78848883875472797</c:v>
                </c:pt>
                <c:pt idx="22377">
                  <c:v>0.78848509961300595</c:v>
                </c:pt>
                <c:pt idx="22378">
                  <c:v>0.78848168074921599</c:v>
                </c:pt>
                <c:pt idx="22379">
                  <c:v>0.78848096700845804</c:v>
                </c:pt>
                <c:pt idx="22380">
                  <c:v>0.78847324456630097</c:v>
                </c:pt>
                <c:pt idx="22381">
                  <c:v>0.78847543283303401</c:v>
                </c:pt>
                <c:pt idx="22382">
                  <c:v>0.78846980112938803</c:v>
                </c:pt>
                <c:pt idx="22383">
                  <c:v>0.78847171891023704</c:v>
                </c:pt>
                <c:pt idx="22384">
                  <c:v>0.78847046458012804</c:v>
                </c:pt>
                <c:pt idx="22385">
                  <c:v>0.78847624235078095</c:v>
                </c:pt>
                <c:pt idx="22386">
                  <c:v>0.78847316854254301</c:v>
                </c:pt>
                <c:pt idx="22387">
                  <c:v>0.78846982441739899</c:v>
                </c:pt>
                <c:pt idx="22388">
                  <c:v>0.788462054778583</c:v>
                </c:pt>
                <c:pt idx="22389">
                  <c:v>0.78845917819427702</c:v>
                </c:pt>
                <c:pt idx="22390">
                  <c:v>0.788457309714239</c:v>
                </c:pt>
                <c:pt idx="22391">
                  <c:v>0.78845207306050402</c:v>
                </c:pt>
                <c:pt idx="22392">
                  <c:v>0.78844966383750603</c:v>
                </c:pt>
                <c:pt idx="22393">
                  <c:v>0.78844671377197395</c:v>
                </c:pt>
                <c:pt idx="22394">
                  <c:v>0.78844821370587304</c:v>
                </c:pt>
                <c:pt idx="22395">
                  <c:v>0.78844673871634896</c:v>
                </c:pt>
                <c:pt idx="22396">
                  <c:v>0.78844398536514204</c:v>
                </c:pt>
                <c:pt idx="22397">
                  <c:v>0.78843646293010405</c:v>
                </c:pt>
                <c:pt idx="22398">
                  <c:v>0.78842847372693303</c:v>
                </c:pt>
                <c:pt idx="22399">
                  <c:v>0.78842358234903098</c:v>
                </c:pt>
                <c:pt idx="22400">
                  <c:v>0.78842228110743395</c:v>
                </c:pt>
                <c:pt idx="22401">
                  <c:v>0.78841866838461605</c:v>
                </c:pt>
                <c:pt idx="22402">
                  <c:v>0.78841343308574097</c:v>
                </c:pt>
                <c:pt idx="22403">
                  <c:v>0.78840773107654005</c:v>
                </c:pt>
                <c:pt idx="22404">
                  <c:v>0.78840451150115798</c:v>
                </c:pt>
                <c:pt idx="22405">
                  <c:v>0.78839795035398397</c:v>
                </c:pt>
                <c:pt idx="22406">
                  <c:v>0.78839716511480695</c:v>
                </c:pt>
                <c:pt idx="22407">
                  <c:v>0.78839173423584596</c:v>
                </c:pt>
                <c:pt idx="22408">
                  <c:v>0.78838092073310995</c:v>
                </c:pt>
                <c:pt idx="22409">
                  <c:v>0.78838492988041398</c:v>
                </c:pt>
                <c:pt idx="22410">
                  <c:v>0.78838507832359195</c:v>
                </c:pt>
                <c:pt idx="22411">
                  <c:v>0.78837930338187201</c:v>
                </c:pt>
                <c:pt idx="22412">
                  <c:v>0.78837540079206303</c:v>
                </c:pt>
                <c:pt idx="22413">
                  <c:v>0.78837387911788803</c:v>
                </c:pt>
                <c:pt idx="22414">
                  <c:v>0.788371938487332</c:v>
                </c:pt>
                <c:pt idx="22415">
                  <c:v>0.78836274975848297</c:v>
                </c:pt>
                <c:pt idx="22416">
                  <c:v>0.78836088365483803</c:v>
                </c:pt>
                <c:pt idx="22417">
                  <c:v>0.78835940974121199</c:v>
                </c:pt>
                <c:pt idx="22418">
                  <c:v>0.78835277731634701</c:v>
                </c:pt>
                <c:pt idx="22419">
                  <c:v>0.788347226978375</c:v>
                </c:pt>
                <c:pt idx="22420">
                  <c:v>0.78834275872114501</c:v>
                </c:pt>
                <c:pt idx="22421">
                  <c:v>0.78834482811489803</c:v>
                </c:pt>
                <c:pt idx="22422">
                  <c:v>0.78833932554983999</c:v>
                </c:pt>
                <c:pt idx="22423">
                  <c:v>0.788341833866533</c:v>
                </c:pt>
                <c:pt idx="22424">
                  <c:v>0.78833547332042897</c:v>
                </c:pt>
                <c:pt idx="22425">
                  <c:v>0.78833151915617705</c:v>
                </c:pt>
                <c:pt idx="22426">
                  <c:v>0.78832523366396301</c:v>
                </c:pt>
                <c:pt idx="22427">
                  <c:v>0.788318873943331</c:v>
                </c:pt>
                <c:pt idx="22428">
                  <c:v>0.78831271030759498</c:v>
                </c:pt>
                <c:pt idx="22429">
                  <c:v>0.788309400536779</c:v>
                </c:pt>
                <c:pt idx="22430">
                  <c:v>0.78830909383534098</c:v>
                </c:pt>
                <c:pt idx="22431">
                  <c:v>0.78830536488416203</c:v>
                </c:pt>
                <c:pt idx="22432">
                  <c:v>0.78830372458435105</c:v>
                </c:pt>
                <c:pt idx="22433">
                  <c:v>0.78830112383085904</c:v>
                </c:pt>
                <c:pt idx="22434">
                  <c:v>0.78829437503671895</c:v>
                </c:pt>
                <c:pt idx="22435">
                  <c:v>0.78828797188275401</c:v>
                </c:pt>
                <c:pt idx="22436">
                  <c:v>0.78828564203815399</c:v>
                </c:pt>
                <c:pt idx="22437">
                  <c:v>0.78828562489224896</c:v>
                </c:pt>
                <c:pt idx="22438">
                  <c:v>0.78828376115964505</c:v>
                </c:pt>
                <c:pt idx="22439">
                  <c:v>0.78827871102853297</c:v>
                </c:pt>
                <c:pt idx="22440">
                  <c:v>0.78827611129343</c:v>
                </c:pt>
                <c:pt idx="22441">
                  <c:v>0.78827594484780505</c:v>
                </c:pt>
                <c:pt idx="22442">
                  <c:v>0.78827233875199898</c:v>
                </c:pt>
                <c:pt idx="22443">
                  <c:v>0.78827352413542096</c:v>
                </c:pt>
                <c:pt idx="22444">
                  <c:v>0.78827927595501002</c:v>
                </c:pt>
                <c:pt idx="22445">
                  <c:v>0.78827793651644795</c:v>
                </c:pt>
                <c:pt idx="22446">
                  <c:v>0.78827912154691904</c:v>
                </c:pt>
                <c:pt idx="22447">
                  <c:v>0.78827701719357102</c:v>
                </c:pt>
                <c:pt idx="22448">
                  <c:v>0.78826968615761595</c:v>
                </c:pt>
                <c:pt idx="22449">
                  <c:v>0.78826966969113599</c:v>
                </c:pt>
                <c:pt idx="22450">
                  <c:v>0.78827011888927701</c:v>
                </c:pt>
                <c:pt idx="22451">
                  <c:v>0.788265582897966</c:v>
                </c:pt>
                <c:pt idx="22452">
                  <c:v>0.788264186008516</c:v>
                </c:pt>
                <c:pt idx="22453">
                  <c:v>0.78826127189763495</c:v>
                </c:pt>
                <c:pt idx="22454">
                  <c:v>0.78826009988525803</c:v>
                </c:pt>
                <c:pt idx="22455">
                  <c:v>0.78826530937828199</c:v>
                </c:pt>
                <c:pt idx="22456">
                  <c:v>0.78826212527869899</c:v>
                </c:pt>
                <c:pt idx="22457">
                  <c:v>0.78826180953134495</c:v>
                </c:pt>
                <c:pt idx="22458">
                  <c:v>0.78826291978534502</c:v>
                </c:pt>
                <c:pt idx="22459">
                  <c:v>0.78825870062647296</c:v>
                </c:pt>
                <c:pt idx="22460">
                  <c:v>0.78825779908067395</c:v>
                </c:pt>
                <c:pt idx="22461">
                  <c:v>0.78825179322727301</c:v>
                </c:pt>
                <c:pt idx="22462">
                  <c:v>0.78824409148390095</c:v>
                </c:pt>
                <c:pt idx="22463">
                  <c:v>0.78824709354627498</c:v>
                </c:pt>
                <c:pt idx="22464">
                  <c:v>0.78824349051042297</c:v>
                </c:pt>
                <c:pt idx="22465">
                  <c:v>0.788236359901344</c:v>
                </c:pt>
                <c:pt idx="22466">
                  <c:v>0.78823088121031304</c:v>
                </c:pt>
                <c:pt idx="22467">
                  <c:v>0.78822948535734605</c:v>
                </c:pt>
                <c:pt idx="22468">
                  <c:v>0.78822240111657205</c:v>
                </c:pt>
                <c:pt idx="22469">
                  <c:v>0.78822285187221597</c:v>
                </c:pt>
                <c:pt idx="22470">
                  <c:v>0.78821735885643496</c:v>
                </c:pt>
                <c:pt idx="22471">
                  <c:v>0.788216158291553</c:v>
                </c:pt>
                <c:pt idx="22472">
                  <c:v>0.78821464290817</c:v>
                </c:pt>
                <c:pt idx="22473">
                  <c:v>0.78820253242064797</c:v>
                </c:pt>
                <c:pt idx="22474">
                  <c:v>0.78819966655058404</c:v>
                </c:pt>
                <c:pt idx="22475">
                  <c:v>0.78818655176196495</c:v>
                </c:pt>
                <c:pt idx="22476">
                  <c:v>0.78818472292199404</c:v>
                </c:pt>
                <c:pt idx="22477">
                  <c:v>0.78818157468464201</c:v>
                </c:pt>
                <c:pt idx="22478">
                  <c:v>0.78818388670081396</c:v>
                </c:pt>
                <c:pt idx="22479">
                  <c:v>0.78817707602637499</c:v>
                </c:pt>
                <c:pt idx="22480">
                  <c:v>0.78817957014067996</c:v>
                </c:pt>
                <c:pt idx="22481">
                  <c:v>0.78818635458789699</c:v>
                </c:pt>
                <c:pt idx="22482">
                  <c:v>0.78818356523191702</c:v>
                </c:pt>
                <c:pt idx="22483">
                  <c:v>0.78818286151491901</c:v>
                </c:pt>
                <c:pt idx="22484">
                  <c:v>0.78817972691058003</c:v>
                </c:pt>
                <c:pt idx="22485">
                  <c:v>0.78817539264679004</c:v>
                </c:pt>
                <c:pt idx="22486">
                  <c:v>0.788171554914046</c:v>
                </c:pt>
                <c:pt idx="22487">
                  <c:v>0.78817394187062095</c:v>
                </c:pt>
                <c:pt idx="22488">
                  <c:v>0.78817092700640501</c:v>
                </c:pt>
                <c:pt idx="22489">
                  <c:v>0.78816411877956405</c:v>
                </c:pt>
                <c:pt idx="22490">
                  <c:v>0.78816090942820305</c:v>
                </c:pt>
                <c:pt idx="22491">
                  <c:v>0.78815970991506001</c:v>
                </c:pt>
                <c:pt idx="22492">
                  <c:v>0.78815680264780097</c:v>
                </c:pt>
                <c:pt idx="22493">
                  <c:v>0.78815354998278797</c:v>
                </c:pt>
                <c:pt idx="22494">
                  <c:v>0.78815512691390699</c:v>
                </c:pt>
                <c:pt idx="22495">
                  <c:v>0.78815530985353399</c:v>
                </c:pt>
                <c:pt idx="22496">
                  <c:v>0.788148816717404</c:v>
                </c:pt>
                <c:pt idx="22497">
                  <c:v>0.78814706602215001</c:v>
                </c:pt>
                <c:pt idx="22498">
                  <c:v>0.78815227256503595</c:v>
                </c:pt>
                <c:pt idx="22499">
                  <c:v>0.78815554498998697</c:v>
                </c:pt>
                <c:pt idx="22500">
                  <c:v>0.78815155848890095</c:v>
                </c:pt>
                <c:pt idx="22501">
                  <c:v>0.78814904131100005</c:v>
                </c:pt>
                <c:pt idx="22502">
                  <c:v>0.78814911683656896</c:v>
                </c:pt>
                <c:pt idx="22503">
                  <c:v>0.78814559525660599</c:v>
                </c:pt>
                <c:pt idx="22504">
                  <c:v>0.78813991368828296</c:v>
                </c:pt>
                <c:pt idx="22505">
                  <c:v>0.78812855107299995</c:v>
                </c:pt>
                <c:pt idx="22506">
                  <c:v>0.78811765350611596</c:v>
                </c:pt>
                <c:pt idx="22507">
                  <c:v>0.78811575326666405</c:v>
                </c:pt>
                <c:pt idx="22508">
                  <c:v>0.78812388654268095</c:v>
                </c:pt>
                <c:pt idx="22509">
                  <c:v>0.78812438354907499</c:v>
                </c:pt>
                <c:pt idx="22510">
                  <c:v>0.78811935186270599</c:v>
                </c:pt>
                <c:pt idx="22511">
                  <c:v>0.78811722476149404</c:v>
                </c:pt>
                <c:pt idx="22512">
                  <c:v>0.78811169653608204</c:v>
                </c:pt>
                <c:pt idx="22513">
                  <c:v>0.78810771277273495</c:v>
                </c:pt>
                <c:pt idx="22514">
                  <c:v>0.78810578019583699</c:v>
                </c:pt>
                <c:pt idx="22515">
                  <c:v>0.78809924852648505</c:v>
                </c:pt>
                <c:pt idx="22516">
                  <c:v>0.78809480126999598</c:v>
                </c:pt>
                <c:pt idx="22517">
                  <c:v>0.78809205002796401</c:v>
                </c:pt>
                <c:pt idx="22518">
                  <c:v>0.78809511980422597</c:v>
                </c:pt>
                <c:pt idx="22519">
                  <c:v>0.78809969950537395</c:v>
                </c:pt>
                <c:pt idx="22520">
                  <c:v>0.78809852553063497</c:v>
                </c:pt>
                <c:pt idx="22521">
                  <c:v>0.788109657082815</c:v>
                </c:pt>
                <c:pt idx="22522">
                  <c:v>0.78811496861401098</c:v>
                </c:pt>
                <c:pt idx="22523">
                  <c:v>0.78812005256884299</c:v>
                </c:pt>
                <c:pt idx="22524">
                  <c:v>0.78812209257162702</c:v>
                </c:pt>
                <c:pt idx="22525">
                  <c:v>0.788119384283123</c:v>
                </c:pt>
                <c:pt idx="22526">
                  <c:v>0.78811806802409201</c:v>
                </c:pt>
                <c:pt idx="22527">
                  <c:v>0.78811628786480004</c:v>
                </c:pt>
                <c:pt idx="22528">
                  <c:v>0.78807992553932404</c:v>
                </c:pt>
                <c:pt idx="22529">
                  <c:v>0.78807729475980004</c:v>
                </c:pt>
                <c:pt idx="22530">
                  <c:v>0.78807261542065499</c:v>
                </c:pt>
                <c:pt idx="22531">
                  <c:v>0.78807507756393802</c:v>
                </c:pt>
                <c:pt idx="22532">
                  <c:v>0.78807464770981095</c:v>
                </c:pt>
                <c:pt idx="22533">
                  <c:v>0.78806785270997104</c:v>
                </c:pt>
                <c:pt idx="22534">
                  <c:v>0.78806321645206201</c:v>
                </c:pt>
                <c:pt idx="22535">
                  <c:v>0.78806490334127199</c:v>
                </c:pt>
                <c:pt idx="22536">
                  <c:v>0.78805390330550396</c:v>
                </c:pt>
                <c:pt idx="22537">
                  <c:v>0.78805031286435001</c:v>
                </c:pt>
                <c:pt idx="22538">
                  <c:v>0.78805073473725695</c:v>
                </c:pt>
                <c:pt idx="22539">
                  <c:v>0.78804587167640305</c:v>
                </c:pt>
                <c:pt idx="22540">
                  <c:v>0.78804015802549499</c:v>
                </c:pt>
                <c:pt idx="22541">
                  <c:v>0.788037494988577</c:v>
                </c:pt>
                <c:pt idx="22542">
                  <c:v>0.78803290226428901</c:v>
                </c:pt>
                <c:pt idx="22543">
                  <c:v>0.78803351796041299</c:v>
                </c:pt>
                <c:pt idx="22544">
                  <c:v>0.78803085510800597</c:v>
                </c:pt>
                <c:pt idx="22545">
                  <c:v>0.78803181673560296</c:v>
                </c:pt>
                <c:pt idx="22546">
                  <c:v>0.78803235626508095</c:v>
                </c:pt>
                <c:pt idx="22547">
                  <c:v>0.78802837962521</c:v>
                </c:pt>
                <c:pt idx="22548">
                  <c:v>0.78802340038610297</c:v>
                </c:pt>
                <c:pt idx="22549">
                  <c:v>0.78802108386971903</c:v>
                </c:pt>
                <c:pt idx="22550">
                  <c:v>0.78801788193494404</c:v>
                </c:pt>
                <c:pt idx="22551">
                  <c:v>0.78801448655692297</c:v>
                </c:pt>
                <c:pt idx="22552">
                  <c:v>0.78801163079233105</c:v>
                </c:pt>
                <c:pt idx="22553">
                  <c:v>0.78800703941282202</c:v>
                </c:pt>
                <c:pt idx="22554">
                  <c:v>0.78800136917797103</c:v>
                </c:pt>
                <c:pt idx="22555">
                  <c:v>0.78800044281626003</c:v>
                </c:pt>
                <c:pt idx="22556">
                  <c:v>0.78800556282930601</c:v>
                </c:pt>
                <c:pt idx="22557">
                  <c:v>0.78800035626129195</c:v>
                </c:pt>
                <c:pt idx="22558">
                  <c:v>0.78800104841008101</c:v>
                </c:pt>
                <c:pt idx="22559">
                  <c:v>0.78800201026763195</c:v>
                </c:pt>
                <c:pt idx="22560">
                  <c:v>0.78798982188295097</c:v>
                </c:pt>
                <c:pt idx="22561">
                  <c:v>0.78798662098429095</c:v>
                </c:pt>
                <c:pt idx="22562">
                  <c:v>0.78798268737531996</c:v>
                </c:pt>
                <c:pt idx="22563">
                  <c:v>0.78797921686670302</c:v>
                </c:pt>
                <c:pt idx="22564">
                  <c:v>0.78797362471836596</c:v>
                </c:pt>
                <c:pt idx="22565">
                  <c:v>0.78796779946926099</c:v>
                </c:pt>
                <c:pt idx="22566">
                  <c:v>0.78796155186757799</c:v>
                </c:pt>
                <c:pt idx="22567">
                  <c:v>0.787960356340072</c:v>
                </c:pt>
                <c:pt idx="22568">
                  <c:v>0.78795430231655805</c:v>
                </c:pt>
                <c:pt idx="22569">
                  <c:v>0.78795071603204503</c:v>
                </c:pt>
                <c:pt idx="22570">
                  <c:v>0.78794952063428603</c:v>
                </c:pt>
                <c:pt idx="22571">
                  <c:v>0.78794678348960101</c:v>
                </c:pt>
                <c:pt idx="22572">
                  <c:v>0.78794231155727701</c:v>
                </c:pt>
                <c:pt idx="22573">
                  <c:v>0.78793517941412095</c:v>
                </c:pt>
                <c:pt idx="22574">
                  <c:v>0.78792824053463395</c:v>
                </c:pt>
                <c:pt idx="22575">
                  <c:v>0.78792303651402695</c:v>
                </c:pt>
                <c:pt idx="22576">
                  <c:v>0.78791544243904299</c:v>
                </c:pt>
                <c:pt idx="22577">
                  <c:v>0.78791551775012403</c:v>
                </c:pt>
                <c:pt idx="22578">
                  <c:v>0.78790877271524795</c:v>
                </c:pt>
                <c:pt idx="22579">
                  <c:v>0.78790873364111502</c:v>
                </c:pt>
                <c:pt idx="22580">
                  <c:v>0.78790272118187499</c:v>
                </c:pt>
                <c:pt idx="22581">
                  <c:v>0.78790510988822304</c:v>
                </c:pt>
                <c:pt idx="22582">
                  <c:v>0.78789836539672098</c:v>
                </c:pt>
                <c:pt idx="22583">
                  <c:v>0.78789489681589897</c:v>
                </c:pt>
                <c:pt idx="22584">
                  <c:v>0.78788375917073294</c:v>
                </c:pt>
                <c:pt idx="22585">
                  <c:v>0.78787890348802303</c:v>
                </c:pt>
                <c:pt idx="22586">
                  <c:v>0.78787597474935001</c:v>
                </c:pt>
                <c:pt idx="22587">
                  <c:v>0.78787377823445104</c:v>
                </c:pt>
                <c:pt idx="22588">
                  <c:v>0.78786564748041299</c:v>
                </c:pt>
                <c:pt idx="22589">
                  <c:v>0.787858249172806</c:v>
                </c:pt>
                <c:pt idx="22590">
                  <c:v>0.78785408833182202</c:v>
                </c:pt>
                <c:pt idx="22591">
                  <c:v>0.78785150711756202</c:v>
                </c:pt>
                <c:pt idx="22592">
                  <c:v>0.78784884874193195</c:v>
                </c:pt>
                <c:pt idx="22593">
                  <c:v>0.78785139298415596</c:v>
                </c:pt>
                <c:pt idx="22594">
                  <c:v>0.78784900574683403</c:v>
                </c:pt>
                <c:pt idx="22595">
                  <c:v>0.78785486352136402</c:v>
                </c:pt>
                <c:pt idx="22596">
                  <c:v>0.78785902525905505</c:v>
                </c:pt>
                <c:pt idx="22597">
                  <c:v>0.78786411099331</c:v>
                </c:pt>
                <c:pt idx="22598">
                  <c:v>0.78786900374866997</c:v>
                </c:pt>
                <c:pt idx="22599">
                  <c:v>0.78786977472547703</c:v>
                </c:pt>
                <c:pt idx="22600">
                  <c:v>0.78787012181481697</c:v>
                </c:pt>
                <c:pt idx="22601">
                  <c:v>0.78786134073554304</c:v>
                </c:pt>
                <c:pt idx="22602">
                  <c:v>0.78785440846767396</c:v>
                </c:pt>
                <c:pt idx="22603">
                  <c:v>0.78785529551563505</c:v>
                </c:pt>
                <c:pt idx="22604">
                  <c:v>0.787856028141664</c:v>
                </c:pt>
                <c:pt idx="22605">
                  <c:v>0.78785930230637102</c:v>
                </c:pt>
                <c:pt idx="22606">
                  <c:v>0.78786007289141002</c:v>
                </c:pt>
                <c:pt idx="22607">
                  <c:v>0.78784301516605104</c:v>
                </c:pt>
                <c:pt idx="22608">
                  <c:v>0.78783685564128303</c:v>
                </c:pt>
                <c:pt idx="22609">
                  <c:v>0.78784401921170999</c:v>
                </c:pt>
                <c:pt idx="22610">
                  <c:v>0.78784790955685602</c:v>
                </c:pt>
                <c:pt idx="22611">
                  <c:v>0.78784305903010199</c:v>
                </c:pt>
                <c:pt idx="22612">
                  <c:v>0.78783990323961695</c:v>
                </c:pt>
                <c:pt idx="22613">
                  <c:v>0.78782908736576296</c:v>
                </c:pt>
                <c:pt idx="22614">
                  <c:v>0.78784010040726904</c:v>
                </c:pt>
                <c:pt idx="22615">
                  <c:v>0.78783879228869602</c:v>
                </c:pt>
                <c:pt idx="22616">
                  <c:v>0.78783740696656701</c:v>
                </c:pt>
                <c:pt idx="22617">
                  <c:v>0.78782782335202295</c:v>
                </c:pt>
                <c:pt idx="22618">
                  <c:v>0.78782505309581596</c:v>
                </c:pt>
                <c:pt idx="22619">
                  <c:v>0.78782213065717199</c:v>
                </c:pt>
                <c:pt idx="22620">
                  <c:v>0.78781890160805002</c:v>
                </c:pt>
                <c:pt idx="22621">
                  <c:v>0.787814016104041</c:v>
                </c:pt>
                <c:pt idx="22622">
                  <c:v>0.787817175078103</c:v>
                </c:pt>
                <c:pt idx="22623">
                  <c:v>0.78782371937738105</c:v>
                </c:pt>
                <c:pt idx="22624">
                  <c:v>0.78781918108812299</c:v>
                </c:pt>
                <c:pt idx="22625">
                  <c:v>0.78781664395816198</c:v>
                </c:pt>
                <c:pt idx="22626">
                  <c:v>0.78782180292170001</c:v>
                </c:pt>
                <c:pt idx="22627">
                  <c:v>0.78782353650716996</c:v>
                </c:pt>
                <c:pt idx="22628">
                  <c:v>0.78782377071554899</c:v>
                </c:pt>
                <c:pt idx="22629">
                  <c:v>0.78782227153904405</c:v>
                </c:pt>
                <c:pt idx="22630">
                  <c:v>0.78781973481751499</c:v>
                </c:pt>
                <c:pt idx="22631">
                  <c:v>0.78781823583030097</c:v>
                </c:pt>
                <c:pt idx="22632">
                  <c:v>0.787811928335032</c:v>
                </c:pt>
                <c:pt idx="22633">
                  <c:v>0.78780989086458997</c:v>
                </c:pt>
                <c:pt idx="22634">
                  <c:v>0.78781739548782004</c:v>
                </c:pt>
                <c:pt idx="22635">
                  <c:v>0.787820822015181</c:v>
                </c:pt>
                <c:pt idx="22636">
                  <c:v>0.78782016864108495</c:v>
                </c:pt>
                <c:pt idx="22637">
                  <c:v>0.78781047829745698</c:v>
                </c:pt>
                <c:pt idx="22638">
                  <c:v>0.78780063385528398</c:v>
                </c:pt>
                <c:pt idx="22639">
                  <c:v>0.78779532805767205</c:v>
                </c:pt>
                <c:pt idx="22640">
                  <c:v>0.78779602161168705</c:v>
                </c:pt>
                <c:pt idx="22641">
                  <c:v>0.78779463800709704</c:v>
                </c:pt>
                <c:pt idx="22642">
                  <c:v>0.78779798769468101</c:v>
                </c:pt>
                <c:pt idx="22643">
                  <c:v>0.78779598809067497</c:v>
                </c:pt>
                <c:pt idx="22644">
                  <c:v>0.78779395154637799</c:v>
                </c:pt>
                <c:pt idx="22645">
                  <c:v>0.787784031421917</c:v>
                </c:pt>
                <c:pt idx="22646">
                  <c:v>0.78778299492385695</c:v>
                </c:pt>
                <c:pt idx="22647">
                  <c:v>0.78778272963534401</c:v>
                </c:pt>
                <c:pt idx="22648">
                  <c:v>0.78778096285890797</c:v>
                </c:pt>
                <c:pt idx="22649">
                  <c:v>0.78778485116490904</c:v>
                </c:pt>
                <c:pt idx="22650">
                  <c:v>0.78778412479286197</c:v>
                </c:pt>
                <c:pt idx="22651">
                  <c:v>0.78778047332172696</c:v>
                </c:pt>
                <c:pt idx="22652">
                  <c:v>0.787777784826588</c:v>
                </c:pt>
                <c:pt idx="22653">
                  <c:v>0.78777701793138799</c:v>
                </c:pt>
                <c:pt idx="22654">
                  <c:v>0.78777336677742804</c:v>
                </c:pt>
                <c:pt idx="22655">
                  <c:v>0.78776921827740898</c:v>
                </c:pt>
                <c:pt idx="22656">
                  <c:v>0.78776703241496604</c:v>
                </c:pt>
                <c:pt idx="22657">
                  <c:v>0.78776880765600699</c:v>
                </c:pt>
                <c:pt idx="22658">
                  <c:v>0.78776850656187203</c:v>
                </c:pt>
                <c:pt idx="22659">
                  <c:v>0.78777666442586902</c:v>
                </c:pt>
                <c:pt idx="22660">
                  <c:v>0.78777040464304504</c:v>
                </c:pt>
                <c:pt idx="22661">
                  <c:v>0.78776917740374597</c:v>
                </c:pt>
                <c:pt idx="22662">
                  <c:v>0.78776668197025601</c:v>
                </c:pt>
                <c:pt idx="22663">
                  <c:v>0.78776868475885697</c:v>
                </c:pt>
                <c:pt idx="22664">
                  <c:v>0.78776549604070301</c:v>
                </c:pt>
                <c:pt idx="22665">
                  <c:v>0.78776822864157503</c:v>
                </c:pt>
                <c:pt idx="22666">
                  <c:v>0.78776765390297498</c:v>
                </c:pt>
                <c:pt idx="22667">
                  <c:v>0.78776911820277595</c:v>
                </c:pt>
                <c:pt idx="22668">
                  <c:v>0.78776462532414404</c:v>
                </c:pt>
                <c:pt idx="22669">
                  <c:v>0.787783466333974</c:v>
                </c:pt>
                <c:pt idx="22670">
                  <c:v>0.78780706713960102</c:v>
                </c:pt>
                <c:pt idx="22671">
                  <c:v>0.78783142823100505</c:v>
                </c:pt>
                <c:pt idx="22672">
                  <c:v>0.78785831874859802</c:v>
                </c:pt>
                <c:pt idx="22673">
                  <c:v>0.78788696664778601</c:v>
                </c:pt>
                <c:pt idx="22674">
                  <c:v>0.78788585301694203</c:v>
                </c:pt>
                <c:pt idx="22675">
                  <c:v>0.78788093811098003</c:v>
                </c:pt>
                <c:pt idx="22676">
                  <c:v>0.78788124522473302</c:v>
                </c:pt>
                <c:pt idx="22677">
                  <c:v>0.78787414205329398</c:v>
                </c:pt>
                <c:pt idx="22678">
                  <c:v>0.78786723108364698</c:v>
                </c:pt>
                <c:pt idx="22679">
                  <c:v>0.78787076371846299</c:v>
                </c:pt>
                <c:pt idx="22680">
                  <c:v>0.78786999603445496</c:v>
                </c:pt>
                <c:pt idx="22681">
                  <c:v>0.78786700147725397</c:v>
                </c:pt>
                <c:pt idx="22682">
                  <c:v>0.78786377693289</c:v>
                </c:pt>
                <c:pt idx="22683">
                  <c:v>0.78786339317725995</c:v>
                </c:pt>
                <c:pt idx="22684">
                  <c:v>0.78786082131387403</c:v>
                </c:pt>
                <c:pt idx="22685">
                  <c:v>0.787854717746022</c:v>
                </c:pt>
                <c:pt idx="22686">
                  <c:v>0.78785187737609397</c:v>
                </c:pt>
                <c:pt idx="22687">
                  <c:v>0.78784942068312003</c:v>
                </c:pt>
                <c:pt idx="22688">
                  <c:v>0.78784972852730795</c:v>
                </c:pt>
                <c:pt idx="22689">
                  <c:v>0.78784366481216805</c:v>
                </c:pt>
                <c:pt idx="22690">
                  <c:v>0.78784942436575101</c:v>
                </c:pt>
                <c:pt idx="22691">
                  <c:v>0.78785261107304205</c:v>
                </c:pt>
                <c:pt idx="22692">
                  <c:v>0.78784501276699204</c:v>
                </c:pt>
                <c:pt idx="22693">
                  <c:v>0.78784585806235896</c:v>
                </c:pt>
                <c:pt idx="22694">
                  <c:v>0.78784670331062001</c:v>
                </c:pt>
                <c:pt idx="22695">
                  <c:v>0.787845898608173</c:v>
                </c:pt>
                <c:pt idx="22696">
                  <c:v>0.787845937775841</c:v>
                </c:pt>
                <c:pt idx="22697">
                  <c:v>0.78784037404102603</c:v>
                </c:pt>
                <c:pt idx="22698">
                  <c:v>0.78783534971596703</c:v>
                </c:pt>
                <c:pt idx="22699">
                  <c:v>0.78783911262496098</c:v>
                </c:pt>
                <c:pt idx="22700">
                  <c:v>0.78780749990187304</c:v>
                </c:pt>
                <c:pt idx="22701">
                  <c:v>0.78780355017598902</c:v>
                </c:pt>
                <c:pt idx="22702">
                  <c:v>0.78779419044688903</c:v>
                </c:pt>
                <c:pt idx="22703">
                  <c:v>0.78778801464081005</c:v>
                </c:pt>
                <c:pt idx="22704">
                  <c:v>0.78777873292913103</c:v>
                </c:pt>
                <c:pt idx="22705">
                  <c:v>0.78777240721000796</c:v>
                </c:pt>
                <c:pt idx="22706">
                  <c:v>0.78776891895655499</c:v>
                </c:pt>
                <c:pt idx="22707">
                  <c:v>0.78776263037366001</c:v>
                </c:pt>
                <c:pt idx="22708">
                  <c:v>0.787747140142812</c:v>
                </c:pt>
                <c:pt idx="22709">
                  <c:v>0.787742924447696</c:v>
                </c:pt>
                <c:pt idx="22710">
                  <c:v>0.787737174537675</c:v>
                </c:pt>
                <c:pt idx="22711">
                  <c:v>0.78773357432799296</c:v>
                </c:pt>
                <c:pt idx="22712">
                  <c:v>0.78772801603896303</c:v>
                </c:pt>
                <c:pt idx="22713">
                  <c:v>0.787721079050553</c:v>
                </c:pt>
                <c:pt idx="22714">
                  <c:v>0.78772457818028996</c:v>
                </c:pt>
                <c:pt idx="22715">
                  <c:v>0.78771767743241805</c:v>
                </c:pt>
                <c:pt idx="22716">
                  <c:v>0.787711936260304</c:v>
                </c:pt>
                <c:pt idx="22717">
                  <c:v>0.78770637952699896</c:v>
                </c:pt>
                <c:pt idx="22718">
                  <c:v>0.78770025055045101</c:v>
                </c:pt>
                <c:pt idx="22719">
                  <c:v>0.78769427773538803</c:v>
                </c:pt>
                <c:pt idx="22720">
                  <c:v>0.78769877420464995</c:v>
                </c:pt>
                <c:pt idx="22721">
                  <c:v>0.78769878172062102</c:v>
                </c:pt>
                <c:pt idx="22722">
                  <c:v>0.78769586973437</c:v>
                </c:pt>
                <c:pt idx="22723">
                  <c:v>0.78769177047512695</c:v>
                </c:pt>
                <c:pt idx="22724">
                  <c:v>0.78768683859296196</c:v>
                </c:pt>
                <c:pt idx="22725">
                  <c:v>0.78767618907861703</c:v>
                </c:pt>
                <c:pt idx="22726">
                  <c:v>0.78768010524850995</c:v>
                </c:pt>
                <c:pt idx="22727">
                  <c:v>0.78768053795186599</c:v>
                </c:pt>
                <c:pt idx="22728">
                  <c:v>0.787674343008129</c:v>
                </c:pt>
                <c:pt idx="22729">
                  <c:v>0.78766806217826202</c:v>
                </c:pt>
                <c:pt idx="22730">
                  <c:v>0.78767052252680603</c:v>
                </c:pt>
                <c:pt idx="22731">
                  <c:v>0.78766566289821305</c:v>
                </c:pt>
                <c:pt idx="22732">
                  <c:v>0.78765413362673997</c:v>
                </c:pt>
                <c:pt idx="22733">
                  <c:v>0.787644216359633</c:v>
                </c:pt>
                <c:pt idx="22734">
                  <c:v>0.78764633056005495</c:v>
                </c:pt>
                <c:pt idx="22735">
                  <c:v>0.78764510989149905</c:v>
                </c:pt>
                <c:pt idx="22736">
                  <c:v>0.78763936818491598</c:v>
                </c:pt>
                <c:pt idx="22737">
                  <c:v>0.78763125417281998</c:v>
                </c:pt>
                <c:pt idx="22738">
                  <c:v>0.78762742683151898</c:v>
                </c:pt>
                <c:pt idx="22739">
                  <c:v>0.78762625113164497</c:v>
                </c:pt>
                <c:pt idx="22740">
                  <c:v>0.78761851899148605</c:v>
                </c:pt>
                <c:pt idx="22741">
                  <c:v>0.78761638168641501</c:v>
                </c:pt>
                <c:pt idx="22742">
                  <c:v>0.78761317044122703</c:v>
                </c:pt>
                <c:pt idx="22743">
                  <c:v>0.78760605474453904</c:v>
                </c:pt>
                <c:pt idx="22744">
                  <c:v>0.78760464522393003</c:v>
                </c:pt>
                <c:pt idx="22745">
                  <c:v>0.78759887287763797</c:v>
                </c:pt>
                <c:pt idx="22746">
                  <c:v>0.78760436615534302</c:v>
                </c:pt>
                <c:pt idx="22747">
                  <c:v>0.78760118924221201</c:v>
                </c:pt>
                <c:pt idx="22748">
                  <c:v>0.78759602124128203</c:v>
                </c:pt>
                <c:pt idx="22749">
                  <c:v>0.787591848910832</c:v>
                </c:pt>
                <c:pt idx="22750">
                  <c:v>0.78758630104433403</c:v>
                </c:pt>
                <c:pt idx="22751">
                  <c:v>0.78758446693244399</c:v>
                </c:pt>
                <c:pt idx="22752">
                  <c:v>0.78758908856974197</c:v>
                </c:pt>
                <c:pt idx="22753">
                  <c:v>0.78758599073075797</c:v>
                </c:pt>
                <c:pt idx="22754">
                  <c:v>0.78758542069256599</c:v>
                </c:pt>
                <c:pt idx="22755">
                  <c:v>0.78758799368088395</c:v>
                </c:pt>
                <c:pt idx="22756">
                  <c:v>0.78758083615899099</c:v>
                </c:pt>
                <c:pt idx="22757">
                  <c:v>0.78758072465782802</c:v>
                </c:pt>
                <c:pt idx="22758">
                  <c:v>0.78758468520042002</c:v>
                </c:pt>
                <c:pt idx="22759">
                  <c:v>0.78758814163317903</c:v>
                </c:pt>
                <c:pt idx="22760">
                  <c:v>0.78758474281778901</c:v>
                </c:pt>
                <c:pt idx="22761">
                  <c:v>0.78758271932229795</c:v>
                </c:pt>
                <c:pt idx="22762">
                  <c:v>0.78758368145323299</c:v>
                </c:pt>
                <c:pt idx="22763">
                  <c:v>0.787576872194093</c:v>
                </c:pt>
                <c:pt idx="22764">
                  <c:v>0.78757541871205305</c:v>
                </c:pt>
                <c:pt idx="22765">
                  <c:v>0.78757332976187</c:v>
                </c:pt>
                <c:pt idx="22766">
                  <c:v>0.78756898259515995</c:v>
                </c:pt>
                <c:pt idx="22767">
                  <c:v>0.78757098549021798</c:v>
                </c:pt>
                <c:pt idx="22768">
                  <c:v>0.78757298822839705</c:v>
                </c:pt>
                <c:pt idx="22769">
                  <c:v>0.78757288961202998</c:v>
                </c:pt>
                <c:pt idx="22770">
                  <c:v>0.787594747086381</c:v>
                </c:pt>
                <c:pt idx="22771">
                  <c:v>0.78760089569995795</c:v>
                </c:pt>
                <c:pt idx="22772">
                  <c:v>0.78759734174625295</c:v>
                </c:pt>
                <c:pt idx="22773">
                  <c:v>0.78759416775595004</c:v>
                </c:pt>
                <c:pt idx="22774">
                  <c:v>0.78759150911586695</c:v>
                </c:pt>
                <c:pt idx="22775">
                  <c:v>0.78758574358249001</c:v>
                </c:pt>
                <c:pt idx="22776">
                  <c:v>0.78758613548573597</c:v>
                </c:pt>
                <c:pt idx="22777">
                  <c:v>0.78758602401727396</c:v>
                </c:pt>
                <c:pt idx="22778">
                  <c:v>0.78758499643283297</c:v>
                </c:pt>
                <c:pt idx="22779">
                  <c:v>0.78757796914063405</c:v>
                </c:pt>
                <c:pt idx="22780">
                  <c:v>0.78758260711462802</c:v>
                </c:pt>
                <c:pt idx="22781">
                  <c:v>0.78757332350215503</c:v>
                </c:pt>
                <c:pt idx="22782">
                  <c:v>0.78756495654413505</c:v>
                </c:pt>
                <c:pt idx="22783">
                  <c:v>0.78756362865107199</c:v>
                </c:pt>
                <c:pt idx="22784">
                  <c:v>0.78756206532181805</c:v>
                </c:pt>
                <c:pt idx="22785">
                  <c:v>0.78756364178056804</c:v>
                </c:pt>
                <c:pt idx="22786">
                  <c:v>0.78755997894346097</c:v>
                </c:pt>
                <c:pt idx="22787">
                  <c:v>0.78756163387521405</c:v>
                </c:pt>
                <c:pt idx="22788">
                  <c:v>0.78755953440403703</c:v>
                </c:pt>
                <c:pt idx="22789">
                  <c:v>0.78755101242222603</c:v>
                </c:pt>
                <c:pt idx="22790">
                  <c:v>0.78754485817684206</c:v>
                </c:pt>
                <c:pt idx="22791">
                  <c:v>0.78754092815074095</c:v>
                </c:pt>
                <c:pt idx="22792">
                  <c:v>0.78753041915321098</c:v>
                </c:pt>
                <c:pt idx="22793">
                  <c:v>0.78752453377930598</c:v>
                </c:pt>
                <c:pt idx="22794">
                  <c:v>0.78752270326283202</c:v>
                </c:pt>
                <c:pt idx="22795">
                  <c:v>0.78752251382383498</c:v>
                </c:pt>
                <c:pt idx="22796">
                  <c:v>0.78752569994080601</c:v>
                </c:pt>
                <c:pt idx="22797">
                  <c:v>0.78752368006885998</c:v>
                </c:pt>
                <c:pt idx="22798">
                  <c:v>0.78752415244023199</c:v>
                </c:pt>
                <c:pt idx="22799">
                  <c:v>0.78752328404771399</c:v>
                </c:pt>
                <c:pt idx="22800">
                  <c:v>0.78751709969056505</c:v>
                </c:pt>
                <c:pt idx="22801">
                  <c:v>0.78751806164621196</c:v>
                </c:pt>
                <c:pt idx="22802">
                  <c:v>0.78751888105534495</c:v>
                </c:pt>
                <c:pt idx="22803">
                  <c:v>0.78751831292674901</c:v>
                </c:pt>
                <c:pt idx="22804">
                  <c:v>0.78751686168809898</c:v>
                </c:pt>
                <c:pt idx="22805">
                  <c:v>0.78751342300087102</c:v>
                </c:pt>
                <c:pt idx="22806">
                  <c:v>0.78750987384195204</c:v>
                </c:pt>
                <c:pt idx="22807">
                  <c:v>0.78750922707112203</c:v>
                </c:pt>
                <c:pt idx="22808">
                  <c:v>0.78750441629233303</c:v>
                </c:pt>
                <c:pt idx="22809">
                  <c:v>0.78750285477071602</c:v>
                </c:pt>
                <c:pt idx="22810">
                  <c:v>0.78750121444821097</c:v>
                </c:pt>
                <c:pt idx="22811">
                  <c:v>0.78749951108851202</c:v>
                </c:pt>
                <c:pt idx="22812">
                  <c:v>0.78749378625734601</c:v>
                </c:pt>
                <c:pt idx="22813">
                  <c:v>0.78748978067563602</c:v>
                </c:pt>
                <c:pt idx="22814">
                  <c:v>0.78748478177218995</c:v>
                </c:pt>
                <c:pt idx="22815">
                  <c:v>0.78748161212754297</c:v>
                </c:pt>
                <c:pt idx="22816">
                  <c:v>0.787475352010506</c:v>
                </c:pt>
                <c:pt idx="22817">
                  <c:v>0.78747827008424498</c:v>
                </c:pt>
                <c:pt idx="22818">
                  <c:v>0.78747464349510998</c:v>
                </c:pt>
                <c:pt idx="22819">
                  <c:v>0.78747855484912699</c:v>
                </c:pt>
                <c:pt idx="22820">
                  <c:v>0.78747890191566805</c:v>
                </c:pt>
                <c:pt idx="22821">
                  <c:v>0.78747653695555597</c:v>
                </c:pt>
                <c:pt idx="22822">
                  <c:v>0.78746982055053305</c:v>
                </c:pt>
                <c:pt idx="22823">
                  <c:v>0.78746635249716801</c:v>
                </c:pt>
                <c:pt idx="22824">
                  <c:v>0.787457760096267</c:v>
                </c:pt>
                <c:pt idx="22825">
                  <c:v>0.78745187965751895</c:v>
                </c:pt>
                <c:pt idx="22826">
                  <c:v>0.78745013060955704</c:v>
                </c:pt>
                <c:pt idx="22827">
                  <c:v>0.78744585905317299</c:v>
                </c:pt>
                <c:pt idx="22828">
                  <c:v>0.78744475611970999</c:v>
                </c:pt>
                <c:pt idx="22829">
                  <c:v>0.78744415884491104</c:v>
                </c:pt>
                <c:pt idx="22830">
                  <c:v>0.787432747048185</c:v>
                </c:pt>
                <c:pt idx="22831">
                  <c:v>0.78742893320351703</c:v>
                </c:pt>
                <c:pt idx="22832">
                  <c:v>0.78742447382326697</c:v>
                </c:pt>
                <c:pt idx="22833">
                  <c:v>0.78742310321257603</c:v>
                </c:pt>
                <c:pt idx="22834">
                  <c:v>0.78742269549338595</c:v>
                </c:pt>
                <c:pt idx="22835">
                  <c:v>0.78741850464696905</c:v>
                </c:pt>
                <c:pt idx="22836">
                  <c:v>0.78741686612072104</c:v>
                </c:pt>
                <c:pt idx="22837">
                  <c:v>0.78740878328535202</c:v>
                </c:pt>
                <c:pt idx="22838">
                  <c:v>0.78740405700026095</c:v>
                </c:pt>
                <c:pt idx="22839">
                  <c:v>0.78739871535895001</c:v>
                </c:pt>
                <c:pt idx="22840">
                  <c:v>0.78740032380577696</c:v>
                </c:pt>
                <c:pt idx="22841">
                  <c:v>0.78740128687990196</c:v>
                </c:pt>
                <c:pt idx="22842">
                  <c:v>0.78740018484637897</c:v>
                </c:pt>
                <c:pt idx="22843">
                  <c:v>0.78739774251792904</c:v>
                </c:pt>
                <c:pt idx="22844">
                  <c:v>0.78739358268272497</c:v>
                </c:pt>
                <c:pt idx="22845">
                  <c:v>0.78739821919846198</c:v>
                </c:pt>
                <c:pt idx="22846">
                  <c:v>0.78739287817141701</c:v>
                </c:pt>
                <c:pt idx="22847">
                  <c:v>0.78739024746957698</c:v>
                </c:pt>
                <c:pt idx="22848">
                  <c:v>0.787388232446253</c:v>
                </c:pt>
                <c:pt idx="22849">
                  <c:v>0.78738640604355103</c:v>
                </c:pt>
                <c:pt idx="22850">
                  <c:v>0.78737854407965802</c:v>
                </c:pt>
                <c:pt idx="22851">
                  <c:v>0.78737022585586303</c:v>
                </c:pt>
                <c:pt idx="22852">
                  <c:v>0.78736866788196902</c:v>
                </c:pt>
                <c:pt idx="22853">
                  <c:v>0.78736566086972903</c:v>
                </c:pt>
                <c:pt idx="22854">
                  <c:v>0.78736295114082799</c:v>
                </c:pt>
                <c:pt idx="22855">
                  <c:v>0.78736131368917806</c:v>
                </c:pt>
                <c:pt idx="22856">
                  <c:v>0.78735583644172302</c:v>
                </c:pt>
                <c:pt idx="22857">
                  <c:v>0.78735148967281998</c:v>
                </c:pt>
                <c:pt idx="22858">
                  <c:v>0.787346954725196</c:v>
                </c:pt>
                <c:pt idx="22859">
                  <c:v>0.78733764596736699</c:v>
                </c:pt>
                <c:pt idx="22860">
                  <c:v>0.787340160705845</c:v>
                </c:pt>
                <c:pt idx="22861">
                  <c:v>0.78733498193844698</c:v>
                </c:pt>
                <c:pt idx="22862">
                  <c:v>0.78733288883791297</c:v>
                </c:pt>
                <c:pt idx="22863">
                  <c:v>0.78732591406929398</c:v>
                </c:pt>
                <c:pt idx="22864">
                  <c:v>0.78732692932994897</c:v>
                </c:pt>
                <c:pt idx="22865">
                  <c:v>0.78732416376179204</c:v>
                </c:pt>
                <c:pt idx="22866">
                  <c:v>0.78732075414632996</c:v>
                </c:pt>
                <c:pt idx="22867">
                  <c:v>0.78732268174136999</c:v>
                </c:pt>
                <c:pt idx="22868">
                  <c:v>0.78732450094128703</c:v>
                </c:pt>
                <c:pt idx="22869">
                  <c:v>0.78732393656297905</c:v>
                </c:pt>
                <c:pt idx="22870">
                  <c:v>0.78732238013454803</c:v>
                </c:pt>
                <c:pt idx="22871">
                  <c:v>0.78731623970394204</c:v>
                </c:pt>
                <c:pt idx="22872">
                  <c:v>0.78731484328143797</c:v>
                </c:pt>
                <c:pt idx="22873">
                  <c:v>0.78729861951924396</c:v>
                </c:pt>
                <c:pt idx="22874">
                  <c:v>0.787283365166076</c:v>
                </c:pt>
                <c:pt idx="22875">
                  <c:v>0.78729191285220801</c:v>
                </c:pt>
                <c:pt idx="22876">
                  <c:v>0.78728874947246397</c:v>
                </c:pt>
                <c:pt idx="22877">
                  <c:v>0.78728421858878905</c:v>
                </c:pt>
                <c:pt idx="22878">
                  <c:v>0.78727976800844501</c:v>
                </c:pt>
                <c:pt idx="22879">
                  <c:v>0.78727298608408003</c:v>
                </c:pt>
                <c:pt idx="22880">
                  <c:v>0.78727193941562001</c:v>
                </c:pt>
                <c:pt idx="22881">
                  <c:v>0.78726210119280005</c:v>
                </c:pt>
                <c:pt idx="22882">
                  <c:v>0.78725829529538605</c:v>
                </c:pt>
                <c:pt idx="22883">
                  <c:v>0.78725716905467202</c:v>
                </c:pt>
                <c:pt idx="22884">
                  <c:v>0.78725893720780205</c:v>
                </c:pt>
                <c:pt idx="22885">
                  <c:v>0.78725689975239699</c:v>
                </c:pt>
                <c:pt idx="22886">
                  <c:v>0.78725282641522198</c:v>
                </c:pt>
                <c:pt idx="22887">
                  <c:v>0.78724277762385697</c:v>
                </c:pt>
                <c:pt idx="22888">
                  <c:v>0.78724291080438802</c:v>
                </c:pt>
                <c:pt idx="22889">
                  <c:v>0.78724039195243301</c:v>
                </c:pt>
                <c:pt idx="22890">
                  <c:v>0.78724232061284005</c:v>
                </c:pt>
                <c:pt idx="22891">
                  <c:v>0.78723966825605196</c:v>
                </c:pt>
                <c:pt idx="22892">
                  <c:v>0.78723532840870303</c:v>
                </c:pt>
                <c:pt idx="22893">
                  <c:v>0.78723171196941999</c:v>
                </c:pt>
                <c:pt idx="22894">
                  <c:v>0.78723203347984105</c:v>
                </c:pt>
                <c:pt idx="22895">
                  <c:v>0.78723567655219995</c:v>
                </c:pt>
                <c:pt idx="22896">
                  <c:v>0.78723548895124595</c:v>
                </c:pt>
                <c:pt idx="22897">
                  <c:v>0.78724403283529798</c:v>
                </c:pt>
                <c:pt idx="22898">
                  <c:v>0.78724823682385303</c:v>
                </c:pt>
                <c:pt idx="22899">
                  <c:v>0.78725372597046395</c:v>
                </c:pt>
                <c:pt idx="22900">
                  <c:v>0.78724162105218098</c:v>
                </c:pt>
                <c:pt idx="22901">
                  <c:v>0.78724373633648503</c:v>
                </c:pt>
                <c:pt idx="22902">
                  <c:v>0.78724804679634297</c:v>
                </c:pt>
                <c:pt idx="22903">
                  <c:v>0.78724451206697099</c:v>
                </c:pt>
                <c:pt idx="22904">
                  <c:v>0.78723243601053505</c:v>
                </c:pt>
                <c:pt idx="22905">
                  <c:v>0.78722898207119396</c:v>
                </c:pt>
                <c:pt idx="22906">
                  <c:v>0.78723008003221395</c:v>
                </c:pt>
                <c:pt idx="22907">
                  <c:v>0.78722574280350099</c:v>
                </c:pt>
                <c:pt idx="22908">
                  <c:v>0.78723112444872201</c:v>
                </c:pt>
                <c:pt idx="22909">
                  <c:v>0.78723136544365502</c:v>
                </c:pt>
                <c:pt idx="22910">
                  <c:v>0.78723398901356001</c:v>
                </c:pt>
                <c:pt idx="22911">
                  <c:v>0.787233132408095</c:v>
                </c:pt>
                <c:pt idx="22912">
                  <c:v>0.78723104446966197</c:v>
                </c:pt>
                <c:pt idx="22913">
                  <c:v>0.78722850154998103</c:v>
                </c:pt>
                <c:pt idx="22914">
                  <c:v>0.78722705610604204</c:v>
                </c:pt>
                <c:pt idx="22915">
                  <c:v>0.78722507529684604</c:v>
                </c:pt>
                <c:pt idx="22916">
                  <c:v>0.78721758067011904</c:v>
                </c:pt>
                <c:pt idx="22917">
                  <c:v>0.78721584118557197</c:v>
                </c:pt>
                <c:pt idx="22918">
                  <c:v>0.78721455672634599</c:v>
                </c:pt>
                <c:pt idx="22919">
                  <c:v>0.78720703653245405</c:v>
                </c:pt>
                <c:pt idx="22920">
                  <c:v>0.78722280222890195</c:v>
                </c:pt>
                <c:pt idx="22921">
                  <c:v>0.78722341786401995</c:v>
                </c:pt>
                <c:pt idx="22922">
                  <c:v>0.78721691497858504</c:v>
                </c:pt>
                <c:pt idx="22923">
                  <c:v>0.78721696991954404</c:v>
                </c:pt>
                <c:pt idx="22924">
                  <c:v>0.78721359885099895</c:v>
                </c:pt>
                <c:pt idx="22925">
                  <c:v>0.78721814818214997</c:v>
                </c:pt>
                <c:pt idx="22926">
                  <c:v>0.78721512524302795</c:v>
                </c:pt>
                <c:pt idx="22927">
                  <c:v>0.78721092541592697</c:v>
                </c:pt>
                <c:pt idx="22928">
                  <c:v>0.78721159504851301</c:v>
                </c:pt>
                <c:pt idx="22929">
                  <c:v>0.78721362887030899</c:v>
                </c:pt>
                <c:pt idx="22930">
                  <c:v>0.78721587729897802</c:v>
                </c:pt>
                <c:pt idx="22931">
                  <c:v>0.78721582443447702</c:v>
                </c:pt>
                <c:pt idx="22932">
                  <c:v>0.78721507575976601</c:v>
                </c:pt>
                <c:pt idx="22933">
                  <c:v>0.78720999382678003</c:v>
                </c:pt>
                <c:pt idx="22934">
                  <c:v>0.78721654876235003</c:v>
                </c:pt>
                <c:pt idx="22935">
                  <c:v>0.78720895295349602</c:v>
                </c:pt>
                <c:pt idx="22936">
                  <c:v>0.78720371103693998</c:v>
                </c:pt>
                <c:pt idx="22937">
                  <c:v>0.78720579860993201</c:v>
                </c:pt>
                <c:pt idx="22938">
                  <c:v>0.78720341912573399</c:v>
                </c:pt>
                <c:pt idx="22939">
                  <c:v>0.78720411495631204</c:v>
                </c:pt>
                <c:pt idx="22940">
                  <c:v>0.78720031776718202</c:v>
                </c:pt>
                <c:pt idx="22941">
                  <c:v>0.78719751019402495</c:v>
                </c:pt>
                <c:pt idx="22942">
                  <c:v>0.78719047738756598</c:v>
                </c:pt>
                <c:pt idx="22943">
                  <c:v>0.78719181732258103</c:v>
                </c:pt>
                <c:pt idx="22944">
                  <c:v>0.78718425028215999</c:v>
                </c:pt>
                <c:pt idx="22945">
                  <c:v>0.78717604223877502</c:v>
                </c:pt>
                <c:pt idx="22946">
                  <c:v>0.78717494661778498</c:v>
                </c:pt>
                <c:pt idx="22947">
                  <c:v>0.78717032255794195</c:v>
                </c:pt>
                <c:pt idx="22948">
                  <c:v>0.78716831842436596</c:v>
                </c:pt>
                <c:pt idx="22949">
                  <c:v>0.78715938980145495</c:v>
                </c:pt>
                <c:pt idx="22950">
                  <c:v>0.78715503407404397</c:v>
                </c:pt>
                <c:pt idx="22951">
                  <c:v>0.787154660551035</c:v>
                </c:pt>
                <c:pt idx="22952">
                  <c:v>0.78715452916443596</c:v>
                </c:pt>
                <c:pt idx="22953">
                  <c:v>0.78715386287585498</c:v>
                </c:pt>
                <c:pt idx="22954">
                  <c:v>0.78715712759942202</c:v>
                </c:pt>
                <c:pt idx="22955">
                  <c:v>0.78715060775340995</c:v>
                </c:pt>
                <c:pt idx="22956">
                  <c:v>0.78714897787382598</c:v>
                </c:pt>
                <c:pt idx="22957">
                  <c:v>0.78714365946604004</c:v>
                </c:pt>
                <c:pt idx="22958">
                  <c:v>0.78713556095814197</c:v>
                </c:pt>
                <c:pt idx="22959">
                  <c:v>0.78713176677819197</c:v>
                </c:pt>
                <c:pt idx="22960">
                  <c:v>0.78712875018845097</c:v>
                </c:pt>
                <c:pt idx="22961">
                  <c:v>0.78712062774973401</c:v>
                </c:pt>
                <c:pt idx="22962">
                  <c:v>0.78711702068854605</c:v>
                </c:pt>
                <c:pt idx="22963">
                  <c:v>0.78711734437498704</c:v>
                </c:pt>
                <c:pt idx="22964">
                  <c:v>0.78711991306914897</c:v>
                </c:pt>
                <c:pt idx="22965">
                  <c:v>0.78711622531531</c:v>
                </c:pt>
                <c:pt idx="22966">
                  <c:v>0.78711278044368505</c:v>
                </c:pt>
                <c:pt idx="22967">
                  <c:v>0.78710762571239401</c:v>
                </c:pt>
                <c:pt idx="22968">
                  <c:v>0.78710525092732497</c:v>
                </c:pt>
                <c:pt idx="22969">
                  <c:v>0.78709884064160296</c:v>
                </c:pt>
                <c:pt idx="22970">
                  <c:v>0.78709844351329805</c:v>
                </c:pt>
                <c:pt idx="22971">
                  <c:v>0.78709841917389001</c:v>
                </c:pt>
                <c:pt idx="22972">
                  <c:v>0.78709238225981204</c:v>
                </c:pt>
                <c:pt idx="22973">
                  <c:v>0.78708949759416402</c:v>
                </c:pt>
                <c:pt idx="22974">
                  <c:v>0.78707731956173299</c:v>
                </c:pt>
                <c:pt idx="22975">
                  <c:v>0.78707313152421798</c:v>
                </c:pt>
                <c:pt idx="22976">
                  <c:v>0.78707573375393602</c:v>
                </c:pt>
                <c:pt idx="22977">
                  <c:v>0.78707443014576595</c:v>
                </c:pt>
                <c:pt idx="22978">
                  <c:v>0.78707199983926601</c:v>
                </c:pt>
                <c:pt idx="22979">
                  <c:v>0.78707376642619897</c:v>
                </c:pt>
                <c:pt idx="22980">
                  <c:v>0.78707954334275898</c:v>
                </c:pt>
                <c:pt idx="22981">
                  <c:v>0.78707770503577201</c:v>
                </c:pt>
                <c:pt idx="22982">
                  <c:v>0.78707805350891702</c:v>
                </c:pt>
                <c:pt idx="22983">
                  <c:v>0.78707463518634302</c:v>
                </c:pt>
                <c:pt idx="22984">
                  <c:v>0.78706443800213599</c:v>
                </c:pt>
                <c:pt idx="22985">
                  <c:v>0.78706286770337097</c:v>
                </c:pt>
                <c:pt idx="22986">
                  <c:v>0.78706276278802301</c:v>
                </c:pt>
                <c:pt idx="22987">
                  <c:v>0.78706094895413603</c:v>
                </c:pt>
                <c:pt idx="22988">
                  <c:v>0.78705633336011505</c:v>
                </c:pt>
                <c:pt idx="22989">
                  <c:v>0.78705120688767705</c:v>
                </c:pt>
                <c:pt idx="22990">
                  <c:v>0.78705115989459895</c:v>
                </c:pt>
                <c:pt idx="22991">
                  <c:v>0.78705196187721504</c:v>
                </c:pt>
                <c:pt idx="22992">
                  <c:v>0.787051891351776</c:v>
                </c:pt>
                <c:pt idx="22993">
                  <c:v>0.78704385952800204</c:v>
                </c:pt>
                <c:pt idx="22994">
                  <c:v>0.787039989154802</c:v>
                </c:pt>
                <c:pt idx="22995">
                  <c:v>0.787048333408642</c:v>
                </c:pt>
                <c:pt idx="22996">
                  <c:v>0.78704579970629895</c:v>
                </c:pt>
                <c:pt idx="22997">
                  <c:v>0.78704283618225901</c:v>
                </c:pt>
                <c:pt idx="22998">
                  <c:v>0.78703947748249703</c:v>
                </c:pt>
                <c:pt idx="22999">
                  <c:v>0.78704271946767201</c:v>
                </c:pt>
                <c:pt idx="23000">
                  <c:v>0.78703855928215105</c:v>
                </c:pt>
                <c:pt idx="23001">
                  <c:v>0.78703845468441302</c:v>
                </c:pt>
                <c:pt idx="23002">
                  <c:v>0.78703851274952796</c:v>
                </c:pt>
                <c:pt idx="23003">
                  <c:v>0.78703747857273698</c:v>
                </c:pt>
                <c:pt idx="23004">
                  <c:v>0.78703897743372098</c:v>
                </c:pt>
                <c:pt idx="23005">
                  <c:v>0.78703374889417299</c:v>
                </c:pt>
                <c:pt idx="23006">
                  <c:v>0.78704180040101401</c:v>
                </c:pt>
                <c:pt idx="23007">
                  <c:v>0.78704346156789795</c:v>
                </c:pt>
                <c:pt idx="23008">
                  <c:v>0.78704290383493403</c:v>
                </c:pt>
                <c:pt idx="23009">
                  <c:v>0.78704913034804902</c:v>
                </c:pt>
                <c:pt idx="23010">
                  <c:v>0.78705589074024496</c:v>
                </c:pt>
                <c:pt idx="23011">
                  <c:v>0.78705023335173296</c:v>
                </c:pt>
                <c:pt idx="23012">
                  <c:v>0.78705507626726301</c:v>
                </c:pt>
                <c:pt idx="23013">
                  <c:v>0.78705219541384797</c:v>
                </c:pt>
                <c:pt idx="23014">
                  <c:v>0.78704894280284199</c:v>
                </c:pt>
                <c:pt idx="23015">
                  <c:v>0.78707026414119297</c:v>
                </c:pt>
                <c:pt idx="23016">
                  <c:v>0.78707451338466505</c:v>
                </c:pt>
                <c:pt idx="23017">
                  <c:v>0.78707134203086804</c:v>
                </c:pt>
                <c:pt idx="23018">
                  <c:v>0.78708847362494305</c:v>
                </c:pt>
                <c:pt idx="23019">
                  <c:v>0.78709371638074299</c:v>
                </c:pt>
                <c:pt idx="23020">
                  <c:v>0.78709697642198395</c:v>
                </c:pt>
                <c:pt idx="23021">
                  <c:v>0.78710066486377295</c:v>
                </c:pt>
                <c:pt idx="23022">
                  <c:v>0.78713175981858896</c:v>
                </c:pt>
                <c:pt idx="23023">
                  <c:v>0.78713530927027298</c:v>
                </c:pt>
                <c:pt idx="23024">
                  <c:v>0.78713242990173804</c:v>
                </c:pt>
                <c:pt idx="23025">
                  <c:v>0.78712720499479105</c:v>
                </c:pt>
                <c:pt idx="23026">
                  <c:v>0.78713241100278997</c:v>
                </c:pt>
                <c:pt idx="23027">
                  <c:v>0.78712801172163305</c:v>
                </c:pt>
                <c:pt idx="23028">
                  <c:v>0.787123587788364</c:v>
                </c:pt>
                <c:pt idx="23029">
                  <c:v>0.787117668586783</c:v>
                </c:pt>
                <c:pt idx="23030">
                  <c:v>0.78712252711788999</c:v>
                </c:pt>
                <c:pt idx="23031">
                  <c:v>0.78712274448763897</c:v>
                </c:pt>
                <c:pt idx="23032">
                  <c:v>0.78712229160948799</c:v>
                </c:pt>
                <c:pt idx="23033">
                  <c:v>0.78712090831620596</c:v>
                </c:pt>
                <c:pt idx="23034">
                  <c:v>0.78711992862226898</c:v>
                </c:pt>
                <c:pt idx="23035">
                  <c:v>0.787117397765976</c:v>
                </c:pt>
                <c:pt idx="23036">
                  <c:v>0.78712153582244904</c:v>
                </c:pt>
                <c:pt idx="23037">
                  <c:v>0.78712316752286604</c:v>
                </c:pt>
                <c:pt idx="23038">
                  <c:v>0.78711938394765602</c:v>
                </c:pt>
                <c:pt idx="23039">
                  <c:v>0.78711650599782901</c:v>
                </c:pt>
                <c:pt idx="23040">
                  <c:v>0.787125630344222</c:v>
                </c:pt>
                <c:pt idx="23041">
                  <c:v>0.78712621962525497</c:v>
                </c:pt>
                <c:pt idx="23042">
                  <c:v>0.78712798103761905</c:v>
                </c:pt>
                <c:pt idx="23043">
                  <c:v>0.78713665084908802</c:v>
                </c:pt>
                <c:pt idx="23044">
                  <c:v>0.78714961056009702</c:v>
                </c:pt>
                <c:pt idx="23045">
                  <c:v>0.78714598860148999</c:v>
                </c:pt>
                <c:pt idx="23046">
                  <c:v>0.78714559127825101</c:v>
                </c:pt>
                <c:pt idx="23047">
                  <c:v>0.78714751289457097</c:v>
                </c:pt>
                <c:pt idx="23048">
                  <c:v>0.78714938405815205</c:v>
                </c:pt>
                <c:pt idx="23049">
                  <c:v>0.78715684801122099</c:v>
                </c:pt>
                <c:pt idx="23050">
                  <c:v>0.78713990339398399</c:v>
                </c:pt>
                <c:pt idx="23051">
                  <c:v>0.78712645002448201</c:v>
                </c:pt>
                <c:pt idx="23052">
                  <c:v>0.787124906390961</c:v>
                </c:pt>
                <c:pt idx="23053">
                  <c:v>0.78713285382272802</c:v>
                </c:pt>
                <c:pt idx="23054">
                  <c:v>0.78713336204996698</c:v>
                </c:pt>
                <c:pt idx="23055">
                  <c:v>0.78713600256438498</c:v>
                </c:pt>
                <c:pt idx="23056">
                  <c:v>0.78714874522353595</c:v>
                </c:pt>
                <c:pt idx="23057">
                  <c:v>0.78714395351661404</c:v>
                </c:pt>
                <c:pt idx="23058">
                  <c:v>0.78714257098502605</c:v>
                </c:pt>
                <c:pt idx="23059">
                  <c:v>0.787141826995302</c:v>
                </c:pt>
                <c:pt idx="23060">
                  <c:v>0.78714964004821797</c:v>
                </c:pt>
                <c:pt idx="23061">
                  <c:v>0.78714759400726697</c:v>
                </c:pt>
                <c:pt idx="23062">
                  <c:v>0.787146533424119</c:v>
                </c:pt>
                <c:pt idx="23063">
                  <c:v>0.78715202729339995</c:v>
                </c:pt>
                <c:pt idx="23064">
                  <c:v>0.78715636975277803</c:v>
                </c:pt>
                <c:pt idx="23065">
                  <c:v>0.78715205730776605</c:v>
                </c:pt>
                <c:pt idx="23066">
                  <c:v>0.78714939850404997</c:v>
                </c:pt>
                <c:pt idx="23067">
                  <c:v>0.78713986993208696</c:v>
                </c:pt>
                <c:pt idx="23068">
                  <c:v>0.78714549379047105</c:v>
                </c:pt>
                <c:pt idx="23069">
                  <c:v>0.78714757429514803</c:v>
                </c:pt>
                <c:pt idx="23070">
                  <c:v>0.78714273023356496</c:v>
                </c:pt>
                <c:pt idx="23071">
                  <c:v>0.78713807216222598</c:v>
                </c:pt>
                <c:pt idx="23072">
                  <c:v>0.787137037444823</c:v>
                </c:pt>
                <c:pt idx="23073">
                  <c:v>0.78713251577032495</c:v>
                </c:pt>
                <c:pt idx="23074">
                  <c:v>0.78713384737223302</c:v>
                </c:pt>
                <c:pt idx="23075">
                  <c:v>0.78713989761758196</c:v>
                </c:pt>
                <c:pt idx="23076">
                  <c:v>0.78713880750494702</c:v>
                </c:pt>
                <c:pt idx="23077">
                  <c:v>0.78713862166455995</c:v>
                </c:pt>
                <c:pt idx="23078">
                  <c:v>0.78713761203925503</c:v>
                </c:pt>
                <c:pt idx="23079">
                  <c:v>0.78713705455487004</c:v>
                </c:pt>
                <c:pt idx="23080">
                  <c:v>0.78713434198757803</c:v>
                </c:pt>
                <c:pt idx="23081">
                  <c:v>0.78713351829937905</c:v>
                </c:pt>
                <c:pt idx="23082">
                  <c:v>0.78713283074471396</c:v>
                </c:pt>
                <c:pt idx="23083">
                  <c:v>0.78713344374008698</c:v>
                </c:pt>
                <c:pt idx="23084">
                  <c:v>0.78713376560999004</c:v>
                </c:pt>
                <c:pt idx="23085">
                  <c:v>0.78712479956373005</c:v>
                </c:pt>
                <c:pt idx="23086">
                  <c:v>0.78712647761085697</c:v>
                </c:pt>
                <c:pt idx="23087">
                  <c:v>0.78712216817651304</c:v>
                </c:pt>
                <c:pt idx="23088">
                  <c:v>0.78711945639218195</c:v>
                </c:pt>
                <c:pt idx="23089">
                  <c:v>0.78711970475569903</c:v>
                </c:pt>
                <c:pt idx="23090">
                  <c:v>0.78711893742051098</c:v>
                </c:pt>
                <c:pt idx="23091">
                  <c:v>0.78711508063547897</c:v>
                </c:pt>
                <c:pt idx="23092">
                  <c:v>0.78712493685384599</c:v>
                </c:pt>
                <c:pt idx="23093">
                  <c:v>0.78712818672531704</c:v>
                </c:pt>
                <c:pt idx="23094">
                  <c:v>0.78712603264192504</c:v>
                </c:pt>
                <c:pt idx="23095">
                  <c:v>0.78713183857847802</c:v>
                </c:pt>
                <c:pt idx="23096">
                  <c:v>0.78713078005956005</c:v>
                </c:pt>
                <c:pt idx="23097">
                  <c:v>0.78713493280925895</c:v>
                </c:pt>
                <c:pt idx="23098">
                  <c:v>0.78713453655353205</c:v>
                </c:pt>
                <c:pt idx="23099">
                  <c:v>0.787131931022929</c:v>
                </c:pt>
                <c:pt idx="23100">
                  <c:v>0.78712672013761098</c:v>
                </c:pt>
                <c:pt idx="23101">
                  <c:v>0.78712196122012401</c:v>
                </c:pt>
                <c:pt idx="23102">
                  <c:v>0.787120154307136</c:v>
                </c:pt>
                <c:pt idx="23103">
                  <c:v>0.78711157221069405</c:v>
                </c:pt>
                <c:pt idx="23104">
                  <c:v>0.78710841069395199</c:v>
                </c:pt>
                <c:pt idx="23105">
                  <c:v>0.78710778095101197</c:v>
                </c:pt>
                <c:pt idx="23106">
                  <c:v>0.78710254747058905</c:v>
                </c:pt>
                <c:pt idx="23107">
                  <c:v>0.787101644351626</c:v>
                </c:pt>
                <c:pt idx="23108">
                  <c:v>0.787098588380856</c:v>
                </c:pt>
                <c:pt idx="23109">
                  <c:v>0.78709542769875196</c:v>
                </c:pt>
                <c:pt idx="23110">
                  <c:v>0.78709011450987398</c:v>
                </c:pt>
                <c:pt idx="23111">
                  <c:v>0.78708474495782899</c:v>
                </c:pt>
                <c:pt idx="23112">
                  <c:v>0.78707927089868002</c:v>
                </c:pt>
                <c:pt idx="23113">
                  <c:v>0.78706672698145297</c:v>
                </c:pt>
                <c:pt idx="23114">
                  <c:v>0.78706559171494095</c:v>
                </c:pt>
                <c:pt idx="23115">
                  <c:v>0.78706200471326704</c:v>
                </c:pt>
                <c:pt idx="23116">
                  <c:v>0.78705831343486798</c:v>
                </c:pt>
                <c:pt idx="23117">
                  <c:v>0.78705023746187497</c:v>
                </c:pt>
                <c:pt idx="23118">
                  <c:v>0.78705119747311103</c:v>
                </c:pt>
                <c:pt idx="23119">
                  <c:v>0.78704957769003903</c:v>
                </c:pt>
                <c:pt idx="23120">
                  <c:v>0.78704822400667696</c:v>
                </c:pt>
                <c:pt idx="23121">
                  <c:v>0.78704687035375698</c:v>
                </c:pt>
                <c:pt idx="23122">
                  <c:v>0.78704650006371901</c:v>
                </c:pt>
                <c:pt idx="23123">
                  <c:v>0.78704408220482203</c:v>
                </c:pt>
                <c:pt idx="23124">
                  <c:v>0.78704334169990997</c:v>
                </c:pt>
                <c:pt idx="23125">
                  <c:v>0.78704741344307405</c:v>
                </c:pt>
                <c:pt idx="23126">
                  <c:v>0.78705167013766097</c:v>
                </c:pt>
                <c:pt idx="23127">
                  <c:v>0.78704619843589896</c:v>
                </c:pt>
                <c:pt idx="23128">
                  <c:v>0.78704553886975404</c:v>
                </c:pt>
                <c:pt idx="23129">
                  <c:v>0.78704043773188903</c:v>
                </c:pt>
                <c:pt idx="23130">
                  <c:v>0.78703605385154396</c:v>
                </c:pt>
                <c:pt idx="23131">
                  <c:v>0.78703148500702003</c:v>
                </c:pt>
                <c:pt idx="23132">
                  <c:v>0.78702951868184001</c:v>
                </c:pt>
                <c:pt idx="23133">
                  <c:v>0.78701243543380295</c:v>
                </c:pt>
                <c:pt idx="23134">
                  <c:v>0.78700510277373503</c:v>
                </c:pt>
                <c:pt idx="23135">
                  <c:v>0.78700526509733804</c:v>
                </c:pt>
                <c:pt idx="23136">
                  <c:v>0.78699791026244703</c:v>
                </c:pt>
                <c:pt idx="23137">
                  <c:v>0.78699074068291297</c:v>
                </c:pt>
                <c:pt idx="23138">
                  <c:v>0.78699290567545899</c:v>
                </c:pt>
                <c:pt idx="23139">
                  <c:v>0.78698815344936301</c:v>
                </c:pt>
                <c:pt idx="23140">
                  <c:v>0.78698661617549304</c:v>
                </c:pt>
                <c:pt idx="23141">
                  <c:v>0.78698204898592306</c:v>
                </c:pt>
                <c:pt idx="23142">
                  <c:v>0.78697551617850503</c:v>
                </c:pt>
                <c:pt idx="23143">
                  <c:v>0.78697389783938998</c:v>
                </c:pt>
                <c:pt idx="23144">
                  <c:v>0.78697252358181202</c:v>
                </c:pt>
                <c:pt idx="23145">
                  <c:v>0.78696979725384097</c:v>
                </c:pt>
                <c:pt idx="23146">
                  <c:v>0.78696783168926399</c:v>
                </c:pt>
                <c:pt idx="23147">
                  <c:v>0.78696852650389804</c:v>
                </c:pt>
                <c:pt idx="23148">
                  <c:v>0.78697249493630095</c:v>
                </c:pt>
                <c:pt idx="23149">
                  <c:v>0.786977239012841</c:v>
                </c:pt>
                <c:pt idx="23150">
                  <c:v>0.78697756423063003</c:v>
                </c:pt>
                <c:pt idx="23151">
                  <c:v>0.78697512620445098</c:v>
                </c:pt>
                <c:pt idx="23152">
                  <c:v>0.78697322026110395</c:v>
                </c:pt>
                <c:pt idx="23153">
                  <c:v>0.786971602373294</c:v>
                </c:pt>
                <c:pt idx="23154">
                  <c:v>0.78696873595365302</c:v>
                </c:pt>
                <c:pt idx="23155">
                  <c:v>0.78697022854538701</c:v>
                </c:pt>
                <c:pt idx="23156">
                  <c:v>0.78697640506531397</c:v>
                </c:pt>
                <c:pt idx="23157">
                  <c:v>0.78697404872153698</c:v>
                </c:pt>
                <c:pt idx="23158">
                  <c:v>0.78696635160963702</c:v>
                </c:pt>
                <c:pt idx="23159">
                  <c:v>0.78696678027040101</c:v>
                </c:pt>
                <c:pt idx="23160">
                  <c:v>0.78696285051570802</c:v>
                </c:pt>
                <c:pt idx="23161">
                  <c:v>0.78695738473580301</c:v>
                </c:pt>
                <c:pt idx="23162">
                  <c:v>0.786956299208175</c:v>
                </c:pt>
                <c:pt idx="23163">
                  <c:v>0.78695296135495996</c:v>
                </c:pt>
                <c:pt idx="23164">
                  <c:v>0.78694741467336005</c:v>
                </c:pt>
                <c:pt idx="23165">
                  <c:v>0.786938449440165</c:v>
                </c:pt>
                <c:pt idx="23166">
                  <c:v>0.78693531817903795</c:v>
                </c:pt>
                <c:pt idx="23167">
                  <c:v>0.78693136783768403</c:v>
                </c:pt>
                <c:pt idx="23168">
                  <c:v>0.78693142812922001</c:v>
                </c:pt>
                <c:pt idx="23169">
                  <c:v>0.78693428953342803</c:v>
                </c:pt>
                <c:pt idx="23170">
                  <c:v>0.78692622679727797</c:v>
                </c:pt>
                <c:pt idx="23171">
                  <c:v>0.78691550527974996</c:v>
                </c:pt>
                <c:pt idx="23172">
                  <c:v>0.786911474362334</c:v>
                </c:pt>
                <c:pt idx="23173">
                  <c:v>0.786909652717806</c:v>
                </c:pt>
                <c:pt idx="23174">
                  <c:v>0.78690633817493405</c:v>
                </c:pt>
                <c:pt idx="23175">
                  <c:v>0.78690498772038397</c:v>
                </c:pt>
                <c:pt idx="23176">
                  <c:v>0.78690523284036895</c:v>
                </c:pt>
                <c:pt idx="23177">
                  <c:v>0.78690290046958</c:v>
                </c:pt>
                <c:pt idx="23178">
                  <c:v>0.78690402507686696</c:v>
                </c:pt>
                <c:pt idx="23179">
                  <c:v>0.78690328827839495</c:v>
                </c:pt>
                <c:pt idx="23180">
                  <c:v>0.78690050598636097</c:v>
                </c:pt>
                <c:pt idx="23181">
                  <c:v>0.78689817385499305</c:v>
                </c:pt>
                <c:pt idx="23182">
                  <c:v>0.78689395981193599</c:v>
                </c:pt>
                <c:pt idx="23183">
                  <c:v>0.78688671864764603</c:v>
                </c:pt>
                <c:pt idx="23184">
                  <c:v>0.78688180951572895</c:v>
                </c:pt>
                <c:pt idx="23185">
                  <c:v>0.78688099138700096</c:v>
                </c:pt>
                <c:pt idx="23186">
                  <c:v>0.78687589834704097</c:v>
                </c:pt>
                <c:pt idx="23187">
                  <c:v>0.78687569401988799</c:v>
                </c:pt>
                <c:pt idx="23188">
                  <c:v>0.78687638957856598</c:v>
                </c:pt>
                <c:pt idx="23189">
                  <c:v>0.78687164464384396</c:v>
                </c:pt>
                <c:pt idx="23190">
                  <c:v>0.786871010724569</c:v>
                </c:pt>
                <c:pt idx="23191">
                  <c:v>0.786870908621354</c:v>
                </c:pt>
                <c:pt idx="23192">
                  <c:v>0.78686544819412296</c:v>
                </c:pt>
                <c:pt idx="23193">
                  <c:v>0.78688152406043499</c:v>
                </c:pt>
                <c:pt idx="23194">
                  <c:v>0.78691109010224702</c:v>
                </c:pt>
                <c:pt idx="23195">
                  <c:v>0.78693140722192001</c:v>
                </c:pt>
                <c:pt idx="23196">
                  <c:v>0.78694148219825799</c:v>
                </c:pt>
                <c:pt idx="23197">
                  <c:v>0.78696912460493995</c:v>
                </c:pt>
                <c:pt idx="23198">
                  <c:v>0.78699377723705299</c:v>
                </c:pt>
                <c:pt idx="23199">
                  <c:v>0.78702038425345999</c:v>
                </c:pt>
                <c:pt idx="23200">
                  <c:v>0.78704179086622295</c:v>
                </c:pt>
                <c:pt idx="23201">
                  <c:v>0.78708313399513596</c:v>
                </c:pt>
                <c:pt idx="23202">
                  <c:v>0.78711318503090499</c:v>
                </c:pt>
                <c:pt idx="23203">
                  <c:v>0.78713204247718804</c:v>
                </c:pt>
                <c:pt idx="23204">
                  <c:v>0.787122904819196</c:v>
                </c:pt>
                <c:pt idx="23205">
                  <c:v>0.78711813914561801</c:v>
                </c:pt>
                <c:pt idx="23206">
                  <c:v>0.78712074133759002</c:v>
                </c:pt>
                <c:pt idx="23207">
                  <c:v>0.78712360837837103</c:v>
                </c:pt>
                <c:pt idx="23208">
                  <c:v>0.78713069161699301</c:v>
                </c:pt>
                <c:pt idx="23209">
                  <c:v>0.78713114764304204</c:v>
                </c:pt>
                <c:pt idx="23210">
                  <c:v>0.78712542753586201</c:v>
                </c:pt>
                <c:pt idx="23211">
                  <c:v>0.78711854277425697</c:v>
                </c:pt>
                <c:pt idx="23212">
                  <c:v>0.78711314407511901</c:v>
                </c:pt>
                <c:pt idx="23213">
                  <c:v>0.787114845938375</c:v>
                </c:pt>
                <c:pt idx="23214">
                  <c:v>0.787115166755885</c:v>
                </c:pt>
                <c:pt idx="23215">
                  <c:v>0.78711209815559802</c:v>
                </c:pt>
                <c:pt idx="23216">
                  <c:v>0.78711552584736799</c:v>
                </c:pt>
                <c:pt idx="23217">
                  <c:v>0.78712271137497902</c:v>
                </c:pt>
                <c:pt idx="23218">
                  <c:v>0.78712509599359703</c:v>
                </c:pt>
                <c:pt idx="23219">
                  <c:v>0.78712454150906497</c:v>
                </c:pt>
                <c:pt idx="23220">
                  <c:v>0.78712210785716896</c:v>
                </c:pt>
                <c:pt idx="23221">
                  <c:v>0.78711859006669505</c:v>
                </c:pt>
                <c:pt idx="23222">
                  <c:v>0.78708748472396095</c:v>
                </c:pt>
                <c:pt idx="23223">
                  <c:v>0.787089901790469</c:v>
                </c:pt>
                <c:pt idx="23224">
                  <c:v>0.78708561473369798</c:v>
                </c:pt>
                <c:pt idx="23225">
                  <c:v>0.787082628718902</c:v>
                </c:pt>
                <c:pt idx="23226">
                  <c:v>0.78708286982079101</c:v>
                </c:pt>
                <c:pt idx="23227">
                  <c:v>0.78708616193187397</c:v>
                </c:pt>
                <c:pt idx="23228">
                  <c:v>0.78708214042644697</c:v>
                </c:pt>
                <c:pt idx="23229">
                  <c:v>0.78707766960091996</c:v>
                </c:pt>
                <c:pt idx="23230">
                  <c:v>0.78707471736985701</c:v>
                </c:pt>
                <c:pt idx="23231">
                  <c:v>0.78707760750621403</c:v>
                </c:pt>
                <c:pt idx="23232">
                  <c:v>0.78706869097025201</c:v>
                </c:pt>
                <c:pt idx="23233">
                  <c:v>0.787064992256162</c:v>
                </c:pt>
                <c:pt idx="23234">
                  <c:v>0.78706139778004103</c:v>
                </c:pt>
                <c:pt idx="23235">
                  <c:v>0.78706082110670905</c:v>
                </c:pt>
                <c:pt idx="23236">
                  <c:v>0.78704855392973805</c:v>
                </c:pt>
                <c:pt idx="23237">
                  <c:v>0.78705789150984995</c:v>
                </c:pt>
                <c:pt idx="23238">
                  <c:v>0.78705541461473405</c:v>
                </c:pt>
                <c:pt idx="23239">
                  <c:v>0.78705671531911703</c:v>
                </c:pt>
                <c:pt idx="23240">
                  <c:v>0.787060905291457</c:v>
                </c:pt>
                <c:pt idx="23241">
                  <c:v>0.78705347817004301</c:v>
                </c:pt>
                <c:pt idx="23242">
                  <c:v>0.78705361583606803</c:v>
                </c:pt>
                <c:pt idx="23243">
                  <c:v>0.78705404158651904</c:v>
                </c:pt>
                <c:pt idx="23244">
                  <c:v>0.78705251012105404</c:v>
                </c:pt>
                <c:pt idx="23245">
                  <c:v>0.78706400860327297</c:v>
                </c:pt>
                <c:pt idx="23246">
                  <c:v>0.78706322438521603</c:v>
                </c:pt>
                <c:pt idx="23247">
                  <c:v>0.78706175000403999</c:v>
                </c:pt>
                <c:pt idx="23248">
                  <c:v>0.78706294619049799</c:v>
                </c:pt>
                <c:pt idx="23249">
                  <c:v>0.78706106984098501</c:v>
                </c:pt>
                <c:pt idx="23250">
                  <c:v>0.78705057255229505</c:v>
                </c:pt>
                <c:pt idx="23251">
                  <c:v>0.78705600413666899</c:v>
                </c:pt>
                <c:pt idx="23252">
                  <c:v>0.78706190750230798</c:v>
                </c:pt>
                <c:pt idx="23253">
                  <c:v>0.78706524427607105</c:v>
                </c:pt>
                <c:pt idx="23254">
                  <c:v>0.78706283884727901</c:v>
                </c:pt>
                <c:pt idx="23255">
                  <c:v>0.78706138824535399</c:v>
                </c:pt>
                <c:pt idx="23256">
                  <c:v>0.78706313696246499</c:v>
                </c:pt>
                <c:pt idx="23257">
                  <c:v>0.78706559915686203</c:v>
                </c:pt>
                <c:pt idx="23258">
                  <c:v>0.78706851017554702</c:v>
                </c:pt>
                <c:pt idx="23259">
                  <c:v>0.78707058003308195</c:v>
                </c:pt>
                <c:pt idx="23260">
                  <c:v>0.78706407812356305</c:v>
                </c:pt>
                <c:pt idx="23261">
                  <c:v>0.78706162615709796</c:v>
                </c:pt>
                <c:pt idx="23262">
                  <c:v>0.78705359417347098</c:v>
                </c:pt>
                <c:pt idx="23263">
                  <c:v>0.78705159158659099</c:v>
                </c:pt>
                <c:pt idx="23264">
                  <c:v>0.78704971606794405</c:v>
                </c:pt>
                <c:pt idx="23265">
                  <c:v>0.78704622973837701</c:v>
                </c:pt>
                <c:pt idx="23266">
                  <c:v>0.78704147790669599</c:v>
                </c:pt>
                <c:pt idx="23267">
                  <c:v>0.787035955597855</c:v>
                </c:pt>
                <c:pt idx="23268">
                  <c:v>0.78702990422893604</c:v>
                </c:pt>
                <c:pt idx="23269">
                  <c:v>0.78702692494536297</c:v>
                </c:pt>
                <c:pt idx="23270">
                  <c:v>0.78702735072893004</c:v>
                </c:pt>
                <c:pt idx="23271">
                  <c:v>0.78702103525091105</c:v>
                </c:pt>
                <c:pt idx="23272">
                  <c:v>0.78701628492911002</c:v>
                </c:pt>
                <c:pt idx="23273">
                  <c:v>0.78701118966778805</c:v>
                </c:pt>
                <c:pt idx="23274">
                  <c:v>0.78701029262868805</c:v>
                </c:pt>
                <c:pt idx="23275">
                  <c:v>0.78700786619028895</c:v>
                </c:pt>
                <c:pt idx="23276">
                  <c:v>0.787014413109557</c:v>
                </c:pt>
                <c:pt idx="23277">
                  <c:v>0.78700842173254104</c:v>
                </c:pt>
                <c:pt idx="23278">
                  <c:v>0.78701450657882399</c:v>
                </c:pt>
                <c:pt idx="23279">
                  <c:v>0.78700943494656495</c:v>
                </c:pt>
                <c:pt idx="23280">
                  <c:v>0.78700869945398599</c:v>
                </c:pt>
                <c:pt idx="23281">
                  <c:v>0.787001753767121</c:v>
                </c:pt>
                <c:pt idx="23282">
                  <c:v>0.78700334107535397</c:v>
                </c:pt>
                <c:pt idx="23283">
                  <c:v>0.78700148040696205</c:v>
                </c:pt>
                <c:pt idx="23284">
                  <c:v>0.78701015514599404</c:v>
                </c:pt>
                <c:pt idx="23285">
                  <c:v>0.787007810462791</c:v>
                </c:pt>
                <c:pt idx="23286">
                  <c:v>0.78699952194994705</c:v>
                </c:pt>
                <c:pt idx="23287">
                  <c:v>0.78699495890138804</c:v>
                </c:pt>
                <c:pt idx="23288">
                  <c:v>0.787012506548743</c:v>
                </c:pt>
                <c:pt idx="23289">
                  <c:v>0.78701018487712104</c:v>
                </c:pt>
                <c:pt idx="23290">
                  <c:v>0.78700277205008795</c:v>
                </c:pt>
                <c:pt idx="23291">
                  <c:v>0.78699806232101899</c:v>
                </c:pt>
                <c:pt idx="23292">
                  <c:v>0.78702221295544705</c:v>
                </c:pt>
                <c:pt idx="23293">
                  <c:v>0.78701535307353099</c:v>
                </c:pt>
                <c:pt idx="23294">
                  <c:v>0.78701618137435503</c:v>
                </c:pt>
                <c:pt idx="23295">
                  <c:v>0.78701336735149696</c:v>
                </c:pt>
                <c:pt idx="23296">
                  <c:v>0.78701192015506305</c:v>
                </c:pt>
                <c:pt idx="23297">
                  <c:v>0.78701978077609303</c:v>
                </c:pt>
                <c:pt idx="23298">
                  <c:v>0.78702745623503401</c:v>
                </c:pt>
                <c:pt idx="23299">
                  <c:v>0.78702968528241202</c:v>
                </c:pt>
                <c:pt idx="23300">
                  <c:v>0.78702913401846897</c:v>
                </c:pt>
                <c:pt idx="23301">
                  <c:v>0.78703016799696301</c:v>
                </c:pt>
                <c:pt idx="23302">
                  <c:v>0.78703902409374005</c:v>
                </c:pt>
                <c:pt idx="23303">
                  <c:v>0.78704470917453495</c:v>
                </c:pt>
                <c:pt idx="23304">
                  <c:v>0.78704318153909503</c:v>
                </c:pt>
                <c:pt idx="23305">
                  <c:v>0.78704091884449801</c:v>
                </c:pt>
                <c:pt idx="23306">
                  <c:v>0.78703525702641397</c:v>
                </c:pt>
                <c:pt idx="23307">
                  <c:v>0.78703197298399996</c:v>
                </c:pt>
                <c:pt idx="23308">
                  <c:v>0.78703615288554596</c:v>
                </c:pt>
                <c:pt idx="23309">
                  <c:v>0.78703788665993701</c:v>
                </c:pt>
                <c:pt idx="23310">
                  <c:v>0.78704438481720795</c:v>
                </c:pt>
                <c:pt idx="23311">
                  <c:v>0.78704598007550697</c:v>
                </c:pt>
                <c:pt idx="23312">
                  <c:v>0.78704540579812499</c:v>
                </c:pt>
                <c:pt idx="23313">
                  <c:v>0.78705132830253199</c:v>
                </c:pt>
                <c:pt idx="23314">
                  <c:v>0.78705975254035998</c:v>
                </c:pt>
                <c:pt idx="23315">
                  <c:v>0.78705746727489001</c:v>
                </c:pt>
                <c:pt idx="23316">
                  <c:v>0.78705839625062102</c:v>
                </c:pt>
                <c:pt idx="23317">
                  <c:v>0.78707170611091404</c:v>
                </c:pt>
                <c:pt idx="23318">
                  <c:v>0.78707553729025503</c:v>
                </c:pt>
                <c:pt idx="23319">
                  <c:v>0.78707233287398204</c:v>
                </c:pt>
                <c:pt idx="23320">
                  <c:v>0.78707015130673996</c:v>
                </c:pt>
                <c:pt idx="23321">
                  <c:v>0.787079970162051</c:v>
                </c:pt>
                <c:pt idx="23322">
                  <c:v>0.78709248170325996</c:v>
                </c:pt>
                <c:pt idx="23323">
                  <c:v>0.78709369676320196</c:v>
                </c:pt>
                <c:pt idx="23324">
                  <c:v>0.787094024717787</c:v>
                </c:pt>
                <c:pt idx="23325">
                  <c:v>0.78712525453707605</c:v>
                </c:pt>
                <c:pt idx="23326">
                  <c:v>0.78713923373393702</c:v>
                </c:pt>
                <c:pt idx="23327">
                  <c:v>0.78714000534976503</c:v>
                </c:pt>
                <c:pt idx="23328">
                  <c:v>0.787150842139413</c:v>
                </c:pt>
                <c:pt idx="23329">
                  <c:v>0.78718378524260901</c:v>
                </c:pt>
                <c:pt idx="23330">
                  <c:v>0.78718231223461499</c:v>
                </c:pt>
                <c:pt idx="23331">
                  <c:v>0.78719066575562202</c:v>
                </c:pt>
                <c:pt idx="23332">
                  <c:v>0.78719951878448502</c:v>
                </c:pt>
                <c:pt idx="23333">
                  <c:v>0.78723870263608198</c:v>
                </c:pt>
                <c:pt idx="23334">
                  <c:v>0.78723628026335102</c:v>
                </c:pt>
                <c:pt idx="23335">
                  <c:v>0.78724057085238097</c:v>
                </c:pt>
                <c:pt idx="23336">
                  <c:v>0.78724704520094102</c:v>
                </c:pt>
                <c:pt idx="23337">
                  <c:v>0.78726838481299399</c:v>
                </c:pt>
                <c:pt idx="23338">
                  <c:v>0.78726551369320796</c:v>
                </c:pt>
                <c:pt idx="23339">
                  <c:v>0.78726606489399698</c:v>
                </c:pt>
                <c:pt idx="23340">
                  <c:v>0.78726774706147795</c:v>
                </c:pt>
                <c:pt idx="23341">
                  <c:v>0.78726829612098803</c:v>
                </c:pt>
                <c:pt idx="23342">
                  <c:v>0.78727097825576198</c:v>
                </c:pt>
                <c:pt idx="23343">
                  <c:v>0.78727002967359005</c:v>
                </c:pt>
                <c:pt idx="23344">
                  <c:v>0.78727047489998003</c:v>
                </c:pt>
                <c:pt idx="23345">
                  <c:v>0.787268211449757</c:v>
                </c:pt>
                <c:pt idx="23346">
                  <c:v>0.78726968174204304</c:v>
                </c:pt>
                <c:pt idx="23347">
                  <c:v>0.787272626133392</c:v>
                </c:pt>
                <c:pt idx="23348">
                  <c:v>0.78727417456911397</c:v>
                </c:pt>
                <c:pt idx="23349">
                  <c:v>0.78727241041334695</c:v>
                </c:pt>
                <c:pt idx="23350">
                  <c:v>0.78727041046487001</c:v>
                </c:pt>
                <c:pt idx="23351">
                  <c:v>0.78726585835766805</c:v>
                </c:pt>
                <c:pt idx="23352">
                  <c:v>0.78726648781108699</c:v>
                </c:pt>
                <c:pt idx="23353">
                  <c:v>0.78727226895740399</c:v>
                </c:pt>
                <c:pt idx="23354">
                  <c:v>0.78727770769418903</c:v>
                </c:pt>
                <c:pt idx="23355">
                  <c:v>0.78728201580172996</c:v>
                </c:pt>
                <c:pt idx="23356">
                  <c:v>0.78728196157063002</c:v>
                </c:pt>
                <c:pt idx="23357">
                  <c:v>0.78728524501864805</c:v>
                </c:pt>
                <c:pt idx="23358">
                  <c:v>0.78729743451015499</c:v>
                </c:pt>
                <c:pt idx="23359">
                  <c:v>0.787299979619691</c:v>
                </c:pt>
                <c:pt idx="23360">
                  <c:v>0.78730769990811</c:v>
                </c:pt>
                <c:pt idx="23361">
                  <c:v>0.78731076932196797</c:v>
                </c:pt>
                <c:pt idx="23362">
                  <c:v>0.78731522987441105</c:v>
                </c:pt>
                <c:pt idx="23363">
                  <c:v>0.78731753819025496</c:v>
                </c:pt>
                <c:pt idx="23364">
                  <c:v>0.78735114234285797</c:v>
                </c:pt>
                <c:pt idx="23365">
                  <c:v>0.78734940428352895</c:v>
                </c:pt>
                <c:pt idx="23366">
                  <c:v>0.78734845389331998</c:v>
                </c:pt>
                <c:pt idx="23367">
                  <c:v>0.78735251929994299</c:v>
                </c:pt>
                <c:pt idx="23368">
                  <c:v>0.787362436618397</c:v>
                </c:pt>
                <c:pt idx="23369">
                  <c:v>0.78736516007997803</c:v>
                </c:pt>
                <c:pt idx="23370">
                  <c:v>0.787370663270343</c:v>
                </c:pt>
                <c:pt idx="23371">
                  <c:v>0.787369294011805</c:v>
                </c:pt>
                <c:pt idx="23372">
                  <c:v>0.78737057741907601</c:v>
                </c:pt>
                <c:pt idx="23373">
                  <c:v>0.78736902377593998</c:v>
                </c:pt>
                <c:pt idx="23374">
                  <c:v>0.78736825738813598</c:v>
                </c:pt>
                <c:pt idx="23375">
                  <c:v>0.78736917180601496</c:v>
                </c:pt>
                <c:pt idx="23376">
                  <c:v>0.78736751187611798</c:v>
                </c:pt>
                <c:pt idx="23377">
                  <c:v>0.78736110117189495</c:v>
                </c:pt>
                <c:pt idx="23378">
                  <c:v>0.78735718692165302</c:v>
                </c:pt>
                <c:pt idx="23379">
                  <c:v>0.78735605239976403</c:v>
                </c:pt>
                <c:pt idx="23380">
                  <c:v>0.78735444996335802</c:v>
                </c:pt>
                <c:pt idx="23381">
                  <c:v>0.78734407712037202</c:v>
                </c:pt>
                <c:pt idx="23382">
                  <c:v>0.78734289337721797</c:v>
                </c:pt>
                <c:pt idx="23383">
                  <c:v>0.78734239051993005</c:v>
                </c:pt>
                <c:pt idx="23384">
                  <c:v>0.78734065413528198</c:v>
                </c:pt>
                <c:pt idx="23385">
                  <c:v>0.78734044180412399</c:v>
                </c:pt>
                <c:pt idx="23386">
                  <c:v>0.78733723781658105</c:v>
                </c:pt>
                <c:pt idx="23387">
                  <c:v>0.78733775644749604</c:v>
                </c:pt>
                <c:pt idx="23388">
                  <c:v>0.78733670126692101</c:v>
                </c:pt>
                <c:pt idx="23389">
                  <c:v>0.78733895574998503</c:v>
                </c:pt>
                <c:pt idx="23390">
                  <c:v>0.78734079172776805</c:v>
                </c:pt>
                <c:pt idx="23391">
                  <c:v>0.78733703568041402</c:v>
                </c:pt>
                <c:pt idx="23392">
                  <c:v>0.78733469731556904</c:v>
                </c:pt>
                <c:pt idx="23393">
                  <c:v>0.78733361449616301</c:v>
                </c:pt>
                <c:pt idx="23394">
                  <c:v>0.78733255976551197</c:v>
                </c:pt>
                <c:pt idx="23395">
                  <c:v>0.78733680560693198</c:v>
                </c:pt>
                <c:pt idx="23396">
                  <c:v>0.78734086691696403</c:v>
                </c:pt>
                <c:pt idx="23397">
                  <c:v>0.787342149844523</c:v>
                </c:pt>
                <c:pt idx="23398">
                  <c:v>0.78734272416237705</c:v>
                </c:pt>
                <c:pt idx="23399">
                  <c:v>0.78734161921047796</c:v>
                </c:pt>
                <c:pt idx="23400">
                  <c:v>0.78734350439204803</c:v>
                </c:pt>
                <c:pt idx="23401">
                  <c:v>0.78733500257042699</c:v>
                </c:pt>
                <c:pt idx="23402">
                  <c:v>0.78730971162581997</c:v>
                </c:pt>
                <c:pt idx="23403">
                  <c:v>0.787310075168692</c:v>
                </c:pt>
                <c:pt idx="23404">
                  <c:v>0.78732163304446201</c:v>
                </c:pt>
                <c:pt idx="23405">
                  <c:v>0.78732555975552698</c:v>
                </c:pt>
                <c:pt idx="23406">
                  <c:v>0.78732665848331995</c:v>
                </c:pt>
                <c:pt idx="23407">
                  <c:v>0.78733124241322505</c:v>
                </c:pt>
                <c:pt idx="23408">
                  <c:v>0.787333913347809</c:v>
                </c:pt>
                <c:pt idx="23409">
                  <c:v>0.78733534594294796</c:v>
                </c:pt>
                <c:pt idx="23410">
                  <c:v>0.78733289799539197</c:v>
                </c:pt>
                <c:pt idx="23411">
                  <c:v>0.78734214643882305</c:v>
                </c:pt>
                <c:pt idx="23412">
                  <c:v>0.78734298231348798</c:v>
                </c:pt>
                <c:pt idx="23413">
                  <c:v>0.78735149332058696</c:v>
                </c:pt>
                <c:pt idx="23414">
                  <c:v>0.78735198900172898</c:v>
                </c:pt>
                <c:pt idx="23415">
                  <c:v>0.78735133070948504</c:v>
                </c:pt>
                <c:pt idx="23416">
                  <c:v>0.787353391126976</c:v>
                </c:pt>
                <c:pt idx="23417">
                  <c:v>0.78735569183548004</c:v>
                </c:pt>
                <c:pt idx="23418">
                  <c:v>0.78735731282546395</c:v>
                </c:pt>
                <c:pt idx="23419">
                  <c:v>0.78735840992980999</c:v>
                </c:pt>
                <c:pt idx="23420">
                  <c:v>0.78735620151554098</c:v>
                </c:pt>
                <c:pt idx="23421">
                  <c:v>0.78735415604471903</c:v>
                </c:pt>
                <c:pt idx="23422">
                  <c:v>0.78735058902345001</c:v>
                </c:pt>
                <c:pt idx="23423">
                  <c:v>0.78735011495753204</c:v>
                </c:pt>
                <c:pt idx="23424">
                  <c:v>0.78734754595787404</c:v>
                </c:pt>
                <c:pt idx="23425">
                  <c:v>0.78734966241384796</c:v>
                </c:pt>
                <c:pt idx="23426">
                  <c:v>0.78735429089982201</c:v>
                </c:pt>
                <c:pt idx="23427">
                  <c:v>0.78735954848670597</c:v>
                </c:pt>
                <c:pt idx="23428">
                  <c:v>0.787363913815879</c:v>
                </c:pt>
                <c:pt idx="23429">
                  <c:v>0.78735516149523999</c:v>
                </c:pt>
                <c:pt idx="23430">
                  <c:v>0.78735976010576603</c:v>
                </c:pt>
                <c:pt idx="23431">
                  <c:v>0.78735910209397297</c:v>
                </c:pt>
                <c:pt idx="23432">
                  <c:v>0.78735951944263205</c:v>
                </c:pt>
                <c:pt idx="23433">
                  <c:v>0.78735844411619804</c:v>
                </c:pt>
                <c:pt idx="23434">
                  <c:v>0.78735561442033997</c:v>
                </c:pt>
                <c:pt idx="23435">
                  <c:v>0.78735453916579801</c:v>
                </c:pt>
                <c:pt idx="23436">
                  <c:v>0.78734728140593402</c:v>
                </c:pt>
                <c:pt idx="23437">
                  <c:v>0.78734486947681104</c:v>
                </c:pt>
                <c:pt idx="23438">
                  <c:v>0.78733955048905602</c:v>
                </c:pt>
                <c:pt idx="23439">
                  <c:v>0.78733504493571604</c:v>
                </c:pt>
                <c:pt idx="23440">
                  <c:v>0.78733899293821097</c:v>
                </c:pt>
                <c:pt idx="23441">
                  <c:v>0.78732990465923003</c:v>
                </c:pt>
                <c:pt idx="23442">
                  <c:v>0.78732908615005504</c:v>
                </c:pt>
                <c:pt idx="23443">
                  <c:v>0.78732976548954003</c:v>
                </c:pt>
                <c:pt idx="23444">
                  <c:v>0.78733049491792295</c:v>
                </c:pt>
                <c:pt idx="23445">
                  <c:v>0.78732973212418</c:v>
                </c:pt>
                <c:pt idx="23446">
                  <c:v>0.78732952056581196</c:v>
                </c:pt>
                <c:pt idx="23447">
                  <c:v>0.78732826230863695</c:v>
                </c:pt>
                <c:pt idx="23448">
                  <c:v>0.78732771115764799</c:v>
                </c:pt>
                <c:pt idx="23449">
                  <c:v>0.78732770574115296</c:v>
                </c:pt>
                <c:pt idx="23450">
                  <c:v>0.78732477196056005</c:v>
                </c:pt>
                <c:pt idx="23451">
                  <c:v>0.787329921511699</c:v>
                </c:pt>
                <c:pt idx="23452">
                  <c:v>0.78732638675310895</c:v>
                </c:pt>
                <c:pt idx="23453">
                  <c:v>0.78732761155197795</c:v>
                </c:pt>
                <c:pt idx="23454">
                  <c:v>0.78733022768341998</c:v>
                </c:pt>
                <c:pt idx="23455">
                  <c:v>0.78732915342763299</c:v>
                </c:pt>
                <c:pt idx="23456">
                  <c:v>0.78732752820252905</c:v>
                </c:pt>
                <c:pt idx="23457">
                  <c:v>0.78732713310643099</c:v>
                </c:pt>
                <c:pt idx="23458">
                  <c:v>0.78732095523342704</c:v>
                </c:pt>
                <c:pt idx="23459">
                  <c:v>0.78731584682785405</c:v>
                </c:pt>
                <c:pt idx="23460">
                  <c:v>0.78731474534787904</c:v>
                </c:pt>
                <c:pt idx="23461">
                  <c:v>0.78731644324191297</c:v>
                </c:pt>
                <c:pt idx="23462">
                  <c:v>0.78731060606060599</c:v>
                </c:pt>
                <c:pt idx="23463">
                  <c:v>0.78730403514208802</c:v>
                </c:pt>
                <c:pt idx="23464">
                  <c:v>0.78730147018132801</c:v>
                </c:pt>
                <c:pt idx="23465">
                  <c:v>0.787295083479157</c:v>
                </c:pt>
                <c:pt idx="23466">
                  <c:v>0.78728775626647696</c:v>
                </c:pt>
                <c:pt idx="23467">
                  <c:v>0.787282548949926</c:v>
                </c:pt>
                <c:pt idx="23468">
                  <c:v>0.787281526895523</c:v>
                </c:pt>
                <c:pt idx="23469">
                  <c:v>0.78728500239142296</c:v>
                </c:pt>
                <c:pt idx="23470">
                  <c:v>0.78729279390592999</c:v>
                </c:pt>
                <c:pt idx="23471">
                  <c:v>0.78729472625659802</c:v>
                </c:pt>
                <c:pt idx="23472">
                  <c:v>0.78729741557343103</c:v>
                </c:pt>
                <c:pt idx="23473">
                  <c:v>0.78729652585022103</c:v>
                </c:pt>
                <c:pt idx="23474">
                  <c:v>0.78728901793078698</c:v>
                </c:pt>
                <c:pt idx="23475">
                  <c:v>0.787302742280231</c:v>
                </c:pt>
                <c:pt idx="23476">
                  <c:v>0.78730145854150702</c:v>
                </c:pt>
                <c:pt idx="23477">
                  <c:v>0.78730132588699697</c:v>
                </c:pt>
                <c:pt idx="23478">
                  <c:v>0.78729990967131402</c:v>
                </c:pt>
                <c:pt idx="23479">
                  <c:v>0.78731038821875499</c:v>
                </c:pt>
                <c:pt idx="23480">
                  <c:v>0.78731148415256502</c:v>
                </c:pt>
                <c:pt idx="23481">
                  <c:v>0.787310145518752</c:v>
                </c:pt>
                <c:pt idx="23482">
                  <c:v>0.78730282380637595</c:v>
                </c:pt>
                <c:pt idx="23483">
                  <c:v>0.78729785451176604</c:v>
                </c:pt>
                <c:pt idx="23484">
                  <c:v>0.78729395806917701</c:v>
                </c:pt>
                <c:pt idx="23485">
                  <c:v>0.78729129040580803</c:v>
                </c:pt>
                <c:pt idx="23486">
                  <c:v>0.78730079950467002</c:v>
                </c:pt>
                <c:pt idx="23487">
                  <c:v>0.78729917717615805</c:v>
                </c:pt>
                <c:pt idx="23488">
                  <c:v>0.78729637732520696</c:v>
                </c:pt>
                <c:pt idx="23489">
                  <c:v>0.78729234941801296</c:v>
                </c:pt>
                <c:pt idx="23490">
                  <c:v>0.78729939988847697</c:v>
                </c:pt>
                <c:pt idx="23491">
                  <c:v>0.78729458868610402</c:v>
                </c:pt>
                <c:pt idx="23492">
                  <c:v>0.78729035459181096</c:v>
                </c:pt>
                <c:pt idx="23493">
                  <c:v>0.78729105697446899</c:v>
                </c:pt>
                <c:pt idx="23494">
                  <c:v>0.787307142111628</c:v>
                </c:pt>
                <c:pt idx="23495">
                  <c:v>0.78732476678543195</c:v>
                </c:pt>
                <c:pt idx="23496">
                  <c:v>0.78732139480863195</c:v>
                </c:pt>
                <c:pt idx="23497">
                  <c:v>0.78732319493399205</c:v>
                </c:pt>
                <c:pt idx="23498">
                  <c:v>0.787322539617063</c:v>
                </c:pt>
                <c:pt idx="23499">
                  <c:v>0.78732738947955005</c:v>
                </c:pt>
                <c:pt idx="23500">
                  <c:v>0.78732762282142499</c:v>
                </c:pt>
                <c:pt idx="23501">
                  <c:v>0.78733182191442797</c:v>
                </c:pt>
                <c:pt idx="23502">
                  <c:v>0.78733800305123103</c:v>
                </c:pt>
                <c:pt idx="23503">
                  <c:v>0.78733794725208295</c:v>
                </c:pt>
                <c:pt idx="23504">
                  <c:v>0.78733752486754605</c:v>
                </c:pt>
                <c:pt idx="23505">
                  <c:v>0.78733717427184702</c:v>
                </c:pt>
                <c:pt idx="23506">
                  <c:v>0.78734468600989904</c:v>
                </c:pt>
                <c:pt idx="23507">
                  <c:v>0.78734914332549699</c:v>
                </c:pt>
                <c:pt idx="23508">
                  <c:v>0.78735712568032401</c:v>
                </c:pt>
                <c:pt idx="23509">
                  <c:v>0.78736366870729102</c:v>
                </c:pt>
                <c:pt idx="23510">
                  <c:v>0.78736588226345805</c:v>
                </c:pt>
                <c:pt idx="23511">
                  <c:v>0.78735639938910296</c:v>
                </c:pt>
                <c:pt idx="23512">
                  <c:v>0.78735020969722302</c:v>
                </c:pt>
                <c:pt idx="23513">
                  <c:v>0.78735210638772801</c:v>
                </c:pt>
                <c:pt idx="23514">
                  <c:v>0.78735025248715396</c:v>
                </c:pt>
                <c:pt idx="23515">
                  <c:v>0.78734951950497001</c:v>
                </c:pt>
                <c:pt idx="23516">
                  <c:v>0.78734452938442101</c:v>
                </c:pt>
                <c:pt idx="23517">
                  <c:v>0.78734783579142498</c:v>
                </c:pt>
                <c:pt idx="23518">
                  <c:v>0.78735382698608902</c:v>
                </c:pt>
                <c:pt idx="23519">
                  <c:v>0.78735038081538999</c:v>
                </c:pt>
                <c:pt idx="23520">
                  <c:v>0.78735379193729704</c:v>
                </c:pt>
                <c:pt idx="23521">
                  <c:v>0.78734567409262002</c:v>
                </c:pt>
                <c:pt idx="23522">
                  <c:v>0.78733881083254897</c:v>
                </c:pt>
                <c:pt idx="23523">
                  <c:v>0.78733596452186705</c:v>
                </c:pt>
                <c:pt idx="23524">
                  <c:v>0.78733379514120905</c:v>
                </c:pt>
                <c:pt idx="23525">
                  <c:v>0.78732927935659403</c:v>
                </c:pt>
                <c:pt idx="23526">
                  <c:v>0.78732987849208003</c:v>
                </c:pt>
                <c:pt idx="23527">
                  <c:v>0.78732810333476699</c:v>
                </c:pt>
                <c:pt idx="23528">
                  <c:v>0.78732136924602703</c:v>
                </c:pt>
                <c:pt idx="23529">
                  <c:v>0.78732152467302197</c:v>
                </c:pt>
                <c:pt idx="23530">
                  <c:v>0.78732003309736098</c:v>
                </c:pt>
                <c:pt idx="23531">
                  <c:v>0.78731906308108501</c:v>
                </c:pt>
                <c:pt idx="23532">
                  <c:v>0.78731355632011701</c:v>
                </c:pt>
                <c:pt idx="23533">
                  <c:v>0.78732309608056705</c:v>
                </c:pt>
                <c:pt idx="23534">
                  <c:v>0.78732538672902297</c:v>
                </c:pt>
                <c:pt idx="23535">
                  <c:v>0.78731998573489204</c:v>
                </c:pt>
                <c:pt idx="23536">
                  <c:v>0.78731116936210199</c:v>
                </c:pt>
                <c:pt idx="23537">
                  <c:v>0.78730965586712098</c:v>
                </c:pt>
                <c:pt idx="23538">
                  <c:v>0.78730621283103497</c:v>
                </c:pt>
                <c:pt idx="23539">
                  <c:v>0.787303917543965</c:v>
                </c:pt>
                <c:pt idx="23540">
                  <c:v>0.78729995343479597</c:v>
                </c:pt>
                <c:pt idx="23541">
                  <c:v>0.78729168708950104</c:v>
                </c:pt>
                <c:pt idx="23542">
                  <c:v>0.787299661814439</c:v>
                </c:pt>
                <c:pt idx="23543">
                  <c:v>0.78730005084880705</c:v>
                </c:pt>
                <c:pt idx="23544">
                  <c:v>0.78729767812289397</c:v>
                </c:pt>
                <c:pt idx="23545">
                  <c:v>0.78729460140634699</c:v>
                </c:pt>
                <c:pt idx="23546">
                  <c:v>0.78729327122178505</c:v>
                </c:pt>
                <c:pt idx="23547">
                  <c:v>0.787287195917592</c:v>
                </c:pt>
                <c:pt idx="23548">
                  <c:v>0.78728552735399104</c:v>
                </c:pt>
                <c:pt idx="23549">
                  <c:v>0.78728252879196203</c:v>
                </c:pt>
                <c:pt idx="23550">
                  <c:v>0.78727804452525096</c:v>
                </c:pt>
                <c:pt idx="23551">
                  <c:v>0.78727395016459401</c:v>
                </c:pt>
                <c:pt idx="23552">
                  <c:v>0.78727942293462405</c:v>
                </c:pt>
                <c:pt idx="23553">
                  <c:v>0.78727798835212104</c:v>
                </c:pt>
                <c:pt idx="23554">
                  <c:v>0.78728220883696398</c:v>
                </c:pt>
                <c:pt idx="23555">
                  <c:v>0.78728129543903802</c:v>
                </c:pt>
                <c:pt idx="23556">
                  <c:v>0.78727707254092205</c:v>
                </c:pt>
                <c:pt idx="23557">
                  <c:v>0.78727290098777003</c:v>
                </c:pt>
                <c:pt idx="23558">
                  <c:v>0.78726763613558104</c:v>
                </c:pt>
                <c:pt idx="23559">
                  <c:v>0.78726208426372402</c:v>
                </c:pt>
                <c:pt idx="23560">
                  <c:v>0.78725223255568899</c:v>
                </c:pt>
                <c:pt idx="23561">
                  <c:v>0.78724868794130798</c:v>
                </c:pt>
                <c:pt idx="23562">
                  <c:v>0.78724006207034203</c:v>
                </c:pt>
                <c:pt idx="23563">
                  <c:v>0.78723617930438095</c:v>
                </c:pt>
                <c:pt idx="23564">
                  <c:v>0.78723472003311501</c:v>
                </c:pt>
                <c:pt idx="23565">
                  <c:v>0.78723120238367805</c:v>
                </c:pt>
                <c:pt idx="23566">
                  <c:v>0.78722807584730603</c:v>
                </c:pt>
                <c:pt idx="23567">
                  <c:v>0.78722781564323796</c:v>
                </c:pt>
                <c:pt idx="23568">
                  <c:v>0.78723292227026298</c:v>
                </c:pt>
                <c:pt idx="23569">
                  <c:v>0.78722674793771397</c:v>
                </c:pt>
                <c:pt idx="23570">
                  <c:v>0.78722351803216395</c:v>
                </c:pt>
                <c:pt idx="23571">
                  <c:v>0.78722185152763502</c:v>
                </c:pt>
                <c:pt idx="23572">
                  <c:v>0.78722862449207898</c:v>
                </c:pt>
                <c:pt idx="23573">
                  <c:v>0.78722799973067703</c:v>
                </c:pt>
                <c:pt idx="23574">
                  <c:v>0.78723232352908701</c:v>
                </c:pt>
                <c:pt idx="23575">
                  <c:v>0.78723529267755199</c:v>
                </c:pt>
                <c:pt idx="23576">
                  <c:v>0.78723537080219597</c:v>
                </c:pt>
                <c:pt idx="23577">
                  <c:v>0.78722904219652501</c:v>
                </c:pt>
                <c:pt idx="23578">
                  <c:v>0.78722925071481697</c:v>
                </c:pt>
                <c:pt idx="23579">
                  <c:v>0.78720117888387897</c:v>
                </c:pt>
                <c:pt idx="23580">
                  <c:v>0.78719774214591598</c:v>
                </c:pt>
                <c:pt idx="23581">
                  <c:v>0.78719401973106895</c:v>
                </c:pt>
                <c:pt idx="23582">
                  <c:v>0.78719321305400303</c:v>
                </c:pt>
                <c:pt idx="23583">
                  <c:v>0.78719126095012404</c:v>
                </c:pt>
                <c:pt idx="23584">
                  <c:v>0.78718764264813601</c:v>
                </c:pt>
                <c:pt idx="23585">
                  <c:v>0.78718813827098799</c:v>
                </c:pt>
                <c:pt idx="23586">
                  <c:v>0.78718806252149098</c:v>
                </c:pt>
                <c:pt idx="23587">
                  <c:v>0.78718147644173797</c:v>
                </c:pt>
                <c:pt idx="23588">
                  <c:v>0.78716989258890302</c:v>
                </c:pt>
                <c:pt idx="23589">
                  <c:v>0.78716942530507705</c:v>
                </c:pt>
                <c:pt idx="23590">
                  <c:v>0.78716989627802403</c:v>
                </c:pt>
                <c:pt idx="23591">
                  <c:v>0.78717481898022001</c:v>
                </c:pt>
                <c:pt idx="23592">
                  <c:v>0.78717541822613102</c:v>
                </c:pt>
                <c:pt idx="23593">
                  <c:v>0.78717633457508296</c:v>
                </c:pt>
                <c:pt idx="23594">
                  <c:v>0.78716581988742496</c:v>
                </c:pt>
                <c:pt idx="23595">
                  <c:v>0.78716061646265501</c:v>
                </c:pt>
                <c:pt idx="23596">
                  <c:v>0.78716048839027097</c:v>
                </c:pt>
                <c:pt idx="23597">
                  <c:v>0.78715242141369102</c:v>
                </c:pt>
                <c:pt idx="23598">
                  <c:v>0.78714602013480195</c:v>
                </c:pt>
                <c:pt idx="23599">
                  <c:v>0.78714321013629396</c:v>
                </c:pt>
                <c:pt idx="23600">
                  <c:v>0.78714050864540597</c:v>
                </c:pt>
                <c:pt idx="23601">
                  <c:v>0.78714009638200499</c:v>
                </c:pt>
                <c:pt idx="23602">
                  <c:v>0.78713916346833501</c:v>
                </c:pt>
                <c:pt idx="23603">
                  <c:v>0.78712907009310895</c:v>
                </c:pt>
                <c:pt idx="23604">
                  <c:v>0.78712415383015999</c:v>
                </c:pt>
                <c:pt idx="23605">
                  <c:v>0.78712264635524398</c:v>
                </c:pt>
                <c:pt idx="23606">
                  <c:v>0.78711414025171</c:v>
                </c:pt>
                <c:pt idx="23607">
                  <c:v>0.787109484873462</c:v>
                </c:pt>
                <c:pt idx="23608">
                  <c:v>0.78710412745698699</c:v>
                </c:pt>
                <c:pt idx="23609">
                  <c:v>0.78710819033829604</c:v>
                </c:pt>
                <c:pt idx="23610">
                  <c:v>0.78711144806671696</c:v>
                </c:pt>
                <c:pt idx="23611">
                  <c:v>0.78710445775604498</c:v>
                </c:pt>
                <c:pt idx="23612">
                  <c:v>0.78710581434162696</c:v>
                </c:pt>
                <c:pt idx="23613">
                  <c:v>0.78710123893935102</c:v>
                </c:pt>
                <c:pt idx="23614">
                  <c:v>0.78710192484497499</c:v>
                </c:pt>
                <c:pt idx="23615">
                  <c:v>0.787098809126484</c:v>
                </c:pt>
                <c:pt idx="23616">
                  <c:v>0.787105165684025</c:v>
                </c:pt>
                <c:pt idx="23617">
                  <c:v>0.78709812276989499</c:v>
                </c:pt>
                <c:pt idx="23618">
                  <c:v>0.78708788690319698</c:v>
                </c:pt>
                <c:pt idx="23619">
                  <c:v>0.78709018196751701</c:v>
                </c:pt>
                <c:pt idx="23620">
                  <c:v>0.78708556175875299</c:v>
                </c:pt>
                <c:pt idx="23621">
                  <c:v>0.78708504988017203</c:v>
                </c:pt>
                <c:pt idx="23622">
                  <c:v>0.78708247992139602</c:v>
                </c:pt>
                <c:pt idx="23623">
                  <c:v>0.78708755790777996</c:v>
                </c:pt>
                <c:pt idx="23624">
                  <c:v>0.78708855160143598</c:v>
                </c:pt>
                <c:pt idx="23625">
                  <c:v>0.787088165536589</c:v>
                </c:pt>
                <c:pt idx="23626">
                  <c:v>0.78708323966102001</c:v>
                </c:pt>
                <c:pt idx="23627">
                  <c:v>0.78708067036539697</c:v>
                </c:pt>
                <c:pt idx="23628">
                  <c:v>0.78708218440024702</c:v>
                </c:pt>
                <c:pt idx="23629">
                  <c:v>0.78706799764948199</c:v>
                </c:pt>
                <c:pt idx="23630">
                  <c:v>0.78706836944863101</c:v>
                </c:pt>
                <c:pt idx="23631">
                  <c:v>0.787062238271381</c:v>
                </c:pt>
                <c:pt idx="23632">
                  <c:v>0.78705758901358502</c:v>
                </c:pt>
                <c:pt idx="23633">
                  <c:v>0.78705556410651001</c:v>
                </c:pt>
                <c:pt idx="23634">
                  <c:v>0.78704808717671204</c:v>
                </c:pt>
                <c:pt idx="23635">
                  <c:v>0.78704377778863499</c:v>
                </c:pt>
                <c:pt idx="23636">
                  <c:v>0.78704209249575796</c:v>
                </c:pt>
                <c:pt idx="23637">
                  <c:v>0.78703770429930797</c:v>
                </c:pt>
                <c:pt idx="23638">
                  <c:v>0.78703742155495204</c:v>
                </c:pt>
                <c:pt idx="23639">
                  <c:v>0.78703082843871797</c:v>
                </c:pt>
                <c:pt idx="23640">
                  <c:v>0.78701301873427598</c:v>
                </c:pt>
                <c:pt idx="23641">
                  <c:v>0.78701221619601602</c:v>
                </c:pt>
                <c:pt idx="23642">
                  <c:v>0.78700804517411604</c:v>
                </c:pt>
                <c:pt idx="23643">
                  <c:v>0.78699080366290397</c:v>
                </c:pt>
                <c:pt idx="23644">
                  <c:v>0.78699021799785795</c:v>
                </c:pt>
                <c:pt idx="23645">
                  <c:v>0.78698713268064602</c:v>
                </c:pt>
                <c:pt idx="23646">
                  <c:v>0.78697680097680101</c:v>
                </c:pt>
                <c:pt idx="23647">
                  <c:v>0.78697805827115597</c:v>
                </c:pt>
                <c:pt idx="23648">
                  <c:v>0.786977112153743</c:v>
                </c:pt>
                <c:pt idx="23649">
                  <c:v>0.786964058990135</c:v>
                </c:pt>
                <c:pt idx="23650">
                  <c:v>0.78695981249084401</c:v>
                </c:pt>
                <c:pt idx="23651">
                  <c:v>0.78696263056961702</c:v>
                </c:pt>
                <c:pt idx="23652">
                  <c:v>0.78696270437526294</c:v>
                </c:pt>
                <c:pt idx="23653">
                  <c:v>0.78695009526413295</c:v>
                </c:pt>
                <c:pt idx="23654">
                  <c:v>0.78694054898514598</c:v>
                </c:pt>
                <c:pt idx="23655">
                  <c:v>0.78694126620899996</c:v>
                </c:pt>
                <c:pt idx="23656">
                  <c:v>0.78694224336452201</c:v>
                </c:pt>
                <c:pt idx="23657">
                  <c:v>0.78694220140606597</c:v>
                </c:pt>
                <c:pt idx="23658">
                  <c:v>0.78694207977819797</c:v>
                </c:pt>
                <c:pt idx="23659">
                  <c:v>0.78693993698642795</c:v>
                </c:pt>
                <c:pt idx="23660">
                  <c:v>0.78694059536418304</c:v>
                </c:pt>
                <c:pt idx="23661">
                  <c:v>0.78693765198388899</c:v>
                </c:pt>
                <c:pt idx="23662">
                  <c:v>0.78693709027419301</c:v>
                </c:pt>
                <c:pt idx="23663">
                  <c:v>0.78693684735783198</c:v>
                </c:pt>
                <c:pt idx="23664">
                  <c:v>0.78693462554808102</c:v>
                </c:pt>
                <c:pt idx="23665">
                  <c:v>0.78693038337574595</c:v>
                </c:pt>
                <c:pt idx="23666">
                  <c:v>0.786927981789592</c:v>
                </c:pt>
                <c:pt idx="23667">
                  <c:v>0.78691676110061304</c:v>
                </c:pt>
                <c:pt idx="23668">
                  <c:v>0.78691222159469998</c:v>
                </c:pt>
                <c:pt idx="23669">
                  <c:v>0.78691543872359704</c:v>
                </c:pt>
                <c:pt idx="23670">
                  <c:v>0.78691833625844698</c:v>
                </c:pt>
                <c:pt idx="23671">
                  <c:v>0.78691541596844605</c:v>
                </c:pt>
                <c:pt idx="23672">
                  <c:v>0.78691387504374999</c:v>
                </c:pt>
                <c:pt idx="23673">
                  <c:v>0.78691281510939703</c:v>
                </c:pt>
                <c:pt idx="23674">
                  <c:v>0.78691143402061303</c:v>
                </c:pt>
                <c:pt idx="23675">
                  <c:v>0.78690877430872197</c:v>
                </c:pt>
                <c:pt idx="23676">
                  <c:v>0.78690167722425697</c:v>
                </c:pt>
                <c:pt idx="23677">
                  <c:v>0.78689687968687105</c:v>
                </c:pt>
                <c:pt idx="23678">
                  <c:v>0.78688150803521295</c:v>
                </c:pt>
                <c:pt idx="23679">
                  <c:v>0.78688026882756101</c:v>
                </c:pt>
                <c:pt idx="23680">
                  <c:v>0.78687441246864898</c:v>
                </c:pt>
                <c:pt idx="23681">
                  <c:v>0.78687159454322197</c:v>
                </c:pt>
                <c:pt idx="23682">
                  <c:v>0.78686152210593996</c:v>
                </c:pt>
                <c:pt idx="23683">
                  <c:v>0.78686228206312903</c:v>
                </c:pt>
                <c:pt idx="23684">
                  <c:v>0.78685614737460596</c:v>
                </c:pt>
                <c:pt idx="23685">
                  <c:v>0.78685177125734296</c:v>
                </c:pt>
                <c:pt idx="23686">
                  <c:v>0.78685357070585105</c:v>
                </c:pt>
                <c:pt idx="23687">
                  <c:v>0.78684999372195397</c:v>
                </c:pt>
                <c:pt idx="23688">
                  <c:v>0.78685367262904604</c:v>
                </c:pt>
                <c:pt idx="23689">
                  <c:v>0.78685389355127699</c:v>
                </c:pt>
                <c:pt idx="23690">
                  <c:v>0.78685295626874696</c:v>
                </c:pt>
                <c:pt idx="23691">
                  <c:v>0.78685447611572201</c:v>
                </c:pt>
                <c:pt idx="23692">
                  <c:v>0.78684946265389699</c:v>
                </c:pt>
                <c:pt idx="23693">
                  <c:v>0.78684648627831399</c:v>
                </c:pt>
                <c:pt idx="23694">
                  <c:v>0.78684516809155003</c:v>
                </c:pt>
                <c:pt idx="23695">
                  <c:v>0.78683638091872299</c:v>
                </c:pt>
                <c:pt idx="23696">
                  <c:v>0.78683640369369301</c:v>
                </c:pt>
                <c:pt idx="23697">
                  <c:v>0.78683524622225198</c:v>
                </c:pt>
                <c:pt idx="23698">
                  <c:v>0.78682703754564798</c:v>
                </c:pt>
                <c:pt idx="23699">
                  <c:v>0.78682847778143294</c:v>
                </c:pt>
                <c:pt idx="23700">
                  <c:v>0.78682062866597902</c:v>
                </c:pt>
                <c:pt idx="23701">
                  <c:v>0.78681457925933995</c:v>
                </c:pt>
                <c:pt idx="23702">
                  <c:v>0.78682079403698602</c:v>
                </c:pt>
                <c:pt idx="23703">
                  <c:v>0.78681344653706398</c:v>
                </c:pt>
                <c:pt idx="23704">
                  <c:v>0.786812611163901</c:v>
                </c:pt>
                <c:pt idx="23705">
                  <c:v>0.78681265402433598</c:v>
                </c:pt>
                <c:pt idx="23706">
                  <c:v>0.78681261656115498</c:v>
                </c:pt>
                <c:pt idx="23707">
                  <c:v>0.78681301815222904</c:v>
                </c:pt>
                <c:pt idx="23708">
                  <c:v>0.78679608859612304</c:v>
                </c:pt>
                <c:pt idx="23709">
                  <c:v>0.78680052810554302</c:v>
                </c:pt>
                <c:pt idx="23710">
                  <c:v>0.78680610444193</c:v>
                </c:pt>
                <c:pt idx="23711">
                  <c:v>0.78680233336986805</c:v>
                </c:pt>
                <c:pt idx="23712">
                  <c:v>0.78679700467760305</c:v>
                </c:pt>
                <c:pt idx="23713">
                  <c:v>0.786798562509057</c:v>
                </c:pt>
                <c:pt idx="23714">
                  <c:v>0.78679690582544604</c:v>
                </c:pt>
                <c:pt idx="23715">
                  <c:v>0.78680593692654799</c:v>
                </c:pt>
                <c:pt idx="23716">
                  <c:v>0.78680586249176598</c:v>
                </c:pt>
                <c:pt idx="23717">
                  <c:v>0.786812252913896</c:v>
                </c:pt>
                <c:pt idx="23718">
                  <c:v>0.78680744440196604</c:v>
                </c:pt>
                <c:pt idx="23719">
                  <c:v>0.78680463229457298</c:v>
                </c:pt>
                <c:pt idx="23720">
                  <c:v>0.78680417492004295</c:v>
                </c:pt>
                <c:pt idx="23721">
                  <c:v>0.78680207989656503</c:v>
                </c:pt>
                <c:pt idx="23722">
                  <c:v>0.78679958949586604</c:v>
                </c:pt>
                <c:pt idx="23723">
                  <c:v>0.78680044848235398</c:v>
                </c:pt>
                <c:pt idx="23724">
                  <c:v>0.78680855570447195</c:v>
                </c:pt>
                <c:pt idx="23725">
                  <c:v>0.78680301289292198</c:v>
                </c:pt>
                <c:pt idx="23726">
                  <c:v>0.78680558936657097</c:v>
                </c:pt>
                <c:pt idx="23727">
                  <c:v>0.78680642954689795</c:v>
                </c:pt>
                <c:pt idx="23728">
                  <c:v>0.78680976554940596</c:v>
                </c:pt>
                <c:pt idx="23729">
                  <c:v>0.78681042634993703</c:v>
                </c:pt>
                <c:pt idx="23730">
                  <c:v>0.786811525766972</c:v>
                </c:pt>
                <c:pt idx="23731">
                  <c:v>0.78681827143305605</c:v>
                </c:pt>
                <c:pt idx="23732">
                  <c:v>0.78681781396226103</c:v>
                </c:pt>
                <c:pt idx="23733">
                  <c:v>0.78681450273267906</c:v>
                </c:pt>
                <c:pt idx="23734">
                  <c:v>0.78682029040533097</c:v>
                </c:pt>
                <c:pt idx="23735">
                  <c:v>0.78681610202492203</c:v>
                </c:pt>
                <c:pt idx="23736">
                  <c:v>0.78680345732674095</c:v>
                </c:pt>
                <c:pt idx="23737">
                  <c:v>0.78680092479922104</c:v>
                </c:pt>
                <c:pt idx="23738">
                  <c:v>0.78679917061323001</c:v>
                </c:pt>
                <c:pt idx="23739">
                  <c:v>0.786796638197369</c:v>
                </c:pt>
                <c:pt idx="23740">
                  <c:v>0.78679280868798096</c:v>
                </c:pt>
                <c:pt idx="23741">
                  <c:v>0.78679069654253497</c:v>
                </c:pt>
                <c:pt idx="23742">
                  <c:v>0.78679449588164396</c:v>
                </c:pt>
                <c:pt idx="23743">
                  <c:v>0.78679118568842299</c:v>
                </c:pt>
                <c:pt idx="23744">
                  <c:v>0.78678949398211795</c:v>
                </c:pt>
                <c:pt idx="23745">
                  <c:v>0.78678460937661499</c:v>
                </c:pt>
                <c:pt idx="23746">
                  <c:v>0.78678112047455495</c:v>
                </c:pt>
                <c:pt idx="23747">
                  <c:v>0.78678485798429998</c:v>
                </c:pt>
                <c:pt idx="23748">
                  <c:v>0.78678248726395095</c:v>
                </c:pt>
                <c:pt idx="23749">
                  <c:v>0.78679523887136005</c:v>
                </c:pt>
                <c:pt idx="23750">
                  <c:v>0.78679599841882797</c:v>
                </c:pt>
                <c:pt idx="23751">
                  <c:v>0.78679293015290697</c:v>
                </c:pt>
                <c:pt idx="23752">
                  <c:v>0.78679219581963999</c:v>
                </c:pt>
                <c:pt idx="23753">
                  <c:v>0.78680139462652798</c:v>
                </c:pt>
                <c:pt idx="23754">
                  <c:v>0.78679306772249402</c:v>
                </c:pt>
                <c:pt idx="23755">
                  <c:v>0.78678816708496202</c:v>
                </c:pt>
                <c:pt idx="23756">
                  <c:v>0.78678360638993705</c:v>
                </c:pt>
                <c:pt idx="23757">
                  <c:v>0.78677800906561801</c:v>
                </c:pt>
                <c:pt idx="23758">
                  <c:v>0.78677623851939305</c:v>
                </c:pt>
                <c:pt idx="23759">
                  <c:v>0.78674814075434796</c:v>
                </c:pt>
                <c:pt idx="23760">
                  <c:v>0.78674784630010997</c:v>
                </c:pt>
                <c:pt idx="23761">
                  <c:v>0.78674502233233701</c:v>
                </c:pt>
                <c:pt idx="23762">
                  <c:v>0.78674552328620495</c:v>
                </c:pt>
                <c:pt idx="23763">
                  <c:v>0.78674357540541195</c:v>
                </c:pt>
                <c:pt idx="23764">
                  <c:v>0.78673971497060702</c:v>
                </c:pt>
                <c:pt idx="23765">
                  <c:v>0.78674001988608</c:v>
                </c:pt>
                <c:pt idx="23766">
                  <c:v>0.78673052028952895</c:v>
                </c:pt>
                <c:pt idx="23767">
                  <c:v>0.78672319302625404</c:v>
                </c:pt>
                <c:pt idx="23768">
                  <c:v>0.78671682244126495</c:v>
                </c:pt>
                <c:pt idx="23769">
                  <c:v>0.78672670154522895</c:v>
                </c:pt>
                <c:pt idx="23770">
                  <c:v>0.78672788233564095</c:v>
                </c:pt>
                <c:pt idx="23771">
                  <c:v>0.786720475971739</c:v>
                </c:pt>
                <c:pt idx="23772">
                  <c:v>0.78672363239123499</c:v>
                </c:pt>
                <c:pt idx="23773">
                  <c:v>0.78671682578334101</c:v>
                </c:pt>
                <c:pt idx="23774">
                  <c:v>0.78671750549518604</c:v>
                </c:pt>
                <c:pt idx="23775">
                  <c:v>0.78671010041116995</c:v>
                </c:pt>
                <c:pt idx="23776">
                  <c:v>0.78670626000869903</c:v>
                </c:pt>
                <c:pt idx="23777">
                  <c:v>0.78670180388040201</c:v>
                </c:pt>
                <c:pt idx="23778">
                  <c:v>0.78669840135880797</c:v>
                </c:pt>
                <c:pt idx="23779">
                  <c:v>0.786694837312092</c:v>
                </c:pt>
                <c:pt idx="23780">
                  <c:v>0.78669533893414401</c:v>
                </c:pt>
                <c:pt idx="23781">
                  <c:v>0.78668811367562697</c:v>
                </c:pt>
                <c:pt idx="23782">
                  <c:v>0.78668819453809202</c:v>
                </c:pt>
                <c:pt idx="23783">
                  <c:v>0.78668505166224201</c:v>
                </c:pt>
                <c:pt idx="23784">
                  <c:v>0.78668521341926301</c:v>
                </c:pt>
                <c:pt idx="23785">
                  <c:v>0.78667999752172402</c:v>
                </c:pt>
                <c:pt idx="23786">
                  <c:v>0.78667440897103003</c:v>
                </c:pt>
                <c:pt idx="23787">
                  <c:v>0.78667136384066805</c:v>
                </c:pt>
                <c:pt idx="23788">
                  <c:v>0.78667066735342395</c:v>
                </c:pt>
                <c:pt idx="23789">
                  <c:v>0.78668469184117895</c:v>
                </c:pt>
                <c:pt idx="23790">
                  <c:v>0.78668164703024401</c:v>
                </c:pt>
                <c:pt idx="23791">
                  <c:v>0.78668430238701603</c:v>
                </c:pt>
                <c:pt idx="23792">
                  <c:v>0.78668151680296095</c:v>
                </c:pt>
                <c:pt idx="23793">
                  <c:v>0.78668132215144104</c:v>
                </c:pt>
                <c:pt idx="23794">
                  <c:v>0.78668172654181501</c:v>
                </c:pt>
                <c:pt idx="23795">
                  <c:v>0.78668472155595903</c:v>
                </c:pt>
                <c:pt idx="23796">
                  <c:v>0.78669618374747097</c:v>
                </c:pt>
                <c:pt idx="23797">
                  <c:v>0.78669511428023198</c:v>
                </c:pt>
                <c:pt idx="23798">
                  <c:v>0.78669812500683001</c:v>
                </c:pt>
                <c:pt idx="23799">
                  <c:v>0.78669271652324202</c:v>
                </c:pt>
                <c:pt idx="23800">
                  <c:v>0.78669156645231397</c:v>
                </c:pt>
                <c:pt idx="23801">
                  <c:v>0.78669396160253302</c:v>
                </c:pt>
                <c:pt idx="23802">
                  <c:v>0.78669305391984201</c:v>
                </c:pt>
                <c:pt idx="23803">
                  <c:v>0.78669467191967501</c:v>
                </c:pt>
                <c:pt idx="23804">
                  <c:v>0.78667942184096895</c:v>
                </c:pt>
                <c:pt idx="23805">
                  <c:v>0.78667990696183698</c:v>
                </c:pt>
                <c:pt idx="23806">
                  <c:v>0.78668047289152598</c:v>
                </c:pt>
                <c:pt idx="23807">
                  <c:v>0.78667877275353504</c:v>
                </c:pt>
                <c:pt idx="23808">
                  <c:v>0.78668417737113605</c:v>
                </c:pt>
                <c:pt idx="23809">
                  <c:v>0.78668751016484595</c:v>
                </c:pt>
                <c:pt idx="23810">
                  <c:v>0.786686748157713</c:v>
                </c:pt>
                <c:pt idx="23811">
                  <c:v>0.786694350365441</c:v>
                </c:pt>
                <c:pt idx="23812">
                  <c:v>0.78669430041753896</c:v>
                </c:pt>
                <c:pt idx="23813">
                  <c:v>0.78669470404228403</c:v>
                </c:pt>
                <c:pt idx="23814">
                  <c:v>0.78669533312626105</c:v>
                </c:pt>
                <c:pt idx="23815">
                  <c:v>0.78669950440094305</c:v>
                </c:pt>
                <c:pt idx="23816">
                  <c:v>0.78670154108197199</c:v>
                </c:pt>
                <c:pt idx="23817">
                  <c:v>0.78670013308116205</c:v>
                </c:pt>
                <c:pt idx="23818">
                  <c:v>0.78669686375645598</c:v>
                </c:pt>
                <c:pt idx="23819">
                  <c:v>0.78670701826738798</c:v>
                </c:pt>
                <c:pt idx="23820">
                  <c:v>0.78669859140579201</c:v>
                </c:pt>
                <c:pt idx="23821">
                  <c:v>0.78670385979806501</c:v>
                </c:pt>
                <c:pt idx="23822">
                  <c:v>0.78670301657332598</c:v>
                </c:pt>
                <c:pt idx="23823">
                  <c:v>0.78670096079337304</c:v>
                </c:pt>
                <c:pt idx="23824">
                  <c:v>0.78670918692138403</c:v>
                </c:pt>
                <c:pt idx="23825">
                  <c:v>0.78672697910806699</c:v>
                </c:pt>
                <c:pt idx="23826">
                  <c:v>0.78673229396503597</c:v>
                </c:pt>
                <c:pt idx="23827">
                  <c:v>0.78673232255272396</c:v>
                </c:pt>
                <c:pt idx="23828">
                  <c:v>0.78674188793421096</c:v>
                </c:pt>
                <c:pt idx="23829">
                  <c:v>0.78674354728837004</c:v>
                </c:pt>
                <c:pt idx="23830">
                  <c:v>0.78674588399557799</c:v>
                </c:pt>
                <c:pt idx="23831">
                  <c:v>0.78675352219360695</c:v>
                </c:pt>
                <c:pt idx="23832">
                  <c:v>0.78675450300604299</c:v>
                </c:pt>
                <c:pt idx="23833">
                  <c:v>0.78675834389624999</c:v>
                </c:pt>
                <c:pt idx="23834">
                  <c:v>0.78675657990402703</c:v>
                </c:pt>
                <c:pt idx="23835">
                  <c:v>0.786756170558228</c:v>
                </c:pt>
                <c:pt idx="23836">
                  <c:v>0.78675897732903999</c:v>
                </c:pt>
                <c:pt idx="23837">
                  <c:v>0.78677040727314995</c:v>
                </c:pt>
                <c:pt idx="23838">
                  <c:v>0.78676384182707304</c:v>
                </c:pt>
                <c:pt idx="23839">
                  <c:v>0.78675703668707797</c:v>
                </c:pt>
                <c:pt idx="23840">
                  <c:v>0.78675604827963797</c:v>
                </c:pt>
                <c:pt idx="23841">
                  <c:v>0.78675489950250899</c:v>
                </c:pt>
                <c:pt idx="23842">
                  <c:v>0.78675450804829095</c:v>
                </c:pt>
                <c:pt idx="23843">
                  <c:v>0.78676450996398095</c:v>
                </c:pt>
                <c:pt idx="23844">
                  <c:v>0.78676231041912104</c:v>
                </c:pt>
                <c:pt idx="23845">
                  <c:v>0.78676632652814005</c:v>
                </c:pt>
                <c:pt idx="23846">
                  <c:v>0.786765516180714</c:v>
                </c:pt>
                <c:pt idx="23847">
                  <c:v>0.78676725234006994</c:v>
                </c:pt>
                <c:pt idx="23848">
                  <c:v>0.78677118750787001</c:v>
                </c:pt>
                <c:pt idx="23849">
                  <c:v>0.78677649326559296</c:v>
                </c:pt>
                <c:pt idx="23850">
                  <c:v>0.78677187243094804</c:v>
                </c:pt>
                <c:pt idx="23851">
                  <c:v>0.78676699375881498</c:v>
                </c:pt>
                <c:pt idx="23852">
                  <c:v>0.78676831106381495</c:v>
                </c:pt>
                <c:pt idx="23853">
                  <c:v>0.78677224529720302</c:v>
                </c:pt>
                <c:pt idx="23854">
                  <c:v>0.78677324191394804</c:v>
                </c:pt>
                <c:pt idx="23855">
                  <c:v>0.78677485268269998</c:v>
                </c:pt>
                <c:pt idx="23856">
                  <c:v>0.78677630328655601</c:v>
                </c:pt>
                <c:pt idx="23857">
                  <c:v>0.78676969892840098</c:v>
                </c:pt>
                <c:pt idx="23858">
                  <c:v>0.786767064359988</c:v>
                </c:pt>
                <c:pt idx="23859">
                  <c:v>0.78677014355966401</c:v>
                </c:pt>
                <c:pt idx="23860">
                  <c:v>0.786763976132553</c:v>
                </c:pt>
                <c:pt idx="23861">
                  <c:v>0.78676201841035698</c:v>
                </c:pt>
                <c:pt idx="23862">
                  <c:v>0.78675825445867198</c:v>
                </c:pt>
                <c:pt idx="23863">
                  <c:v>0.78676192965641401</c:v>
                </c:pt>
                <c:pt idx="23864">
                  <c:v>0.78677439535719496</c:v>
                </c:pt>
                <c:pt idx="23865">
                  <c:v>0.78677174348382095</c:v>
                </c:pt>
                <c:pt idx="23866">
                  <c:v>0.78676894968328903</c:v>
                </c:pt>
                <c:pt idx="23867">
                  <c:v>0.78677084417171295</c:v>
                </c:pt>
                <c:pt idx="23868">
                  <c:v>0.78676874460110402</c:v>
                </c:pt>
                <c:pt idx="23869">
                  <c:v>0.78677156438010398</c:v>
                </c:pt>
                <c:pt idx="23870">
                  <c:v>0.78677192863606205</c:v>
                </c:pt>
                <c:pt idx="23871">
                  <c:v>0.78677405423975599</c:v>
                </c:pt>
                <c:pt idx="23872">
                  <c:v>0.78677425832157899</c:v>
                </c:pt>
                <c:pt idx="23873">
                  <c:v>0.78677412448608497</c:v>
                </c:pt>
                <c:pt idx="23874">
                  <c:v>0.78677534216089895</c:v>
                </c:pt>
                <c:pt idx="23875">
                  <c:v>0.78677166001891496</c:v>
                </c:pt>
                <c:pt idx="23876">
                  <c:v>0.78677142843321701</c:v>
                </c:pt>
                <c:pt idx="23877">
                  <c:v>0.78677432696191396</c:v>
                </c:pt>
                <c:pt idx="23878">
                  <c:v>0.786773357583467</c:v>
                </c:pt>
                <c:pt idx="23879">
                  <c:v>0.78677823863018004</c:v>
                </c:pt>
                <c:pt idx="23880">
                  <c:v>0.78678183018580405</c:v>
                </c:pt>
                <c:pt idx="23881">
                  <c:v>0.78677852235380596</c:v>
                </c:pt>
                <c:pt idx="23882">
                  <c:v>0.78677935770942098</c:v>
                </c:pt>
                <c:pt idx="23883">
                  <c:v>0.78677620999431697</c:v>
                </c:pt>
                <c:pt idx="23884">
                  <c:v>0.78677601416052401</c:v>
                </c:pt>
                <c:pt idx="23885">
                  <c:v>0.78678002289853899</c:v>
                </c:pt>
                <c:pt idx="23886">
                  <c:v>0.78677651979955598</c:v>
                </c:pt>
                <c:pt idx="23887">
                  <c:v>0.78677387027010004</c:v>
                </c:pt>
                <c:pt idx="23888">
                  <c:v>0.78677226995081195</c:v>
                </c:pt>
                <c:pt idx="23889">
                  <c:v>0.78676351486931695</c:v>
                </c:pt>
                <c:pt idx="23890">
                  <c:v>0.78676236835075297</c:v>
                </c:pt>
                <c:pt idx="23891">
                  <c:v>0.78676570130058499</c:v>
                </c:pt>
                <c:pt idx="23892">
                  <c:v>0.78676816304527797</c:v>
                </c:pt>
                <c:pt idx="23893">
                  <c:v>0.78677141562169495</c:v>
                </c:pt>
                <c:pt idx="23894">
                  <c:v>0.78677680956236895</c:v>
                </c:pt>
                <c:pt idx="23895">
                  <c:v>0.78678416652365901</c:v>
                </c:pt>
                <c:pt idx="23896">
                  <c:v>0.786785817865429</c:v>
                </c:pt>
                <c:pt idx="23897">
                  <c:v>0.78678972604063901</c:v>
                </c:pt>
                <c:pt idx="23898">
                  <c:v>0.78679511794906498</c:v>
                </c:pt>
                <c:pt idx="23899">
                  <c:v>0.78679843024295404</c:v>
                </c:pt>
                <c:pt idx="23900">
                  <c:v>0.78680080998269797</c:v>
                </c:pt>
                <c:pt idx="23901">
                  <c:v>0.78680259468184399</c:v>
                </c:pt>
                <c:pt idx="23902">
                  <c:v>0.78679832022113505</c:v>
                </c:pt>
                <c:pt idx="23903">
                  <c:v>0.78679568957185597</c:v>
                </c:pt>
                <c:pt idx="23904">
                  <c:v>0.78679911763781996</c:v>
                </c:pt>
                <c:pt idx="23905">
                  <c:v>0.78679753563662702</c:v>
                </c:pt>
                <c:pt idx="23906">
                  <c:v>0.78679638906572502</c:v>
                </c:pt>
                <c:pt idx="23907">
                  <c:v>0.78679239129252998</c:v>
                </c:pt>
                <c:pt idx="23908">
                  <c:v>0.78679383854196805</c:v>
                </c:pt>
                <c:pt idx="23909">
                  <c:v>0.78678738890647004</c:v>
                </c:pt>
                <c:pt idx="23910">
                  <c:v>0.78678418247239701</c:v>
                </c:pt>
                <c:pt idx="23911">
                  <c:v>0.78677959059439595</c:v>
                </c:pt>
                <c:pt idx="23912">
                  <c:v>0.786778861831823</c:v>
                </c:pt>
                <c:pt idx="23913">
                  <c:v>0.78677389706992396</c:v>
                </c:pt>
                <c:pt idx="23914">
                  <c:v>0.78677102857915704</c:v>
                </c:pt>
                <c:pt idx="23915">
                  <c:v>0.786767742886058</c:v>
                </c:pt>
                <c:pt idx="23916">
                  <c:v>0.78676123388237196</c:v>
                </c:pt>
                <c:pt idx="23917">
                  <c:v>0.78675371286829798</c:v>
                </c:pt>
                <c:pt idx="23918">
                  <c:v>0.78674892736254898</c:v>
                </c:pt>
                <c:pt idx="23919">
                  <c:v>0.786744159648745</c:v>
                </c:pt>
                <c:pt idx="23920">
                  <c:v>0.78674299735193198</c:v>
                </c:pt>
                <c:pt idx="23921">
                  <c:v>0.78673983784012202</c:v>
                </c:pt>
                <c:pt idx="23922">
                  <c:v>0.78675075969860697</c:v>
                </c:pt>
                <c:pt idx="23923">
                  <c:v>0.786748585060557</c:v>
                </c:pt>
                <c:pt idx="23924">
                  <c:v>0.78674341148250804</c:v>
                </c:pt>
                <c:pt idx="23925">
                  <c:v>0.78673940046522906</c:v>
                </c:pt>
                <c:pt idx="23926">
                  <c:v>0.78673930310543705</c:v>
                </c:pt>
                <c:pt idx="23927">
                  <c:v>0.78673428001680201</c:v>
                </c:pt>
                <c:pt idx="23928">
                  <c:v>0.78673313577683701</c:v>
                </c:pt>
                <c:pt idx="23929">
                  <c:v>0.78673258650469902</c:v>
                </c:pt>
                <c:pt idx="23930">
                  <c:v>0.78673856971985001</c:v>
                </c:pt>
                <c:pt idx="23931">
                  <c:v>0.78674519222065997</c:v>
                </c:pt>
                <c:pt idx="23932">
                  <c:v>0.786742326416629</c:v>
                </c:pt>
                <c:pt idx="23933">
                  <c:v>0.78674073019267299</c:v>
                </c:pt>
                <c:pt idx="23934">
                  <c:v>0.78674310897010402</c:v>
                </c:pt>
                <c:pt idx="23935">
                  <c:v>0.78674247954946597</c:v>
                </c:pt>
                <c:pt idx="23936">
                  <c:v>0.78673879022108795</c:v>
                </c:pt>
                <c:pt idx="23937">
                  <c:v>0.78673917292670603</c:v>
                </c:pt>
                <c:pt idx="23938">
                  <c:v>0.78673888099957801</c:v>
                </c:pt>
                <c:pt idx="23939">
                  <c:v>0.78671056584333499</c:v>
                </c:pt>
                <c:pt idx="23940">
                  <c:v>0.78669906285890701</c:v>
                </c:pt>
                <c:pt idx="23941">
                  <c:v>0.78669541047999103</c:v>
                </c:pt>
                <c:pt idx="23942">
                  <c:v>0.786689345686161</c:v>
                </c:pt>
                <c:pt idx="23943">
                  <c:v>0.78668776885384695</c:v>
                </c:pt>
                <c:pt idx="23944">
                  <c:v>0.78668154402894996</c:v>
                </c:pt>
                <c:pt idx="23945">
                  <c:v>0.78667437055121703</c:v>
                </c:pt>
                <c:pt idx="23946">
                  <c:v>0.78666674707950601</c:v>
                </c:pt>
                <c:pt idx="23947">
                  <c:v>0.78666427052590004</c:v>
                </c:pt>
                <c:pt idx="23948">
                  <c:v>0.786655345918017</c:v>
                </c:pt>
                <c:pt idx="23949">
                  <c:v>0.78664918782478799</c:v>
                </c:pt>
                <c:pt idx="23950">
                  <c:v>0.78664348002262297</c:v>
                </c:pt>
                <c:pt idx="23951">
                  <c:v>0.78664121354932304</c:v>
                </c:pt>
                <c:pt idx="23952">
                  <c:v>0.78664052221374003</c:v>
                </c:pt>
                <c:pt idx="23953">
                  <c:v>0.78664049093958799</c:v>
                </c:pt>
                <c:pt idx="23954">
                  <c:v>0.78663462268940298</c:v>
                </c:pt>
                <c:pt idx="23955">
                  <c:v>0.78663398093841597</c:v>
                </c:pt>
                <c:pt idx="23956">
                  <c:v>0.78662939950104105</c:v>
                </c:pt>
                <c:pt idx="23957">
                  <c:v>0.78662809765885</c:v>
                </c:pt>
                <c:pt idx="23958">
                  <c:v>0.78662547867774002</c:v>
                </c:pt>
                <c:pt idx="23959">
                  <c:v>0.78662228004326096</c:v>
                </c:pt>
                <c:pt idx="23960">
                  <c:v>0.78662001463703402</c:v>
                </c:pt>
                <c:pt idx="23961">
                  <c:v>0.78661733074838203</c:v>
                </c:pt>
                <c:pt idx="23962">
                  <c:v>0.78661551464090096</c:v>
                </c:pt>
                <c:pt idx="23963">
                  <c:v>0.78661128726956997</c:v>
                </c:pt>
                <c:pt idx="23964">
                  <c:v>0.78661083830552103</c:v>
                </c:pt>
                <c:pt idx="23965">
                  <c:v>0.78660894159857897</c:v>
                </c:pt>
                <c:pt idx="23966">
                  <c:v>0.78660117835558196</c:v>
                </c:pt>
                <c:pt idx="23967">
                  <c:v>0.78659909027452102</c:v>
                </c:pt>
                <c:pt idx="23968">
                  <c:v>0.78659856080762502</c:v>
                </c:pt>
                <c:pt idx="23969">
                  <c:v>0.78659526734360996</c:v>
                </c:pt>
                <c:pt idx="23970">
                  <c:v>0.78659483361381799</c:v>
                </c:pt>
                <c:pt idx="23971">
                  <c:v>0.78659301791511504</c:v>
                </c:pt>
                <c:pt idx="23972">
                  <c:v>0.78659248856286901</c:v>
                </c:pt>
                <c:pt idx="23973">
                  <c:v>0.78659144470764097</c:v>
                </c:pt>
                <c:pt idx="23974">
                  <c:v>0.78658583627868395</c:v>
                </c:pt>
                <c:pt idx="23975">
                  <c:v>0.78657823616344602</c:v>
                </c:pt>
                <c:pt idx="23976">
                  <c:v>0.78657563440517997</c:v>
                </c:pt>
                <c:pt idx="23977">
                  <c:v>0.78657335644392501</c:v>
                </c:pt>
                <c:pt idx="23978">
                  <c:v>0.78656826336984198</c:v>
                </c:pt>
                <c:pt idx="23979">
                  <c:v>0.78655944499284602</c:v>
                </c:pt>
                <c:pt idx="23980">
                  <c:v>0.78655668194544703</c:v>
                </c:pt>
                <c:pt idx="23981">
                  <c:v>0.78655271369496604</c:v>
                </c:pt>
                <c:pt idx="23982">
                  <c:v>0.78654424889150198</c:v>
                </c:pt>
                <c:pt idx="23983">
                  <c:v>0.78653379386477595</c:v>
                </c:pt>
                <c:pt idx="23984">
                  <c:v>0.78652963634260098</c:v>
                </c:pt>
                <c:pt idx="23985">
                  <c:v>0.78652694141734503</c:v>
                </c:pt>
                <c:pt idx="23986">
                  <c:v>0.78653017695862504</c:v>
                </c:pt>
                <c:pt idx="23987">
                  <c:v>0.78653855654401394</c:v>
                </c:pt>
                <c:pt idx="23988">
                  <c:v>0.78653439959900495</c:v>
                </c:pt>
                <c:pt idx="23989">
                  <c:v>0.78652852362942305</c:v>
                </c:pt>
                <c:pt idx="23990">
                  <c:v>0.78653288224464801</c:v>
                </c:pt>
                <c:pt idx="23991">
                  <c:v>0.78653259744656401</c:v>
                </c:pt>
                <c:pt idx="23992">
                  <c:v>0.78653242139073198</c:v>
                </c:pt>
                <c:pt idx="23993">
                  <c:v>0.78653076960146495</c:v>
                </c:pt>
                <c:pt idx="23994">
                  <c:v>0.78652764224703897</c:v>
                </c:pt>
                <c:pt idx="23995">
                  <c:v>0.78653105281037705</c:v>
                </c:pt>
                <c:pt idx="23996">
                  <c:v>0.78652906291071201</c:v>
                </c:pt>
                <c:pt idx="23997">
                  <c:v>0.78653093036226396</c:v>
                </c:pt>
                <c:pt idx="23998">
                  <c:v>0.78652142856282403</c:v>
                </c:pt>
                <c:pt idx="23999">
                  <c:v>0.78651924943929497</c:v>
                </c:pt>
                <c:pt idx="24000">
                  <c:v>0.78651700280408898</c:v>
                </c:pt>
                <c:pt idx="24001">
                  <c:v>0.786514499081574</c:v>
                </c:pt>
                <c:pt idx="24002">
                  <c:v>0.78651379539194</c:v>
                </c:pt>
                <c:pt idx="24003">
                  <c:v>0.786511630147809</c:v>
                </c:pt>
                <c:pt idx="24004">
                  <c:v>0.786505946315741</c:v>
                </c:pt>
                <c:pt idx="24005">
                  <c:v>0.78649655476425295</c:v>
                </c:pt>
                <c:pt idx="24006">
                  <c:v>0.78649706905750905</c:v>
                </c:pt>
                <c:pt idx="24007">
                  <c:v>0.78649310419168295</c:v>
                </c:pt>
                <c:pt idx="24008">
                  <c:v>0.78649275257589102</c:v>
                </c:pt>
                <c:pt idx="24009">
                  <c:v>0.78648299716257997</c:v>
                </c:pt>
                <c:pt idx="24010">
                  <c:v>0.78648118419103497</c:v>
                </c:pt>
                <c:pt idx="24011">
                  <c:v>0.78647652974833404</c:v>
                </c:pt>
                <c:pt idx="24012">
                  <c:v>0.78646713971222204</c:v>
                </c:pt>
                <c:pt idx="24013">
                  <c:v>0.786462567092857</c:v>
                </c:pt>
                <c:pt idx="24014">
                  <c:v>0.78646006445179795</c:v>
                </c:pt>
                <c:pt idx="24015">
                  <c:v>0.78646074181117498</c:v>
                </c:pt>
                <c:pt idx="24016">
                  <c:v>0.78645780648641805</c:v>
                </c:pt>
                <c:pt idx="24017">
                  <c:v>0.78645409978793801</c:v>
                </c:pt>
                <c:pt idx="24018">
                  <c:v>0.78645200522604997</c:v>
                </c:pt>
                <c:pt idx="24019">
                  <c:v>0.78644278007899004</c:v>
                </c:pt>
                <c:pt idx="24020">
                  <c:v>0.78644380867060604</c:v>
                </c:pt>
                <c:pt idx="24021">
                  <c:v>0.78644053510578005</c:v>
                </c:pt>
                <c:pt idx="24022">
                  <c:v>0.78643949428055304</c:v>
                </c:pt>
                <c:pt idx="24023">
                  <c:v>0.78644084939146797</c:v>
                </c:pt>
                <c:pt idx="24024">
                  <c:v>0.78643979637540495</c:v>
                </c:pt>
                <c:pt idx="24025">
                  <c:v>0.78644295124244601</c:v>
                </c:pt>
                <c:pt idx="24026">
                  <c:v>0.78643966583152602</c:v>
                </c:pt>
                <c:pt idx="24027">
                  <c:v>0.78643715191747798</c:v>
                </c:pt>
                <c:pt idx="24028">
                  <c:v>0.78643661334283599</c:v>
                </c:pt>
                <c:pt idx="24029">
                  <c:v>0.78643152862599697</c:v>
                </c:pt>
                <c:pt idx="24030">
                  <c:v>0.78642996185066905</c:v>
                </c:pt>
                <c:pt idx="24031">
                  <c:v>0.78642142948287297</c:v>
                </c:pt>
                <c:pt idx="24032">
                  <c:v>0.78641823870222904</c:v>
                </c:pt>
                <c:pt idx="24033">
                  <c:v>0.78641522334734504</c:v>
                </c:pt>
                <c:pt idx="24034">
                  <c:v>0.78641013943040905</c:v>
                </c:pt>
                <c:pt idx="24035">
                  <c:v>0.78641133143384701</c:v>
                </c:pt>
                <c:pt idx="24036">
                  <c:v>0.78640435453545199</c:v>
                </c:pt>
                <c:pt idx="24037">
                  <c:v>0.78639917764820799</c:v>
                </c:pt>
                <c:pt idx="24038">
                  <c:v>0.78639753010634195</c:v>
                </c:pt>
                <c:pt idx="24039">
                  <c:v>0.78639467900464799</c:v>
                </c:pt>
                <c:pt idx="24040">
                  <c:v>0.78639448085945296</c:v>
                </c:pt>
                <c:pt idx="24041">
                  <c:v>0.78639704023936097</c:v>
                </c:pt>
                <c:pt idx="24042">
                  <c:v>0.78639351148115899</c:v>
                </c:pt>
                <c:pt idx="24043">
                  <c:v>0.78638705018654398</c:v>
                </c:pt>
                <c:pt idx="24044">
                  <c:v>0.78638581272820396</c:v>
                </c:pt>
                <c:pt idx="24045">
                  <c:v>0.78638035791001304</c:v>
                </c:pt>
                <c:pt idx="24046">
                  <c:v>0.78638128175322297</c:v>
                </c:pt>
                <c:pt idx="24047">
                  <c:v>0.78637634179592697</c:v>
                </c:pt>
                <c:pt idx="24048">
                  <c:v>0.78637941510898202</c:v>
                </c:pt>
                <c:pt idx="24049">
                  <c:v>0.78637793248163301</c:v>
                </c:pt>
                <c:pt idx="24050">
                  <c:v>0.78637462853567797</c:v>
                </c:pt>
                <c:pt idx="24051">
                  <c:v>0.78639688191704304</c:v>
                </c:pt>
                <c:pt idx="24052">
                  <c:v>0.78639411429299999</c:v>
                </c:pt>
                <c:pt idx="24053">
                  <c:v>0.78640400677418099</c:v>
                </c:pt>
                <c:pt idx="24054">
                  <c:v>0.78640715977306297</c:v>
                </c:pt>
                <c:pt idx="24055">
                  <c:v>0.78641568340703505</c:v>
                </c:pt>
                <c:pt idx="24056">
                  <c:v>0.78640982193001496</c:v>
                </c:pt>
                <c:pt idx="24057">
                  <c:v>0.78640944823182302</c:v>
                </c:pt>
                <c:pt idx="24058">
                  <c:v>0.78640873600427097</c:v>
                </c:pt>
                <c:pt idx="24059">
                  <c:v>0.78640164974237803</c:v>
                </c:pt>
                <c:pt idx="24060">
                  <c:v>0.78640823393612902</c:v>
                </c:pt>
                <c:pt idx="24061">
                  <c:v>0.78640923781308902</c:v>
                </c:pt>
                <c:pt idx="24062">
                  <c:v>0.78641615960507505</c:v>
                </c:pt>
                <c:pt idx="24063">
                  <c:v>0.78642220496408999</c:v>
                </c:pt>
                <c:pt idx="24064">
                  <c:v>0.78644039681366196</c:v>
                </c:pt>
                <c:pt idx="24065">
                  <c:v>0.78644454861236301</c:v>
                </c:pt>
                <c:pt idx="24066">
                  <c:v>0.78644280879213802</c:v>
                </c:pt>
                <c:pt idx="24067">
                  <c:v>0.78644236466582396</c:v>
                </c:pt>
                <c:pt idx="24068">
                  <c:v>0.78643797683776295</c:v>
                </c:pt>
                <c:pt idx="24069">
                  <c:v>0.78643126697593901</c:v>
                </c:pt>
                <c:pt idx="24070">
                  <c:v>0.78642378733596696</c:v>
                </c:pt>
                <c:pt idx="24071">
                  <c:v>0.78642041480491498</c:v>
                </c:pt>
                <c:pt idx="24072">
                  <c:v>0.78642032132732198</c:v>
                </c:pt>
                <c:pt idx="24073">
                  <c:v>0.78641764929265301</c:v>
                </c:pt>
                <c:pt idx="24074">
                  <c:v>0.78640637861936702</c:v>
                </c:pt>
                <c:pt idx="24075">
                  <c:v>0.78640438366699505</c:v>
                </c:pt>
                <c:pt idx="24076">
                  <c:v>0.78639922709772303</c:v>
                </c:pt>
                <c:pt idx="24077">
                  <c:v>0.78640024224771199</c:v>
                </c:pt>
                <c:pt idx="24078">
                  <c:v>0.78639439760831298</c:v>
                </c:pt>
                <c:pt idx="24079">
                  <c:v>0.786391212974344</c:v>
                </c:pt>
                <c:pt idx="24080">
                  <c:v>0.78638181197764201</c:v>
                </c:pt>
                <c:pt idx="24081">
                  <c:v>0.78638033139054997</c:v>
                </c:pt>
                <c:pt idx="24082">
                  <c:v>0.78638723830622503</c:v>
                </c:pt>
                <c:pt idx="24083">
                  <c:v>0.78638986363674501</c:v>
                </c:pt>
                <c:pt idx="24084">
                  <c:v>0.78639217316300203</c:v>
                </c:pt>
                <c:pt idx="24085">
                  <c:v>0.78639294299398899</c:v>
                </c:pt>
                <c:pt idx="24086">
                  <c:v>0.786393247075867</c:v>
                </c:pt>
                <c:pt idx="24087">
                  <c:v>0.78638645973476795</c:v>
                </c:pt>
                <c:pt idx="24088">
                  <c:v>0.78639447284467801</c:v>
                </c:pt>
                <c:pt idx="24089">
                  <c:v>0.78639728358850702</c:v>
                </c:pt>
                <c:pt idx="24090">
                  <c:v>0.78639315574100299</c:v>
                </c:pt>
                <c:pt idx="24091">
                  <c:v>0.78639032217770199</c:v>
                </c:pt>
                <c:pt idx="24092">
                  <c:v>0.78638205572276498</c:v>
                </c:pt>
                <c:pt idx="24093">
                  <c:v>0.78637999202525</c:v>
                </c:pt>
                <c:pt idx="24094">
                  <c:v>0.78637603946982804</c:v>
                </c:pt>
                <c:pt idx="24095">
                  <c:v>0.78637268195198196</c:v>
                </c:pt>
                <c:pt idx="24096">
                  <c:v>0.78636906799253004</c:v>
                </c:pt>
                <c:pt idx="24097">
                  <c:v>0.78636073228259395</c:v>
                </c:pt>
                <c:pt idx="24098">
                  <c:v>0.78635961325296699</c:v>
                </c:pt>
                <c:pt idx="24099">
                  <c:v>0.78635891462162399</c:v>
                </c:pt>
                <c:pt idx="24100">
                  <c:v>0.78635358711302805</c:v>
                </c:pt>
                <c:pt idx="24101">
                  <c:v>0.78634473913638603</c:v>
                </c:pt>
                <c:pt idx="24102">
                  <c:v>0.78633365395353505</c:v>
                </c:pt>
                <c:pt idx="24103">
                  <c:v>0.78633097499003302</c:v>
                </c:pt>
                <c:pt idx="24104">
                  <c:v>0.78633508004284303</c:v>
                </c:pt>
                <c:pt idx="24105">
                  <c:v>0.78633581837764099</c:v>
                </c:pt>
                <c:pt idx="24106">
                  <c:v>0.78634504303643005</c:v>
                </c:pt>
                <c:pt idx="24107">
                  <c:v>0.78634790406868904</c:v>
                </c:pt>
                <c:pt idx="24108">
                  <c:v>0.78635508566036605</c:v>
                </c:pt>
                <c:pt idx="24109">
                  <c:v>0.78635803817723005</c:v>
                </c:pt>
                <c:pt idx="24110">
                  <c:v>0.78635577961829295</c:v>
                </c:pt>
                <c:pt idx="24111">
                  <c:v>0.78635490685615494</c:v>
                </c:pt>
                <c:pt idx="24112">
                  <c:v>0.78634442131946702</c:v>
                </c:pt>
                <c:pt idx="24113">
                  <c:v>0.78634731343856801</c:v>
                </c:pt>
                <c:pt idx="24114">
                  <c:v>0.78634645158967298</c:v>
                </c:pt>
                <c:pt idx="24115">
                  <c:v>0.78631864201738699</c:v>
                </c:pt>
                <c:pt idx="24116">
                  <c:v>0.78632282717096802</c:v>
                </c:pt>
                <c:pt idx="24117">
                  <c:v>0.78632239637087997</c:v>
                </c:pt>
                <c:pt idx="24118">
                  <c:v>0.78631981163549203</c:v>
                </c:pt>
                <c:pt idx="24119">
                  <c:v>0.78631893992305202</c:v>
                </c:pt>
                <c:pt idx="24120">
                  <c:v>0.78632584271011197</c:v>
                </c:pt>
                <c:pt idx="24121">
                  <c:v>0.78631964818181199</c:v>
                </c:pt>
                <c:pt idx="24122">
                  <c:v>0.78631706389345801</c:v>
                </c:pt>
                <c:pt idx="24123">
                  <c:v>0.78630445007583105</c:v>
                </c:pt>
                <c:pt idx="24124">
                  <c:v>0.78630324031301602</c:v>
                </c:pt>
                <c:pt idx="24125">
                  <c:v>0.786298174697732</c:v>
                </c:pt>
                <c:pt idx="24126">
                  <c:v>0.78629533467391599</c:v>
                </c:pt>
                <c:pt idx="24127">
                  <c:v>0.78630891324299501</c:v>
                </c:pt>
                <c:pt idx="24128">
                  <c:v>0.78630829842266103</c:v>
                </c:pt>
                <c:pt idx="24129">
                  <c:v>0.78630896540472295</c:v>
                </c:pt>
                <c:pt idx="24130">
                  <c:v>0.786309868683851</c:v>
                </c:pt>
                <c:pt idx="24131">
                  <c:v>0.78631190930584305</c:v>
                </c:pt>
                <c:pt idx="24132">
                  <c:v>0.78631087397996002</c:v>
                </c:pt>
                <c:pt idx="24133">
                  <c:v>0.78631109021429102</c:v>
                </c:pt>
                <c:pt idx="24134">
                  <c:v>0.78631586774995899</c:v>
                </c:pt>
                <c:pt idx="24135">
                  <c:v>0.78630754413971105</c:v>
                </c:pt>
                <c:pt idx="24136">
                  <c:v>0.78631394127213305</c:v>
                </c:pt>
                <c:pt idx="24137">
                  <c:v>0.78631358279945396</c:v>
                </c:pt>
                <c:pt idx="24138">
                  <c:v>0.78631271181765605</c:v>
                </c:pt>
                <c:pt idx="24139">
                  <c:v>0.78630601892381302</c:v>
                </c:pt>
                <c:pt idx="24140">
                  <c:v>0.78630693203471302</c:v>
                </c:pt>
                <c:pt idx="24141">
                  <c:v>0.78630273000462803</c:v>
                </c:pt>
                <c:pt idx="24142">
                  <c:v>0.78630904416561098</c:v>
                </c:pt>
                <c:pt idx="24143">
                  <c:v>0.78630474039008003</c:v>
                </c:pt>
                <c:pt idx="24144">
                  <c:v>0.78630463846139997</c:v>
                </c:pt>
                <c:pt idx="24145">
                  <c:v>0.78630018069305996</c:v>
                </c:pt>
                <c:pt idx="24146">
                  <c:v>0.78629854153577505</c:v>
                </c:pt>
                <c:pt idx="24147">
                  <c:v>0.78629004701151295</c:v>
                </c:pt>
                <c:pt idx="24148">
                  <c:v>0.78628858217115205</c:v>
                </c:pt>
                <c:pt idx="24149">
                  <c:v>0.786289094628003</c:v>
                </c:pt>
                <c:pt idx="24150">
                  <c:v>0.78629523416744196</c:v>
                </c:pt>
                <c:pt idx="24151">
                  <c:v>0.78629007121106698</c:v>
                </c:pt>
                <c:pt idx="24152">
                  <c:v>0.78628783791883905</c:v>
                </c:pt>
                <c:pt idx="24153">
                  <c:v>0.78628226445494298</c:v>
                </c:pt>
                <c:pt idx="24154">
                  <c:v>0.78627514445323499</c:v>
                </c:pt>
                <c:pt idx="24155">
                  <c:v>0.78627495169093697</c:v>
                </c:pt>
                <c:pt idx="24156">
                  <c:v>0.78627305724574004</c:v>
                </c:pt>
                <c:pt idx="24157">
                  <c:v>0.78627064114612299</c:v>
                </c:pt>
                <c:pt idx="24158">
                  <c:v>0.78626779513524703</c:v>
                </c:pt>
                <c:pt idx="24159">
                  <c:v>0.78626666954330904</c:v>
                </c:pt>
                <c:pt idx="24160">
                  <c:v>0.78626117973636001</c:v>
                </c:pt>
                <c:pt idx="24161">
                  <c:v>0.78625680633511996</c:v>
                </c:pt>
                <c:pt idx="24162">
                  <c:v>0.786256367231977</c:v>
                </c:pt>
                <c:pt idx="24163">
                  <c:v>0.78625525106219696</c:v>
                </c:pt>
                <c:pt idx="24164">
                  <c:v>0.78625378729769102</c:v>
                </c:pt>
                <c:pt idx="24165">
                  <c:v>0.78625086890865004</c:v>
                </c:pt>
                <c:pt idx="24166">
                  <c:v>0.78624623976797403</c:v>
                </c:pt>
                <c:pt idx="24167">
                  <c:v>0.786242205542379</c:v>
                </c:pt>
                <c:pt idx="24168">
                  <c:v>0.786240055990853</c:v>
                </c:pt>
                <c:pt idx="24169">
                  <c:v>0.78623405509829303</c:v>
                </c:pt>
                <c:pt idx="24170">
                  <c:v>0.78623369899982898</c:v>
                </c:pt>
                <c:pt idx="24171">
                  <c:v>0.78623376405497403</c:v>
                </c:pt>
                <c:pt idx="24172">
                  <c:v>0.78623228348343699</c:v>
                </c:pt>
                <c:pt idx="24173">
                  <c:v>0.78623372919679702</c:v>
                </c:pt>
                <c:pt idx="24174">
                  <c:v>0.78624396567940802</c:v>
                </c:pt>
                <c:pt idx="24175">
                  <c:v>0.78624207271119495</c:v>
                </c:pt>
                <c:pt idx="24176">
                  <c:v>0.78624051835583997</c:v>
                </c:pt>
                <c:pt idx="24177">
                  <c:v>0.78624008856491701</c:v>
                </c:pt>
                <c:pt idx="24178">
                  <c:v>0.78624961963566398</c:v>
                </c:pt>
                <c:pt idx="24179">
                  <c:v>0.78624952829340999</c:v>
                </c:pt>
                <c:pt idx="24180">
                  <c:v>0.78624763552244903</c:v>
                </c:pt>
                <c:pt idx="24181">
                  <c:v>0.78624796501076299</c:v>
                </c:pt>
                <c:pt idx="24182">
                  <c:v>0.78627620074260396</c:v>
                </c:pt>
                <c:pt idx="24183">
                  <c:v>0.78627157418164795</c:v>
                </c:pt>
                <c:pt idx="24184">
                  <c:v>0.78626925163696504</c:v>
                </c:pt>
                <c:pt idx="24185">
                  <c:v>0.78626727669053997</c:v>
                </c:pt>
                <c:pt idx="24186">
                  <c:v>0.78630386649694495</c:v>
                </c:pt>
                <c:pt idx="24187">
                  <c:v>0.78630369260724098</c:v>
                </c:pt>
                <c:pt idx="24188">
                  <c:v>0.78629632423642604</c:v>
                </c:pt>
                <c:pt idx="24189">
                  <c:v>0.786339448717565</c:v>
                </c:pt>
                <c:pt idx="24190">
                  <c:v>0.78633969401680703</c:v>
                </c:pt>
                <c:pt idx="24191">
                  <c:v>0.78633857867108803</c:v>
                </c:pt>
                <c:pt idx="24192">
                  <c:v>0.78634433739237397</c:v>
                </c:pt>
                <c:pt idx="24193">
                  <c:v>0.78635004536498998</c:v>
                </c:pt>
                <c:pt idx="24194">
                  <c:v>0.78634841863477001</c:v>
                </c:pt>
                <c:pt idx="24195">
                  <c:v>0.78634404998443896</c:v>
                </c:pt>
                <c:pt idx="24196">
                  <c:v>0.78634015097022303</c:v>
                </c:pt>
                <c:pt idx="24197">
                  <c:v>0.78633637605065898</c:v>
                </c:pt>
                <c:pt idx="24198">
                  <c:v>0.78633345021918999</c:v>
                </c:pt>
                <c:pt idx="24199">
                  <c:v>0.78633155773951002</c:v>
                </c:pt>
                <c:pt idx="24200">
                  <c:v>0.78632401919074701</c:v>
                </c:pt>
                <c:pt idx="24201">
                  <c:v>0.78632049054382003</c:v>
                </c:pt>
                <c:pt idx="24202">
                  <c:v>0.78631799508655897</c:v>
                </c:pt>
                <c:pt idx="24203">
                  <c:v>0.78631085712097704</c:v>
                </c:pt>
                <c:pt idx="24204">
                  <c:v>0.78630511021744298</c:v>
                </c:pt>
                <c:pt idx="24205">
                  <c:v>0.78630047823532701</c:v>
                </c:pt>
                <c:pt idx="24206">
                  <c:v>0.78630030450414801</c:v>
                </c:pt>
                <c:pt idx="24207">
                  <c:v>0.78629901626477305</c:v>
                </c:pt>
                <c:pt idx="24208">
                  <c:v>0.78629652184628895</c:v>
                </c:pt>
                <c:pt idx="24209">
                  <c:v>0.78628990771247997</c:v>
                </c:pt>
                <c:pt idx="24210">
                  <c:v>0.78628374272028101</c:v>
                </c:pt>
                <c:pt idx="24211">
                  <c:v>0.78628013475102598</c:v>
                </c:pt>
                <c:pt idx="24212">
                  <c:v>0.78627337685408805</c:v>
                </c:pt>
                <c:pt idx="24213">
                  <c:v>0.78627549494587001</c:v>
                </c:pt>
                <c:pt idx="24214">
                  <c:v>0.78627027143415895</c:v>
                </c:pt>
                <c:pt idx="24215">
                  <c:v>0.78626522165601997</c:v>
                </c:pt>
                <c:pt idx="24216">
                  <c:v>0.786256994466626</c:v>
                </c:pt>
                <c:pt idx="24217">
                  <c:v>0.786261057607203</c:v>
                </c:pt>
                <c:pt idx="24218">
                  <c:v>0.78625524168566396</c:v>
                </c:pt>
                <c:pt idx="24219">
                  <c:v>0.78625291375988304</c:v>
                </c:pt>
                <c:pt idx="24220">
                  <c:v>0.78625179997225203</c:v>
                </c:pt>
                <c:pt idx="24221">
                  <c:v>0.78624923456695595</c:v>
                </c:pt>
                <c:pt idx="24222">
                  <c:v>0.78624162077151605</c:v>
                </c:pt>
                <c:pt idx="24223">
                  <c:v>0.78624339257097697</c:v>
                </c:pt>
                <c:pt idx="24224">
                  <c:v>0.78624474410550504</c:v>
                </c:pt>
                <c:pt idx="24225">
                  <c:v>0.78624276364488599</c:v>
                </c:pt>
                <c:pt idx="24226">
                  <c:v>0.78624317492053797</c:v>
                </c:pt>
                <c:pt idx="24227">
                  <c:v>0.786241879185963</c:v>
                </c:pt>
                <c:pt idx="24228">
                  <c:v>0.78623989898385904</c:v>
                </c:pt>
                <c:pt idx="24229">
                  <c:v>0.78624055709267204</c:v>
                </c:pt>
                <c:pt idx="24230">
                  <c:v>0.78624284851709403</c:v>
                </c:pt>
                <c:pt idx="24231">
                  <c:v>0.78624437310568696</c:v>
                </c:pt>
                <c:pt idx="24232">
                  <c:v>0.786243853098468</c:v>
                </c:pt>
                <c:pt idx="24233">
                  <c:v>0.78624068636359201</c:v>
                </c:pt>
                <c:pt idx="24234">
                  <c:v>0.78623870650727501</c:v>
                </c:pt>
                <c:pt idx="24235">
                  <c:v>0.78623348675951898</c:v>
                </c:pt>
                <c:pt idx="24236">
                  <c:v>0.78622816770074899</c:v>
                </c:pt>
                <c:pt idx="24237">
                  <c:v>0.78622601518913404</c:v>
                </c:pt>
                <c:pt idx="24238">
                  <c:v>0.78622310470263501</c:v>
                </c:pt>
                <c:pt idx="24239">
                  <c:v>0.78622403603396795</c:v>
                </c:pt>
                <c:pt idx="24240">
                  <c:v>0.78621967473746501</c:v>
                </c:pt>
                <c:pt idx="24241">
                  <c:v>0.78621556071677401</c:v>
                </c:pt>
                <c:pt idx="24242">
                  <c:v>0.78621453015870302</c:v>
                </c:pt>
                <c:pt idx="24243">
                  <c:v>0.78621321903514196</c:v>
                </c:pt>
                <c:pt idx="24244">
                  <c:v>0.78620988051256302</c:v>
                </c:pt>
                <c:pt idx="24245">
                  <c:v>0.786214636326803</c:v>
                </c:pt>
                <c:pt idx="24246">
                  <c:v>0.78621707538601204</c:v>
                </c:pt>
                <c:pt idx="24247">
                  <c:v>0.78621815439806597</c:v>
                </c:pt>
                <c:pt idx="24248">
                  <c:v>0.78621677786023103</c:v>
                </c:pt>
                <c:pt idx="24249">
                  <c:v>0.78621411569015398</c:v>
                </c:pt>
                <c:pt idx="24250">
                  <c:v>0.78621580478105701</c:v>
                </c:pt>
                <c:pt idx="24251">
                  <c:v>0.78621561491089897</c:v>
                </c:pt>
                <c:pt idx="24252">
                  <c:v>0.78621081055247499</c:v>
                </c:pt>
                <c:pt idx="24253">
                  <c:v>0.786205083783864</c:v>
                </c:pt>
                <c:pt idx="24254">
                  <c:v>0.78620259546617799</c:v>
                </c:pt>
                <c:pt idx="24255">
                  <c:v>0.78619755295927995</c:v>
                </c:pt>
                <c:pt idx="24256">
                  <c:v>0.78619515546130603</c:v>
                </c:pt>
                <c:pt idx="24257">
                  <c:v>0.78619250261039497</c:v>
                </c:pt>
                <c:pt idx="24258">
                  <c:v>0.78619087156757905</c:v>
                </c:pt>
                <c:pt idx="24259">
                  <c:v>0.786187362168697</c:v>
                </c:pt>
                <c:pt idx="24260">
                  <c:v>0.78619017184634699</c:v>
                </c:pt>
                <c:pt idx="24261">
                  <c:v>0.78618785718381401</c:v>
                </c:pt>
                <c:pt idx="24262">
                  <c:v>0.78618605345677095</c:v>
                </c:pt>
                <c:pt idx="24263">
                  <c:v>0.78618075655478104</c:v>
                </c:pt>
                <c:pt idx="24264">
                  <c:v>0.78618235592037999</c:v>
                </c:pt>
                <c:pt idx="24265">
                  <c:v>0.78617406936257295</c:v>
                </c:pt>
                <c:pt idx="24266">
                  <c:v>0.78616646679694002</c:v>
                </c:pt>
                <c:pt idx="24267">
                  <c:v>0.78616549758799104</c:v>
                </c:pt>
                <c:pt idx="24268">
                  <c:v>0.78616479895473401</c:v>
                </c:pt>
                <c:pt idx="24269">
                  <c:v>0.78616718001511898</c:v>
                </c:pt>
                <c:pt idx="24270">
                  <c:v>0.78617006411948198</c:v>
                </c:pt>
                <c:pt idx="24271">
                  <c:v>0.78616980113595603</c:v>
                </c:pt>
                <c:pt idx="24272">
                  <c:v>0.78616714972729995</c:v>
                </c:pt>
                <c:pt idx="24273">
                  <c:v>0.78616158431732197</c:v>
                </c:pt>
                <c:pt idx="24274">
                  <c:v>0.78615953399393801</c:v>
                </c:pt>
                <c:pt idx="24275">
                  <c:v>0.78615167834923505</c:v>
                </c:pt>
                <c:pt idx="24276">
                  <c:v>0.78615260978956103</c:v>
                </c:pt>
                <c:pt idx="24277">
                  <c:v>0.78614389855098399</c:v>
                </c:pt>
                <c:pt idx="24278">
                  <c:v>0.78613834195035104</c:v>
                </c:pt>
                <c:pt idx="24279">
                  <c:v>0.78613637476253695</c:v>
                </c:pt>
                <c:pt idx="24280">
                  <c:v>0.78613319960837602</c:v>
                </c:pt>
                <c:pt idx="24281">
                  <c:v>0.786130369843273</c:v>
                </c:pt>
                <c:pt idx="24282">
                  <c:v>0.78612259906971405</c:v>
                </c:pt>
                <c:pt idx="24283">
                  <c:v>0.786120363406277</c:v>
                </c:pt>
                <c:pt idx="24284">
                  <c:v>0.78611786587018195</c:v>
                </c:pt>
                <c:pt idx="24285">
                  <c:v>0.78611682437666996</c:v>
                </c:pt>
                <c:pt idx="24286">
                  <c:v>0.78611706622994004</c:v>
                </c:pt>
                <c:pt idx="24287">
                  <c:v>0.78611543810018303</c:v>
                </c:pt>
                <c:pt idx="24288">
                  <c:v>0.78610851832312001</c:v>
                </c:pt>
                <c:pt idx="24289">
                  <c:v>0.78607294137024297</c:v>
                </c:pt>
                <c:pt idx="24290">
                  <c:v>0.78607557168090803</c:v>
                </c:pt>
                <c:pt idx="24291">
                  <c:v>0.78606908173470502</c:v>
                </c:pt>
                <c:pt idx="24292">
                  <c:v>0.78606539476369297</c:v>
                </c:pt>
                <c:pt idx="24293">
                  <c:v>0.78606588187562199</c:v>
                </c:pt>
                <c:pt idx="24294">
                  <c:v>0.786073023672614</c:v>
                </c:pt>
                <c:pt idx="24295">
                  <c:v>0.78606619678144096</c:v>
                </c:pt>
                <c:pt idx="24296">
                  <c:v>0.78606848233056603</c:v>
                </c:pt>
                <c:pt idx="24297">
                  <c:v>0.78606488529581597</c:v>
                </c:pt>
                <c:pt idx="24298">
                  <c:v>0.78606359155946104</c:v>
                </c:pt>
                <c:pt idx="24299">
                  <c:v>0.78606051712639602</c:v>
                </c:pt>
                <c:pt idx="24300">
                  <c:v>0.78605947888868</c:v>
                </c:pt>
                <c:pt idx="24301">
                  <c:v>0.78606099863888101</c:v>
                </c:pt>
                <c:pt idx="24302">
                  <c:v>0.78606337281360406</c:v>
                </c:pt>
                <c:pt idx="24303">
                  <c:v>0.78606158059729203</c:v>
                </c:pt>
                <c:pt idx="24304">
                  <c:v>0.78605705860811503</c:v>
                </c:pt>
                <c:pt idx="24305">
                  <c:v>0.786059094438738</c:v>
                </c:pt>
                <c:pt idx="24306">
                  <c:v>0.78605618699895796</c:v>
                </c:pt>
                <c:pt idx="24307">
                  <c:v>0.78605047268945105</c:v>
                </c:pt>
                <c:pt idx="24308">
                  <c:v>0.78605063907137795</c:v>
                </c:pt>
                <c:pt idx="24309">
                  <c:v>0.78605199253841695</c:v>
                </c:pt>
                <c:pt idx="24310">
                  <c:v>0.78604942953988599</c:v>
                </c:pt>
                <c:pt idx="24311">
                  <c:v>0.78603894516262496</c:v>
                </c:pt>
                <c:pt idx="24312">
                  <c:v>0.78603714808427605</c:v>
                </c:pt>
                <c:pt idx="24313">
                  <c:v>0.78603381470249001</c:v>
                </c:pt>
                <c:pt idx="24314">
                  <c:v>0.78603023165677799</c:v>
                </c:pt>
                <c:pt idx="24315">
                  <c:v>0.78602937756624303</c:v>
                </c:pt>
                <c:pt idx="24316">
                  <c:v>0.78602748710610204</c:v>
                </c:pt>
                <c:pt idx="24317">
                  <c:v>0.78602330562034595</c:v>
                </c:pt>
                <c:pt idx="24318">
                  <c:v>0.786020400132598</c:v>
                </c:pt>
                <c:pt idx="24319">
                  <c:v>0.78602346196314399</c:v>
                </c:pt>
                <c:pt idx="24320">
                  <c:v>0.78601843206974997</c:v>
                </c:pt>
                <c:pt idx="24321">
                  <c:v>0.78601961936944698</c:v>
                </c:pt>
                <c:pt idx="24322">
                  <c:v>0.78601841176196996</c:v>
                </c:pt>
                <c:pt idx="24323">
                  <c:v>0.78602240021365299</c:v>
                </c:pt>
                <c:pt idx="24324">
                  <c:v>0.78602604989419</c:v>
                </c:pt>
                <c:pt idx="24325">
                  <c:v>0.78602288469195702</c:v>
                </c:pt>
                <c:pt idx="24326">
                  <c:v>0.78601802257172704</c:v>
                </c:pt>
                <c:pt idx="24327">
                  <c:v>0.78601265551163202</c:v>
                </c:pt>
                <c:pt idx="24328">
                  <c:v>0.78601153189150896</c:v>
                </c:pt>
                <c:pt idx="24329">
                  <c:v>0.78601713855913502</c:v>
                </c:pt>
                <c:pt idx="24330">
                  <c:v>0.78602028264103396</c:v>
                </c:pt>
                <c:pt idx="24331">
                  <c:v>0.78602571681939104</c:v>
                </c:pt>
                <c:pt idx="24332">
                  <c:v>0.78602731464762499</c:v>
                </c:pt>
                <c:pt idx="24333">
                  <c:v>0.78602977105604999</c:v>
                </c:pt>
                <c:pt idx="24334">
                  <c:v>0.78603069728529595</c:v>
                </c:pt>
                <c:pt idx="24335">
                  <c:v>0.78603119670800703</c:v>
                </c:pt>
                <c:pt idx="24336">
                  <c:v>0.78603237250184399</c:v>
                </c:pt>
                <c:pt idx="24337">
                  <c:v>0.78603636346303696</c:v>
                </c:pt>
                <c:pt idx="24338">
                  <c:v>0.78602604997658498</c:v>
                </c:pt>
                <c:pt idx="24339">
                  <c:v>0.78602399474779705</c:v>
                </c:pt>
                <c:pt idx="24340">
                  <c:v>0.78602441622442099</c:v>
                </c:pt>
                <c:pt idx="24341">
                  <c:v>0.78602389599000999</c:v>
                </c:pt>
                <c:pt idx="24342">
                  <c:v>0.78601708041233098</c:v>
                </c:pt>
                <c:pt idx="24343">
                  <c:v>0.78600992193978203</c:v>
                </c:pt>
                <c:pt idx="24344">
                  <c:v>0.78600762250151002</c:v>
                </c:pt>
                <c:pt idx="24345">
                  <c:v>0.78600701948347396</c:v>
                </c:pt>
                <c:pt idx="24346">
                  <c:v>0.78600463192405901</c:v>
                </c:pt>
                <c:pt idx="24347">
                  <c:v>0.78600241600567999</c:v>
                </c:pt>
                <c:pt idx="24348">
                  <c:v>0.78599994519966898</c:v>
                </c:pt>
                <c:pt idx="24349">
                  <c:v>0.78599874439953299</c:v>
                </c:pt>
                <c:pt idx="24350">
                  <c:v>0.78599523994444198</c:v>
                </c:pt>
                <c:pt idx="24351">
                  <c:v>0.78599981894674598</c:v>
                </c:pt>
                <c:pt idx="24352">
                  <c:v>0.78599690799989497</c:v>
                </c:pt>
                <c:pt idx="24353">
                  <c:v>0.78599528586724898</c:v>
                </c:pt>
                <c:pt idx="24354">
                  <c:v>0.78599409016253796</c:v>
                </c:pt>
                <c:pt idx="24355">
                  <c:v>0.78598199962127002</c:v>
                </c:pt>
                <c:pt idx="24356">
                  <c:v>0.78597925719858996</c:v>
                </c:pt>
                <c:pt idx="24357">
                  <c:v>0.78597796963381905</c:v>
                </c:pt>
                <c:pt idx="24358">
                  <c:v>0.78597285929990501</c:v>
                </c:pt>
                <c:pt idx="24359">
                  <c:v>0.78596894000195205</c:v>
                </c:pt>
                <c:pt idx="24360">
                  <c:v>0.78597811022046904</c:v>
                </c:pt>
                <c:pt idx="24361">
                  <c:v>0.78597657682543998</c:v>
                </c:pt>
                <c:pt idx="24362">
                  <c:v>0.78597291694697102</c:v>
                </c:pt>
                <c:pt idx="24363">
                  <c:v>0.78597383980512003</c:v>
                </c:pt>
                <c:pt idx="24364">
                  <c:v>0.78598376395712699</c:v>
                </c:pt>
                <c:pt idx="24365">
                  <c:v>0.78598451930562996</c:v>
                </c:pt>
                <c:pt idx="24366">
                  <c:v>0.785986891131633</c:v>
                </c:pt>
                <c:pt idx="24367">
                  <c:v>0.78598765086737898</c:v>
                </c:pt>
                <c:pt idx="24368">
                  <c:v>0.78598967973860101</c:v>
                </c:pt>
                <c:pt idx="24369">
                  <c:v>0.78599579345307002</c:v>
                </c:pt>
                <c:pt idx="24370">
                  <c:v>0.78600360169920203</c:v>
                </c:pt>
                <c:pt idx="24371">
                  <c:v>0.78599874789033797</c:v>
                </c:pt>
                <c:pt idx="24372">
                  <c:v>0.78600060937291705</c:v>
                </c:pt>
                <c:pt idx="24373">
                  <c:v>0.78599873841063495</c:v>
                </c:pt>
                <c:pt idx="24374">
                  <c:v>0.78599414439075399</c:v>
                </c:pt>
                <c:pt idx="24375">
                  <c:v>0.78599048592705001</c:v>
                </c:pt>
                <c:pt idx="24376">
                  <c:v>0.78598954589381098</c:v>
                </c:pt>
                <c:pt idx="24377">
                  <c:v>0.78598240064361102</c:v>
                </c:pt>
                <c:pt idx="24378">
                  <c:v>0.78598077122180898</c:v>
                </c:pt>
                <c:pt idx="24379">
                  <c:v>0.78598153084539202</c:v>
                </c:pt>
                <c:pt idx="24380">
                  <c:v>0.78598330915663905</c:v>
                </c:pt>
                <c:pt idx="24381">
                  <c:v>0.78598465692264996</c:v>
                </c:pt>
                <c:pt idx="24382">
                  <c:v>0.78600645317876106</c:v>
                </c:pt>
                <c:pt idx="24383">
                  <c:v>0.78600865640176298</c:v>
                </c:pt>
                <c:pt idx="24384">
                  <c:v>0.78600474455767799</c:v>
                </c:pt>
                <c:pt idx="24385">
                  <c:v>0.78600431862660503</c:v>
                </c:pt>
                <c:pt idx="24386">
                  <c:v>0.78599785618345896</c:v>
                </c:pt>
                <c:pt idx="24387">
                  <c:v>0.78599445374372301</c:v>
                </c:pt>
                <c:pt idx="24388">
                  <c:v>0.78599351866832901</c:v>
                </c:pt>
                <c:pt idx="24389">
                  <c:v>0.78599215772117004</c:v>
                </c:pt>
                <c:pt idx="24390">
                  <c:v>0.78598705655618695</c:v>
                </c:pt>
                <c:pt idx="24391">
                  <c:v>0.78598289052768999</c:v>
                </c:pt>
                <c:pt idx="24392">
                  <c:v>0.78597778954193098</c:v>
                </c:pt>
                <c:pt idx="24393">
                  <c:v>0.78597642871333395</c:v>
                </c:pt>
                <c:pt idx="24394">
                  <c:v>0.78597234630524704</c:v>
                </c:pt>
                <c:pt idx="24395">
                  <c:v>0.78597285552328999</c:v>
                </c:pt>
                <c:pt idx="24396">
                  <c:v>0.78598260910939999</c:v>
                </c:pt>
                <c:pt idx="24397">
                  <c:v>0.78599472625655797</c:v>
                </c:pt>
                <c:pt idx="24398">
                  <c:v>0.78599488815915397</c:v>
                </c:pt>
                <c:pt idx="24399">
                  <c:v>0.78599666043471395</c:v>
                </c:pt>
                <c:pt idx="24400">
                  <c:v>0.78600132006921397</c:v>
                </c:pt>
                <c:pt idx="24401">
                  <c:v>0.78601047668313595</c:v>
                </c:pt>
                <c:pt idx="24402">
                  <c:v>0.78601623618693295</c:v>
                </c:pt>
                <c:pt idx="24403">
                  <c:v>0.78601995450724305</c:v>
                </c:pt>
                <c:pt idx="24404">
                  <c:v>0.78602580626750795</c:v>
                </c:pt>
                <c:pt idx="24405">
                  <c:v>0.78602758195936695</c:v>
                </c:pt>
                <c:pt idx="24406">
                  <c:v>0.78603029211356301</c:v>
                </c:pt>
                <c:pt idx="24407">
                  <c:v>0.78603249335687397</c:v>
                </c:pt>
                <c:pt idx="24408">
                  <c:v>0.78603367696695603</c:v>
                </c:pt>
                <c:pt idx="24409">
                  <c:v>0.78602967926327305</c:v>
                </c:pt>
                <c:pt idx="24410">
                  <c:v>0.78602304961587899</c:v>
                </c:pt>
                <c:pt idx="24411">
                  <c:v>0.78602347016535601</c:v>
                </c:pt>
                <c:pt idx="24412">
                  <c:v>0.78601615578023798</c:v>
                </c:pt>
                <c:pt idx="24413">
                  <c:v>0.78600519734949403</c:v>
                </c:pt>
                <c:pt idx="24414">
                  <c:v>0.78600612202442799</c:v>
                </c:pt>
                <c:pt idx="24415">
                  <c:v>0.78601044645892604</c:v>
                </c:pt>
                <c:pt idx="24416">
                  <c:v>0.78601095520443498</c:v>
                </c:pt>
                <c:pt idx="24417">
                  <c:v>0.78600772659732498</c:v>
                </c:pt>
                <c:pt idx="24418">
                  <c:v>0.78600568673507198</c:v>
                </c:pt>
                <c:pt idx="24419">
                  <c:v>0.78599786989225795</c:v>
                </c:pt>
                <c:pt idx="24420">
                  <c:v>0.78599557577349599</c:v>
                </c:pt>
                <c:pt idx="24421">
                  <c:v>0.78599828597986199</c:v>
                </c:pt>
                <c:pt idx="24422">
                  <c:v>0.78599505299429295</c:v>
                </c:pt>
                <c:pt idx="24423">
                  <c:v>0.78599385972940405</c:v>
                </c:pt>
                <c:pt idx="24424">
                  <c:v>0.78598722783680197</c:v>
                </c:pt>
                <c:pt idx="24425">
                  <c:v>0.78598552603898597</c:v>
                </c:pt>
                <c:pt idx="24426">
                  <c:v>0.78597813607547495</c:v>
                </c:pt>
                <c:pt idx="24427">
                  <c:v>0.785976772157013</c:v>
                </c:pt>
                <c:pt idx="24428">
                  <c:v>0.78597829393979701</c:v>
                </c:pt>
                <c:pt idx="24429">
                  <c:v>0.785973877803263</c:v>
                </c:pt>
                <c:pt idx="24430">
                  <c:v>0.78597438219446003</c:v>
                </c:pt>
                <c:pt idx="24431">
                  <c:v>0.78597429452555301</c:v>
                </c:pt>
                <c:pt idx="24432">
                  <c:v>0.785970808367222</c:v>
                </c:pt>
                <c:pt idx="24433">
                  <c:v>0.78596926952739699</c:v>
                </c:pt>
                <c:pt idx="24434">
                  <c:v>0.785962473114446</c:v>
                </c:pt>
                <c:pt idx="24435">
                  <c:v>0.78596331954112497</c:v>
                </c:pt>
                <c:pt idx="24436">
                  <c:v>0.78596484140130496</c:v>
                </c:pt>
                <c:pt idx="24437">
                  <c:v>0.78596254825841905</c:v>
                </c:pt>
                <c:pt idx="24438">
                  <c:v>0.78595864163570195</c:v>
                </c:pt>
                <c:pt idx="24439">
                  <c:v>0.78595549809762999</c:v>
                </c:pt>
                <c:pt idx="24440">
                  <c:v>0.78594904431352797</c:v>
                </c:pt>
                <c:pt idx="24441">
                  <c:v>0.78593995995746202</c:v>
                </c:pt>
                <c:pt idx="24442">
                  <c:v>0.78594156577118202</c:v>
                </c:pt>
                <c:pt idx="24443">
                  <c:v>0.78594063193965003</c:v>
                </c:pt>
                <c:pt idx="24444">
                  <c:v>0.78593876428324405</c:v>
                </c:pt>
                <c:pt idx="24445">
                  <c:v>0.78593256547289403</c:v>
                </c:pt>
                <c:pt idx="24446">
                  <c:v>0.78592993124293797</c:v>
                </c:pt>
                <c:pt idx="24447">
                  <c:v>0.78592738423810904</c:v>
                </c:pt>
                <c:pt idx="24448">
                  <c:v>0.78592339131261202</c:v>
                </c:pt>
                <c:pt idx="24449">
                  <c:v>0.78592279552850397</c:v>
                </c:pt>
                <c:pt idx="24450">
                  <c:v>0.78592067026097101</c:v>
                </c:pt>
                <c:pt idx="24451">
                  <c:v>0.78591600164902897</c:v>
                </c:pt>
                <c:pt idx="24452">
                  <c:v>0.78591667765608197</c:v>
                </c:pt>
                <c:pt idx="24453">
                  <c:v>0.78591056024881401</c:v>
                </c:pt>
                <c:pt idx="24454">
                  <c:v>0.78590775605630003</c:v>
                </c:pt>
                <c:pt idx="24455">
                  <c:v>0.78590953314904299</c:v>
                </c:pt>
                <c:pt idx="24456">
                  <c:v>0.78590995485863602</c:v>
                </c:pt>
                <c:pt idx="24457">
                  <c:v>0.78591190246811304</c:v>
                </c:pt>
                <c:pt idx="24458">
                  <c:v>0.78591282615357905</c:v>
                </c:pt>
                <c:pt idx="24459">
                  <c:v>0.78591375638310301</c:v>
                </c:pt>
                <c:pt idx="24460">
                  <c:v>0.785914348634837</c:v>
                </c:pt>
                <c:pt idx="24461">
                  <c:v>0.78591434530794901</c:v>
                </c:pt>
                <c:pt idx="24462">
                  <c:v>0.78588888123466305</c:v>
                </c:pt>
                <c:pt idx="24463">
                  <c:v>0.78588879163009495</c:v>
                </c:pt>
                <c:pt idx="24464">
                  <c:v>0.78588938402044695</c:v>
                </c:pt>
                <c:pt idx="24465">
                  <c:v>0.78588717339667402</c:v>
                </c:pt>
                <c:pt idx="24466">
                  <c:v>0.78588496573674804</c:v>
                </c:pt>
                <c:pt idx="24467">
                  <c:v>0.78588385910698999</c:v>
                </c:pt>
                <c:pt idx="24468">
                  <c:v>0.78587876506292298</c:v>
                </c:pt>
                <c:pt idx="24469">
                  <c:v>0.78587265414116803</c:v>
                </c:pt>
                <c:pt idx="24470">
                  <c:v>0.785868750719946</c:v>
                </c:pt>
                <c:pt idx="24471">
                  <c:v>0.78586951358540702</c:v>
                </c:pt>
                <c:pt idx="24472">
                  <c:v>0.78586679776935398</c:v>
                </c:pt>
                <c:pt idx="24473">
                  <c:v>0.78586196127049501</c:v>
                </c:pt>
                <c:pt idx="24474">
                  <c:v>0.785857292819516</c:v>
                </c:pt>
                <c:pt idx="24475">
                  <c:v>0.78584914846471898</c:v>
                </c:pt>
                <c:pt idx="24476">
                  <c:v>0.78584787474692297</c:v>
                </c:pt>
                <c:pt idx="24477">
                  <c:v>0.78583565772177799</c:v>
                </c:pt>
                <c:pt idx="24478">
                  <c:v>0.78583014315433497</c:v>
                </c:pt>
                <c:pt idx="24479">
                  <c:v>0.78582598628551004</c:v>
                </c:pt>
                <c:pt idx="24480">
                  <c:v>0.78581987563627398</c:v>
                </c:pt>
                <c:pt idx="24481">
                  <c:v>0.78580367256122297</c:v>
                </c:pt>
                <c:pt idx="24482">
                  <c:v>0.78579866763074002</c:v>
                </c:pt>
                <c:pt idx="24483">
                  <c:v>0.78578967676827605</c:v>
                </c:pt>
                <c:pt idx="24484">
                  <c:v>0.78579196436415599</c:v>
                </c:pt>
                <c:pt idx="24485">
                  <c:v>0.78580976009306602</c:v>
                </c:pt>
                <c:pt idx="24486">
                  <c:v>0.78582068205906597</c:v>
                </c:pt>
                <c:pt idx="24487">
                  <c:v>0.78582415130526395</c:v>
                </c:pt>
                <c:pt idx="24488">
                  <c:v>0.78582338692545295</c:v>
                </c:pt>
                <c:pt idx="24489">
                  <c:v>0.78581643273444901</c:v>
                </c:pt>
                <c:pt idx="24490">
                  <c:v>0.78581431172104699</c:v>
                </c:pt>
                <c:pt idx="24491">
                  <c:v>0.78581236078129801</c:v>
                </c:pt>
                <c:pt idx="24492">
                  <c:v>0.785811934977796</c:v>
                </c:pt>
                <c:pt idx="24493">
                  <c:v>0.78581379673712304</c:v>
                </c:pt>
                <c:pt idx="24494">
                  <c:v>0.785822350426995</c:v>
                </c:pt>
                <c:pt idx="24495">
                  <c:v>0.78581997548539695</c:v>
                </c:pt>
                <c:pt idx="24496">
                  <c:v>0.78581700649276598</c:v>
                </c:pt>
                <c:pt idx="24497">
                  <c:v>0.78581539414404999</c:v>
                </c:pt>
                <c:pt idx="24498">
                  <c:v>0.78582242196732</c:v>
                </c:pt>
                <c:pt idx="24499">
                  <c:v>0.78582199606344505</c:v>
                </c:pt>
                <c:pt idx="24500">
                  <c:v>0.785822756576808</c:v>
                </c:pt>
                <c:pt idx="24501">
                  <c:v>0.78583215590251698</c:v>
                </c:pt>
                <c:pt idx="24502">
                  <c:v>0.78583147382993601</c:v>
                </c:pt>
                <c:pt idx="24503">
                  <c:v>0.78583477462472995</c:v>
                </c:pt>
                <c:pt idx="24504">
                  <c:v>0.78583468460827599</c:v>
                </c:pt>
                <c:pt idx="24505">
                  <c:v>0.78583019194682102</c:v>
                </c:pt>
                <c:pt idx="24506">
                  <c:v>0.78584178907978097</c:v>
                </c:pt>
                <c:pt idx="24507">
                  <c:v>0.78583373856937799</c:v>
                </c:pt>
                <c:pt idx="24508">
                  <c:v>0.78583619265396698</c:v>
                </c:pt>
                <c:pt idx="24509">
                  <c:v>0.78583280259120702</c:v>
                </c:pt>
                <c:pt idx="24510">
                  <c:v>0.78582720681979101</c:v>
                </c:pt>
                <c:pt idx="24511">
                  <c:v>0.78582525699593397</c:v>
                </c:pt>
                <c:pt idx="24512">
                  <c:v>0.78582177964202204</c:v>
                </c:pt>
                <c:pt idx="24513">
                  <c:v>0.78582008398468295</c:v>
                </c:pt>
                <c:pt idx="24514">
                  <c:v>0.78581237326123299</c:v>
                </c:pt>
                <c:pt idx="24515">
                  <c:v>0.78581304785033901</c:v>
                </c:pt>
                <c:pt idx="24516">
                  <c:v>0.78581389226839604</c:v>
                </c:pt>
                <c:pt idx="24517">
                  <c:v>0.78581558265389795</c:v>
                </c:pt>
                <c:pt idx="24518">
                  <c:v>0.78581481740582104</c:v>
                </c:pt>
                <c:pt idx="24519">
                  <c:v>0.78581320458522796</c:v>
                </c:pt>
                <c:pt idx="24520">
                  <c:v>0.78581760238258402</c:v>
                </c:pt>
                <c:pt idx="24521">
                  <c:v>0.78581810852786704</c:v>
                </c:pt>
                <c:pt idx="24522">
                  <c:v>0.78581260277350595</c:v>
                </c:pt>
                <c:pt idx="24523">
                  <c:v>0.78581158542296203</c:v>
                </c:pt>
                <c:pt idx="24524">
                  <c:v>0.78580404690886096</c:v>
                </c:pt>
                <c:pt idx="24525">
                  <c:v>0.78580226789090801</c:v>
                </c:pt>
                <c:pt idx="24526">
                  <c:v>0.785797016574454</c:v>
                </c:pt>
                <c:pt idx="24527">
                  <c:v>0.78578990107343305</c:v>
                </c:pt>
                <c:pt idx="24528">
                  <c:v>0.78578651319103998</c:v>
                </c:pt>
                <c:pt idx="24529">
                  <c:v>0.78578608956243001</c:v>
                </c:pt>
                <c:pt idx="24530">
                  <c:v>0.785785917496443</c:v>
                </c:pt>
                <c:pt idx="24531">
                  <c:v>0.78579099467304503</c:v>
                </c:pt>
                <c:pt idx="24532">
                  <c:v>0.78578946619824397</c:v>
                </c:pt>
                <c:pt idx="24533">
                  <c:v>0.78579090283070097</c:v>
                </c:pt>
                <c:pt idx="24534">
                  <c:v>0.78579081608465196</c:v>
                </c:pt>
                <c:pt idx="24535">
                  <c:v>0.78578395758938302</c:v>
                </c:pt>
                <c:pt idx="24536">
                  <c:v>0.78578090871058004</c:v>
                </c:pt>
                <c:pt idx="24537">
                  <c:v>0.785775913152717</c:v>
                </c:pt>
                <c:pt idx="24538">
                  <c:v>0.78577777461744103</c:v>
                </c:pt>
                <c:pt idx="24539">
                  <c:v>0.78577548865426095</c:v>
                </c:pt>
                <c:pt idx="24540">
                  <c:v>0.78577506518132201</c:v>
                </c:pt>
                <c:pt idx="24541">
                  <c:v>0.78577277828539005</c:v>
                </c:pt>
                <c:pt idx="24542">
                  <c:v>0.785773707524832</c:v>
                </c:pt>
                <c:pt idx="24543">
                  <c:v>0.78577319880832996</c:v>
                </c:pt>
                <c:pt idx="24544">
                  <c:v>0.78577412799137303</c:v>
                </c:pt>
                <c:pt idx="24545">
                  <c:v>0.78577674976360101</c:v>
                </c:pt>
                <c:pt idx="24546">
                  <c:v>0.78578106393189096</c:v>
                </c:pt>
                <c:pt idx="24547">
                  <c:v>0.78577657708896098</c:v>
                </c:pt>
                <c:pt idx="24548">
                  <c:v>0.78577412203528796</c:v>
                </c:pt>
                <c:pt idx="24549">
                  <c:v>0.78577293618473298</c:v>
                </c:pt>
                <c:pt idx="24550">
                  <c:v>0.78577361240291699</c:v>
                </c:pt>
                <c:pt idx="24551">
                  <c:v>0.78577268041847803</c:v>
                </c:pt>
                <c:pt idx="24552">
                  <c:v>0.78577301754676898</c:v>
                </c:pt>
                <c:pt idx="24553">
                  <c:v>0.78577157798832498</c:v>
                </c:pt>
                <c:pt idx="24554">
                  <c:v>0.785770815611323</c:v>
                </c:pt>
                <c:pt idx="24555">
                  <c:v>0.78576759945975405</c:v>
                </c:pt>
                <c:pt idx="24556">
                  <c:v>0.78576726045768797</c:v>
                </c:pt>
                <c:pt idx="24557">
                  <c:v>0.78576759769123505</c:v>
                </c:pt>
                <c:pt idx="24558">
                  <c:v>0.78576167256632901</c:v>
                </c:pt>
                <c:pt idx="24559">
                  <c:v>0.78576488510553599</c:v>
                </c:pt>
                <c:pt idx="24560">
                  <c:v>0.78576725342936304</c:v>
                </c:pt>
                <c:pt idx="24561">
                  <c:v>0.78576479911488994</c:v>
                </c:pt>
                <c:pt idx="24562">
                  <c:v>0.78576115951917203</c:v>
                </c:pt>
                <c:pt idx="24563">
                  <c:v>0.78576056533218297</c:v>
                </c:pt>
                <c:pt idx="24564">
                  <c:v>0.785755234799006</c:v>
                </c:pt>
                <c:pt idx="24565">
                  <c:v>0.78575252705913501</c:v>
                </c:pt>
                <c:pt idx="24566">
                  <c:v>0.78575041129866097</c:v>
                </c:pt>
                <c:pt idx="24567">
                  <c:v>0.78574905632890302</c:v>
                </c:pt>
                <c:pt idx="24568">
                  <c:v>0.78574651817513097</c:v>
                </c:pt>
                <c:pt idx="24569">
                  <c:v>0.78574575636840804</c:v>
                </c:pt>
                <c:pt idx="24570">
                  <c:v>0.78574905402284501</c:v>
                </c:pt>
                <c:pt idx="24571">
                  <c:v>0.78574363942343495</c:v>
                </c:pt>
                <c:pt idx="24572">
                  <c:v>0.78574127037701502</c:v>
                </c:pt>
                <c:pt idx="24573">
                  <c:v>0.78574245372283702</c:v>
                </c:pt>
                <c:pt idx="24574">
                  <c:v>0.78574718959418599</c:v>
                </c:pt>
                <c:pt idx="24575">
                  <c:v>0.78574735727759604</c:v>
                </c:pt>
                <c:pt idx="24576">
                  <c:v>0.78575048548287696</c:v>
                </c:pt>
                <c:pt idx="24577">
                  <c:v>0.78574803233518298</c:v>
                </c:pt>
                <c:pt idx="24578">
                  <c:v>0.78574397216949798</c:v>
                </c:pt>
                <c:pt idx="24579">
                  <c:v>0.785742111414102</c:v>
                </c:pt>
                <c:pt idx="24580">
                  <c:v>0.78573712104348303</c:v>
                </c:pt>
                <c:pt idx="24581">
                  <c:v>0.78573407595800004</c:v>
                </c:pt>
                <c:pt idx="24582">
                  <c:v>0.78572908563708899</c:v>
                </c:pt>
                <c:pt idx="24583">
                  <c:v>0.78572781647952405</c:v>
                </c:pt>
                <c:pt idx="24584">
                  <c:v>0.78573052224811002</c:v>
                </c:pt>
                <c:pt idx="24585">
                  <c:v>0.78572756213321704</c:v>
                </c:pt>
                <c:pt idx="24586">
                  <c:v>0.78573111322887801</c:v>
                </c:pt>
                <c:pt idx="24587">
                  <c:v>0.78575022047029697</c:v>
                </c:pt>
                <c:pt idx="24588">
                  <c:v>0.78574945904099902</c:v>
                </c:pt>
                <c:pt idx="24589">
                  <c:v>0.785750050603513</c:v>
                </c:pt>
                <c:pt idx="24590">
                  <c:v>0.78574683745083196</c:v>
                </c:pt>
                <c:pt idx="24591">
                  <c:v>0.785745568868087</c:v>
                </c:pt>
                <c:pt idx="24592">
                  <c:v>0.785742270957692</c:v>
                </c:pt>
                <c:pt idx="24593">
                  <c:v>0.78573787431688102</c:v>
                </c:pt>
                <c:pt idx="24594">
                  <c:v>0.78573770472399396</c:v>
                </c:pt>
                <c:pt idx="24595">
                  <c:v>0.78574311472712699</c:v>
                </c:pt>
                <c:pt idx="24596">
                  <c:v>0.78574759386643001</c:v>
                </c:pt>
                <c:pt idx="24597">
                  <c:v>0.78575012959592105</c:v>
                </c:pt>
                <c:pt idx="24598">
                  <c:v>0.78574962186932595</c:v>
                </c:pt>
                <c:pt idx="24599">
                  <c:v>0.78574539395201703</c:v>
                </c:pt>
                <c:pt idx="24600">
                  <c:v>0.78574539343660799</c:v>
                </c:pt>
                <c:pt idx="24601">
                  <c:v>0.78574285734573202</c:v>
                </c:pt>
                <c:pt idx="24602">
                  <c:v>0.78573964497041404</c:v>
                </c:pt>
                <c:pt idx="24603">
                  <c:v>0.78573981330707698</c:v>
                </c:pt>
                <c:pt idx="24604">
                  <c:v>0.78573719257263297</c:v>
                </c:pt>
                <c:pt idx="24605">
                  <c:v>0.78573490953412095</c:v>
                </c:pt>
                <c:pt idx="24606">
                  <c:v>0.78572823173726003</c:v>
                </c:pt>
                <c:pt idx="24607">
                  <c:v>0.78573431637387203</c:v>
                </c:pt>
                <c:pt idx="24608">
                  <c:v>0.78573423131350895</c:v>
                </c:pt>
                <c:pt idx="24609">
                  <c:v>0.785731272857638</c:v>
                </c:pt>
                <c:pt idx="24610">
                  <c:v>0.78573406120667</c:v>
                </c:pt>
                <c:pt idx="24611">
                  <c:v>0.78573786337699403</c:v>
                </c:pt>
                <c:pt idx="24612">
                  <c:v>0.78573591941716103</c:v>
                </c:pt>
                <c:pt idx="24613">
                  <c:v>0.78573532734781903</c:v>
                </c:pt>
                <c:pt idx="24614">
                  <c:v>0.78573372169234301</c:v>
                </c:pt>
                <c:pt idx="24615">
                  <c:v>0.78573059482276197</c:v>
                </c:pt>
                <c:pt idx="24616">
                  <c:v>0.78572129927682499</c:v>
                </c:pt>
                <c:pt idx="24617">
                  <c:v>0.78571132832785795</c:v>
                </c:pt>
                <c:pt idx="24618">
                  <c:v>0.78571656700793102</c:v>
                </c:pt>
                <c:pt idx="24619">
                  <c:v>0.78571479266423105</c:v>
                </c:pt>
                <c:pt idx="24620">
                  <c:v>0.78571386325649695</c:v>
                </c:pt>
                <c:pt idx="24621">
                  <c:v>0.78571386327048798</c:v>
                </c:pt>
                <c:pt idx="24622">
                  <c:v>0.78571555302169105</c:v>
                </c:pt>
                <c:pt idx="24623">
                  <c:v>0.78571107525915096</c:v>
                </c:pt>
                <c:pt idx="24624">
                  <c:v>0.78570676658824801</c:v>
                </c:pt>
                <c:pt idx="24625">
                  <c:v>0.78570152893769096</c:v>
                </c:pt>
                <c:pt idx="24626">
                  <c:v>0.78569941739856497</c:v>
                </c:pt>
                <c:pt idx="24627">
                  <c:v>0.78569612333790995</c:v>
                </c:pt>
                <c:pt idx="24628">
                  <c:v>0.78569544788501799</c:v>
                </c:pt>
                <c:pt idx="24629">
                  <c:v>0.78569046425158695</c:v>
                </c:pt>
                <c:pt idx="24630">
                  <c:v>0.78566993887231296</c:v>
                </c:pt>
                <c:pt idx="24631">
                  <c:v>0.78565693331393904</c:v>
                </c:pt>
                <c:pt idx="24632">
                  <c:v>0.785653134297295</c:v>
                </c:pt>
                <c:pt idx="24633">
                  <c:v>0.78564992514916898</c:v>
                </c:pt>
                <c:pt idx="24634">
                  <c:v>0.78564072123928796</c:v>
                </c:pt>
                <c:pt idx="24635">
                  <c:v>0.78563692173806099</c:v>
                </c:pt>
                <c:pt idx="24636">
                  <c:v>0.78563590916292803</c:v>
                </c:pt>
                <c:pt idx="24637">
                  <c:v>0.78563152070071196</c:v>
                </c:pt>
                <c:pt idx="24638">
                  <c:v>0.78562274028900603</c:v>
                </c:pt>
                <c:pt idx="24639">
                  <c:v>0.78561944836245501</c:v>
                </c:pt>
                <c:pt idx="24640">
                  <c:v>0.78561818263503402</c:v>
                </c:pt>
                <c:pt idx="24641">
                  <c:v>0.78561649504037401</c:v>
                </c:pt>
                <c:pt idx="24642">
                  <c:v>0.78561430057694104</c:v>
                </c:pt>
                <c:pt idx="24643">
                  <c:v>0.785615822949424</c:v>
                </c:pt>
                <c:pt idx="24644">
                  <c:v>0.78560653528319901</c:v>
                </c:pt>
                <c:pt idx="24645">
                  <c:v>0.78560442795179997</c:v>
                </c:pt>
                <c:pt idx="24646">
                  <c:v>0.78560747111150497</c:v>
                </c:pt>
                <c:pt idx="24647">
                  <c:v>0.78560350473200202</c:v>
                </c:pt>
                <c:pt idx="24648">
                  <c:v>0.78560148091758197</c:v>
                </c:pt>
                <c:pt idx="24649">
                  <c:v>0.78560376548908395</c:v>
                </c:pt>
                <c:pt idx="24650">
                  <c:v>0.78560478280346702</c:v>
                </c:pt>
                <c:pt idx="24651">
                  <c:v>0.78560528962818199</c:v>
                </c:pt>
                <c:pt idx="24652">
                  <c:v>0.78559989031549604</c:v>
                </c:pt>
                <c:pt idx="24653">
                  <c:v>0.78560107788040401</c:v>
                </c:pt>
                <c:pt idx="24654">
                  <c:v>0.78559829241657098</c:v>
                </c:pt>
                <c:pt idx="24655">
                  <c:v>0.78560251685903104</c:v>
                </c:pt>
                <c:pt idx="24656">
                  <c:v>0.78560818148836598</c:v>
                </c:pt>
                <c:pt idx="24657">
                  <c:v>0.78559948949445702</c:v>
                </c:pt>
                <c:pt idx="24658">
                  <c:v>0.78559628278970395</c:v>
                </c:pt>
                <c:pt idx="24659">
                  <c:v>0.78559054448168097</c:v>
                </c:pt>
                <c:pt idx="24660">
                  <c:v>0.78558464025410502</c:v>
                </c:pt>
                <c:pt idx="24661">
                  <c:v>0.78558574313394403</c:v>
                </c:pt>
                <c:pt idx="24662">
                  <c:v>0.78558000768026404</c:v>
                </c:pt>
                <c:pt idx="24663">
                  <c:v>0.78558482130197604</c:v>
                </c:pt>
                <c:pt idx="24664">
                  <c:v>0.78558102550105902</c:v>
                </c:pt>
                <c:pt idx="24665">
                  <c:v>0.78557773650356999</c:v>
                </c:pt>
                <c:pt idx="24666">
                  <c:v>0.78558078319900304</c:v>
                </c:pt>
                <c:pt idx="24667">
                  <c:v>0.78558095575639397</c:v>
                </c:pt>
                <c:pt idx="24668">
                  <c:v>0.78557361865709197</c:v>
                </c:pt>
                <c:pt idx="24669">
                  <c:v>0.785567884739651</c:v>
                </c:pt>
                <c:pt idx="24670">
                  <c:v>0.78556729528840796</c:v>
                </c:pt>
                <c:pt idx="24671">
                  <c:v>0.78556299386074002</c:v>
                </c:pt>
                <c:pt idx="24672">
                  <c:v>0.78555953522876998</c:v>
                </c:pt>
                <c:pt idx="24673">
                  <c:v>0.78555869254485899</c:v>
                </c:pt>
                <c:pt idx="24674">
                  <c:v>0.78555692450897796</c:v>
                </c:pt>
                <c:pt idx="24675">
                  <c:v>0.78555371935971197</c:v>
                </c:pt>
                <c:pt idx="24676">
                  <c:v>0.78555329805329799</c:v>
                </c:pt>
                <c:pt idx="24677">
                  <c:v>0.78555068493797897</c:v>
                </c:pt>
                <c:pt idx="24678">
                  <c:v>0.78554798654824498</c:v>
                </c:pt>
                <c:pt idx="24679">
                  <c:v>0.78554781858879996</c:v>
                </c:pt>
                <c:pt idx="24680">
                  <c:v>0.78554832521642703</c:v>
                </c:pt>
                <c:pt idx="24681">
                  <c:v>0.78554815725657301</c:v>
                </c:pt>
                <c:pt idx="24682">
                  <c:v>0.78554647219535001</c:v>
                </c:pt>
                <c:pt idx="24683">
                  <c:v>0.78554504049061202</c:v>
                </c:pt>
                <c:pt idx="24684">
                  <c:v>0.78553677521467402</c:v>
                </c:pt>
                <c:pt idx="24685">
                  <c:v>0.78553104034772703</c:v>
                </c:pt>
                <c:pt idx="24686">
                  <c:v>0.78552994771212403</c:v>
                </c:pt>
                <c:pt idx="24687">
                  <c:v>0.78552893751867603</c:v>
                </c:pt>
                <c:pt idx="24688">
                  <c:v>0.78552758857315597</c:v>
                </c:pt>
                <c:pt idx="24689">
                  <c:v>0.78552590396664601</c:v>
                </c:pt>
                <c:pt idx="24690">
                  <c:v>0.78552354496698296</c:v>
                </c:pt>
                <c:pt idx="24691">
                  <c:v>0.78551764293213799</c:v>
                </c:pt>
                <c:pt idx="24692">
                  <c:v>0.78551283656264903</c:v>
                </c:pt>
                <c:pt idx="24693">
                  <c:v>0.785514366356862</c:v>
                </c:pt>
                <c:pt idx="24694">
                  <c:v>0.78551040580452902</c:v>
                </c:pt>
                <c:pt idx="24695">
                  <c:v>0.785509399381916</c:v>
                </c:pt>
                <c:pt idx="24696">
                  <c:v>0.78550586357028895</c:v>
                </c:pt>
                <c:pt idx="24697">
                  <c:v>0.78550443635710898</c:v>
                </c:pt>
                <c:pt idx="24698">
                  <c:v>0.78550393674754204</c:v>
                </c:pt>
                <c:pt idx="24699">
                  <c:v>0.785503433683156</c:v>
                </c:pt>
                <c:pt idx="24700">
                  <c:v>0.78550250968510504</c:v>
                </c:pt>
                <c:pt idx="24701">
                  <c:v>0.785502263426475</c:v>
                </c:pt>
                <c:pt idx="24702">
                  <c:v>0.785503194369503</c:v>
                </c:pt>
                <c:pt idx="24703">
                  <c:v>0.78550066884933101</c:v>
                </c:pt>
                <c:pt idx="24704">
                  <c:v>0.78549544327021903</c:v>
                </c:pt>
                <c:pt idx="24705">
                  <c:v>0.78549241516423995</c:v>
                </c:pt>
                <c:pt idx="24706">
                  <c:v>0.785489465494565</c:v>
                </c:pt>
                <c:pt idx="24707">
                  <c:v>0.78548744321347896</c:v>
                </c:pt>
                <c:pt idx="24708">
                  <c:v>0.78548381955536895</c:v>
                </c:pt>
                <c:pt idx="24709">
                  <c:v>0.78548247141533201</c:v>
                </c:pt>
                <c:pt idx="24710">
                  <c:v>0.785475898429983</c:v>
                </c:pt>
                <c:pt idx="24711">
                  <c:v>0.78547303479157005</c:v>
                </c:pt>
                <c:pt idx="24712">
                  <c:v>0.78547084524184696</c:v>
                </c:pt>
                <c:pt idx="24713">
                  <c:v>0.78546984029172195</c:v>
                </c:pt>
                <c:pt idx="24714">
                  <c:v>0.78546950532100102</c:v>
                </c:pt>
                <c:pt idx="24715">
                  <c:v>0.78546908864261999</c:v>
                </c:pt>
                <c:pt idx="24716">
                  <c:v>0.78546537982094899</c:v>
                </c:pt>
                <c:pt idx="24717">
                  <c:v>0.78546546560726005</c:v>
                </c:pt>
                <c:pt idx="24718">
                  <c:v>0.78546361122030095</c:v>
                </c:pt>
                <c:pt idx="24719">
                  <c:v>0.78546387688181796</c:v>
                </c:pt>
                <c:pt idx="24720">
                  <c:v>0.78546092802938605</c:v>
                </c:pt>
                <c:pt idx="24721">
                  <c:v>0.78545528370836903</c:v>
                </c:pt>
                <c:pt idx="24722">
                  <c:v>0.78545520215009801</c:v>
                </c:pt>
                <c:pt idx="24723">
                  <c:v>0.78545318056757196</c:v>
                </c:pt>
                <c:pt idx="24724">
                  <c:v>0.785459609699101</c:v>
                </c:pt>
                <c:pt idx="24725">
                  <c:v>0.78547649140695097</c:v>
                </c:pt>
                <c:pt idx="24726">
                  <c:v>0.78547691988161294</c:v>
                </c:pt>
                <c:pt idx="24727">
                  <c:v>0.78547565803836406</c:v>
                </c:pt>
                <c:pt idx="24728">
                  <c:v>0.78547187266942897</c:v>
                </c:pt>
                <c:pt idx="24729">
                  <c:v>0.78546875719074905</c:v>
                </c:pt>
                <c:pt idx="24730">
                  <c:v>0.78546808754169795</c:v>
                </c:pt>
                <c:pt idx="24731">
                  <c:v>0.78546253063497695</c:v>
                </c:pt>
                <c:pt idx="24732">
                  <c:v>0.78546118329217196</c:v>
                </c:pt>
                <c:pt idx="24733">
                  <c:v>0.78546059540525504</c:v>
                </c:pt>
                <c:pt idx="24734">
                  <c:v>0.78545798657939803</c:v>
                </c:pt>
                <c:pt idx="24735">
                  <c:v>0.785455124688058</c:v>
                </c:pt>
                <c:pt idx="24736">
                  <c:v>0.78545032353066102</c:v>
                </c:pt>
                <c:pt idx="24737">
                  <c:v>0.78544805396304296</c:v>
                </c:pt>
                <c:pt idx="24738">
                  <c:v>0.78544502506610103</c:v>
                </c:pt>
                <c:pt idx="24739">
                  <c:v>0.78544115096505596</c:v>
                </c:pt>
                <c:pt idx="24740">
                  <c:v>0.78544140861887102</c:v>
                </c:pt>
                <c:pt idx="24741">
                  <c:v>0.78543863312722095</c:v>
                </c:pt>
                <c:pt idx="24742">
                  <c:v>0.78543922984356196</c:v>
                </c:pt>
                <c:pt idx="24743">
                  <c:v>0.785436621745496</c:v>
                </c:pt>
                <c:pt idx="24744">
                  <c:v>0.78543376059553205</c:v>
                </c:pt>
                <c:pt idx="24745">
                  <c:v>0.785431826118142</c:v>
                </c:pt>
                <c:pt idx="24746">
                  <c:v>0.78543073701595501</c:v>
                </c:pt>
                <c:pt idx="24747">
                  <c:v>0.78543284793461698</c:v>
                </c:pt>
                <c:pt idx="24748">
                  <c:v>0.78543420406930597</c:v>
                </c:pt>
                <c:pt idx="24749">
                  <c:v>0.78543016828312495</c:v>
                </c:pt>
                <c:pt idx="24750">
                  <c:v>0.78543447104411002</c:v>
                </c:pt>
                <c:pt idx="24751">
                  <c:v>0.78543692068876803</c:v>
                </c:pt>
                <c:pt idx="24752">
                  <c:v>0.78542993395793503</c:v>
                </c:pt>
                <c:pt idx="24753">
                  <c:v>0.78543162900746899</c:v>
                </c:pt>
                <c:pt idx="24754">
                  <c:v>0.78542977619202003</c:v>
                </c:pt>
                <c:pt idx="24755">
                  <c:v>0.78543078851985404</c:v>
                </c:pt>
                <c:pt idx="24756">
                  <c:v>0.78542716886952402</c:v>
                </c:pt>
                <c:pt idx="24757">
                  <c:v>0.78542422258785505</c:v>
                </c:pt>
                <c:pt idx="24758">
                  <c:v>0.78541765690366605</c:v>
                </c:pt>
                <c:pt idx="24759">
                  <c:v>0.78541075735506505</c:v>
                </c:pt>
                <c:pt idx="24760">
                  <c:v>0.78541261497563897</c:v>
                </c:pt>
                <c:pt idx="24761">
                  <c:v>0.78541059531573698</c:v>
                </c:pt>
                <c:pt idx="24762">
                  <c:v>0.78541026121845303</c:v>
                </c:pt>
                <c:pt idx="24763">
                  <c:v>0.78540891480867703</c:v>
                </c:pt>
                <c:pt idx="24764">
                  <c:v>0.785408666773594</c:v>
                </c:pt>
                <c:pt idx="24765">
                  <c:v>0.78540119129184705</c:v>
                </c:pt>
                <c:pt idx="24766">
                  <c:v>0.78540490630428095</c:v>
                </c:pt>
                <c:pt idx="24767">
                  <c:v>0.78540904116825705</c:v>
                </c:pt>
                <c:pt idx="24768">
                  <c:v>0.78541217365875904</c:v>
                </c:pt>
                <c:pt idx="24769">
                  <c:v>0.785417320086499</c:v>
                </c:pt>
                <c:pt idx="24770">
                  <c:v>0.78541420777655802</c:v>
                </c:pt>
                <c:pt idx="24771">
                  <c:v>0.785414728641041</c:v>
                </c:pt>
                <c:pt idx="24772">
                  <c:v>0.78541103456894601</c:v>
                </c:pt>
                <c:pt idx="24773">
                  <c:v>0.78540859563450904</c:v>
                </c:pt>
                <c:pt idx="24774">
                  <c:v>0.78540076797110103</c:v>
                </c:pt>
                <c:pt idx="24775">
                  <c:v>0.78539824834625604</c:v>
                </c:pt>
                <c:pt idx="24776">
                  <c:v>0.78539631565668999</c:v>
                </c:pt>
                <c:pt idx="24777">
                  <c:v>0.78540104682416101</c:v>
                </c:pt>
                <c:pt idx="24778">
                  <c:v>0.785402994892203</c:v>
                </c:pt>
                <c:pt idx="24779">
                  <c:v>0.78540114321011201</c:v>
                </c:pt>
                <c:pt idx="24780">
                  <c:v>0.78539912982283999</c:v>
                </c:pt>
                <c:pt idx="24781">
                  <c:v>0.78541152952159099</c:v>
                </c:pt>
                <c:pt idx="24782">
                  <c:v>0.78541113464369305</c:v>
                </c:pt>
                <c:pt idx="24783">
                  <c:v>0.78541468525452196</c:v>
                </c:pt>
                <c:pt idx="24784">
                  <c:v>0.78542489606214505</c:v>
                </c:pt>
                <c:pt idx="24785">
                  <c:v>0.78543417498974799</c:v>
                </c:pt>
                <c:pt idx="24786">
                  <c:v>0.78544320427185899</c:v>
                </c:pt>
                <c:pt idx="24787">
                  <c:v>0.78544237804339201</c:v>
                </c:pt>
                <c:pt idx="24788">
                  <c:v>0.78545966029974101</c:v>
                </c:pt>
                <c:pt idx="24789">
                  <c:v>0.78547591982896203</c:v>
                </c:pt>
                <c:pt idx="24790">
                  <c:v>0.78547499852759295</c:v>
                </c:pt>
                <c:pt idx="24791">
                  <c:v>0.78547491692767202</c:v>
                </c:pt>
                <c:pt idx="24792">
                  <c:v>0.78547122407657999</c:v>
                </c:pt>
                <c:pt idx="24793">
                  <c:v>0.78547266259923199</c:v>
                </c:pt>
                <c:pt idx="24794">
                  <c:v>0.78547780152995395</c:v>
                </c:pt>
                <c:pt idx="24795">
                  <c:v>0.78548118697143698</c:v>
                </c:pt>
                <c:pt idx="24796">
                  <c:v>0.78550164861045602</c:v>
                </c:pt>
                <c:pt idx="24797">
                  <c:v>0.78550451931364795</c:v>
                </c:pt>
                <c:pt idx="24798">
                  <c:v>0.78547644166462505</c:v>
                </c:pt>
                <c:pt idx="24799">
                  <c:v>0.78547644558523899</c:v>
                </c:pt>
                <c:pt idx="24800">
                  <c:v>0.78547594434148604</c:v>
                </c:pt>
                <c:pt idx="24801">
                  <c:v>0.78547419207860802</c:v>
                </c:pt>
                <c:pt idx="24802">
                  <c:v>0.78548656730474897</c:v>
                </c:pt>
                <c:pt idx="24803">
                  <c:v>0.78549549846495703</c:v>
                </c:pt>
                <c:pt idx="24804">
                  <c:v>0.78550206703016201</c:v>
                </c:pt>
                <c:pt idx="24805">
                  <c:v>0.78550358543601995</c:v>
                </c:pt>
                <c:pt idx="24806">
                  <c:v>0.78549653362210003</c:v>
                </c:pt>
                <c:pt idx="24807">
                  <c:v>0.78549360011769898</c:v>
                </c:pt>
                <c:pt idx="24808">
                  <c:v>0.78549630628690303</c:v>
                </c:pt>
                <c:pt idx="24809">
                  <c:v>0.78549959516457002</c:v>
                </c:pt>
                <c:pt idx="24810">
                  <c:v>0.78550077904716098</c:v>
                </c:pt>
                <c:pt idx="24811">
                  <c:v>0.78548859518953795</c:v>
                </c:pt>
                <c:pt idx="24812">
                  <c:v>0.78548490158168305</c:v>
                </c:pt>
                <c:pt idx="24813">
                  <c:v>0.78548204701560198</c:v>
                </c:pt>
                <c:pt idx="24814">
                  <c:v>0.78548120813029698</c:v>
                </c:pt>
                <c:pt idx="24815">
                  <c:v>0.78547373226989903</c:v>
                </c:pt>
                <c:pt idx="24816">
                  <c:v>0.78547096346030898</c:v>
                </c:pt>
                <c:pt idx="24817">
                  <c:v>0.78546693259438305</c:v>
                </c:pt>
                <c:pt idx="24818">
                  <c:v>0.78546567450792104</c:v>
                </c:pt>
                <c:pt idx="24819">
                  <c:v>0.78546365914786898</c:v>
                </c:pt>
                <c:pt idx="24820">
                  <c:v>0.78546181903753298</c:v>
                </c:pt>
                <c:pt idx="24821">
                  <c:v>0.78546182319622904</c:v>
                </c:pt>
                <c:pt idx="24822">
                  <c:v>0.78546022729278198</c:v>
                </c:pt>
                <c:pt idx="24823">
                  <c:v>0.78545434864712504</c:v>
                </c:pt>
                <c:pt idx="24824">
                  <c:v>0.78545091755315999</c:v>
                </c:pt>
                <c:pt idx="24825">
                  <c:v>0.78544882134323402</c:v>
                </c:pt>
                <c:pt idx="24826">
                  <c:v>0.78544210948593396</c:v>
                </c:pt>
                <c:pt idx="24827">
                  <c:v>0.78544219511736002</c:v>
                </c:pt>
                <c:pt idx="24828">
                  <c:v>0.78543707936941098</c:v>
                </c:pt>
                <c:pt idx="24829">
                  <c:v>0.78543683609970705</c:v>
                </c:pt>
                <c:pt idx="24830">
                  <c:v>0.78543440695530997</c:v>
                </c:pt>
                <c:pt idx="24831">
                  <c:v>0.78543846339326095</c:v>
                </c:pt>
                <c:pt idx="24832">
                  <c:v>0.78544216774934095</c:v>
                </c:pt>
                <c:pt idx="24833">
                  <c:v>0.78544142414918905</c:v>
                </c:pt>
                <c:pt idx="24834">
                  <c:v>0.78543950001940499</c:v>
                </c:pt>
                <c:pt idx="24835">
                  <c:v>0.78544086084732301</c:v>
                </c:pt>
                <c:pt idx="24836">
                  <c:v>0.78544221255037605</c:v>
                </c:pt>
                <c:pt idx="24837">
                  <c:v>0.78544255046421696</c:v>
                </c:pt>
                <c:pt idx="24838">
                  <c:v>0.78544181145991099</c:v>
                </c:pt>
                <c:pt idx="24839">
                  <c:v>0.78544720399030099</c:v>
                </c:pt>
                <c:pt idx="24840">
                  <c:v>0.78544703727133103</c:v>
                </c:pt>
                <c:pt idx="24841">
                  <c:v>0.78544637041113097</c:v>
                </c:pt>
                <c:pt idx="24842">
                  <c:v>0.78544680260687205</c:v>
                </c:pt>
                <c:pt idx="24843">
                  <c:v>0.78544857716599403</c:v>
                </c:pt>
                <c:pt idx="24844">
                  <c:v>0.78544471668210702</c:v>
                </c:pt>
                <c:pt idx="24845">
                  <c:v>0.78544304095107298</c:v>
                </c:pt>
                <c:pt idx="24846">
                  <c:v>0.78544919337868702</c:v>
                </c:pt>
                <c:pt idx="24847">
                  <c:v>0.78544650886669598</c:v>
                </c:pt>
                <c:pt idx="24848">
                  <c:v>0.78544357663787301</c:v>
                </c:pt>
                <c:pt idx="24849">
                  <c:v>0.78544660321998105</c:v>
                </c:pt>
                <c:pt idx="24850">
                  <c:v>0.78544241005096904</c:v>
                </c:pt>
                <c:pt idx="24851">
                  <c:v>0.78544049142925598</c:v>
                </c:pt>
                <c:pt idx="24852">
                  <c:v>0.78544444992959395</c:v>
                </c:pt>
                <c:pt idx="24853">
                  <c:v>0.78546000726317899</c:v>
                </c:pt>
                <c:pt idx="24854">
                  <c:v>0.78546237024170595</c:v>
                </c:pt>
                <c:pt idx="24855">
                  <c:v>0.78546733134493896</c:v>
                </c:pt>
                <c:pt idx="24856">
                  <c:v>0.78546599354138102</c:v>
                </c:pt>
                <c:pt idx="24857">
                  <c:v>0.78546616433559002</c:v>
                </c:pt>
                <c:pt idx="24858">
                  <c:v>0.78547104361436604</c:v>
                </c:pt>
                <c:pt idx="24859">
                  <c:v>0.78547802822097801</c:v>
                </c:pt>
                <c:pt idx="24860">
                  <c:v>0.78548467445554604</c:v>
                </c:pt>
                <c:pt idx="24861">
                  <c:v>0.78548216551529604</c:v>
                </c:pt>
                <c:pt idx="24862">
                  <c:v>0.78547956760846505</c:v>
                </c:pt>
                <c:pt idx="24863">
                  <c:v>0.78547646572303897</c:v>
                </c:pt>
                <c:pt idx="24864">
                  <c:v>0.78547294519018995</c:v>
                </c:pt>
                <c:pt idx="24865">
                  <c:v>0.78547800120760103</c:v>
                </c:pt>
                <c:pt idx="24866">
                  <c:v>0.78548934065843701</c:v>
                </c:pt>
                <c:pt idx="24867">
                  <c:v>0.78548691360228895</c:v>
                </c:pt>
                <c:pt idx="24868">
                  <c:v>0.78548238947761595</c:v>
                </c:pt>
                <c:pt idx="24869">
                  <c:v>0.78547828425850996</c:v>
                </c:pt>
                <c:pt idx="24870">
                  <c:v>0.78547778421163195</c:v>
                </c:pt>
                <c:pt idx="24871">
                  <c:v>0.78548224184910198</c:v>
                </c:pt>
                <c:pt idx="24872">
                  <c:v>0.78548359820174396</c:v>
                </c:pt>
                <c:pt idx="24873">
                  <c:v>0.78548713263357595</c:v>
                </c:pt>
                <c:pt idx="24874">
                  <c:v>0.78548529152721502</c:v>
                </c:pt>
                <c:pt idx="24875">
                  <c:v>0.78548445434005498</c:v>
                </c:pt>
                <c:pt idx="24876">
                  <c:v>0.78548453956909703</c:v>
                </c:pt>
                <c:pt idx="24877">
                  <c:v>0.78548278761290502</c:v>
                </c:pt>
                <c:pt idx="24878">
                  <c:v>0.78549421492261096</c:v>
                </c:pt>
                <c:pt idx="24879">
                  <c:v>0.78550152221923397</c:v>
                </c:pt>
                <c:pt idx="24880">
                  <c:v>0.78550655894953403</c:v>
                </c:pt>
                <c:pt idx="24881">
                  <c:v>0.78549826242133902</c:v>
                </c:pt>
                <c:pt idx="24882">
                  <c:v>0.78549910304214199</c:v>
                </c:pt>
                <c:pt idx="24883">
                  <c:v>0.78550012091841603</c:v>
                </c:pt>
                <c:pt idx="24884">
                  <c:v>0.78551019641540698</c:v>
                </c:pt>
                <c:pt idx="24885">
                  <c:v>0.78551968532588901</c:v>
                </c:pt>
                <c:pt idx="24886">
                  <c:v>0.78553311259444103</c:v>
                </c:pt>
                <c:pt idx="24887">
                  <c:v>0.78553219059423296</c:v>
                </c:pt>
                <c:pt idx="24888">
                  <c:v>0.78553303067150504</c:v>
                </c:pt>
                <c:pt idx="24889">
                  <c:v>0.78552909403964399</c:v>
                </c:pt>
                <c:pt idx="24890">
                  <c:v>0.78553321534698695</c:v>
                </c:pt>
                <c:pt idx="24891">
                  <c:v>0.78554747917600498</c:v>
                </c:pt>
                <c:pt idx="24892">
                  <c:v>0.78555008325793696</c:v>
                </c:pt>
                <c:pt idx="24893">
                  <c:v>0.78555629220668699</c:v>
                </c:pt>
                <c:pt idx="24894">
                  <c:v>0.78555478763287201</c:v>
                </c:pt>
                <c:pt idx="24895">
                  <c:v>0.78555152175086396</c:v>
                </c:pt>
                <c:pt idx="24896">
                  <c:v>0.78554482350787702</c:v>
                </c:pt>
                <c:pt idx="24897">
                  <c:v>0.78555715507562096</c:v>
                </c:pt>
                <c:pt idx="24898">
                  <c:v>0.78556436881802305</c:v>
                </c:pt>
                <c:pt idx="24899">
                  <c:v>0.78556898169873302</c:v>
                </c:pt>
                <c:pt idx="24900">
                  <c:v>0.78557024186462199</c:v>
                </c:pt>
                <c:pt idx="24901">
                  <c:v>0.78556924040668996</c:v>
                </c:pt>
                <c:pt idx="24902">
                  <c:v>0.78557209670059402</c:v>
                </c:pt>
                <c:pt idx="24903">
                  <c:v>0.78557905701188402</c:v>
                </c:pt>
                <c:pt idx="24904">
                  <c:v>0.78558132497264099</c:v>
                </c:pt>
                <c:pt idx="24905">
                  <c:v>0.78558224857900805</c:v>
                </c:pt>
                <c:pt idx="24906">
                  <c:v>0.78558485015886603</c:v>
                </c:pt>
                <c:pt idx="24907">
                  <c:v>0.78558535524073403</c:v>
                </c:pt>
                <c:pt idx="24908">
                  <c:v>0.785586027249771</c:v>
                </c:pt>
                <c:pt idx="24909">
                  <c:v>0.78558401758309804</c:v>
                </c:pt>
                <c:pt idx="24910">
                  <c:v>0.78558360561147</c:v>
                </c:pt>
                <c:pt idx="24911">
                  <c:v>0.78559333363040795</c:v>
                </c:pt>
                <c:pt idx="24912">
                  <c:v>0.78559023604281997</c:v>
                </c:pt>
                <c:pt idx="24913">
                  <c:v>0.785587977316754</c:v>
                </c:pt>
                <c:pt idx="24914">
                  <c:v>0.78558789696661901</c:v>
                </c:pt>
                <c:pt idx="24915">
                  <c:v>0.78558798146376196</c:v>
                </c:pt>
                <c:pt idx="24916">
                  <c:v>0.78557818917736799</c:v>
                </c:pt>
                <c:pt idx="24917">
                  <c:v>0.78557936613087898</c:v>
                </c:pt>
                <c:pt idx="24918">
                  <c:v>0.78559612839237503</c:v>
                </c:pt>
                <c:pt idx="24919">
                  <c:v>0.78559897961217295</c:v>
                </c:pt>
                <c:pt idx="24920">
                  <c:v>0.78559722401322296</c:v>
                </c:pt>
                <c:pt idx="24921">
                  <c:v>0.78559764802143695</c:v>
                </c:pt>
                <c:pt idx="24922">
                  <c:v>0.78559722977661905</c:v>
                </c:pt>
                <c:pt idx="24923">
                  <c:v>0.78559472429370802</c:v>
                </c:pt>
                <c:pt idx="24924">
                  <c:v>0.78560251675236703</c:v>
                </c:pt>
                <c:pt idx="24925">
                  <c:v>0.78561374517283999</c:v>
                </c:pt>
                <c:pt idx="24926">
                  <c:v>0.78561852057594295</c:v>
                </c:pt>
                <c:pt idx="24927">
                  <c:v>0.78561735021540102</c:v>
                </c:pt>
                <c:pt idx="24928">
                  <c:v>0.78561752035588195</c:v>
                </c:pt>
                <c:pt idx="24929">
                  <c:v>0.78560630563485201</c:v>
                </c:pt>
                <c:pt idx="24930">
                  <c:v>0.785604719210933</c:v>
                </c:pt>
                <c:pt idx="24931">
                  <c:v>0.785616863714657</c:v>
                </c:pt>
                <c:pt idx="24932">
                  <c:v>0.78561535811623096</c:v>
                </c:pt>
                <c:pt idx="24933">
                  <c:v>0.78561569358973704</c:v>
                </c:pt>
                <c:pt idx="24934">
                  <c:v>0.78561134388796705</c:v>
                </c:pt>
                <c:pt idx="24935">
                  <c:v>0.78561101177992299</c:v>
                </c:pt>
                <c:pt idx="24936">
                  <c:v>0.78560758284954302</c:v>
                </c:pt>
                <c:pt idx="24937">
                  <c:v>0.78560993639796195</c:v>
                </c:pt>
                <c:pt idx="24938">
                  <c:v>0.78561831027328799</c:v>
                </c:pt>
                <c:pt idx="24939">
                  <c:v>0.78561914791676601</c:v>
                </c:pt>
                <c:pt idx="24940">
                  <c:v>0.78562023821795701</c:v>
                </c:pt>
                <c:pt idx="24941">
                  <c:v>0.78561522044198495</c:v>
                </c:pt>
                <c:pt idx="24942">
                  <c:v>0.78560928097945004</c:v>
                </c:pt>
                <c:pt idx="24943">
                  <c:v>0.78561346915875097</c:v>
                </c:pt>
                <c:pt idx="24944">
                  <c:v>0.78562259607501395</c:v>
                </c:pt>
                <c:pt idx="24945">
                  <c:v>0.78562343351057595</c:v>
                </c:pt>
                <c:pt idx="24946">
                  <c:v>0.78561414974017296</c:v>
                </c:pt>
                <c:pt idx="24947">
                  <c:v>0.78562009448568004</c:v>
                </c:pt>
                <c:pt idx="24948">
                  <c:v>0.78560955615411598</c:v>
                </c:pt>
                <c:pt idx="24949">
                  <c:v>0.785609139998383</c:v>
                </c:pt>
                <c:pt idx="24950">
                  <c:v>0.785616339703197</c:v>
                </c:pt>
                <c:pt idx="24951">
                  <c:v>0.78562102830057201</c:v>
                </c:pt>
                <c:pt idx="24952">
                  <c:v>0.78561617931007</c:v>
                </c:pt>
                <c:pt idx="24953">
                  <c:v>0.78561099864296602</c:v>
                </c:pt>
                <c:pt idx="24954">
                  <c:v>0.78560823911801303</c:v>
                </c:pt>
                <c:pt idx="24955">
                  <c:v>0.78560146867876202</c:v>
                </c:pt>
                <c:pt idx="24956">
                  <c:v>0.78560306637570099</c:v>
                </c:pt>
                <c:pt idx="24957">
                  <c:v>0.78561310759966296</c:v>
                </c:pt>
                <c:pt idx="24958">
                  <c:v>0.78560817573618502</c:v>
                </c:pt>
                <c:pt idx="24959">
                  <c:v>0.78561110655881605</c:v>
                </c:pt>
                <c:pt idx="24960">
                  <c:v>0.78561169269452402</c:v>
                </c:pt>
                <c:pt idx="24961">
                  <c:v>0.78560901979283604</c:v>
                </c:pt>
                <c:pt idx="24962">
                  <c:v>0.78561220130276699</c:v>
                </c:pt>
                <c:pt idx="24963">
                  <c:v>0.78561789652198</c:v>
                </c:pt>
                <c:pt idx="24964">
                  <c:v>0.78562425317717799</c:v>
                </c:pt>
                <c:pt idx="24965">
                  <c:v>0.78562776703051296</c:v>
                </c:pt>
                <c:pt idx="24966">
                  <c:v>0.78563111249983897</c:v>
                </c:pt>
                <c:pt idx="24967">
                  <c:v>0.785632034601638</c:v>
                </c:pt>
                <c:pt idx="24968">
                  <c:v>0.78562735649239201</c:v>
                </c:pt>
                <c:pt idx="24969">
                  <c:v>0.78563028543545499</c:v>
                </c:pt>
                <c:pt idx="24970">
                  <c:v>0.78563530351979705</c:v>
                </c:pt>
                <c:pt idx="24971">
                  <c:v>0.78561600722580804</c:v>
                </c:pt>
                <c:pt idx="24972">
                  <c:v>0.78561325307547802</c:v>
                </c:pt>
                <c:pt idx="24973">
                  <c:v>0.78561676449151097</c:v>
                </c:pt>
                <c:pt idx="24974">
                  <c:v>0.78560991503106603</c:v>
                </c:pt>
                <c:pt idx="24975">
                  <c:v>0.78560899940571705</c:v>
                </c:pt>
                <c:pt idx="24976">
                  <c:v>0.78561552336857399</c:v>
                </c:pt>
                <c:pt idx="24977">
                  <c:v>0.78561277138789798</c:v>
                </c:pt>
                <c:pt idx="24978">
                  <c:v>0.78561887540148301</c:v>
                </c:pt>
                <c:pt idx="24979">
                  <c:v>0.78561428583124404</c:v>
                </c:pt>
                <c:pt idx="24980">
                  <c:v>0.78560852550892701</c:v>
                </c:pt>
                <c:pt idx="24981">
                  <c:v>0.78561304039688096</c:v>
                </c:pt>
                <c:pt idx="24982">
                  <c:v>0.78561538425555599</c:v>
                </c:pt>
                <c:pt idx="24983">
                  <c:v>0.78562248798736101</c:v>
                </c:pt>
                <c:pt idx="24984">
                  <c:v>0.78562290979676797</c:v>
                </c:pt>
                <c:pt idx="24985">
                  <c:v>0.78562508477430104</c:v>
                </c:pt>
                <c:pt idx="24986">
                  <c:v>0.78562567160060404</c:v>
                </c:pt>
                <c:pt idx="24987">
                  <c:v>0.78561999338199695</c:v>
                </c:pt>
                <c:pt idx="24988">
                  <c:v>0.78561824185280804</c:v>
                </c:pt>
                <c:pt idx="24989">
                  <c:v>0.78562216981628397</c:v>
                </c:pt>
                <c:pt idx="24990">
                  <c:v>0.78562693491212798</c:v>
                </c:pt>
                <c:pt idx="24991">
                  <c:v>0.78562877891616101</c:v>
                </c:pt>
                <c:pt idx="24992">
                  <c:v>0.78563162361390604</c:v>
                </c:pt>
                <c:pt idx="24993">
                  <c:v>0.78562987086615599</c:v>
                </c:pt>
                <c:pt idx="24994">
                  <c:v>0.78562453024492096</c:v>
                </c:pt>
                <c:pt idx="24995">
                  <c:v>0.78562336282441003</c:v>
                </c:pt>
                <c:pt idx="24996">
                  <c:v>0.78562996175532696</c:v>
                </c:pt>
                <c:pt idx="24997">
                  <c:v>0.78563288720270097</c:v>
                </c:pt>
                <c:pt idx="24998">
                  <c:v>0.78563623082542</c:v>
                </c:pt>
                <c:pt idx="24999">
                  <c:v>0.78564149311642395</c:v>
                </c:pt>
                <c:pt idx="25000">
                  <c:v>0.78564399942034602</c:v>
                </c:pt>
                <c:pt idx="25001">
                  <c:v>0.78564349956059099</c:v>
                </c:pt>
                <c:pt idx="25002">
                  <c:v>0.78564358460468697</c:v>
                </c:pt>
                <c:pt idx="25003">
                  <c:v>0.78564634117839505</c:v>
                </c:pt>
                <c:pt idx="25004">
                  <c:v>0.78565268906914898</c:v>
                </c:pt>
                <c:pt idx="25005">
                  <c:v>0.78566579777843404</c:v>
                </c:pt>
                <c:pt idx="25006">
                  <c:v>0.78566471395089599</c:v>
                </c:pt>
                <c:pt idx="25007">
                  <c:v>0.785667054529821</c:v>
                </c:pt>
                <c:pt idx="25008">
                  <c:v>0.785675902367451</c:v>
                </c:pt>
                <c:pt idx="25009">
                  <c:v>0.78567840722188997</c:v>
                </c:pt>
                <c:pt idx="25010">
                  <c:v>0.78567790710170504</c:v>
                </c:pt>
                <c:pt idx="25011">
                  <c:v>0.78567648986161698</c:v>
                </c:pt>
                <c:pt idx="25012">
                  <c:v>0.78568500230679805</c:v>
                </c:pt>
                <c:pt idx="25013">
                  <c:v>0.78569518170085695</c:v>
                </c:pt>
                <c:pt idx="25014">
                  <c:v>0.78569968688429404</c:v>
                </c:pt>
                <c:pt idx="25015">
                  <c:v>0.78570878031348701</c:v>
                </c:pt>
                <c:pt idx="25016">
                  <c:v>0.78571228381581804</c:v>
                </c:pt>
                <c:pt idx="25017">
                  <c:v>0.78571595388898197</c:v>
                </c:pt>
                <c:pt idx="25018">
                  <c:v>0.78571328485154202</c:v>
                </c:pt>
                <c:pt idx="25019">
                  <c:v>0.78571937317779095</c:v>
                </c:pt>
                <c:pt idx="25020">
                  <c:v>0.78573163185485195</c:v>
                </c:pt>
                <c:pt idx="25021">
                  <c:v>0.78573238204983598</c:v>
                </c:pt>
                <c:pt idx="25022">
                  <c:v>0.78573379875550098</c:v>
                </c:pt>
                <c:pt idx="25023">
                  <c:v>0.78573379843657998</c:v>
                </c:pt>
                <c:pt idx="25024">
                  <c:v>0.78573012904476003</c:v>
                </c:pt>
                <c:pt idx="25025">
                  <c:v>0.78573704872334504</c:v>
                </c:pt>
                <c:pt idx="25026">
                  <c:v>0.78574463465709199</c:v>
                </c:pt>
                <c:pt idx="25027">
                  <c:v>0.78574621735156802</c:v>
                </c:pt>
                <c:pt idx="25028">
                  <c:v>0.78574821686389795</c:v>
                </c:pt>
                <c:pt idx="25029">
                  <c:v>0.78575138393018595</c:v>
                </c:pt>
                <c:pt idx="25030">
                  <c:v>0.78576013481971096</c:v>
                </c:pt>
                <c:pt idx="25031">
                  <c:v>0.78576171731400102</c:v>
                </c:pt>
                <c:pt idx="25032">
                  <c:v>0.78576438283267602</c:v>
                </c:pt>
                <c:pt idx="25033">
                  <c:v>0.78577279792383303</c:v>
                </c:pt>
                <c:pt idx="25034">
                  <c:v>0.78578104707484298</c:v>
                </c:pt>
                <c:pt idx="25035">
                  <c:v>0.78578087789327999</c:v>
                </c:pt>
                <c:pt idx="25036">
                  <c:v>0.78578195955437902</c:v>
                </c:pt>
                <c:pt idx="25037">
                  <c:v>0.78578220728262504</c:v>
                </c:pt>
                <c:pt idx="25038">
                  <c:v>0.78578345357986201</c:v>
                </c:pt>
                <c:pt idx="25039">
                  <c:v>0.78578744750349905</c:v>
                </c:pt>
                <c:pt idx="25040">
                  <c:v>0.78579544261507195</c:v>
                </c:pt>
                <c:pt idx="25041">
                  <c:v>0.785796357926834</c:v>
                </c:pt>
                <c:pt idx="25042">
                  <c:v>0.78579577267637102</c:v>
                </c:pt>
                <c:pt idx="25043">
                  <c:v>0.78579860398275503</c:v>
                </c:pt>
                <c:pt idx="25044">
                  <c:v>0.78580334825151599</c:v>
                </c:pt>
                <c:pt idx="25045">
                  <c:v>0.78580534396107204</c:v>
                </c:pt>
                <c:pt idx="25046">
                  <c:v>0.78581658048249103</c:v>
                </c:pt>
                <c:pt idx="25047">
                  <c:v>0.78582099212471701</c:v>
                </c:pt>
                <c:pt idx="25048">
                  <c:v>0.78582390491583798</c:v>
                </c:pt>
                <c:pt idx="25049">
                  <c:v>0.78582665228419002</c:v>
                </c:pt>
                <c:pt idx="25050">
                  <c:v>0.78582831235737205</c:v>
                </c:pt>
                <c:pt idx="25051">
                  <c:v>0.78583588497442902</c:v>
                </c:pt>
                <c:pt idx="25052">
                  <c:v>0.78583763098459802</c:v>
                </c:pt>
                <c:pt idx="25053">
                  <c:v>0.78584595366320797</c:v>
                </c:pt>
                <c:pt idx="25054">
                  <c:v>0.78585169191165405</c:v>
                </c:pt>
                <c:pt idx="25055">
                  <c:v>0.78585610110113002</c:v>
                </c:pt>
                <c:pt idx="25056">
                  <c:v>0.78585759668910804</c:v>
                </c:pt>
                <c:pt idx="25057">
                  <c:v>0.78586067007064397</c:v>
                </c:pt>
                <c:pt idx="25058">
                  <c:v>0.78586532812339704</c:v>
                </c:pt>
                <c:pt idx="25059">
                  <c:v>0.78587264139947099</c:v>
                </c:pt>
                <c:pt idx="25060">
                  <c:v>0.785883872261119</c:v>
                </c:pt>
                <c:pt idx="25061">
                  <c:v>0.78588894276043997</c:v>
                </c:pt>
                <c:pt idx="25062">
                  <c:v>0.78589717740760601</c:v>
                </c:pt>
                <c:pt idx="25063">
                  <c:v>0.78590208258067495</c:v>
                </c:pt>
                <c:pt idx="25064">
                  <c:v>0.78591156357940894</c:v>
                </c:pt>
                <c:pt idx="25065">
                  <c:v>0.785914465534861</c:v>
                </c:pt>
                <c:pt idx="25066">
                  <c:v>0.785925933693842</c:v>
                </c:pt>
                <c:pt idx="25067">
                  <c:v>0.78593250079812405</c:v>
                </c:pt>
                <c:pt idx="25068">
                  <c:v>0.78593216231457097</c:v>
                </c:pt>
                <c:pt idx="25069">
                  <c:v>0.78593922391245297</c:v>
                </c:pt>
                <c:pt idx="25070">
                  <c:v>0.785934642045785</c:v>
                </c:pt>
                <c:pt idx="25071">
                  <c:v>0.78593763470423905</c:v>
                </c:pt>
                <c:pt idx="25072">
                  <c:v>0.78594187044861696</c:v>
                </c:pt>
                <c:pt idx="25073">
                  <c:v>0.78594626960255498</c:v>
                </c:pt>
                <c:pt idx="25074">
                  <c:v>0.78595341100495497</c:v>
                </c:pt>
                <c:pt idx="25075">
                  <c:v>0.78595797666457301</c:v>
                </c:pt>
                <c:pt idx="25076">
                  <c:v>0.78597650171904498</c:v>
                </c:pt>
                <c:pt idx="25077">
                  <c:v>0.78597657482859695</c:v>
                </c:pt>
                <c:pt idx="25078">
                  <c:v>0.78598994773567799</c:v>
                </c:pt>
                <c:pt idx="25079">
                  <c:v>0.78600913612074597</c:v>
                </c:pt>
                <c:pt idx="25080">
                  <c:v>0.78601244709402796</c:v>
                </c:pt>
                <c:pt idx="25081">
                  <c:v>0.78601751158512401</c:v>
                </c:pt>
                <c:pt idx="25082">
                  <c:v>0.78603277940378602</c:v>
                </c:pt>
                <c:pt idx="25083">
                  <c:v>0.78604323045688995</c:v>
                </c:pt>
                <c:pt idx="25084">
                  <c:v>0.786072604955945</c:v>
                </c:pt>
                <c:pt idx="25085">
                  <c:v>0.786095833498199</c:v>
                </c:pt>
                <c:pt idx="25086">
                  <c:v>0.78613183529663599</c:v>
                </c:pt>
                <c:pt idx="25087">
                  <c:v>0.78616616332475497</c:v>
                </c:pt>
                <c:pt idx="25088">
                  <c:v>0.786187956482443</c:v>
                </c:pt>
                <c:pt idx="25089">
                  <c:v>0.78621869497561103</c:v>
                </c:pt>
                <c:pt idx="25090">
                  <c:v>0.78624892586085204</c:v>
                </c:pt>
                <c:pt idx="25091">
                  <c:v>0.78627234867773899</c:v>
                </c:pt>
                <c:pt idx="25092">
                  <c:v>0.78630687306674296</c:v>
                </c:pt>
                <c:pt idx="25093">
                  <c:v>0.78633766034525399</c:v>
                </c:pt>
                <c:pt idx="25094">
                  <c:v>0.78636770362451003</c:v>
                </c:pt>
                <c:pt idx="25095">
                  <c:v>0.786400446153667</c:v>
                </c:pt>
                <c:pt idx="25096">
                  <c:v>0.78641020338455303</c:v>
                </c:pt>
                <c:pt idx="25097">
                  <c:v>0.78640927843076203</c:v>
                </c:pt>
                <c:pt idx="25098">
                  <c:v>0.78640652628008001</c:v>
                </c:pt>
                <c:pt idx="25099">
                  <c:v>0.786412706968596</c:v>
                </c:pt>
                <c:pt idx="25100">
                  <c:v>0.78641062039835696</c:v>
                </c:pt>
                <c:pt idx="25101">
                  <c:v>0.78641318047648301</c:v>
                </c:pt>
                <c:pt idx="25102">
                  <c:v>0.78641133074450598</c:v>
                </c:pt>
                <c:pt idx="25103">
                  <c:v>0.78642339683391405</c:v>
                </c:pt>
                <c:pt idx="25104">
                  <c:v>0.78642843702741805</c:v>
                </c:pt>
                <c:pt idx="25105">
                  <c:v>0.78642642935624596</c:v>
                </c:pt>
                <c:pt idx="25106">
                  <c:v>0.78642691388365504</c:v>
                </c:pt>
                <c:pt idx="25107">
                  <c:v>0.786447488372363</c:v>
                </c:pt>
                <c:pt idx="25108">
                  <c:v>0.78645120832413895</c:v>
                </c:pt>
                <c:pt idx="25109">
                  <c:v>0.78644903116123599</c:v>
                </c:pt>
                <c:pt idx="25110">
                  <c:v>0.78645117238303996</c:v>
                </c:pt>
                <c:pt idx="25111">
                  <c:v>0.786467525591246</c:v>
                </c:pt>
                <c:pt idx="25112">
                  <c:v>0.78647395944602805</c:v>
                </c:pt>
                <c:pt idx="25113">
                  <c:v>0.78647492639068195</c:v>
                </c:pt>
                <c:pt idx="25114">
                  <c:v>0.78647433969843605</c:v>
                </c:pt>
                <c:pt idx="25115">
                  <c:v>0.78646960479264305</c:v>
                </c:pt>
                <c:pt idx="25116">
                  <c:v>0.78650129426923099</c:v>
                </c:pt>
                <c:pt idx="25117">
                  <c:v>0.78650236390291794</c:v>
                </c:pt>
                <c:pt idx="25118">
                  <c:v>0.78652968566481096</c:v>
                </c:pt>
                <c:pt idx="25119">
                  <c:v>0.78652426053220004</c:v>
                </c:pt>
                <c:pt idx="25120">
                  <c:v>0.78651635843731404</c:v>
                </c:pt>
                <c:pt idx="25121">
                  <c:v>0.78651834040459301</c:v>
                </c:pt>
                <c:pt idx="25122">
                  <c:v>0.78652585063458802</c:v>
                </c:pt>
                <c:pt idx="25123">
                  <c:v>0.78652667198145099</c:v>
                </c:pt>
                <c:pt idx="25124">
                  <c:v>0.78652625471424398</c:v>
                </c:pt>
                <c:pt idx="25125">
                  <c:v>0.78652309934598597</c:v>
                </c:pt>
                <c:pt idx="25126">
                  <c:v>0.78652282535162499</c:v>
                </c:pt>
                <c:pt idx="25127">
                  <c:v>0.78651560230031203</c:v>
                </c:pt>
                <c:pt idx="25128">
                  <c:v>0.78651277314668699</c:v>
                </c:pt>
                <c:pt idx="25129">
                  <c:v>0.78651405100596306</c:v>
                </c:pt>
                <c:pt idx="25130">
                  <c:v>0.78651195223514803</c:v>
                </c:pt>
                <c:pt idx="25131">
                  <c:v>0.78650993186166196</c:v>
                </c:pt>
                <c:pt idx="25132">
                  <c:v>0.78650783338283303</c:v>
                </c:pt>
                <c:pt idx="25133">
                  <c:v>0.78650682976743702</c:v>
                </c:pt>
                <c:pt idx="25134">
                  <c:v>0.78650550021694499</c:v>
                </c:pt>
                <c:pt idx="25135">
                  <c:v>0.78650350591434504</c:v>
                </c:pt>
                <c:pt idx="25136">
                  <c:v>0.786501759323603</c:v>
                </c:pt>
                <c:pt idx="25137">
                  <c:v>0.78650406673836004</c:v>
                </c:pt>
                <c:pt idx="25138">
                  <c:v>0.78650487520518697</c:v>
                </c:pt>
                <c:pt idx="25139">
                  <c:v>0.78650899435177601</c:v>
                </c:pt>
                <c:pt idx="25140">
                  <c:v>0.78650516261572501</c:v>
                </c:pt>
                <c:pt idx="25141">
                  <c:v>0.78650191745990505</c:v>
                </c:pt>
                <c:pt idx="25142">
                  <c:v>0.786493850559846</c:v>
                </c:pt>
                <c:pt idx="25143">
                  <c:v>0.78648983762705105</c:v>
                </c:pt>
                <c:pt idx="25144">
                  <c:v>0.78649379992507196</c:v>
                </c:pt>
                <c:pt idx="25145">
                  <c:v>0.78648987819503102</c:v>
                </c:pt>
                <c:pt idx="25146">
                  <c:v>0.78648903177618601</c:v>
                </c:pt>
                <c:pt idx="25147">
                  <c:v>0.78648693471824105</c:v>
                </c:pt>
                <c:pt idx="25148">
                  <c:v>0.78648907238493904</c:v>
                </c:pt>
                <c:pt idx="25149">
                  <c:v>0.78648937317566103</c:v>
                </c:pt>
                <c:pt idx="25150">
                  <c:v>0.78649126306365602</c:v>
                </c:pt>
                <c:pt idx="25151">
                  <c:v>0.78645565789305805</c:v>
                </c:pt>
                <c:pt idx="25152">
                  <c:v>0.78645222182541696</c:v>
                </c:pt>
                <c:pt idx="25153">
                  <c:v>0.78645344785805305</c:v>
                </c:pt>
                <c:pt idx="25154">
                  <c:v>0.78644697436111399</c:v>
                </c:pt>
                <c:pt idx="25155">
                  <c:v>0.78644091771285995</c:v>
                </c:pt>
                <c:pt idx="25156">
                  <c:v>0.78643833948788699</c:v>
                </c:pt>
                <c:pt idx="25157">
                  <c:v>0.78643542339593198</c:v>
                </c:pt>
                <c:pt idx="25158">
                  <c:v>0.78643135972768496</c:v>
                </c:pt>
                <c:pt idx="25159">
                  <c:v>0.78642289477192695</c:v>
                </c:pt>
                <c:pt idx="25160">
                  <c:v>0.78642593318231402</c:v>
                </c:pt>
                <c:pt idx="25161">
                  <c:v>0.78642426715573099</c:v>
                </c:pt>
                <c:pt idx="25162">
                  <c:v>0.78642249948703502</c:v>
                </c:pt>
                <c:pt idx="25163">
                  <c:v>0.78641435071144905</c:v>
                </c:pt>
                <c:pt idx="25164">
                  <c:v>0.78640331049831302</c:v>
                </c:pt>
                <c:pt idx="25165">
                  <c:v>0.786406022706856</c:v>
                </c:pt>
                <c:pt idx="25166">
                  <c:v>0.786407575687329</c:v>
                </c:pt>
                <c:pt idx="25167">
                  <c:v>0.78640342336829006</c:v>
                </c:pt>
                <c:pt idx="25168">
                  <c:v>0.78640473999346305</c:v>
                </c:pt>
                <c:pt idx="25169">
                  <c:v>0.78640629291930597</c:v>
                </c:pt>
                <c:pt idx="25170">
                  <c:v>0.78640512270738505</c:v>
                </c:pt>
                <c:pt idx="25171">
                  <c:v>0.78640237726026296</c:v>
                </c:pt>
                <c:pt idx="25172">
                  <c:v>0.78639715639700503</c:v>
                </c:pt>
                <c:pt idx="25173">
                  <c:v>0.78639581766367195</c:v>
                </c:pt>
                <c:pt idx="25174">
                  <c:v>0.78639455782312895</c:v>
                </c:pt>
                <c:pt idx="25175">
                  <c:v>0.78639264527448605</c:v>
                </c:pt>
                <c:pt idx="25176">
                  <c:v>0.78638766147153305</c:v>
                </c:pt>
                <c:pt idx="25177">
                  <c:v>0.78638077646006299</c:v>
                </c:pt>
                <c:pt idx="25178">
                  <c:v>0.78638107046431505</c:v>
                </c:pt>
                <c:pt idx="25179">
                  <c:v>0.786374265075653</c:v>
                </c:pt>
                <c:pt idx="25180">
                  <c:v>0.78637432260351903</c:v>
                </c:pt>
                <c:pt idx="25181">
                  <c:v>0.78637983612331497</c:v>
                </c:pt>
                <c:pt idx="25182">
                  <c:v>0.78637809279395599</c:v>
                </c:pt>
                <c:pt idx="25183">
                  <c:v>0.78637270509068402</c:v>
                </c:pt>
                <c:pt idx="25184">
                  <c:v>0.78637426907360097</c:v>
                </c:pt>
                <c:pt idx="25185">
                  <c:v>0.78637062474438602</c:v>
                </c:pt>
                <c:pt idx="25186">
                  <c:v>0.78636863404806001</c:v>
                </c:pt>
                <c:pt idx="25187">
                  <c:v>0.78636265160879903</c:v>
                </c:pt>
                <c:pt idx="25188">
                  <c:v>0.78636205658147695</c:v>
                </c:pt>
                <c:pt idx="25189">
                  <c:v>0.78636419454169204</c:v>
                </c:pt>
                <c:pt idx="25190">
                  <c:v>0.78635961868839199</c:v>
                </c:pt>
                <c:pt idx="25191">
                  <c:v>0.786363883833884</c:v>
                </c:pt>
                <c:pt idx="25192">
                  <c:v>0.78636601093693703</c:v>
                </c:pt>
                <c:pt idx="25193">
                  <c:v>0.78636608989966605</c:v>
                </c:pt>
                <c:pt idx="25194">
                  <c:v>0.78636218848998296</c:v>
                </c:pt>
                <c:pt idx="25195">
                  <c:v>0.78635886114582698</c:v>
                </c:pt>
                <c:pt idx="25196">
                  <c:v>0.78635717669351002</c:v>
                </c:pt>
                <c:pt idx="25197">
                  <c:v>0.78635500791616597</c:v>
                </c:pt>
                <c:pt idx="25198">
                  <c:v>0.78635044392095799</c:v>
                </c:pt>
                <c:pt idx="25199">
                  <c:v>0.78634992842815199</c:v>
                </c:pt>
                <c:pt idx="25200">
                  <c:v>0.78634744380825305</c:v>
                </c:pt>
                <c:pt idx="25201">
                  <c:v>0.78634420668753502</c:v>
                </c:pt>
                <c:pt idx="25202">
                  <c:v>0.78634154363185504</c:v>
                </c:pt>
                <c:pt idx="25203">
                  <c:v>0.78634152329315299</c:v>
                </c:pt>
                <c:pt idx="25204">
                  <c:v>0.78634160237718598</c:v>
                </c:pt>
                <c:pt idx="25205">
                  <c:v>0.78634084995362097</c:v>
                </c:pt>
                <c:pt idx="25206">
                  <c:v>0.78633256559101605</c:v>
                </c:pt>
                <c:pt idx="25207">
                  <c:v>0.786333703489698</c:v>
                </c:pt>
                <c:pt idx="25208">
                  <c:v>0.78633616751753899</c:v>
                </c:pt>
                <c:pt idx="25209">
                  <c:v>0.78633434650455902</c:v>
                </c:pt>
                <c:pt idx="25210">
                  <c:v>0.78632514259116404</c:v>
                </c:pt>
                <c:pt idx="25211">
                  <c:v>0.78632000648395795</c:v>
                </c:pt>
                <c:pt idx="25212">
                  <c:v>0.78631684979564398</c:v>
                </c:pt>
                <c:pt idx="25213">
                  <c:v>0.78631509845307002</c:v>
                </c:pt>
                <c:pt idx="25214">
                  <c:v>0.78631235759405704</c:v>
                </c:pt>
                <c:pt idx="25215">
                  <c:v>0.78631126938791096</c:v>
                </c:pt>
                <c:pt idx="25216">
                  <c:v>0.78630630213428498</c:v>
                </c:pt>
                <c:pt idx="25217">
                  <c:v>0.78630884572995097</c:v>
                </c:pt>
                <c:pt idx="25218">
                  <c:v>0.786311725447294</c:v>
                </c:pt>
                <c:pt idx="25219">
                  <c:v>0.78630179169063896</c:v>
                </c:pt>
                <c:pt idx="25220">
                  <c:v>0.78629871528026896</c:v>
                </c:pt>
                <c:pt idx="25221">
                  <c:v>0.78629630186984301</c:v>
                </c:pt>
                <c:pt idx="25222">
                  <c:v>0.78630140791921199</c:v>
                </c:pt>
                <c:pt idx="25223">
                  <c:v>0.78630394169979001</c:v>
                </c:pt>
                <c:pt idx="25224">
                  <c:v>0.78630583164247303</c:v>
                </c:pt>
                <c:pt idx="25225">
                  <c:v>0.78630713798766805</c:v>
                </c:pt>
                <c:pt idx="25226">
                  <c:v>0.786302321140258</c:v>
                </c:pt>
                <c:pt idx="25227">
                  <c:v>0.78630313285194897</c:v>
                </c:pt>
                <c:pt idx="25228">
                  <c:v>0.78630403333140397</c:v>
                </c:pt>
                <c:pt idx="25229">
                  <c:v>0.78630573580110596</c:v>
                </c:pt>
                <c:pt idx="25230">
                  <c:v>0.78630769497821495</c:v>
                </c:pt>
                <c:pt idx="25231">
                  <c:v>0.78630833837675995</c:v>
                </c:pt>
                <c:pt idx="25232">
                  <c:v>0.78631005968650103</c:v>
                </c:pt>
                <c:pt idx="25233">
                  <c:v>0.78631186978849599</c:v>
                </c:pt>
                <c:pt idx="25234">
                  <c:v>0.78631151429596202</c:v>
                </c:pt>
                <c:pt idx="25235">
                  <c:v>0.78630173441170004</c:v>
                </c:pt>
                <c:pt idx="25236">
                  <c:v>0.78629674194742605</c:v>
                </c:pt>
                <c:pt idx="25237">
                  <c:v>0.78629597192833001</c:v>
                </c:pt>
                <c:pt idx="25238">
                  <c:v>0.78629538875892802</c:v>
                </c:pt>
                <c:pt idx="25239">
                  <c:v>0.78629479619661102</c:v>
                </c:pt>
                <c:pt idx="25240">
                  <c:v>0.78629164270997298</c:v>
                </c:pt>
                <c:pt idx="25241">
                  <c:v>0.78629550023945904</c:v>
                </c:pt>
                <c:pt idx="25242">
                  <c:v>0.78630093884331098</c:v>
                </c:pt>
                <c:pt idx="25243">
                  <c:v>0.78630018774313704</c:v>
                </c:pt>
                <c:pt idx="25244">
                  <c:v>0.78629638155345305</c:v>
                </c:pt>
                <c:pt idx="25245">
                  <c:v>0.78629330766952898</c:v>
                </c:pt>
                <c:pt idx="25246">
                  <c:v>0.78630186104074795</c:v>
                </c:pt>
                <c:pt idx="25247">
                  <c:v>0.78630473830978997</c:v>
                </c:pt>
                <c:pt idx="25248">
                  <c:v>0.78630275145530204</c:v>
                </c:pt>
                <c:pt idx="25249">
                  <c:v>0.786298777829053</c:v>
                </c:pt>
                <c:pt idx="25250">
                  <c:v>0.78630421532422501</c:v>
                </c:pt>
                <c:pt idx="25251">
                  <c:v>0.78629751366455103</c:v>
                </c:pt>
                <c:pt idx="25252">
                  <c:v>0.78629954169128902</c:v>
                </c:pt>
                <c:pt idx="25253">
                  <c:v>0.78630134134819396</c:v>
                </c:pt>
                <c:pt idx="25254">
                  <c:v>0.78629621192059096</c:v>
                </c:pt>
                <c:pt idx="25255">
                  <c:v>0.78629157690114904</c:v>
                </c:pt>
                <c:pt idx="25256">
                  <c:v>0.78628627991983902</c:v>
                </c:pt>
                <c:pt idx="25257">
                  <c:v>0.78628371080804105</c:v>
                </c:pt>
                <c:pt idx="25258">
                  <c:v>0.786292015045575</c:v>
                </c:pt>
                <c:pt idx="25259">
                  <c:v>0.78628521743554203</c:v>
                </c:pt>
                <c:pt idx="25260">
                  <c:v>0.78628000064747505</c:v>
                </c:pt>
                <c:pt idx="25261">
                  <c:v>0.78627669070005102</c:v>
                </c:pt>
                <c:pt idx="25262">
                  <c:v>0.78627511055871901</c:v>
                </c:pt>
                <c:pt idx="25263">
                  <c:v>0.78626731701451902</c:v>
                </c:pt>
                <c:pt idx="25264">
                  <c:v>0.786269028725745</c:v>
                </c:pt>
                <c:pt idx="25265">
                  <c:v>0.78627306136557196</c:v>
                </c:pt>
                <c:pt idx="25266">
                  <c:v>0.78626776641677598</c:v>
                </c:pt>
                <c:pt idx="25267">
                  <c:v>0.78626048618199496</c:v>
                </c:pt>
                <c:pt idx="25268">
                  <c:v>0.78625708010634598</c:v>
                </c:pt>
                <c:pt idx="25269">
                  <c:v>0.786253435947466</c:v>
                </c:pt>
                <c:pt idx="25270">
                  <c:v>0.78625124828938098</c:v>
                </c:pt>
                <c:pt idx="25271">
                  <c:v>0.78624809007672003</c:v>
                </c:pt>
                <c:pt idx="25272">
                  <c:v>0.786247499245873</c:v>
                </c:pt>
                <c:pt idx="25273">
                  <c:v>0.78624830256276901</c:v>
                </c:pt>
                <c:pt idx="25274">
                  <c:v>0.78624820582042199</c:v>
                </c:pt>
                <c:pt idx="25275">
                  <c:v>0.78624166076337798</c:v>
                </c:pt>
                <c:pt idx="25276">
                  <c:v>0.78624765135880303</c:v>
                </c:pt>
                <c:pt idx="25277">
                  <c:v>0.78625407316678597</c:v>
                </c:pt>
                <c:pt idx="25278">
                  <c:v>0.78625068607909399</c:v>
                </c:pt>
                <c:pt idx="25279">
                  <c:v>0.78624737848596304</c:v>
                </c:pt>
                <c:pt idx="25280">
                  <c:v>0.78624546483950697</c:v>
                </c:pt>
                <c:pt idx="25281">
                  <c:v>0.78624298642115598</c:v>
                </c:pt>
                <c:pt idx="25282">
                  <c:v>0.786241001998913</c:v>
                </c:pt>
                <c:pt idx="25283">
                  <c:v>0.78624772397474796</c:v>
                </c:pt>
                <c:pt idx="25284">
                  <c:v>0.78625134016044895</c:v>
                </c:pt>
                <c:pt idx="25285">
                  <c:v>0.78624572251143099</c:v>
                </c:pt>
                <c:pt idx="25286">
                  <c:v>0.78624514056967199</c:v>
                </c:pt>
                <c:pt idx="25287">
                  <c:v>0.78624183365199596</c:v>
                </c:pt>
                <c:pt idx="25288">
                  <c:v>0.78624659642134698</c:v>
                </c:pt>
                <c:pt idx="25289">
                  <c:v>0.78625241713584704</c:v>
                </c:pt>
                <c:pt idx="25290">
                  <c:v>0.78625429553264603</c:v>
                </c:pt>
                <c:pt idx="25291">
                  <c:v>0.78625403117751902</c:v>
                </c:pt>
                <c:pt idx="25292">
                  <c:v>0.78624444716519504</c:v>
                </c:pt>
                <c:pt idx="25293">
                  <c:v>0.78624328357519302</c:v>
                </c:pt>
                <c:pt idx="25294">
                  <c:v>0.78624763950728505</c:v>
                </c:pt>
                <c:pt idx="25295">
                  <c:v>0.78625675613248902</c:v>
                </c:pt>
                <c:pt idx="25296">
                  <c:v>0.78626225718050402</c:v>
                </c:pt>
                <c:pt idx="25297">
                  <c:v>0.78625688853166298</c:v>
                </c:pt>
                <c:pt idx="25298">
                  <c:v>0.78624862867371004</c:v>
                </c:pt>
                <c:pt idx="25299">
                  <c:v>0.78624910506016299</c:v>
                </c:pt>
                <c:pt idx="25300">
                  <c:v>0.78624703375885496</c:v>
                </c:pt>
                <c:pt idx="25301">
                  <c:v>0.78624743939418396</c:v>
                </c:pt>
                <c:pt idx="25302">
                  <c:v>0.78625565493304095</c:v>
                </c:pt>
                <c:pt idx="25303">
                  <c:v>0.78625011979359705</c:v>
                </c:pt>
                <c:pt idx="25304">
                  <c:v>0.786243262840437</c:v>
                </c:pt>
                <c:pt idx="25305">
                  <c:v>0.78624177346726698</c:v>
                </c:pt>
                <c:pt idx="25306">
                  <c:v>0.786235904138326</c:v>
                </c:pt>
                <c:pt idx="25307">
                  <c:v>0.78623408021114305</c:v>
                </c:pt>
                <c:pt idx="25308">
                  <c:v>0.78623610877008998</c:v>
                </c:pt>
                <c:pt idx="25309">
                  <c:v>0.78623855964683798</c:v>
                </c:pt>
                <c:pt idx="25310">
                  <c:v>0.78624117765212997</c:v>
                </c:pt>
                <c:pt idx="25311">
                  <c:v>0.78623779394669802</c:v>
                </c:pt>
                <c:pt idx="25312">
                  <c:v>0.78623638437279197</c:v>
                </c:pt>
                <c:pt idx="25313">
                  <c:v>0.78623275400328696</c:v>
                </c:pt>
                <c:pt idx="25314">
                  <c:v>0.78623050809111095</c:v>
                </c:pt>
                <c:pt idx="25315">
                  <c:v>0.78624251049482896</c:v>
                </c:pt>
                <c:pt idx="25316">
                  <c:v>0.78624232610158395</c:v>
                </c:pt>
                <c:pt idx="25317">
                  <c:v>0.78624125131576506</c:v>
                </c:pt>
                <c:pt idx="25318">
                  <c:v>0.78624361340299498</c:v>
                </c:pt>
                <c:pt idx="25319">
                  <c:v>0.78625067945680305</c:v>
                </c:pt>
                <c:pt idx="25320">
                  <c:v>0.78625294407498003</c:v>
                </c:pt>
                <c:pt idx="25321">
                  <c:v>0.78624074655245602</c:v>
                </c:pt>
                <c:pt idx="25322">
                  <c:v>0.78624343385747097</c:v>
                </c:pt>
                <c:pt idx="25323">
                  <c:v>0.78623534094383196</c:v>
                </c:pt>
                <c:pt idx="25324">
                  <c:v>0.78623252358357198</c:v>
                </c:pt>
                <c:pt idx="25325">
                  <c:v>0.786237773273607</c:v>
                </c:pt>
                <c:pt idx="25326">
                  <c:v>0.78623174195215395</c:v>
                </c:pt>
                <c:pt idx="25327">
                  <c:v>0.78623592557004196</c:v>
                </c:pt>
                <c:pt idx="25328">
                  <c:v>0.78624092794492795</c:v>
                </c:pt>
                <c:pt idx="25329">
                  <c:v>0.78623333840851495</c:v>
                </c:pt>
                <c:pt idx="25330">
                  <c:v>0.78621295776207301</c:v>
                </c:pt>
                <c:pt idx="25331">
                  <c:v>0.78620890895208695</c:v>
                </c:pt>
                <c:pt idx="25332">
                  <c:v>0.78620560799402095</c:v>
                </c:pt>
                <c:pt idx="25333">
                  <c:v>0.78620502736273901</c:v>
                </c:pt>
                <c:pt idx="25334">
                  <c:v>0.78621107998676099</c:v>
                </c:pt>
                <c:pt idx="25335">
                  <c:v>0.78621197863330605</c:v>
                </c:pt>
                <c:pt idx="25336">
                  <c:v>0.78620619669454195</c:v>
                </c:pt>
                <c:pt idx="25337">
                  <c:v>0.78620330191779597</c:v>
                </c:pt>
                <c:pt idx="25338">
                  <c:v>0.78620221257204004</c:v>
                </c:pt>
                <c:pt idx="25339">
                  <c:v>0.78620113902754796</c:v>
                </c:pt>
                <c:pt idx="25340">
                  <c:v>0.78619457966208695</c:v>
                </c:pt>
                <c:pt idx="25341">
                  <c:v>0.78619481065999497</c:v>
                </c:pt>
                <c:pt idx="25342">
                  <c:v>0.78619390423309399</c:v>
                </c:pt>
                <c:pt idx="25343">
                  <c:v>0.78619200407670498</c:v>
                </c:pt>
                <c:pt idx="25344">
                  <c:v>0.78617881398627798</c:v>
                </c:pt>
                <c:pt idx="25345">
                  <c:v>0.78617716061124798</c:v>
                </c:pt>
                <c:pt idx="25346">
                  <c:v>0.78618832488538404</c:v>
                </c:pt>
                <c:pt idx="25347">
                  <c:v>0.78618205292249499</c:v>
                </c:pt>
                <c:pt idx="25348">
                  <c:v>0.78617496221958605</c:v>
                </c:pt>
                <c:pt idx="25349">
                  <c:v>0.786164580468388</c:v>
                </c:pt>
                <c:pt idx="25350">
                  <c:v>0.78615699740531597</c:v>
                </c:pt>
                <c:pt idx="25351">
                  <c:v>0.78615062597538499</c:v>
                </c:pt>
                <c:pt idx="25352">
                  <c:v>0.78615914402806497</c:v>
                </c:pt>
                <c:pt idx="25353">
                  <c:v>0.78615507122287098</c:v>
                </c:pt>
                <c:pt idx="25354">
                  <c:v>0.78615718787990496</c:v>
                </c:pt>
                <c:pt idx="25355">
                  <c:v>0.786153477417184</c:v>
                </c:pt>
                <c:pt idx="25356">
                  <c:v>0.78615590592551199</c:v>
                </c:pt>
                <c:pt idx="25357">
                  <c:v>0.78617016619394398</c:v>
                </c:pt>
                <c:pt idx="25358">
                  <c:v>0.78616068188599197</c:v>
                </c:pt>
                <c:pt idx="25359">
                  <c:v>0.78616196440851505</c:v>
                </c:pt>
                <c:pt idx="25360">
                  <c:v>0.78616450001036597</c:v>
                </c:pt>
                <c:pt idx="25361">
                  <c:v>0.78615642983187595</c:v>
                </c:pt>
                <c:pt idx="25362">
                  <c:v>0.78615303989265195</c:v>
                </c:pt>
                <c:pt idx="25363">
                  <c:v>0.78614669452423602</c:v>
                </c:pt>
                <c:pt idx="25364">
                  <c:v>0.786143724906189</c:v>
                </c:pt>
                <c:pt idx="25365">
                  <c:v>0.78615446805227096</c:v>
                </c:pt>
                <c:pt idx="25366">
                  <c:v>0.78615207792536801</c:v>
                </c:pt>
                <c:pt idx="25367">
                  <c:v>0.78615625744948103</c:v>
                </c:pt>
                <c:pt idx="25368">
                  <c:v>0.78615123116289598</c:v>
                </c:pt>
                <c:pt idx="25369">
                  <c:v>0.78614776940970499</c:v>
                </c:pt>
                <c:pt idx="25370">
                  <c:v>0.78614157814434105</c:v>
                </c:pt>
                <c:pt idx="25371">
                  <c:v>0.78615256542079204</c:v>
                </c:pt>
                <c:pt idx="25372">
                  <c:v>0.78615239891444599</c:v>
                </c:pt>
                <c:pt idx="25373">
                  <c:v>0.78614349977145304</c:v>
                </c:pt>
                <c:pt idx="25374">
                  <c:v>0.78613864122024901</c:v>
                </c:pt>
                <c:pt idx="25375">
                  <c:v>0.78613402904584295</c:v>
                </c:pt>
                <c:pt idx="25376">
                  <c:v>0.78613332964942995</c:v>
                </c:pt>
                <c:pt idx="25377">
                  <c:v>0.78613157255553301</c:v>
                </c:pt>
                <c:pt idx="25378">
                  <c:v>0.78611025420255998</c:v>
                </c:pt>
                <c:pt idx="25379">
                  <c:v>0.78610621597947405</c:v>
                </c:pt>
                <c:pt idx="25380">
                  <c:v>0.78609583814350203</c:v>
                </c:pt>
                <c:pt idx="25381">
                  <c:v>0.78609369622791103</c:v>
                </c:pt>
                <c:pt idx="25382">
                  <c:v>0.78608686444579401</c:v>
                </c:pt>
                <c:pt idx="25383">
                  <c:v>0.78609685980164001</c:v>
                </c:pt>
                <c:pt idx="25384">
                  <c:v>0.78607997993079304</c:v>
                </c:pt>
                <c:pt idx="25385">
                  <c:v>0.78607529096595796</c:v>
                </c:pt>
                <c:pt idx="25386">
                  <c:v>0.78607413442330099</c:v>
                </c:pt>
                <c:pt idx="25387">
                  <c:v>0.78606607366834202</c:v>
                </c:pt>
                <c:pt idx="25388">
                  <c:v>0.78607557069219403</c:v>
                </c:pt>
                <c:pt idx="25389">
                  <c:v>0.78607728780485497</c:v>
                </c:pt>
                <c:pt idx="25390">
                  <c:v>0.78606972043025602</c:v>
                </c:pt>
                <c:pt idx="25391">
                  <c:v>0.78606733351281499</c:v>
                </c:pt>
                <c:pt idx="25392">
                  <c:v>0.78606625747107906</c:v>
                </c:pt>
                <c:pt idx="25393">
                  <c:v>0.78606255421664495</c:v>
                </c:pt>
                <c:pt idx="25394">
                  <c:v>0.78606197617362905</c:v>
                </c:pt>
                <c:pt idx="25395">
                  <c:v>0.78607394420880805</c:v>
                </c:pt>
                <c:pt idx="25396">
                  <c:v>0.78606826673538099</c:v>
                </c:pt>
                <c:pt idx="25397">
                  <c:v>0.78606275544655402</c:v>
                </c:pt>
                <c:pt idx="25398">
                  <c:v>0.78606406609296198</c:v>
                </c:pt>
                <c:pt idx="25399">
                  <c:v>0.78606324202515199</c:v>
                </c:pt>
                <c:pt idx="25400">
                  <c:v>0.78605912741000905</c:v>
                </c:pt>
                <c:pt idx="25401">
                  <c:v>0.78606994358275395</c:v>
                </c:pt>
                <c:pt idx="25402">
                  <c:v>0.78606706524564596</c:v>
                </c:pt>
                <c:pt idx="25403">
                  <c:v>0.78605982673984698</c:v>
                </c:pt>
                <c:pt idx="25404">
                  <c:v>0.78606080541760304</c:v>
                </c:pt>
                <c:pt idx="25405">
                  <c:v>0.78606161815513498</c:v>
                </c:pt>
                <c:pt idx="25406">
                  <c:v>0.78605881473473505</c:v>
                </c:pt>
                <c:pt idx="25407">
                  <c:v>0.78606683686377299</c:v>
                </c:pt>
                <c:pt idx="25408">
                  <c:v>0.78606846177198397</c:v>
                </c:pt>
                <c:pt idx="25409">
                  <c:v>0.78606574437037802</c:v>
                </c:pt>
                <c:pt idx="25410">
                  <c:v>0.78606679713641103</c:v>
                </c:pt>
                <c:pt idx="25411">
                  <c:v>0.78606662557951201</c:v>
                </c:pt>
                <c:pt idx="25412">
                  <c:v>0.78606448615969005</c:v>
                </c:pt>
                <c:pt idx="25413">
                  <c:v>0.78606381144006898</c:v>
                </c:pt>
                <c:pt idx="25414">
                  <c:v>0.78607191677272403</c:v>
                </c:pt>
                <c:pt idx="25415">
                  <c:v>0.78607026373906796</c:v>
                </c:pt>
                <c:pt idx="25416">
                  <c:v>0.78606803884780896</c:v>
                </c:pt>
                <c:pt idx="25417">
                  <c:v>0.78606384654205697</c:v>
                </c:pt>
                <c:pt idx="25418">
                  <c:v>0.78606146163361201</c:v>
                </c:pt>
                <c:pt idx="25419">
                  <c:v>0.78606071823121804</c:v>
                </c:pt>
                <c:pt idx="25420">
                  <c:v>0.78606996627438896</c:v>
                </c:pt>
                <c:pt idx="25421">
                  <c:v>0.786072259464628</c:v>
                </c:pt>
                <c:pt idx="25422">
                  <c:v>0.78606995482706699</c:v>
                </c:pt>
                <c:pt idx="25423">
                  <c:v>0.78606682114516302</c:v>
                </c:pt>
                <c:pt idx="25424">
                  <c:v>0.78606419074240896</c:v>
                </c:pt>
                <c:pt idx="25425">
                  <c:v>0.78606639810126899</c:v>
                </c:pt>
                <c:pt idx="25426">
                  <c:v>0.78607713065504503</c:v>
                </c:pt>
                <c:pt idx="25427">
                  <c:v>0.78607277361936101</c:v>
                </c:pt>
                <c:pt idx="25428">
                  <c:v>0.786068908451513</c:v>
                </c:pt>
                <c:pt idx="25429">
                  <c:v>0.786061595780991</c:v>
                </c:pt>
                <c:pt idx="25430">
                  <c:v>0.78605691327861504</c:v>
                </c:pt>
                <c:pt idx="25431">
                  <c:v>0.78605641604361398</c:v>
                </c:pt>
                <c:pt idx="25432">
                  <c:v>0.786068371157713</c:v>
                </c:pt>
                <c:pt idx="25433">
                  <c:v>0.78606811963739698</c:v>
                </c:pt>
                <c:pt idx="25434">
                  <c:v>0.78606409505096098</c:v>
                </c:pt>
                <c:pt idx="25435">
                  <c:v>0.78606056218752796</c:v>
                </c:pt>
                <c:pt idx="25436">
                  <c:v>0.78605448000174605</c:v>
                </c:pt>
                <c:pt idx="25437">
                  <c:v>0.78605275373775696</c:v>
                </c:pt>
                <c:pt idx="25438">
                  <c:v>0.78606577624587104</c:v>
                </c:pt>
                <c:pt idx="25439">
                  <c:v>0.78606634787943597</c:v>
                </c:pt>
                <c:pt idx="25440">
                  <c:v>0.78606207246766402</c:v>
                </c:pt>
                <c:pt idx="25441">
                  <c:v>0.78606296996260405</c:v>
                </c:pt>
                <c:pt idx="25442">
                  <c:v>0.78606795993814704</c:v>
                </c:pt>
                <c:pt idx="25443">
                  <c:v>0.78606262170219299</c:v>
                </c:pt>
                <c:pt idx="25444">
                  <c:v>0.78607547533933098</c:v>
                </c:pt>
                <c:pt idx="25445">
                  <c:v>0.78606677142778303</c:v>
                </c:pt>
                <c:pt idx="25446">
                  <c:v>0.78606126811606603</c:v>
                </c:pt>
                <c:pt idx="25447">
                  <c:v>0.78606485730267694</c:v>
                </c:pt>
                <c:pt idx="25448">
                  <c:v>0.78607434869946602</c:v>
                </c:pt>
                <c:pt idx="25449">
                  <c:v>0.78606613766640299</c:v>
                </c:pt>
                <c:pt idx="25450">
                  <c:v>0.78607210286233997</c:v>
                </c:pt>
                <c:pt idx="25451">
                  <c:v>0.78607838701565003</c:v>
                </c:pt>
                <c:pt idx="25452">
                  <c:v>0.78607460484236702</c:v>
                </c:pt>
                <c:pt idx="25453">
                  <c:v>0.78607426766351596</c:v>
                </c:pt>
                <c:pt idx="25454">
                  <c:v>0.78607491305001798</c:v>
                </c:pt>
                <c:pt idx="25455">
                  <c:v>0.78607515288465701</c:v>
                </c:pt>
                <c:pt idx="25456">
                  <c:v>0.78607539271103499</c:v>
                </c:pt>
                <c:pt idx="25457">
                  <c:v>0.78608266360505097</c:v>
                </c:pt>
                <c:pt idx="25458">
                  <c:v>0.78608511361340205</c:v>
                </c:pt>
                <c:pt idx="25459">
                  <c:v>0.78608215466568698</c:v>
                </c:pt>
                <c:pt idx="25460">
                  <c:v>0.78607985268421898</c:v>
                </c:pt>
                <c:pt idx="25461">
                  <c:v>0.78607632283772799</c:v>
                </c:pt>
                <c:pt idx="25462">
                  <c:v>0.78607582584737201</c:v>
                </c:pt>
                <c:pt idx="25463">
                  <c:v>0.78609031446367605</c:v>
                </c:pt>
                <c:pt idx="25464">
                  <c:v>0.78608949193011401</c:v>
                </c:pt>
                <c:pt idx="25465">
                  <c:v>0.78608538539595596</c:v>
                </c:pt>
                <c:pt idx="25466">
                  <c:v>0.78608545929348295</c:v>
                </c:pt>
                <c:pt idx="25467">
                  <c:v>0.78608282035006405</c:v>
                </c:pt>
                <c:pt idx="25468">
                  <c:v>0.78608706830554298</c:v>
                </c:pt>
                <c:pt idx="25469">
                  <c:v>0.78609679063126903</c:v>
                </c:pt>
                <c:pt idx="25470">
                  <c:v>0.78609645307374998</c:v>
                </c:pt>
                <c:pt idx="25471">
                  <c:v>0.78608872679866904</c:v>
                </c:pt>
                <c:pt idx="25472">
                  <c:v>0.78609533623343697</c:v>
                </c:pt>
                <c:pt idx="25473">
                  <c:v>0.78610358287800497</c:v>
                </c:pt>
                <c:pt idx="25474">
                  <c:v>0.78611004342762703</c:v>
                </c:pt>
                <c:pt idx="25475">
                  <c:v>0.78611190146209797</c:v>
                </c:pt>
                <c:pt idx="25476">
                  <c:v>0.78611187591776799</c:v>
                </c:pt>
                <c:pt idx="25477">
                  <c:v>0.78610636635720199</c:v>
                </c:pt>
                <c:pt idx="25478">
                  <c:v>0.78610888701784598</c:v>
                </c:pt>
                <c:pt idx="25479">
                  <c:v>0.786100335614348</c:v>
                </c:pt>
                <c:pt idx="25480">
                  <c:v>0.78609893708414402</c:v>
                </c:pt>
                <c:pt idx="25481">
                  <c:v>0.78610759707810796</c:v>
                </c:pt>
                <c:pt idx="25482">
                  <c:v>0.78610889698081798</c:v>
                </c:pt>
                <c:pt idx="25483">
                  <c:v>0.78610250005447602</c:v>
                </c:pt>
                <c:pt idx="25484">
                  <c:v>0.78610273912903805</c:v>
                </c:pt>
                <c:pt idx="25485">
                  <c:v>0.78610445626706604</c:v>
                </c:pt>
                <c:pt idx="25486">
                  <c:v>0.78609936593236795</c:v>
                </c:pt>
                <c:pt idx="25487">
                  <c:v>0.78609124645073603</c:v>
                </c:pt>
                <c:pt idx="25488">
                  <c:v>0.786105626228365</c:v>
                </c:pt>
                <c:pt idx="25489">
                  <c:v>0.78610365783740399</c:v>
                </c:pt>
                <c:pt idx="25490">
                  <c:v>0.78610168947352699</c:v>
                </c:pt>
                <c:pt idx="25491">
                  <c:v>0.78609962907118702</c:v>
                </c:pt>
                <c:pt idx="25492">
                  <c:v>0.78610452790686203</c:v>
                </c:pt>
                <c:pt idx="25493">
                  <c:v>0.78610165838087698</c:v>
                </c:pt>
                <c:pt idx="25494">
                  <c:v>0.78610392022433995</c:v>
                </c:pt>
                <c:pt idx="25495">
                  <c:v>0.78609981244468496</c:v>
                </c:pt>
                <c:pt idx="25496">
                  <c:v>0.786096698086169</c:v>
                </c:pt>
                <c:pt idx="25497">
                  <c:v>0.78609978769551003</c:v>
                </c:pt>
                <c:pt idx="25498">
                  <c:v>0.78607462462445199</c:v>
                </c:pt>
                <c:pt idx="25499">
                  <c:v>0.78607854217506801</c:v>
                </c:pt>
                <c:pt idx="25500">
                  <c:v>0.78608261897639198</c:v>
                </c:pt>
                <c:pt idx="25501">
                  <c:v>0.78609601765905202</c:v>
                </c:pt>
                <c:pt idx="25502">
                  <c:v>0.78609175207753801</c:v>
                </c:pt>
                <c:pt idx="25503">
                  <c:v>0.78608888389715703</c:v>
                </c:pt>
                <c:pt idx="25504">
                  <c:v>0.78608510891887895</c:v>
                </c:pt>
                <c:pt idx="25505">
                  <c:v>0.78608224088711298</c:v>
                </c:pt>
                <c:pt idx="25506">
                  <c:v>0.78608068431077205</c:v>
                </c:pt>
                <c:pt idx="25507">
                  <c:v>0.78607827746042203</c:v>
                </c:pt>
                <c:pt idx="25508">
                  <c:v>0.78607989604782302</c:v>
                </c:pt>
                <c:pt idx="25509">
                  <c:v>0.786072524896272</c:v>
                </c:pt>
                <c:pt idx="25510">
                  <c:v>0.78607080327432999</c:v>
                </c:pt>
                <c:pt idx="25511">
                  <c:v>0.78606613447120899</c:v>
                </c:pt>
                <c:pt idx="25512">
                  <c:v>0.78607690800621899</c:v>
                </c:pt>
                <c:pt idx="25513">
                  <c:v>0.78607468476539799</c:v>
                </c:pt>
                <c:pt idx="25514">
                  <c:v>0.78607426280799098</c:v>
                </c:pt>
                <c:pt idx="25515">
                  <c:v>0.786074171493511</c:v>
                </c:pt>
                <c:pt idx="25516">
                  <c:v>0.78607129314917201</c:v>
                </c:pt>
                <c:pt idx="25517">
                  <c:v>0.786068175647888</c:v>
                </c:pt>
                <c:pt idx="25518">
                  <c:v>0.78606751457958801</c:v>
                </c:pt>
                <c:pt idx="25519">
                  <c:v>0.78607607985979799</c:v>
                </c:pt>
                <c:pt idx="25520">
                  <c:v>0.78607770953649603</c:v>
                </c:pt>
                <c:pt idx="25521">
                  <c:v>0.78607499682158599</c:v>
                </c:pt>
                <c:pt idx="25522">
                  <c:v>0.78606909900984401</c:v>
                </c:pt>
                <c:pt idx="25523">
                  <c:v>0.786062546170893</c:v>
                </c:pt>
                <c:pt idx="25524">
                  <c:v>0.78606147510004098</c:v>
                </c:pt>
                <c:pt idx="25525">
                  <c:v>0.78607207314503402</c:v>
                </c:pt>
                <c:pt idx="25526">
                  <c:v>0.78607256311653495</c:v>
                </c:pt>
                <c:pt idx="25527">
                  <c:v>0.78607043227718498</c:v>
                </c:pt>
                <c:pt idx="25528">
                  <c:v>0.78606740131944297</c:v>
                </c:pt>
                <c:pt idx="25529">
                  <c:v>0.78606494019570206</c:v>
                </c:pt>
                <c:pt idx="25530">
                  <c:v>0.78606467836016203</c:v>
                </c:pt>
                <c:pt idx="25531">
                  <c:v>0.78607316078977296</c:v>
                </c:pt>
                <c:pt idx="25532">
                  <c:v>0.78606333453172295</c:v>
                </c:pt>
                <c:pt idx="25533">
                  <c:v>0.78606152894974801</c:v>
                </c:pt>
                <c:pt idx="25534">
                  <c:v>0.78606666140024894</c:v>
                </c:pt>
                <c:pt idx="25535">
                  <c:v>0.78607064846572605</c:v>
                </c:pt>
                <c:pt idx="25536">
                  <c:v>0.78607611021247803</c:v>
                </c:pt>
                <c:pt idx="25537">
                  <c:v>0.78607863293260505</c:v>
                </c:pt>
                <c:pt idx="25538">
                  <c:v>0.786074697460176</c:v>
                </c:pt>
                <c:pt idx="25539">
                  <c:v>0.78607518721254199</c:v>
                </c:pt>
                <c:pt idx="25540">
                  <c:v>0.78607207776449906</c:v>
                </c:pt>
                <c:pt idx="25541">
                  <c:v>0.786071656271497</c:v>
                </c:pt>
                <c:pt idx="25542">
                  <c:v>0.78606854697939299</c:v>
                </c:pt>
                <c:pt idx="25543">
                  <c:v>0.78607066536792602</c:v>
                </c:pt>
                <c:pt idx="25544">
                  <c:v>0.78606280710228205</c:v>
                </c:pt>
                <c:pt idx="25545">
                  <c:v>0.78606132677435203</c:v>
                </c:pt>
                <c:pt idx="25546">
                  <c:v>0.78605682291595103</c:v>
                </c:pt>
                <c:pt idx="25547">
                  <c:v>0.78605477329249696</c:v>
                </c:pt>
                <c:pt idx="25548">
                  <c:v>0.78605468803647705</c:v>
                </c:pt>
                <c:pt idx="25549">
                  <c:v>0.78606088349736702</c:v>
                </c:pt>
                <c:pt idx="25550">
                  <c:v>0.78605800315615104</c:v>
                </c:pt>
                <c:pt idx="25551">
                  <c:v>0.78605692759434298</c:v>
                </c:pt>
                <c:pt idx="25552">
                  <c:v>0.78605356899694501</c:v>
                </c:pt>
                <c:pt idx="25553">
                  <c:v>0.78605167402796505</c:v>
                </c:pt>
                <c:pt idx="25554">
                  <c:v>0.78604389858221502</c:v>
                </c:pt>
                <c:pt idx="25555">
                  <c:v>0.78604756532623599</c:v>
                </c:pt>
                <c:pt idx="25556">
                  <c:v>0.78604421266288504</c:v>
                </c:pt>
                <c:pt idx="25557">
                  <c:v>0.78604600076198805</c:v>
                </c:pt>
                <c:pt idx="25558">
                  <c:v>0.78604199369362304</c:v>
                </c:pt>
                <c:pt idx="25559">
                  <c:v>0.78603961517471899</c:v>
                </c:pt>
                <c:pt idx="25560">
                  <c:v>0.78603748156639497</c:v>
                </c:pt>
                <c:pt idx="25561">
                  <c:v>0.78603715173820499</c:v>
                </c:pt>
                <c:pt idx="25562">
                  <c:v>0.78602831905787696</c:v>
                </c:pt>
                <c:pt idx="25563">
                  <c:v>0.78601858270815095</c:v>
                </c:pt>
                <c:pt idx="25564">
                  <c:v>0.78601906252287801</c:v>
                </c:pt>
                <c:pt idx="25565">
                  <c:v>0.78602419781951904</c:v>
                </c:pt>
                <c:pt idx="25566">
                  <c:v>0.78601495709386704</c:v>
                </c:pt>
                <c:pt idx="25567">
                  <c:v>0.78601485785527603</c:v>
                </c:pt>
                <c:pt idx="25568">
                  <c:v>0.78601802988816505</c:v>
                </c:pt>
                <c:pt idx="25569">
                  <c:v>0.78601818980346205</c:v>
                </c:pt>
                <c:pt idx="25570">
                  <c:v>0.78601883430432695</c:v>
                </c:pt>
                <c:pt idx="25571">
                  <c:v>0.78602087205146498</c:v>
                </c:pt>
                <c:pt idx="25572">
                  <c:v>0.78601702668825801</c:v>
                </c:pt>
                <c:pt idx="25573">
                  <c:v>0.78602012319107395</c:v>
                </c:pt>
                <c:pt idx="25574">
                  <c:v>0.78601603330169301</c:v>
                </c:pt>
                <c:pt idx="25575">
                  <c:v>0.78601120942131097</c:v>
                </c:pt>
                <c:pt idx="25576">
                  <c:v>0.78601201401062804</c:v>
                </c:pt>
                <c:pt idx="25577">
                  <c:v>0.78600719046029</c:v>
                </c:pt>
                <c:pt idx="25578">
                  <c:v>0.78600407998975397</c:v>
                </c:pt>
                <c:pt idx="25579">
                  <c:v>0.78599958148996396</c:v>
                </c:pt>
                <c:pt idx="25580">
                  <c:v>0.78599981705085897</c:v>
                </c:pt>
                <c:pt idx="25581">
                  <c:v>0.78599752565248904</c:v>
                </c:pt>
                <c:pt idx="25582">
                  <c:v>0.78599711632023195</c:v>
                </c:pt>
                <c:pt idx="25583">
                  <c:v>0.78599335684924798</c:v>
                </c:pt>
                <c:pt idx="25584">
                  <c:v>0.78599278292049302</c:v>
                </c:pt>
                <c:pt idx="25585">
                  <c:v>0.78599139039909405</c:v>
                </c:pt>
                <c:pt idx="25586">
                  <c:v>0.78599269392818505</c:v>
                </c:pt>
                <c:pt idx="25587">
                  <c:v>0.78598803161993802</c:v>
                </c:pt>
                <c:pt idx="25588">
                  <c:v>0.78598672371095801</c:v>
                </c:pt>
                <c:pt idx="25589">
                  <c:v>0.78598361855283405</c:v>
                </c:pt>
                <c:pt idx="25590">
                  <c:v>0.78598034889065205</c:v>
                </c:pt>
                <c:pt idx="25591">
                  <c:v>0.78597879635653101</c:v>
                </c:pt>
                <c:pt idx="25592">
                  <c:v>0.78597544662762697</c:v>
                </c:pt>
                <c:pt idx="25593">
                  <c:v>0.78597626086976402</c:v>
                </c:pt>
                <c:pt idx="25594">
                  <c:v>0.78596964178124995</c:v>
                </c:pt>
                <c:pt idx="25595">
                  <c:v>0.78596122582902095</c:v>
                </c:pt>
                <c:pt idx="25596">
                  <c:v>0.78595737918940201</c:v>
                </c:pt>
                <c:pt idx="25597">
                  <c:v>0.78595867117670604</c:v>
                </c:pt>
                <c:pt idx="25598">
                  <c:v>0.78596739090676304</c:v>
                </c:pt>
                <c:pt idx="25599">
                  <c:v>0.78596541358539695</c:v>
                </c:pt>
                <c:pt idx="25600">
                  <c:v>0.78597168553040697</c:v>
                </c:pt>
                <c:pt idx="25601">
                  <c:v>0.78597338953181395</c:v>
                </c:pt>
                <c:pt idx="25602">
                  <c:v>0.78597860197432301</c:v>
                </c:pt>
                <c:pt idx="25603">
                  <c:v>0.78598055012741797</c:v>
                </c:pt>
                <c:pt idx="25604">
                  <c:v>0.78598266259247496</c:v>
                </c:pt>
                <c:pt idx="25605">
                  <c:v>0.78598501945414101</c:v>
                </c:pt>
                <c:pt idx="25606">
                  <c:v>0.785983948224798</c:v>
                </c:pt>
                <c:pt idx="25607">
                  <c:v>0.78598948371484001</c:v>
                </c:pt>
                <c:pt idx="25608">
                  <c:v>0.78598964379404501</c:v>
                </c:pt>
                <c:pt idx="25609">
                  <c:v>0.78598359775423099</c:v>
                </c:pt>
                <c:pt idx="25610">
                  <c:v>0.785980410414722</c:v>
                </c:pt>
                <c:pt idx="25611">
                  <c:v>0.78597346689760095</c:v>
                </c:pt>
                <c:pt idx="25612">
                  <c:v>0.78597541470547905</c:v>
                </c:pt>
                <c:pt idx="25613">
                  <c:v>0.78598372341689404</c:v>
                </c:pt>
                <c:pt idx="25614">
                  <c:v>0.78597759842811998</c:v>
                </c:pt>
                <c:pt idx="25615">
                  <c:v>0.78597465202218297</c:v>
                </c:pt>
                <c:pt idx="25616">
                  <c:v>0.78596811870670003</c:v>
                </c:pt>
                <c:pt idx="25617">
                  <c:v>0.78596705252360399</c:v>
                </c:pt>
                <c:pt idx="25618">
                  <c:v>0.78596034750190102</c:v>
                </c:pt>
                <c:pt idx="25619">
                  <c:v>0.785952588988447</c:v>
                </c:pt>
                <c:pt idx="25620">
                  <c:v>0.78595226048292299</c:v>
                </c:pt>
                <c:pt idx="25621">
                  <c:v>0.78594875004568499</c:v>
                </c:pt>
                <c:pt idx="25622">
                  <c:v>0.78594262702311302</c:v>
                </c:pt>
                <c:pt idx="25623">
                  <c:v>0.78594106898127003</c:v>
                </c:pt>
                <c:pt idx="25624">
                  <c:v>0.78593886153680903</c:v>
                </c:pt>
                <c:pt idx="25625">
                  <c:v>0.78594456073754504</c:v>
                </c:pt>
                <c:pt idx="25626">
                  <c:v>0.78594357926664205</c:v>
                </c:pt>
                <c:pt idx="25627">
                  <c:v>0.785943571935105</c:v>
                </c:pt>
                <c:pt idx="25628">
                  <c:v>0.78593932528584998</c:v>
                </c:pt>
                <c:pt idx="25629">
                  <c:v>0.78593703432612305</c:v>
                </c:pt>
                <c:pt idx="25630">
                  <c:v>0.78593523590286396</c:v>
                </c:pt>
                <c:pt idx="25631">
                  <c:v>0.78593254013564995</c:v>
                </c:pt>
                <c:pt idx="25632">
                  <c:v>0.78593097936231504</c:v>
                </c:pt>
                <c:pt idx="25633">
                  <c:v>0.78593821711462097</c:v>
                </c:pt>
                <c:pt idx="25634">
                  <c:v>0.78594472781737901</c:v>
                </c:pt>
                <c:pt idx="25635">
                  <c:v>0.78594407494423202</c:v>
                </c:pt>
                <c:pt idx="25636">
                  <c:v>0.78594675924076096</c:v>
                </c:pt>
                <c:pt idx="25637">
                  <c:v>0.78594544983396097</c:v>
                </c:pt>
                <c:pt idx="25638">
                  <c:v>0.78594519809869001</c:v>
                </c:pt>
                <c:pt idx="25639">
                  <c:v>0.78594437747703305</c:v>
                </c:pt>
                <c:pt idx="25640">
                  <c:v>0.78594575590958304</c:v>
                </c:pt>
                <c:pt idx="25641">
                  <c:v>0.78594485142208803</c:v>
                </c:pt>
                <c:pt idx="25642">
                  <c:v>0.78594182833389004</c:v>
                </c:pt>
                <c:pt idx="25643">
                  <c:v>0.78594092765361001</c:v>
                </c:pt>
                <c:pt idx="25644">
                  <c:v>0.78593806530842303</c:v>
                </c:pt>
                <c:pt idx="25645">
                  <c:v>0.78593618041131197</c:v>
                </c:pt>
                <c:pt idx="25646">
                  <c:v>0.78593576851924696</c:v>
                </c:pt>
                <c:pt idx="25647">
                  <c:v>0.78593421190777202</c:v>
                </c:pt>
                <c:pt idx="25648">
                  <c:v>0.78593176200464199</c:v>
                </c:pt>
                <c:pt idx="25649">
                  <c:v>0.78593135022931504</c:v>
                </c:pt>
                <c:pt idx="25650">
                  <c:v>0.78592996133814697</c:v>
                </c:pt>
                <c:pt idx="25651">
                  <c:v>0.78592669851174102</c:v>
                </c:pt>
                <c:pt idx="25652">
                  <c:v>0.78592506544278495</c:v>
                </c:pt>
                <c:pt idx="25653">
                  <c:v>0.78591812865497002</c:v>
                </c:pt>
                <c:pt idx="25654">
                  <c:v>0.78591966810206104</c:v>
                </c:pt>
                <c:pt idx="25655">
                  <c:v>0.78591779102604298</c:v>
                </c:pt>
                <c:pt idx="25656">
                  <c:v>0.78591183860124703</c:v>
                </c:pt>
                <c:pt idx="25657">
                  <c:v>0.78591281250855705</c:v>
                </c:pt>
                <c:pt idx="25658">
                  <c:v>0.78591028319313005</c:v>
                </c:pt>
                <c:pt idx="25659">
                  <c:v>0.78590954416116898</c:v>
                </c:pt>
                <c:pt idx="25660">
                  <c:v>0.78590872789503696</c:v>
                </c:pt>
                <c:pt idx="25661">
                  <c:v>0.78590782816038496</c:v>
                </c:pt>
                <c:pt idx="25662">
                  <c:v>0.78590846812971904</c:v>
                </c:pt>
                <c:pt idx="25663">
                  <c:v>0.78590390185527204</c:v>
                </c:pt>
                <c:pt idx="25664">
                  <c:v>0.78590308571063505</c:v>
                </c:pt>
                <c:pt idx="25665">
                  <c:v>0.78590463153091406</c:v>
                </c:pt>
                <c:pt idx="25666">
                  <c:v>0.78590356209511902</c:v>
                </c:pt>
                <c:pt idx="25667">
                  <c:v>0.78590648964893395</c:v>
                </c:pt>
                <c:pt idx="25668">
                  <c:v>0.785903636446594</c:v>
                </c:pt>
                <c:pt idx="25669">
                  <c:v>0.78590688846508305</c:v>
                </c:pt>
                <c:pt idx="25670">
                  <c:v>0.78590696883943101</c:v>
                </c:pt>
                <c:pt idx="25671">
                  <c:v>0.78590680501550603</c:v>
                </c:pt>
                <c:pt idx="25672">
                  <c:v>0.78590215915960404</c:v>
                </c:pt>
                <c:pt idx="25673">
                  <c:v>0.78590646816557497</c:v>
                </c:pt>
                <c:pt idx="25674">
                  <c:v>0.78590801362254203</c:v>
                </c:pt>
                <c:pt idx="25675">
                  <c:v>0.785880716000524</c:v>
                </c:pt>
                <c:pt idx="25676">
                  <c:v>0.78588909619235703</c:v>
                </c:pt>
                <c:pt idx="25677">
                  <c:v>0.785892514614281</c:v>
                </c:pt>
                <c:pt idx="25678">
                  <c:v>0.78589536128853399</c:v>
                </c:pt>
                <c:pt idx="25679">
                  <c:v>0.78589861572479103</c:v>
                </c:pt>
                <c:pt idx="25680">
                  <c:v>0.78589722829768205</c:v>
                </c:pt>
                <c:pt idx="25681">
                  <c:v>0.78589657335081797</c:v>
                </c:pt>
                <c:pt idx="25682">
                  <c:v>0.78589388198187604</c:v>
                </c:pt>
                <c:pt idx="25683">
                  <c:v>0.78589151812592295</c:v>
                </c:pt>
                <c:pt idx="25684">
                  <c:v>0.78588108660354195</c:v>
                </c:pt>
                <c:pt idx="25685">
                  <c:v>0.785881735878315</c:v>
                </c:pt>
                <c:pt idx="25686">
                  <c:v>0.78587480887482097</c:v>
                </c:pt>
                <c:pt idx="25687">
                  <c:v>0.78587154938185</c:v>
                </c:pt>
                <c:pt idx="25688">
                  <c:v>0.78587089499229801</c:v>
                </c:pt>
                <c:pt idx="25689">
                  <c:v>0.78586690077415</c:v>
                </c:pt>
                <c:pt idx="25690">
                  <c:v>0.78586136130429796</c:v>
                </c:pt>
                <c:pt idx="25691">
                  <c:v>0.785858834608539</c:v>
                </c:pt>
                <c:pt idx="25692">
                  <c:v>0.78585133999673895</c:v>
                </c:pt>
                <c:pt idx="25693">
                  <c:v>0.78584694102075003</c:v>
                </c:pt>
                <c:pt idx="25694">
                  <c:v>0.78584408566601305</c:v>
                </c:pt>
                <c:pt idx="25695">
                  <c:v>0.78584090569685605</c:v>
                </c:pt>
                <c:pt idx="25696">
                  <c:v>0.78583813546279901</c:v>
                </c:pt>
                <c:pt idx="25697">
                  <c:v>0.78583487702698795</c:v>
                </c:pt>
                <c:pt idx="25698">
                  <c:v>0.78583389855625896</c:v>
                </c:pt>
                <c:pt idx="25699">
                  <c:v>0.78583723374423398</c:v>
                </c:pt>
                <c:pt idx="25700">
                  <c:v>0.78583503464753401</c:v>
                </c:pt>
                <c:pt idx="25701">
                  <c:v>0.78583340457667195</c:v>
                </c:pt>
                <c:pt idx="25702">
                  <c:v>0.78583209942402299</c:v>
                </c:pt>
                <c:pt idx="25703">
                  <c:v>0.78582753813659301</c:v>
                </c:pt>
                <c:pt idx="25704">
                  <c:v>0.78582403603718598</c:v>
                </c:pt>
                <c:pt idx="25705">
                  <c:v>0.785825254891233</c:v>
                </c:pt>
                <c:pt idx="25706">
                  <c:v>0.78582224116824995</c:v>
                </c:pt>
                <c:pt idx="25707">
                  <c:v>0.78582142629184104</c:v>
                </c:pt>
                <c:pt idx="25708">
                  <c:v>0.78582288926475796</c:v>
                </c:pt>
                <c:pt idx="25709">
                  <c:v>0.78581701566086204</c:v>
                </c:pt>
                <c:pt idx="25710">
                  <c:v>0.78580854550468704</c:v>
                </c:pt>
                <c:pt idx="25711">
                  <c:v>0.78580129932731702</c:v>
                </c:pt>
                <c:pt idx="25712">
                  <c:v>0.78580138022827495</c:v>
                </c:pt>
                <c:pt idx="25713">
                  <c:v>0.78580089066352998</c:v>
                </c:pt>
                <c:pt idx="25714">
                  <c:v>0.785794296249955</c:v>
                </c:pt>
                <c:pt idx="25715">
                  <c:v>0.78578745796665095</c:v>
                </c:pt>
                <c:pt idx="25716">
                  <c:v>0.78578680550095503</c:v>
                </c:pt>
                <c:pt idx="25717">
                  <c:v>0.78578574586491501</c:v>
                </c:pt>
                <c:pt idx="25718">
                  <c:v>0.785781513141252</c:v>
                </c:pt>
                <c:pt idx="25719">
                  <c:v>0.785778174803478</c:v>
                </c:pt>
                <c:pt idx="25720">
                  <c:v>0.78577736049851699</c:v>
                </c:pt>
                <c:pt idx="25721">
                  <c:v>0.78577556984885599</c:v>
                </c:pt>
                <c:pt idx="25722">
                  <c:v>0.78577337207314901</c:v>
                </c:pt>
                <c:pt idx="25723">
                  <c:v>0.78577166250596697</c:v>
                </c:pt>
                <c:pt idx="25724">
                  <c:v>0.78576702214930205</c:v>
                </c:pt>
                <c:pt idx="25725">
                  <c:v>0.78575953405279197</c:v>
                </c:pt>
                <c:pt idx="25726">
                  <c:v>0.78575701058095504</c:v>
                </c:pt>
                <c:pt idx="25727">
                  <c:v>0.78575847372180696</c:v>
                </c:pt>
                <c:pt idx="25728">
                  <c:v>0.78575814641270703</c:v>
                </c:pt>
                <c:pt idx="25729">
                  <c:v>0.785754809839322</c:v>
                </c:pt>
                <c:pt idx="25730">
                  <c:v>0.78575464690790897</c:v>
                </c:pt>
                <c:pt idx="25731">
                  <c:v>0.78575497147439899</c:v>
                </c:pt>
                <c:pt idx="25732">
                  <c:v>0.78575171618718198</c:v>
                </c:pt>
                <c:pt idx="25733">
                  <c:v>0.78574577566752601</c:v>
                </c:pt>
                <c:pt idx="25734">
                  <c:v>0.78574675195224597</c:v>
                </c:pt>
                <c:pt idx="25735">
                  <c:v>0.78574740245167995</c:v>
                </c:pt>
                <c:pt idx="25736">
                  <c:v>0.78574260132595097</c:v>
                </c:pt>
                <c:pt idx="25737">
                  <c:v>0.78573828848070604</c:v>
                </c:pt>
                <c:pt idx="25738">
                  <c:v>0.78573592866483499</c:v>
                </c:pt>
                <c:pt idx="25739">
                  <c:v>0.78573299920264195</c:v>
                </c:pt>
                <c:pt idx="25740">
                  <c:v>0.78573291764863995</c:v>
                </c:pt>
                <c:pt idx="25741">
                  <c:v>0.78573006984722904</c:v>
                </c:pt>
                <c:pt idx="25742">
                  <c:v>0.78572811707645995</c:v>
                </c:pt>
                <c:pt idx="25743">
                  <c:v>0.78572437438064502</c:v>
                </c:pt>
                <c:pt idx="25744">
                  <c:v>0.78572396754649798</c:v>
                </c:pt>
                <c:pt idx="25745">
                  <c:v>0.785716319633881</c:v>
                </c:pt>
                <c:pt idx="25746">
                  <c:v>0.78571062477576703</c:v>
                </c:pt>
                <c:pt idx="25747">
                  <c:v>0.78570769625010595</c:v>
                </c:pt>
                <c:pt idx="25748">
                  <c:v>0.78570688278659795</c:v>
                </c:pt>
                <c:pt idx="25749">
                  <c:v>0.78569964284412697</c:v>
                </c:pt>
                <c:pt idx="25750">
                  <c:v>0.78569704009930796</c:v>
                </c:pt>
                <c:pt idx="25751">
                  <c:v>0.78569671543071096</c:v>
                </c:pt>
                <c:pt idx="25752">
                  <c:v>0.78569761046054098</c:v>
                </c:pt>
                <c:pt idx="25753">
                  <c:v>0.78569752955672301</c:v>
                </c:pt>
                <c:pt idx="25754">
                  <c:v>0.78569549636340597</c:v>
                </c:pt>
                <c:pt idx="25755">
                  <c:v>0.78569386985876299</c:v>
                </c:pt>
                <c:pt idx="25756">
                  <c:v>0.78569517179025505</c:v>
                </c:pt>
                <c:pt idx="25757">
                  <c:v>0.785696067625545</c:v>
                </c:pt>
                <c:pt idx="25758">
                  <c:v>0.78569753169356404</c:v>
                </c:pt>
                <c:pt idx="25759">
                  <c:v>0.78569777596613299</c:v>
                </c:pt>
                <c:pt idx="25760">
                  <c:v>0.78569826423085898</c:v>
                </c:pt>
                <c:pt idx="25761">
                  <c:v>0.78569029530004197</c:v>
                </c:pt>
                <c:pt idx="25762">
                  <c:v>0.785690214606933</c:v>
                </c:pt>
                <c:pt idx="25763">
                  <c:v>0.78568427859552303</c:v>
                </c:pt>
                <c:pt idx="25764">
                  <c:v>0.785684360562944</c:v>
                </c:pt>
                <c:pt idx="25765">
                  <c:v>0.78568371057311104</c:v>
                </c:pt>
                <c:pt idx="25766">
                  <c:v>0.78567931986047401</c:v>
                </c:pt>
                <c:pt idx="25767">
                  <c:v>0.78567923890361802</c:v>
                </c:pt>
                <c:pt idx="25768">
                  <c:v>0.78567704360774204</c:v>
                </c:pt>
                <c:pt idx="25769">
                  <c:v>0.78567021388012304</c:v>
                </c:pt>
                <c:pt idx="25770">
                  <c:v>0.78566777469149796</c:v>
                </c:pt>
                <c:pt idx="25771">
                  <c:v>0.78566655548586195</c:v>
                </c:pt>
                <c:pt idx="25772">
                  <c:v>0.78566777543274802</c:v>
                </c:pt>
                <c:pt idx="25773">
                  <c:v>0.78566517390621304</c:v>
                </c:pt>
                <c:pt idx="25774">
                  <c:v>0.78566411714953399</c:v>
                </c:pt>
                <c:pt idx="25775">
                  <c:v>0.78566200367226402</c:v>
                </c:pt>
                <c:pt idx="25776">
                  <c:v>0.78565566259492103</c:v>
                </c:pt>
                <c:pt idx="25777">
                  <c:v>0.78564785883483101</c:v>
                </c:pt>
                <c:pt idx="25778">
                  <c:v>0.78564298226942597</c:v>
                </c:pt>
                <c:pt idx="25779">
                  <c:v>0.78564038122035496</c:v>
                </c:pt>
                <c:pt idx="25780">
                  <c:v>0.78564086920592902</c:v>
                </c:pt>
                <c:pt idx="25781">
                  <c:v>0.78564030067519797</c:v>
                </c:pt>
                <c:pt idx="25782">
                  <c:v>0.78563314810978602</c:v>
                </c:pt>
                <c:pt idx="25783">
                  <c:v>0.78563648469466096</c:v>
                </c:pt>
                <c:pt idx="25784">
                  <c:v>0.78563689338067899</c:v>
                </c:pt>
                <c:pt idx="25785">
                  <c:v>0.78563583699901496</c:v>
                </c:pt>
                <c:pt idx="25786">
                  <c:v>0.785637791189294</c:v>
                </c:pt>
                <c:pt idx="25787">
                  <c:v>0.78563754845258904</c:v>
                </c:pt>
                <c:pt idx="25788">
                  <c:v>0.78563714226860903</c:v>
                </c:pt>
                <c:pt idx="25789">
                  <c:v>0.78563543582366702</c:v>
                </c:pt>
                <c:pt idx="25790">
                  <c:v>0.78563267442786699</c:v>
                </c:pt>
                <c:pt idx="25791">
                  <c:v>0.78562950571553702</c:v>
                </c:pt>
                <c:pt idx="25792">
                  <c:v>0.78562893740213302</c:v>
                </c:pt>
                <c:pt idx="25793">
                  <c:v>0.78562771902713002</c:v>
                </c:pt>
                <c:pt idx="25794">
                  <c:v>0.78562259891120301</c:v>
                </c:pt>
                <c:pt idx="25795">
                  <c:v>0.785622194279602</c:v>
                </c:pt>
                <c:pt idx="25796">
                  <c:v>0.78562308972027695</c:v>
                </c:pt>
                <c:pt idx="25797">
                  <c:v>0.785618863819463</c:v>
                </c:pt>
                <c:pt idx="25798">
                  <c:v>0.785617483503391</c:v>
                </c:pt>
                <c:pt idx="25799">
                  <c:v>0.78561618350039397</c:v>
                </c:pt>
                <c:pt idx="25800">
                  <c:v>0.78561147477377102</c:v>
                </c:pt>
                <c:pt idx="25801">
                  <c:v>0.785612290061657</c:v>
                </c:pt>
                <c:pt idx="25802">
                  <c:v>0.78561635809035701</c:v>
                </c:pt>
                <c:pt idx="25803">
                  <c:v>0.78561904263476801</c:v>
                </c:pt>
                <c:pt idx="25804">
                  <c:v>0.78561449494983904</c:v>
                </c:pt>
                <c:pt idx="25805">
                  <c:v>0.78561360277680103</c:v>
                </c:pt>
                <c:pt idx="25806">
                  <c:v>0.78560101021592199</c:v>
                </c:pt>
                <c:pt idx="25807">
                  <c:v>0.78560117762422899</c:v>
                </c:pt>
                <c:pt idx="25808">
                  <c:v>0.78559963415508105</c:v>
                </c:pt>
                <c:pt idx="25809">
                  <c:v>0.78559719702183495</c:v>
                </c:pt>
                <c:pt idx="25810">
                  <c:v>0.78559508574353698</c:v>
                </c:pt>
                <c:pt idx="25811">
                  <c:v>0.78558907606327799</c:v>
                </c:pt>
                <c:pt idx="25812">
                  <c:v>0.78558127948257395</c:v>
                </c:pt>
                <c:pt idx="25813">
                  <c:v>0.78557656980295498</c:v>
                </c:pt>
                <c:pt idx="25814">
                  <c:v>0.78557567843631404</c:v>
                </c:pt>
                <c:pt idx="25815">
                  <c:v>0.78557324166986997</c:v>
                </c:pt>
                <c:pt idx="25816">
                  <c:v>0.78557039918559002</c:v>
                </c:pt>
                <c:pt idx="25817">
                  <c:v>0.78556682503591402</c:v>
                </c:pt>
                <c:pt idx="25818">
                  <c:v>0.78556333542616397</c:v>
                </c:pt>
                <c:pt idx="25819">
                  <c:v>0.78556195654028305</c:v>
                </c:pt>
                <c:pt idx="25820">
                  <c:v>0.78555521687305996</c:v>
                </c:pt>
                <c:pt idx="25821">
                  <c:v>0.78555481375413505</c:v>
                </c:pt>
                <c:pt idx="25822">
                  <c:v>0.78555172778525195</c:v>
                </c:pt>
                <c:pt idx="25823">
                  <c:v>0.78554823623609005</c:v>
                </c:pt>
                <c:pt idx="25824">
                  <c:v>0.785543854062414</c:v>
                </c:pt>
                <c:pt idx="25825">
                  <c:v>0.78554840852124597</c:v>
                </c:pt>
                <c:pt idx="25826">
                  <c:v>0.78555466979324295</c:v>
                </c:pt>
                <c:pt idx="25827">
                  <c:v>0.78555792466240204</c:v>
                </c:pt>
                <c:pt idx="25828">
                  <c:v>0.78555589670112203</c:v>
                </c:pt>
                <c:pt idx="25829">
                  <c:v>0.78555541404750395</c:v>
                </c:pt>
                <c:pt idx="25830">
                  <c:v>0.78555054217305798</c:v>
                </c:pt>
                <c:pt idx="25831">
                  <c:v>0.78554656363034703</c:v>
                </c:pt>
                <c:pt idx="25832">
                  <c:v>0.78554388390714902</c:v>
                </c:pt>
                <c:pt idx="25833">
                  <c:v>0.78554153026404205</c:v>
                </c:pt>
                <c:pt idx="25834">
                  <c:v>0.78554185632140106</c:v>
                </c:pt>
                <c:pt idx="25835">
                  <c:v>0.78553958495127096</c:v>
                </c:pt>
                <c:pt idx="25836">
                  <c:v>0.78553771913666504</c:v>
                </c:pt>
                <c:pt idx="25837">
                  <c:v>0.78553731365345503</c:v>
                </c:pt>
                <c:pt idx="25838">
                  <c:v>0.78553634673655304</c:v>
                </c:pt>
                <c:pt idx="25839">
                  <c:v>0.78551110201575702</c:v>
                </c:pt>
                <c:pt idx="25840">
                  <c:v>0.78551695441305802</c:v>
                </c:pt>
                <c:pt idx="25841">
                  <c:v>0.78551858209888403</c:v>
                </c:pt>
                <c:pt idx="25842">
                  <c:v>0.78552191652655101</c:v>
                </c:pt>
                <c:pt idx="25843">
                  <c:v>0.78552492468595403</c:v>
                </c:pt>
                <c:pt idx="25844">
                  <c:v>0.78552281563331205</c:v>
                </c:pt>
                <c:pt idx="25845">
                  <c:v>0.78551973135258102</c:v>
                </c:pt>
                <c:pt idx="25846">
                  <c:v>0.78551770471341298</c:v>
                </c:pt>
                <c:pt idx="25847">
                  <c:v>0.78551161876007403</c:v>
                </c:pt>
                <c:pt idx="25848">
                  <c:v>0.785510485249718</c:v>
                </c:pt>
                <c:pt idx="25849">
                  <c:v>0.78550862360000695</c:v>
                </c:pt>
                <c:pt idx="25850">
                  <c:v>0.785502864417568</c:v>
                </c:pt>
                <c:pt idx="25851">
                  <c:v>0.78550091728936999</c:v>
                </c:pt>
                <c:pt idx="25852">
                  <c:v>0.78549353423044399</c:v>
                </c:pt>
                <c:pt idx="25853">
                  <c:v>0.78548331550789896</c:v>
                </c:pt>
                <c:pt idx="25854">
                  <c:v>0.78548576455225105</c:v>
                </c:pt>
                <c:pt idx="25855">
                  <c:v>0.78547903919411499</c:v>
                </c:pt>
                <c:pt idx="25856">
                  <c:v>0.78547855535604705</c:v>
                </c:pt>
                <c:pt idx="25857">
                  <c:v>0.78547767400052004</c:v>
                </c:pt>
                <c:pt idx="25858">
                  <c:v>0.78546973097355099</c:v>
                </c:pt>
                <c:pt idx="25859">
                  <c:v>0.78546689998409203</c:v>
                </c:pt>
                <c:pt idx="25860">
                  <c:v>0.78546455277513505</c:v>
                </c:pt>
                <c:pt idx="25861">
                  <c:v>0.785464234381125</c:v>
                </c:pt>
                <c:pt idx="25862">
                  <c:v>0.78546132127457702</c:v>
                </c:pt>
                <c:pt idx="25863">
                  <c:v>0.78546311413479997</c:v>
                </c:pt>
                <c:pt idx="25864">
                  <c:v>0.78546661304212395</c:v>
                </c:pt>
                <c:pt idx="25865">
                  <c:v>0.78545470656195604</c:v>
                </c:pt>
                <c:pt idx="25866">
                  <c:v>0.78545293030452001</c:v>
                </c:pt>
                <c:pt idx="25867">
                  <c:v>0.785441009085312</c:v>
                </c:pt>
                <c:pt idx="25868">
                  <c:v>0.78545028293893004</c:v>
                </c:pt>
                <c:pt idx="25869">
                  <c:v>0.785457031777959</c:v>
                </c:pt>
                <c:pt idx="25870">
                  <c:v>0.78545695737305699</c:v>
                </c:pt>
                <c:pt idx="25871">
                  <c:v>0.78544724421610101</c:v>
                </c:pt>
                <c:pt idx="25872">
                  <c:v>0.78544564686644702</c:v>
                </c:pt>
                <c:pt idx="25873">
                  <c:v>0.78544354966911401</c:v>
                </c:pt>
                <c:pt idx="25874">
                  <c:v>0.78546069296105303</c:v>
                </c:pt>
                <c:pt idx="25875">
                  <c:v>0.78546509317757296</c:v>
                </c:pt>
                <c:pt idx="25876">
                  <c:v>0.78546843214181905</c:v>
                </c:pt>
                <c:pt idx="25877">
                  <c:v>0.78547087136175797</c:v>
                </c:pt>
                <c:pt idx="25878">
                  <c:v>0.78546082384351301</c:v>
                </c:pt>
                <c:pt idx="25879">
                  <c:v>0.78545888773612904</c:v>
                </c:pt>
                <c:pt idx="25880">
                  <c:v>0.785453625016032</c:v>
                </c:pt>
                <c:pt idx="25881">
                  <c:v>0.78545476420999805</c:v>
                </c:pt>
                <c:pt idx="25882">
                  <c:v>0.78545793806991104</c:v>
                </c:pt>
                <c:pt idx="25883">
                  <c:v>0.78544935773610702</c:v>
                </c:pt>
                <c:pt idx="25884">
                  <c:v>0.78544855731691798</c:v>
                </c:pt>
                <c:pt idx="25885">
                  <c:v>0.78544459159945301</c:v>
                </c:pt>
                <c:pt idx="25886">
                  <c:v>0.78544144348615497</c:v>
                </c:pt>
                <c:pt idx="25887">
                  <c:v>0.78545093896207496</c:v>
                </c:pt>
                <c:pt idx="25888">
                  <c:v>0.78546368872287597</c:v>
                </c:pt>
                <c:pt idx="25889">
                  <c:v>0.78546085409454502</c:v>
                </c:pt>
                <c:pt idx="25890">
                  <c:v>0.785456484617435</c:v>
                </c:pt>
                <c:pt idx="25891">
                  <c:v>0.78545219374383002</c:v>
                </c:pt>
                <c:pt idx="25892">
                  <c:v>0.78545284979736696</c:v>
                </c:pt>
                <c:pt idx="25893">
                  <c:v>0.78545131510427002</c:v>
                </c:pt>
                <c:pt idx="25894">
                  <c:v>0.78544759398026998</c:v>
                </c:pt>
                <c:pt idx="25895">
                  <c:v>0.78544638542051903</c:v>
                </c:pt>
                <c:pt idx="25896">
                  <c:v>0.78544703733536003</c:v>
                </c:pt>
                <c:pt idx="25897">
                  <c:v>0.78544007841162</c:v>
                </c:pt>
                <c:pt idx="25898">
                  <c:v>0.78544227765305896</c:v>
                </c:pt>
                <c:pt idx="25899">
                  <c:v>0.78543629299832596</c:v>
                </c:pt>
                <c:pt idx="25900">
                  <c:v>0.78545035113506401</c:v>
                </c:pt>
                <c:pt idx="25901">
                  <c:v>0.78546284682608603</c:v>
                </c:pt>
                <c:pt idx="25902">
                  <c:v>0.78547339438721497</c:v>
                </c:pt>
                <c:pt idx="25903">
                  <c:v>0.78547209950013996</c:v>
                </c:pt>
                <c:pt idx="25904">
                  <c:v>0.78547422180091298</c:v>
                </c:pt>
                <c:pt idx="25905">
                  <c:v>0.78547155755670095</c:v>
                </c:pt>
                <c:pt idx="25906">
                  <c:v>0.78546897198402199</c:v>
                </c:pt>
                <c:pt idx="25907">
                  <c:v>0.78546662584895099</c:v>
                </c:pt>
                <c:pt idx="25908">
                  <c:v>0.78546322835788396</c:v>
                </c:pt>
                <c:pt idx="25909">
                  <c:v>0.78545829313118698</c:v>
                </c:pt>
                <c:pt idx="25910">
                  <c:v>0.785451985247684</c:v>
                </c:pt>
                <c:pt idx="25911">
                  <c:v>0.78544705474218302</c:v>
                </c:pt>
                <c:pt idx="25912">
                  <c:v>0.78544721972809395</c:v>
                </c:pt>
                <c:pt idx="25913">
                  <c:v>0.78544349718846296</c:v>
                </c:pt>
                <c:pt idx="25914">
                  <c:v>0.78543953147478596</c:v>
                </c:pt>
                <c:pt idx="25915">
                  <c:v>0.78543281646423402</c:v>
                </c:pt>
                <c:pt idx="25916">
                  <c:v>0.78543500563985402</c:v>
                </c:pt>
                <c:pt idx="25917">
                  <c:v>0.78543153112098096</c:v>
                </c:pt>
                <c:pt idx="25918">
                  <c:v>0.78542667540293698</c:v>
                </c:pt>
                <c:pt idx="25919">
                  <c:v>0.78541866694476903</c:v>
                </c:pt>
                <c:pt idx="25920">
                  <c:v>0.78541607863274598</c:v>
                </c:pt>
                <c:pt idx="25921">
                  <c:v>0.78541324712304905</c:v>
                </c:pt>
                <c:pt idx="25922">
                  <c:v>0.78541213275299204</c:v>
                </c:pt>
                <c:pt idx="25923">
                  <c:v>0.78541003599829495</c:v>
                </c:pt>
                <c:pt idx="25924">
                  <c:v>0.78540535149201596</c:v>
                </c:pt>
                <c:pt idx="25925">
                  <c:v>0.78539953396015905</c:v>
                </c:pt>
                <c:pt idx="25926">
                  <c:v>0.78540156243447801</c:v>
                </c:pt>
                <c:pt idx="25927">
                  <c:v>0.78540172788380103</c:v>
                </c:pt>
                <c:pt idx="25928">
                  <c:v>0.78540043406565296</c:v>
                </c:pt>
                <c:pt idx="25929">
                  <c:v>0.78540068722914202</c:v>
                </c:pt>
                <c:pt idx="25930">
                  <c:v>0.78539284204609405</c:v>
                </c:pt>
                <c:pt idx="25931">
                  <c:v>0.78538208389617603</c:v>
                </c:pt>
                <c:pt idx="25932">
                  <c:v>0.78537950197519102</c:v>
                </c:pt>
                <c:pt idx="25933">
                  <c:v>0.78537966765481704</c:v>
                </c:pt>
                <c:pt idx="25934">
                  <c:v>0.78537942975900499</c:v>
                </c:pt>
                <c:pt idx="25935">
                  <c:v>0.78537320536209998</c:v>
                </c:pt>
                <c:pt idx="25936">
                  <c:v>0.78537304502920102</c:v>
                </c:pt>
                <c:pt idx="25937">
                  <c:v>0.78536431150100705</c:v>
                </c:pt>
                <c:pt idx="25938">
                  <c:v>0.78536221111267202</c:v>
                </c:pt>
                <c:pt idx="25939">
                  <c:v>0.78539066792801204</c:v>
                </c:pt>
                <c:pt idx="25940">
                  <c:v>0.78542049214589704</c:v>
                </c:pt>
                <c:pt idx="25941">
                  <c:v>0.78544374623396696</c:v>
                </c:pt>
                <c:pt idx="25942">
                  <c:v>0.78546934596881601</c:v>
                </c:pt>
                <c:pt idx="25943">
                  <c:v>0.78549324528596698</c:v>
                </c:pt>
                <c:pt idx="25944">
                  <c:v>0.78551979847725795</c:v>
                </c:pt>
                <c:pt idx="25945">
                  <c:v>0.78554035742707695</c:v>
                </c:pt>
                <c:pt idx="25946">
                  <c:v>0.78555524993519699</c:v>
                </c:pt>
                <c:pt idx="25947">
                  <c:v>0.785580087736374</c:v>
                </c:pt>
                <c:pt idx="25948">
                  <c:v>0.78559643305758897</c:v>
                </c:pt>
                <c:pt idx="25949">
                  <c:v>0.78562894170519204</c:v>
                </c:pt>
                <c:pt idx="25950">
                  <c:v>0.78565618696710104</c:v>
                </c:pt>
                <c:pt idx="25951">
                  <c:v>0.78567623055126601</c:v>
                </c:pt>
                <c:pt idx="25952">
                  <c:v>0.78569990590108696</c:v>
                </c:pt>
                <c:pt idx="25953">
                  <c:v>0.78573367106929604</c:v>
                </c:pt>
                <c:pt idx="25954">
                  <c:v>0.78575111255834096</c:v>
                </c:pt>
                <c:pt idx="25955">
                  <c:v>0.78577791544480802</c:v>
                </c:pt>
                <c:pt idx="25956">
                  <c:v>0.78577742310318099</c:v>
                </c:pt>
                <c:pt idx="25957">
                  <c:v>0.78579251153649199</c:v>
                </c:pt>
                <c:pt idx="25958">
                  <c:v>0.78578508324320095</c:v>
                </c:pt>
                <c:pt idx="25959">
                  <c:v>0.78580654347229095</c:v>
                </c:pt>
                <c:pt idx="25960">
                  <c:v>0.78583154538562605</c:v>
                </c:pt>
                <c:pt idx="25961">
                  <c:v>0.78582597103283003</c:v>
                </c:pt>
                <c:pt idx="25962">
                  <c:v>0.78582088119034399</c:v>
                </c:pt>
                <c:pt idx="25963">
                  <c:v>0.78581773240970398</c:v>
                </c:pt>
                <c:pt idx="25964">
                  <c:v>0.78581062762640597</c:v>
                </c:pt>
                <c:pt idx="25965">
                  <c:v>0.78580739756727902</c:v>
                </c:pt>
                <c:pt idx="25966">
                  <c:v>0.78579593846932305</c:v>
                </c:pt>
                <c:pt idx="25967">
                  <c:v>0.78579101523891903</c:v>
                </c:pt>
                <c:pt idx="25968">
                  <c:v>0.78578673666708798</c:v>
                </c:pt>
                <c:pt idx="25969">
                  <c:v>0.78578471735130495</c:v>
                </c:pt>
                <c:pt idx="25970">
                  <c:v>0.78578181173358497</c:v>
                </c:pt>
                <c:pt idx="25971">
                  <c:v>0.78577971134309299</c:v>
                </c:pt>
                <c:pt idx="25972">
                  <c:v>0.78577680500451097</c:v>
                </c:pt>
                <c:pt idx="25973">
                  <c:v>0.78576801105870797</c:v>
                </c:pt>
                <c:pt idx="25974">
                  <c:v>0.78576437944037303</c:v>
                </c:pt>
                <c:pt idx="25975">
                  <c:v>0.78575978100310295</c:v>
                </c:pt>
                <c:pt idx="25976">
                  <c:v>0.78575744126771097</c:v>
                </c:pt>
                <c:pt idx="25977">
                  <c:v>0.78575461768837696</c:v>
                </c:pt>
                <c:pt idx="25978">
                  <c:v>0.78575050337711505</c:v>
                </c:pt>
                <c:pt idx="25979">
                  <c:v>0.78574759890913404</c:v>
                </c:pt>
                <c:pt idx="25980">
                  <c:v>0.78574606623318199</c:v>
                </c:pt>
                <c:pt idx="25981">
                  <c:v>0.78574041870864297</c:v>
                </c:pt>
                <c:pt idx="25982">
                  <c:v>0.78574307958965905</c:v>
                </c:pt>
                <c:pt idx="25983">
                  <c:v>0.78574307913448105</c:v>
                </c:pt>
                <c:pt idx="25984">
                  <c:v>0.78573840072173995</c:v>
                </c:pt>
                <c:pt idx="25985">
                  <c:v>0.785739609961429</c:v>
                </c:pt>
                <c:pt idx="25986">
                  <c:v>0.78575323536085995</c:v>
                </c:pt>
                <c:pt idx="25987">
                  <c:v>0.78575154042587703</c:v>
                </c:pt>
                <c:pt idx="25988">
                  <c:v>0.78575524819716602</c:v>
                </c:pt>
                <c:pt idx="25989">
                  <c:v>0.78575387619869996</c:v>
                </c:pt>
                <c:pt idx="25990">
                  <c:v>0.78575234104803104</c:v>
                </c:pt>
                <c:pt idx="25991">
                  <c:v>0.78577482735153403</c:v>
                </c:pt>
                <c:pt idx="25992">
                  <c:v>0.78577893337486204</c:v>
                </c:pt>
                <c:pt idx="25993">
                  <c:v>0.78578425066410196</c:v>
                </c:pt>
                <c:pt idx="25994">
                  <c:v>0.78580261260631001</c:v>
                </c:pt>
                <c:pt idx="25995">
                  <c:v>0.78581178955158504</c:v>
                </c:pt>
                <c:pt idx="25996">
                  <c:v>0.78581419798486596</c:v>
                </c:pt>
                <c:pt idx="25997">
                  <c:v>0.78583529019000098</c:v>
                </c:pt>
                <c:pt idx="25998">
                  <c:v>0.78585790015550305</c:v>
                </c:pt>
                <c:pt idx="25999">
                  <c:v>0.785876243211033</c:v>
                </c:pt>
                <c:pt idx="26000">
                  <c:v>0.78589949111996404</c:v>
                </c:pt>
                <c:pt idx="26001">
                  <c:v>0.78590881831749904</c:v>
                </c:pt>
                <c:pt idx="26002">
                  <c:v>0.78590454461937598</c:v>
                </c:pt>
                <c:pt idx="26003">
                  <c:v>0.78592866167094699</c:v>
                </c:pt>
                <c:pt idx="26004">
                  <c:v>0.78594265043133305</c:v>
                </c:pt>
                <c:pt idx="26005">
                  <c:v>0.78593684675517195</c:v>
                </c:pt>
                <c:pt idx="26006">
                  <c:v>0.78594478873239404</c:v>
                </c:pt>
                <c:pt idx="26007">
                  <c:v>0.78597049764661597</c:v>
                </c:pt>
                <c:pt idx="26008">
                  <c:v>0.78599000025905996</c:v>
                </c:pt>
                <c:pt idx="26009">
                  <c:v>0.78600452738391502</c:v>
                </c:pt>
                <c:pt idx="26010">
                  <c:v>0.78601567752186596</c:v>
                </c:pt>
                <c:pt idx="26011">
                  <c:v>0.78602329488386302</c:v>
                </c:pt>
                <c:pt idx="26012">
                  <c:v>0.78603138288949104</c:v>
                </c:pt>
                <c:pt idx="26013">
                  <c:v>0.78603739513016602</c:v>
                </c:pt>
                <c:pt idx="26014">
                  <c:v>0.786043799433088</c:v>
                </c:pt>
                <c:pt idx="26015">
                  <c:v>0.78605599843310603</c:v>
                </c:pt>
                <c:pt idx="26016">
                  <c:v>0.78606585515467597</c:v>
                </c:pt>
                <c:pt idx="26017">
                  <c:v>0.78606480251754596</c:v>
                </c:pt>
                <c:pt idx="26018">
                  <c:v>0.78605907476914205</c:v>
                </c:pt>
                <c:pt idx="26019">
                  <c:v>0.78605823062008295</c:v>
                </c:pt>
                <c:pt idx="26020">
                  <c:v>0.78603876046625898</c:v>
                </c:pt>
                <c:pt idx="26021">
                  <c:v>0.786041294204612</c:v>
                </c:pt>
                <c:pt idx="26022">
                  <c:v>0.78605556399309195</c:v>
                </c:pt>
                <c:pt idx="26023">
                  <c:v>0.78605922008033802</c:v>
                </c:pt>
                <c:pt idx="26024">
                  <c:v>0.78607701573854605</c:v>
                </c:pt>
                <c:pt idx="26025">
                  <c:v>0.78608590618519103</c:v>
                </c:pt>
                <c:pt idx="26026">
                  <c:v>0.78608525684569397</c:v>
                </c:pt>
                <c:pt idx="26027">
                  <c:v>0.786097748030398</c:v>
                </c:pt>
                <c:pt idx="26028">
                  <c:v>0.78610446445437898</c:v>
                </c:pt>
                <c:pt idx="26029">
                  <c:v>0.78609288351780804</c:v>
                </c:pt>
                <c:pt idx="26030">
                  <c:v>0.78608242206736501</c:v>
                </c:pt>
                <c:pt idx="26031">
                  <c:v>0.78610661450604702</c:v>
                </c:pt>
                <c:pt idx="26032">
                  <c:v>0.78610312110451996</c:v>
                </c:pt>
                <c:pt idx="26033">
                  <c:v>0.78610455751719999</c:v>
                </c:pt>
                <c:pt idx="26034">
                  <c:v>0.78610943766072605</c:v>
                </c:pt>
                <c:pt idx="26035">
                  <c:v>0.786105884970969</c:v>
                </c:pt>
                <c:pt idx="26036">
                  <c:v>0.78611651456460097</c:v>
                </c:pt>
                <c:pt idx="26037">
                  <c:v>0.78613314936184797</c:v>
                </c:pt>
                <c:pt idx="26038">
                  <c:v>0.78612968755617796</c:v>
                </c:pt>
                <c:pt idx="26039">
                  <c:v>0.78612612207754196</c:v>
                </c:pt>
                <c:pt idx="26040">
                  <c:v>0.786138745102268</c:v>
                </c:pt>
                <c:pt idx="26041">
                  <c:v>0.78615225466157301</c:v>
                </c:pt>
                <c:pt idx="26042">
                  <c:v>0.78616993558009296</c:v>
                </c:pt>
                <c:pt idx="26043">
                  <c:v>0.78616812690484095</c:v>
                </c:pt>
                <c:pt idx="26044">
                  <c:v>0.78617867008017195</c:v>
                </c:pt>
                <c:pt idx="26045">
                  <c:v>0.78617986321565603</c:v>
                </c:pt>
                <c:pt idx="26046">
                  <c:v>0.78618712079364395</c:v>
                </c:pt>
                <c:pt idx="26047">
                  <c:v>0.78618421791253201</c:v>
                </c:pt>
                <c:pt idx="26048">
                  <c:v>0.78618216843232502</c:v>
                </c:pt>
                <c:pt idx="26049">
                  <c:v>0.78619495171611797</c:v>
                </c:pt>
                <c:pt idx="26050">
                  <c:v>0.786198466496277</c:v>
                </c:pt>
                <c:pt idx="26051">
                  <c:v>0.78619830397180301</c:v>
                </c:pt>
                <c:pt idx="26052">
                  <c:v>0.78619627632589095</c:v>
                </c:pt>
                <c:pt idx="26053">
                  <c:v>0.78619525596595496</c:v>
                </c:pt>
                <c:pt idx="26054">
                  <c:v>0.78619571316350501</c:v>
                </c:pt>
                <c:pt idx="26055">
                  <c:v>0.78620041901243598</c:v>
                </c:pt>
                <c:pt idx="26056">
                  <c:v>0.78620175810661297</c:v>
                </c:pt>
                <c:pt idx="26057">
                  <c:v>0.786197579459743</c:v>
                </c:pt>
                <c:pt idx="26058">
                  <c:v>0.78619219397801898</c:v>
                </c:pt>
                <c:pt idx="26059">
                  <c:v>0.78619241885681401</c:v>
                </c:pt>
                <c:pt idx="26060">
                  <c:v>0.78618952517727303</c:v>
                </c:pt>
                <c:pt idx="26061">
                  <c:v>0.78619157672717399</c:v>
                </c:pt>
                <c:pt idx="26062">
                  <c:v>0.78619483481435104</c:v>
                </c:pt>
                <c:pt idx="26063">
                  <c:v>0.78619225880708399</c:v>
                </c:pt>
                <c:pt idx="26064">
                  <c:v>0.78618680469317004</c:v>
                </c:pt>
                <c:pt idx="26065">
                  <c:v>0.78618431384866605</c:v>
                </c:pt>
                <c:pt idx="26066">
                  <c:v>0.78618134336645895</c:v>
                </c:pt>
                <c:pt idx="26067">
                  <c:v>0.78618580823767803</c:v>
                </c:pt>
                <c:pt idx="26068">
                  <c:v>0.78618362017910604</c:v>
                </c:pt>
                <c:pt idx="26069">
                  <c:v>0.786181694188271</c:v>
                </c:pt>
                <c:pt idx="26070">
                  <c:v>0.78618367555236002</c:v>
                </c:pt>
                <c:pt idx="26071">
                  <c:v>0.78618596659653395</c:v>
                </c:pt>
                <c:pt idx="26072">
                  <c:v>0.78618138834340601</c:v>
                </c:pt>
                <c:pt idx="26073">
                  <c:v>0.78617930035203298</c:v>
                </c:pt>
                <c:pt idx="26074">
                  <c:v>0.78618351702080802</c:v>
                </c:pt>
                <c:pt idx="26075">
                  <c:v>0.78618030044092702</c:v>
                </c:pt>
                <c:pt idx="26076">
                  <c:v>0.78617773312221595</c:v>
                </c:pt>
                <c:pt idx="26077">
                  <c:v>0.786173797496033</c:v>
                </c:pt>
                <c:pt idx="26078">
                  <c:v>0.78616864179009005</c:v>
                </c:pt>
                <c:pt idx="26079">
                  <c:v>0.78616429770339302</c:v>
                </c:pt>
                <c:pt idx="26080">
                  <c:v>0.78617299175962696</c:v>
                </c:pt>
                <c:pt idx="26081">
                  <c:v>0.78617105239555796</c:v>
                </c:pt>
                <c:pt idx="26082">
                  <c:v>0.78616503085710399</c:v>
                </c:pt>
                <c:pt idx="26083">
                  <c:v>0.78615957374060996</c:v>
                </c:pt>
                <c:pt idx="26084">
                  <c:v>0.78615700742225403</c:v>
                </c:pt>
                <c:pt idx="26085">
                  <c:v>0.78615779721075296</c:v>
                </c:pt>
                <c:pt idx="26086">
                  <c:v>0.78615936968615396</c:v>
                </c:pt>
                <c:pt idx="26087">
                  <c:v>0.78616438908914799</c:v>
                </c:pt>
                <c:pt idx="26088">
                  <c:v>0.78616293692655603</c:v>
                </c:pt>
                <c:pt idx="26089">
                  <c:v>0.78616308497212495</c:v>
                </c:pt>
                <c:pt idx="26090">
                  <c:v>0.78616186555697398</c:v>
                </c:pt>
                <c:pt idx="26091">
                  <c:v>0.78616113956537803</c:v>
                </c:pt>
                <c:pt idx="26092">
                  <c:v>0.78615934947687305</c:v>
                </c:pt>
                <c:pt idx="26093">
                  <c:v>0.78616300752149304</c:v>
                </c:pt>
                <c:pt idx="26094">
                  <c:v>0.786163874393071</c:v>
                </c:pt>
                <c:pt idx="26095">
                  <c:v>0.78616219002476395</c:v>
                </c:pt>
                <c:pt idx="26096">
                  <c:v>0.78615922305727903</c:v>
                </c:pt>
                <c:pt idx="26097">
                  <c:v>0.78615815917209297</c:v>
                </c:pt>
                <c:pt idx="26098">
                  <c:v>0.78616189422993898</c:v>
                </c:pt>
                <c:pt idx="26099">
                  <c:v>0.78616459305484698</c:v>
                </c:pt>
                <c:pt idx="26100">
                  <c:v>0.78616266237949295</c:v>
                </c:pt>
                <c:pt idx="26101">
                  <c:v>0.78615881523240605</c:v>
                </c:pt>
                <c:pt idx="26102">
                  <c:v>0.78615312226927403</c:v>
                </c:pt>
                <c:pt idx="26103">
                  <c:v>0.78614606298506895</c:v>
                </c:pt>
                <c:pt idx="26104">
                  <c:v>0.78614915007421005</c:v>
                </c:pt>
                <c:pt idx="26105">
                  <c:v>0.78614712892935201</c:v>
                </c:pt>
                <c:pt idx="26106">
                  <c:v>0.78614416333717496</c:v>
                </c:pt>
                <c:pt idx="26107">
                  <c:v>0.78614207836341998</c:v>
                </c:pt>
                <c:pt idx="26108">
                  <c:v>0.78614199404568497</c:v>
                </c:pt>
                <c:pt idx="26109">
                  <c:v>0.786136380436949</c:v>
                </c:pt>
                <c:pt idx="26110">
                  <c:v>0.78614913217892601</c:v>
                </c:pt>
                <c:pt idx="26111">
                  <c:v>0.78615040719603602</c:v>
                </c:pt>
                <c:pt idx="26112">
                  <c:v>0.78614912536116599</c:v>
                </c:pt>
                <c:pt idx="26113">
                  <c:v>0.78614151888952899</c:v>
                </c:pt>
                <c:pt idx="26114">
                  <c:v>0.78614175168258704</c:v>
                </c:pt>
                <c:pt idx="26115">
                  <c:v>0.78614348550542801</c:v>
                </c:pt>
                <c:pt idx="26116">
                  <c:v>0.78614567774615296</c:v>
                </c:pt>
                <c:pt idx="26117">
                  <c:v>0.78614694574011401</c:v>
                </c:pt>
                <c:pt idx="26118">
                  <c:v>0.78614963658917703</c:v>
                </c:pt>
                <c:pt idx="26119">
                  <c:v>0.78615751629670005</c:v>
                </c:pt>
                <c:pt idx="26120">
                  <c:v>0.78615798116889002</c:v>
                </c:pt>
                <c:pt idx="26121">
                  <c:v>0.78615781231284798</c:v>
                </c:pt>
                <c:pt idx="26122">
                  <c:v>0.78617415890057596</c:v>
                </c:pt>
                <c:pt idx="26123">
                  <c:v>0.78617359565087397</c:v>
                </c:pt>
                <c:pt idx="26124">
                  <c:v>0.786168386225916</c:v>
                </c:pt>
                <c:pt idx="26125">
                  <c:v>0.78617299647005301</c:v>
                </c:pt>
                <c:pt idx="26126">
                  <c:v>0.78617152475149998</c:v>
                </c:pt>
                <c:pt idx="26127">
                  <c:v>0.786172397392496</c:v>
                </c:pt>
                <c:pt idx="26128">
                  <c:v>0.78618961031694901</c:v>
                </c:pt>
                <c:pt idx="26129">
                  <c:v>0.78619078415883203</c:v>
                </c:pt>
                <c:pt idx="26130">
                  <c:v>0.78619316147511598</c:v>
                </c:pt>
                <c:pt idx="26131">
                  <c:v>0.78618858644636302</c:v>
                </c:pt>
                <c:pt idx="26132">
                  <c:v>0.78619279254283703</c:v>
                </c:pt>
                <c:pt idx="26133">
                  <c:v>0.78620330905795799</c:v>
                </c:pt>
                <c:pt idx="26134">
                  <c:v>0.78621078465369199</c:v>
                </c:pt>
                <c:pt idx="26135">
                  <c:v>0.78621555959230705</c:v>
                </c:pt>
                <c:pt idx="26136">
                  <c:v>0.78621483436034301</c:v>
                </c:pt>
                <c:pt idx="26137">
                  <c:v>0.78621409349281501</c:v>
                </c:pt>
                <c:pt idx="26138">
                  <c:v>0.78621471024429002</c:v>
                </c:pt>
                <c:pt idx="26139">
                  <c:v>0.78622825343001901</c:v>
                </c:pt>
                <c:pt idx="26140">
                  <c:v>0.78622839939699396</c:v>
                </c:pt>
                <c:pt idx="26141">
                  <c:v>0.78622751209736497</c:v>
                </c:pt>
                <c:pt idx="26142">
                  <c:v>0.78621838778397102</c:v>
                </c:pt>
                <c:pt idx="26143">
                  <c:v>0.78620949543879803</c:v>
                </c:pt>
                <c:pt idx="26144">
                  <c:v>0.78621577228372597</c:v>
                </c:pt>
                <c:pt idx="26145">
                  <c:v>0.78622300436938997</c:v>
                </c:pt>
                <c:pt idx="26146">
                  <c:v>0.78621756027315703</c:v>
                </c:pt>
                <c:pt idx="26147">
                  <c:v>0.78621523146600503</c:v>
                </c:pt>
                <c:pt idx="26148">
                  <c:v>0.78621234768862303</c:v>
                </c:pt>
                <c:pt idx="26149">
                  <c:v>0.78622261672129501</c:v>
                </c:pt>
                <c:pt idx="26150">
                  <c:v>0.78623120363787502</c:v>
                </c:pt>
                <c:pt idx="26151">
                  <c:v>0.78623326104938396</c:v>
                </c:pt>
                <c:pt idx="26152">
                  <c:v>0.78623094042334796</c:v>
                </c:pt>
                <c:pt idx="26153">
                  <c:v>0.78623101737693801</c:v>
                </c:pt>
                <c:pt idx="26154">
                  <c:v>0.786225497483381</c:v>
                </c:pt>
                <c:pt idx="26155">
                  <c:v>0.78621724872526799</c:v>
                </c:pt>
                <c:pt idx="26156">
                  <c:v>0.78624208775882398</c:v>
                </c:pt>
                <c:pt idx="26157">
                  <c:v>0.78623910315364598</c:v>
                </c:pt>
                <c:pt idx="26158">
                  <c:v>0.78625309369640095</c:v>
                </c:pt>
                <c:pt idx="26159">
                  <c:v>0.78627369926374402</c:v>
                </c:pt>
                <c:pt idx="26160">
                  <c:v>0.78627167743066995</c:v>
                </c:pt>
                <c:pt idx="26161">
                  <c:v>0.78627499388383604</c:v>
                </c:pt>
                <c:pt idx="26162">
                  <c:v>0.78627709863635498</c:v>
                </c:pt>
                <c:pt idx="26163">
                  <c:v>0.78628934077054102</c:v>
                </c:pt>
                <c:pt idx="26164">
                  <c:v>0.78629164214144998</c:v>
                </c:pt>
                <c:pt idx="26165">
                  <c:v>0.78629560509148599</c:v>
                </c:pt>
                <c:pt idx="26166">
                  <c:v>0.78629630291442498</c:v>
                </c:pt>
                <c:pt idx="26167">
                  <c:v>0.78629405116613504</c:v>
                </c:pt>
                <c:pt idx="26168">
                  <c:v>0.78628821965293305</c:v>
                </c:pt>
                <c:pt idx="26169">
                  <c:v>0.78629933235291105</c:v>
                </c:pt>
                <c:pt idx="26170">
                  <c:v>0.78631943281415695</c:v>
                </c:pt>
                <c:pt idx="26171">
                  <c:v>0.78631806829131001</c:v>
                </c:pt>
                <c:pt idx="26172">
                  <c:v>0.78631821160740301</c:v>
                </c:pt>
                <c:pt idx="26173">
                  <c:v>0.786323736758613</c:v>
                </c:pt>
                <c:pt idx="26174">
                  <c:v>0.78632316430599902</c:v>
                </c:pt>
                <c:pt idx="26175">
                  <c:v>0.78633301036331804</c:v>
                </c:pt>
                <c:pt idx="26176">
                  <c:v>0.78633881062328503</c:v>
                </c:pt>
                <c:pt idx="26177">
                  <c:v>0.78633640622436196</c:v>
                </c:pt>
                <c:pt idx="26178">
                  <c:v>0.78633297168905703</c:v>
                </c:pt>
                <c:pt idx="26179">
                  <c:v>0.78632961351546204</c:v>
                </c:pt>
                <c:pt idx="26180">
                  <c:v>0.78632976609831995</c:v>
                </c:pt>
                <c:pt idx="26181">
                  <c:v>0.78633982908882705</c:v>
                </c:pt>
                <c:pt idx="26182">
                  <c:v>0.78633791169239298</c:v>
                </c:pt>
                <c:pt idx="26183">
                  <c:v>0.78633718659253204</c:v>
                </c:pt>
                <c:pt idx="26184">
                  <c:v>0.78633133908952202</c:v>
                </c:pt>
                <c:pt idx="26185">
                  <c:v>0.78633307480708103</c:v>
                </c:pt>
                <c:pt idx="26186">
                  <c:v>0.78632843928790996</c:v>
                </c:pt>
                <c:pt idx="26187">
                  <c:v>0.78633350331463503</c:v>
                </c:pt>
                <c:pt idx="26188">
                  <c:v>0.78633699359853404</c:v>
                </c:pt>
                <c:pt idx="26189">
                  <c:v>0.78633323588680404</c:v>
                </c:pt>
                <c:pt idx="26190">
                  <c:v>0.78633331213325197</c:v>
                </c:pt>
                <c:pt idx="26191">
                  <c:v>0.78633242509244194</c:v>
                </c:pt>
                <c:pt idx="26192">
                  <c:v>0.78633058446927095</c:v>
                </c:pt>
                <c:pt idx="26193">
                  <c:v>0.78633620064486598</c:v>
                </c:pt>
                <c:pt idx="26194">
                  <c:v>0.78632317487446401</c:v>
                </c:pt>
                <c:pt idx="26195">
                  <c:v>0.78631200000892398</c:v>
                </c:pt>
                <c:pt idx="26196">
                  <c:v>0.78631325892583204</c:v>
                </c:pt>
                <c:pt idx="26197">
                  <c:v>0.78631770229674303</c:v>
                </c:pt>
                <c:pt idx="26198">
                  <c:v>0.786319123042445</c:v>
                </c:pt>
                <c:pt idx="26199">
                  <c:v>0.78632054372475502</c:v>
                </c:pt>
                <c:pt idx="26200">
                  <c:v>0.78633046822540997</c:v>
                </c:pt>
                <c:pt idx="26201">
                  <c:v>0.78633355677973904</c:v>
                </c:pt>
                <c:pt idx="26202">
                  <c:v>0.786329476480783</c:v>
                </c:pt>
                <c:pt idx="26203">
                  <c:v>0.78631726519290801</c:v>
                </c:pt>
                <c:pt idx="26204">
                  <c:v>0.78631486320551103</c:v>
                </c:pt>
                <c:pt idx="26205">
                  <c:v>0.78631103140693803</c:v>
                </c:pt>
                <c:pt idx="26206">
                  <c:v>0.78632109768446001</c:v>
                </c:pt>
                <c:pt idx="26207">
                  <c:v>0.78632101194000803</c:v>
                </c:pt>
                <c:pt idx="26208">
                  <c:v>0.78631764762294498</c:v>
                </c:pt>
                <c:pt idx="26209">
                  <c:v>0.78631469314385305</c:v>
                </c:pt>
                <c:pt idx="26210">
                  <c:v>0.786307507376243</c:v>
                </c:pt>
                <c:pt idx="26211">
                  <c:v>0.78630717423786201</c:v>
                </c:pt>
                <c:pt idx="26212">
                  <c:v>0.78631636220921897</c:v>
                </c:pt>
                <c:pt idx="26213">
                  <c:v>0.78630982510987701</c:v>
                </c:pt>
                <c:pt idx="26214">
                  <c:v>0.78630687120435805</c:v>
                </c:pt>
                <c:pt idx="26215">
                  <c:v>0.78629857192708996</c:v>
                </c:pt>
                <c:pt idx="26216">
                  <c:v>0.78629680955316705</c:v>
                </c:pt>
                <c:pt idx="26217">
                  <c:v>0.78629209374505205</c:v>
                </c:pt>
                <c:pt idx="26218">
                  <c:v>0.78630517830846902</c:v>
                </c:pt>
                <c:pt idx="26219">
                  <c:v>0.78630477821178202</c:v>
                </c:pt>
                <c:pt idx="26220">
                  <c:v>0.78630141567272305</c:v>
                </c:pt>
                <c:pt idx="26221">
                  <c:v>0.786302664695955</c:v>
                </c:pt>
                <c:pt idx="26222">
                  <c:v>0.78629963528708802</c:v>
                </c:pt>
                <c:pt idx="26223">
                  <c:v>0.78630653364348702</c:v>
                </c:pt>
                <c:pt idx="26224">
                  <c:v>0.78630682039822297</c:v>
                </c:pt>
                <c:pt idx="26225">
                  <c:v>0.78630721117731295</c:v>
                </c:pt>
                <c:pt idx="26226">
                  <c:v>0.78630633482196099</c:v>
                </c:pt>
                <c:pt idx="26227">
                  <c:v>0.78630081110538996</c:v>
                </c:pt>
                <c:pt idx="26228">
                  <c:v>0.78630943293621303</c:v>
                </c:pt>
                <c:pt idx="26229">
                  <c:v>0.78634561241076995</c:v>
                </c:pt>
                <c:pt idx="26230">
                  <c:v>0.786400089106705</c:v>
                </c:pt>
                <c:pt idx="26231">
                  <c:v>0.78639984050130696</c:v>
                </c:pt>
                <c:pt idx="26232">
                  <c:v>0.78640070570466802</c:v>
                </c:pt>
                <c:pt idx="26233">
                  <c:v>0.78641008079559405</c:v>
                </c:pt>
                <c:pt idx="26234">
                  <c:v>0.78642399407608599</c:v>
                </c:pt>
                <c:pt idx="26235">
                  <c:v>0.78642273870046098</c:v>
                </c:pt>
                <c:pt idx="26236">
                  <c:v>0.78644354221934698</c:v>
                </c:pt>
                <c:pt idx="26237">
                  <c:v>0.786459411627208</c:v>
                </c:pt>
                <c:pt idx="26238">
                  <c:v>0.786493070587305</c:v>
                </c:pt>
                <c:pt idx="26239">
                  <c:v>0.78649797293763202</c:v>
                </c:pt>
                <c:pt idx="26240">
                  <c:v>0.78649799922550601</c:v>
                </c:pt>
                <c:pt idx="26241">
                  <c:v>0.78651776654264505</c:v>
                </c:pt>
                <c:pt idx="26242">
                  <c:v>0.786534565790308</c:v>
                </c:pt>
                <c:pt idx="26243">
                  <c:v>0.78654071413395199</c:v>
                </c:pt>
                <c:pt idx="26244">
                  <c:v>0.78655093367560802</c:v>
                </c:pt>
                <c:pt idx="26245">
                  <c:v>0.78656436389033701</c:v>
                </c:pt>
                <c:pt idx="26246">
                  <c:v>0.78656418799816197</c:v>
                </c:pt>
                <c:pt idx="26247">
                  <c:v>0.78656187137</c:v>
                </c:pt>
                <c:pt idx="26248">
                  <c:v>0.78658748786689703</c:v>
                </c:pt>
                <c:pt idx="26249">
                  <c:v>0.78659840803984304</c:v>
                </c:pt>
                <c:pt idx="26250">
                  <c:v>0.78662319849009898</c:v>
                </c:pt>
                <c:pt idx="26251">
                  <c:v>0.78662914504950199</c:v>
                </c:pt>
                <c:pt idx="26252">
                  <c:v>0.78665324234129996</c:v>
                </c:pt>
                <c:pt idx="26253">
                  <c:v>0.78665423560055803</c:v>
                </c:pt>
                <c:pt idx="26254">
                  <c:v>0.78664436838830099</c:v>
                </c:pt>
                <c:pt idx="26255">
                  <c:v>0.78665280083194999</c:v>
                </c:pt>
                <c:pt idx="26256">
                  <c:v>0.78667829390625199</c:v>
                </c:pt>
                <c:pt idx="26257">
                  <c:v>0.78668507691982903</c:v>
                </c:pt>
                <c:pt idx="26258">
                  <c:v>0.78668020358698698</c:v>
                </c:pt>
                <c:pt idx="26259">
                  <c:v>0.78668787318737499</c:v>
                </c:pt>
                <c:pt idx="26260">
                  <c:v>0.786690403394811</c:v>
                </c:pt>
                <c:pt idx="26261">
                  <c:v>0.78669709488272899</c:v>
                </c:pt>
                <c:pt idx="26262">
                  <c:v>0.78669901780608198</c:v>
                </c:pt>
                <c:pt idx="26263">
                  <c:v>0.78671515016932203</c:v>
                </c:pt>
                <c:pt idx="26264">
                  <c:v>0.78672479619693403</c:v>
                </c:pt>
                <c:pt idx="26265">
                  <c:v>0.78674554084836001</c:v>
                </c:pt>
                <c:pt idx="26266">
                  <c:v>0.78674148447863401</c:v>
                </c:pt>
                <c:pt idx="26267">
                  <c:v>0.78674353504252204</c:v>
                </c:pt>
                <c:pt idx="26268">
                  <c:v>0.78674879991120705</c:v>
                </c:pt>
                <c:pt idx="26269">
                  <c:v>0.78675759812218005</c:v>
                </c:pt>
                <c:pt idx="26270">
                  <c:v>0.78675021308331505</c:v>
                </c:pt>
                <c:pt idx="26271">
                  <c:v>0.78674566824884296</c:v>
                </c:pt>
                <c:pt idx="26272">
                  <c:v>0.78674446890869698</c:v>
                </c:pt>
                <c:pt idx="26273">
                  <c:v>0.78674007153312298</c:v>
                </c:pt>
                <c:pt idx="26274">
                  <c:v>0.78674990512502396</c:v>
                </c:pt>
                <c:pt idx="26275">
                  <c:v>0.786746617636778</c:v>
                </c:pt>
                <c:pt idx="26276">
                  <c:v>0.78676190761494802</c:v>
                </c:pt>
                <c:pt idx="26277">
                  <c:v>0.78675774718831204</c:v>
                </c:pt>
                <c:pt idx="26278">
                  <c:v>0.78676822145629599</c:v>
                </c:pt>
                <c:pt idx="26279">
                  <c:v>0.78676636982016102</c:v>
                </c:pt>
                <c:pt idx="26280">
                  <c:v>0.78676751979181503</c:v>
                </c:pt>
                <c:pt idx="26281">
                  <c:v>0.78677025192336703</c:v>
                </c:pt>
                <c:pt idx="26282">
                  <c:v>0.78677384005181905</c:v>
                </c:pt>
                <c:pt idx="26283">
                  <c:v>0.78677349730594204</c:v>
                </c:pt>
                <c:pt idx="26284">
                  <c:v>0.78677433701439903</c:v>
                </c:pt>
                <c:pt idx="26285">
                  <c:v>0.78678012605037295</c:v>
                </c:pt>
                <c:pt idx="26286">
                  <c:v>0.78678394946725905</c:v>
                </c:pt>
                <c:pt idx="26287">
                  <c:v>0.78678146197682497</c:v>
                </c:pt>
                <c:pt idx="26288">
                  <c:v>0.78677919454082301</c:v>
                </c:pt>
                <c:pt idx="26289">
                  <c:v>0.78677212537063201</c:v>
                </c:pt>
                <c:pt idx="26290">
                  <c:v>0.78677439993258302</c:v>
                </c:pt>
                <c:pt idx="26291">
                  <c:v>0.78676985851776204</c:v>
                </c:pt>
                <c:pt idx="26292">
                  <c:v>0.78676763253155602</c:v>
                </c:pt>
                <c:pt idx="26293">
                  <c:v>0.78677603673557095</c:v>
                </c:pt>
                <c:pt idx="26294">
                  <c:v>0.78678516554294498</c:v>
                </c:pt>
                <c:pt idx="26295">
                  <c:v>0.78678220615084704</c:v>
                </c:pt>
                <c:pt idx="26296">
                  <c:v>0.78678179012619298</c:v>
                </c:pt>
                <c:pt idx="26297">
                  <c:v>0.78678497597419494</c:v>
                </c:pt>
                <c:pt idx="26298">
                  <c:v>0.78679172296379796</c:v>
                </c:pt>
                <c:pt idx="26299">
                  <c:v>0.78679912174436295</c:v>
                </c:pt>
                <c:pt idx="26300">
                  <c:v>0.78679567318348997</c:v>
                </c:pt>
                <c:pt idx="26301">
                  <c:v>0.78679580274497196</c:v>
                </c:pt>
                <c:pt idx="26302">
                  <c:v>0.78680300363929701</c:v>
                </c:pt>
                <c:pt idx="26303">
                  <c:v>0.78679930232197304</c:v>
                </c:pt>
                <c:pt idx="26304">
                  <c:v>0.78680677213359396</c:v>
                </c:pt>
                <c:pt idx="26305">
                  <c:v>0.78681004537370902</c:v>
                </c:pt>
                <c:pt idx="26306">
                  <c:v>0.786819966162427</c:v>
                </c:pt>
                <c:pt idx="26307">
                  <c:v>0.78682064043218403</c:v>
                </c:pt>
                <c:pt idx="26308">
                  <c:v>0.78682067911869003</c:v>
                </c:pt>
                <c:pt idx="26309">
                  <c:v>0.78681446998308302</c:v>
                </c:pt>
                <c:pt idx="26310">
                  <c:v>0.78681276559917401</c:v>
                </c:pt>
                <c:pt idx="26311">
                  <c:v>0.78681015574805502</c:v>
                </c:pt>
                <c:pt idx="26312">
                  <c:v>0.78680908711270703</c:v>
                </c:pt>
                <c:pt idx="26313">
                  <c:v>0.78681346676783104</c:v>
                </c:pt>
                <c:pt idx="26314">
                  <c:v>0.78681397795868602</c:v>
                </c:pt>
                <c:pt idx="26315">
                  <c:v>0.78681417997317404</c:v>
                </c:pt>
                <c:pt idx="26316">
                  <c:v>0.78681024400616595</c:v>
                </c:pt>
                <c:pt idx="26317">
                  <c:v>0.786819125667931</c:v>
                </c:pt>
                <c:pt idx="26318">
                  <c:v>0.78682508341463397</c:v>
                </c:pt>
                <c:pt idx="26319">
                  <c:v>0.78682907923149303</c:v>
                </c:pt>
                <c:pt idx="26320">
                  <c:v>0.78683220349868499</c:v>
                </c:pt>
                <c:pt idx="26321">
                  <c:v>0.78682781262629897</c:v>
                </c:pt>
                <c:pt idx="26322">
                  <c:v>0.786832679137901</c:v>
                </c:pt>
                <c:pt idx="26323">
                  <c:v>0.78683091940418104</c:v>
                </c:pt>
                <c:pt idx="26324">
                  <c:v>0.78682616431697705</c:v>
                </c:pt>
                <c:pt idx="26325">
                  <c:v>0.78682702611745303</c:v>
                </c:pt>
                <c:pt idx="26326">
                  <c:v>0.78685256538684101</c:v>
                </c:pt>
                <c:pt idx="26327">
                  <c:v>0.78686682995233104</c:v>
                </c:pt>
                <c:pt idx="26328">
                  <c:v>0.78686040746217101</c:v>
                </c:pt>
                <c:pt idx="26329">
                  <c:v>0.78686071606441199</c:v>
                </c:pt>
                <c:pt idx="26330">
                  <c:v>0.78685746855476402</c:v>
                </c:pt>
                <c:pt idx="26331">
                  <c:v>0.78684961342573601</c:v>
                </c:pt>
                <c:pt idx="26332">
                  <c:v>0.78684669751033798</c:v>
                </c:pt>
                <c:pt idx="26333">
                  <c:v>0.78684722446603905</c:v>
                </c:pt>
                <c:pt idx="26334">
                  <c:v>0.78684103950941298</c:v>
                </c:pt>
                <c:pt idx="26335">
                  <c:v>0.78683516347332605</c:v>
                </c:pt>
                <c:pt idx="26336">
                  <c:v>0.78683443852231805</c:v>
                </c:pt>
                <c:pt idx="26337">
                  <c:v>0.78683005089621505</c:v>
                </c:pt>
                <c:pt idx="26338">
                  <c:v>0.78682624262567802</c:v>
                </c:pt>
                <c:pt idx="26339">
                  <c:v>0.78682337789933399</c:v>
                </c:pt>
                <c:pt idx="26340">
                  <c:v>0.78681171814755102</c:v>
                </c:pt>
                <c:pt idx="26341">
                  <c:v>0.78683053369248301</c:v>
                </c:pt>
                <c:pt idx="26342">
                  <c:v>0.78683577684712602</c:v>
                </c:pt>
                <c:pt idx="26343">
                  <c:v>0.78683044726261098</c:v>
                </c:pt>
                <c:pt idx="26344">
                  <c:v>0.78683402568560501</c:v>
                </c:pt>
                <c:pt idx="26345">
                  <c:v>0.786861262209679</c:v>
                </c:pt>
                <c:pt idx="26346">
                  <c:v>0.78686597598424401</c:v>
                </c:pt>
                <c:pt idx="26347">
                  <c:v>0.78686884100277699</c:v>
                </c:pt>
                <c:pt idx="26348">
                  <c:v>0.78687556666150604</c:v>
                </c:pt>
                <c:pt idx="26349">
                  <c:v>0.78687359173537996</c:v>
                </c:pt>
                <c:pt idx="26350">
                  <c:v>0.78686762932097098</c:v>
                </c:pt>
                <c:pt idx="26351">
                  <c:v>0.78686690458185704</c:v>
                </c:pt>
                <c:pt idx="26352">
                  <c:v>0.78687776152780597</c:v>
                </c:pt>
                <c:pt idx="26353">
                  <c:v>0.78687498894568297</c:v>
                </c:pt>
                <c:pt idx="26354">
                  <c:v>0.78687431880033598</c:v>
                </c:pt>
                <c:pt idx="26355">
                  <c:v>0.78687263381877404</c:v>
                </c:pt>
                <c:pt idx="26356">
                  <c:v>0.78686614678037103</c:v>
                </c:pt>
                <c:pt idx="26357">
                  <c:v>0.78686381009857098</c:v>
                </c:pt>
                <c:pt idx="26358">
                  <c:v>0.786859606714437</c:v>
                </c:pt>
                <c:pt idx="26359">
                  <c:v>0.78685824813484295</c:v>
                </c:pt>
                <c:pt idx="26360">
                  <c:v>0.78685728812060596</c:v>
                </c:pt>
                <c:pt idx="26361">
                  <c:v>0.78686033287392498</c:v>
                </c:pt>
                <c:pt idx="26362">
                  <c:v>0.78686060557834003</c:v>
                </c:pt>
                <c:pt idx="26363">
                  <c:v>0.78685964561337896</c:v>
                </c:pt>
                <c:pt idx="26364">
                  <c:v>0.78686017329842695</c:v>
                </c:pt>
                <c:pt idx="26365">
                  <c:v>0.78687517471738599</c:v>
                </c:pt>
                <c:pt idx="26366">
                  <c:v>0.78688874157551603</c:v>
                </c:pt>
                <c:pt idx="26367">
                  <c:v>0.78688319924340999</c:v>
                </c:pt>
                <c:pt idx="26368">
                  <c:v>0.786876244307397</c:v>
                </c:pt>
                <c:pt idx="26369">
                  <c:v>0.78688683955865202</c:v>
                </c:pt>
                <c:pt idx="26370">
                  <c:v>0.78690170590860198</c:v>
                </c:pt>
                <c:pt idx="26371">
                  <c:v>0.78690637660541696</c:v>
                </c:pt>
                <c:pt idx="26372">
                  <c:v>0.78690740732559605</c:v>
                </c:pt>
                <c:pt idx="26373">
                  <c:v>0.78689795544226904</c:v>
                </c:pt>
                <c:pt idx="26374">
                  <c:v>0.786891383286066</c:v>
                </c:pt>
                <c:pt idx="26375">
                  <c:v>0.78686710625558298</c:v>
                </c:pt>
                <c:pt idx="26376">
                  <c:v>0.78685651625128705</c:v>
                </c:pt>
                <c:pt idx="26377">
                  <c:v>0.78685490594477603</c:v>
                </c:pt>
                <c:pt idx="26378">
                  <c:v>0.78685706146128598</c:v>
                </c:pt>
                <c:pt idx="26379">
                  <c:v>0.78685376857456402</c:v>
                </c:pt>
                <c:pt idx="26380">
                  <c:v>0.78685710058616198</c:v>
                </c:pt>
                <c:pt idx="26381">
                  <c:v>0.78685809676906504</c:v>
                </c:pt>
                <c:pt idx="26382">
                  <c:v>0.78686191664854199</c:v>
                </c:pt>
                <c:pt idx="26383">
                  <c:v>0.78685020793566796</c:v>
                </c:pt>
                <c:pt idx="26384">
                  <c:v>0.78684990241360697</c:v>
                </c:pt>
                <c:pt idx="26385">
                  <c:v>0.78684659326103101</c:v>
                </c:pt>
                <c:pt idx="26386">
                  <c:v>0.78684424311460699</c:v>
                </c:pt>
                <c:pt idx="26387">
                  <c:v>0.786841512732667</c:v>
                </c:pt>
                <c:pt idx="26388">
                  <c:v>0.78683834680240905</c:v>
                </c:pt>
                <c:pt idx="26389">
                  <c:v>0.78683997629262004</c:v>
                </c:pt>
                <c:pt idx="26390">
                  <c:v>0.78683990672142101</c:v>
                </c:pt>
                <c:pt idx="26391">
                  <c:v>0.78683256190722095</c:v>
                </c:pt>
                <c:pt idx="26392">
                  <c:v>0.78682905403764902</c:v>
                </c:pt>
                <c:pt idx="26393">
                  <c:v>0.78682319393313305</c:v>
                </c:pt>
                <c:pt idx="26394">
                  <c:v>0.78682560193865103</c:v>
                </c:pt>
                <c:pt idx="26395">
                  <c:v>0.78682909604519702</c:v>
                </c:pt>
                <c:pt idx="26396">
                  <c:v>0.786826782070988</c:v>
                </c:pt>
                <c:pt idx="26397">
                  <c:v>0.78682345463914405</c:v>
                </c:pt>
                <c:pt idx="26398">
                  <c:v>0.78682143172389396</c:v>
                </c:pt>
                <c:pt idx="26399">
                  <c:v>0.78682510927773996</c:v>
                </c:pt>
                <c:pt idx="26400">
                  <c:v>0.78682523747007405</c:v>
                </c:pt>
                <c:pt idx="26401">
                  <c:v>0.78682238103538404</c:v>
                </c:pt>
                <c:pt idx="26402">
                  <c:v>0.786823903187018</c:v>
                </c:pt>
                <c:pt idx="26403">
                  <c:v>0.78682076053420202</c:v>
                </c:pt>
                <c:pt idx="26404">
                  <c:v>0.78682285979019795</c:v>
                </c:pt>
                <c:pt idx="26405">
                  <c:v>0.78682385590888004</c:v>
                </c:pt>
                <c:pt idx="26406">
                  <c:v>0.78682937482214799</c:v>
                </c:pt>
                <c:pt idx="26407">
                  <c:v>0.78683058855708399</c:v>
                </c:pt>
                <c:pt idx="26408">
                  <c:v>0.78683531125690498</c:v>
                </c:pt>
                <c:pt idx="26409">
                  <c:v>0.78683650727659804</c:v>
                </c:pt>
                <c:pt idx="26410">
                  <c:v>0.78684146396597499</c:v>
                </c:pt>
                <c:pt idx="26411">
                  <c:v>0.78684086914525497</c:v>
                </c:pt>
                <c:pt idx="26412">
                  <c:v>0.78683750920661999</c:v>
                </c:pt>
                <c:pt idx="26413">
                  <c:v>0.78683863228677298</c:v>
                </c:pt>
                <c:pt idx="26414">
                  <c:v>0.786838452472434</c:v>
                </c:pt>
                <c:pt idx="26415">
                  <c:v>0.78684029779826403</c:v>
                </c:pt>
                <c:pt idx="26416">
                  <c:v>0.78684848752094505</c:v>
                </c:pt>
                <c:pt idx="26417">
                  <c:v>0.78684868748132797</c:v>
                </c:pt>
                <c:pt idx="26418">
                  <c:v>0.786855755897648</c:v>
                </c:pt>
                <c:pt idx="26419">
                  <c:v>0.78685628059392798</c:v>
                </c:pt>
                <c:pt idx="26420">
                  <c:v>0.78685293874514295</c:v>
                </c:pt>
                <c:pt idx="26421">
                  <c:v>0.78684748273437199</c:v>
                </c:pt>
                <c:pt idx="26422">
                  <c:v>0.78684777265643402</c:v>
                </c:pt>
                <c:pt idx="26423">
                  <c:v>0.78684262442152197</c:v>
                </c:pt>
                <c:pt idx="26424">
                  <c:v>0.78683951825499598</c:v>
                </c:pt>
                <c:pt idx="26425">
                  <c:v>0.78683498548057296</c:v>
                </c:pt>
                <c:pt idx="26426">
                  <c:v>0.786837714590501</c:v>
                </c:pt>
                <c:pt idx="26427">
                  <c:v>0.78683431871153298</c:v>
                </c:pt>
                <c:pt idx="26428">
                  <c:v>0.78682909896358499</c:v>
                </c:pt>
                <c:pt idx="26429">
                  <c:v>0.78682443898848198</c:v>
                </c:pt>
                <c:pt idx="26430">
                  <c:v>0.78682481908672197</c:v>
                </c:pt>
                <c:pt idx="26431">
                  <c:v>0.78682046682196505</c:v>
                </c:pt>
                <c:pt idx="26432">
                  <c:v>0.786817144015726</c:v>
                </c:pt>
                <c:pt idx="26433">
                  <c:v>0.78681575621478805</c:v>
                </c:pt>
                <c:pt idx="26434">
                  <c:v>0.78681454776239101</c:v>
                </c:pt>
                <c:pt idx="26435">
                  <c:v>0.78681241674296798</c:v>
                </c:pt>
                <c:pt idx="26436">
                  <c:v>0.78681028574702505</c:v>
                </c:pt>
                <c:pt idx="26437">
                  <c:v>0.78680436270043097</c:v>
                </c:pt>
                <c:pt idx="26438">
                  <c:v>0.78680403829393797</c:v>
                </c:pt>
                <c:pt idx="26439">
                  <c:v>0.786803551694921</c:v>
                </c:pt>
                <c:pt idx="26440">
                  <c:v>0.78679589529792504</c:v>
                </c:pt>
                <c:pt idx="26441">
                  <c:v>0.786793999435904</c:v>
                </c:pt>
                <c:pt idx="26442">
                  <c:v>0.78678430210331296</c:v>
                </c:pt>
                <c:pt idx="26443">
                  <c:v>0.78679006864519596</c:v>
                </c:pt>
                <c:pt idx="26444">
                  <c:v>0.78678777596615701</c:v>
                </c:pt>
                <c:pt idx="26445">
                  <c:v>0.78678344212178797</c:v>
                </c:pt>
                <c:pt idx="26446">
                  <c:v>0.786780914652216</c:v>
                </c:pt>
                <c:pt idx="26447">
                  <c:v>0.78677309761654002</c:v>
                </c:pt>
                <c:pt idx="26448">
                  <c:v>0.78677447427268399</c:v>
                </c:pt>
                <c:pt idx="26449">
                  <c:v>0.78676958191323598</c:v>
                </c:pt>
                <c:pt idx="26450">
                  <c:v>0.78676342614929395</c:v>
                </c:pt>
                <c:pt idx="26451">
                  <c:v>0.78676286729270495</c:v>
                </c:pt>
                <c:pt idx="26452">
                  <c:v>0.78675734353778504</c:v>
                </c:pt>
                <c:pt idx="26453">
                  <c:v>0.78675433079365797</c:v>
                </c:pt>
                <c:pt idx="26454">
                  <c:v>0.786747115346488</c:v>
                </c:pt>
                <c:pt idx="26455">
                  <c:v>0.78675649421451499</c:v>
                </c:pt>
                <c:pt idx="26456">
                  <c:v>0.78675706154957603</c:v>
                </c:pt>
                <c:pt idx="26457">
                  <c:v>0.78675170094248403</c:v>
                </c:pt>
                <c:pt idx="26458">
                  <c:v>0.78675495667725304</c:v>
                </c:pt>
                <c:pt idx="26459">
                  <c:v>0.78675463287213798</c:v>
                </c:pt>
                <c:pt idx="26460">
                  <c:v>0.78675335372769695</c:v>
                </c:pt>
                <c:pt idx="26461">
                  <c:v>0.78674869811597004</c:v>
                </c:pt>
                <c:pt idx="26462">
                  <c:v>0.78674868216900595</c:v>
                </c:pt>
                <c:pt idx="26463">
                  <c:v>0.78674890104565798</c:v>
                </c:pt>
                <c:pt idx="26464">
                  <c:v>0.78674588947273305</c:v>
                </c:pt>
                <c:pt idx="26465">
                  <c:v>0.78674666690157202</c:v>
                </c:pt>
                <c:pt idx="26466">
                  <c:v>0.786741380278557</c:v>
                </c:pt>
                <c:pt idx="26467">
                  <c:v>0.78673988253455795</c:v>
                </c:pt>
                <c:pt idx="26468">
                  <c:v>0.78673853082212497</c:v>
                </c:pt>
                <c:pt idx="26469">
                  <c:v>0.78673443433777301</c:v>
                </c:pt>
                <c:pt idx="26470">
                  <c:v>0.78673300969270199</c:v>
                </c:pt>
                <c:pt idx="26471">
                  <c:v>0.78672922119175803</c:v>
                </c:pt>
                <c:pt idx="26472">
                  <c:v>0.78673054140113297</c:v>
                </c:pt>
                <c:pt idx="26473">
                  <c:v>0.78672691479382195</c:v>
                </c:pt>
                <c:pt idx="26474">
                  <c:v>0.78672469716754401</c:v>
                </c:pt>
                <c:pt idx="26475">
                  <c:v>0.78672271442616903</c:v>
                </c:pt>
                <c:pt idx="26476">
                  <c:v>0.78671317122794504</c:v>
                </c:pt>
                <c:pt idx="26477">
                  <c:v>0.78671306729669299</c:v>
                </c:pt>
                <c:pt idx="26478">
                  <c:v>0.78670778214229098</c:v>
                </c:pt>
                <c:pt idx="26479">
                  <c:v>0.78670533021999201</c:v>
                </c:pt>
                <c:pt idx="26480">
                  <c:v>0.78670271674633296</c:v>
                </c:pt>
                <c:pt idx="26481">
                  <c:v>0.78670024978175701</c:v>
                </c:pt>
                <c:pt idx="26482">
                  <c:v>0.78669684373679005</c:v>
                </c:pt>
                <c:pt idx="26483">
                  <c:v>0.78668888817948301</c:v>
                </c:pt>
                <c:pt idx="26484">
                  <c:v>0.78668719949277</c:v>
                </c:pt>
                <c:pt idx="26485">
                  <c:v>0.78668803543458299</c:v>
                </c:pt>
                <c:pt idx="26486">
                  <c:v>0.78668313306190196</c:v>
                </c:pt>
                <c:pt idx="26487">
                  <c:v>0.78668052048685</c:v>
                </c:pt>
                <c:pt idx="26488">
                  <c:v>0.78667870055968603</c:v>
                </c:pt>
                <c:pt idx="26489">
                  <c:v>0.78667610296869295</c:v>
                </c:pt>
                <c:pt idx="26490">
                  <c:v>0.78667049685715196</c:v>
                </c:pt>
                <c:pt idx="26491">
                  <c:v>0.78666828089831897</c:v>
                </c:pt>
                <c:pt idx="26492">
                  <c:v>0.786664333409274</c:v>
                </c:pt>
                <c:pt idx="26493">
                  <c:v>0.78666154543733602</c:v>
                </c:pt>
                <c:pt idx="26494">
                  <c:v>0.78665767170670498</c:v>
                </c:pt>
                <c:pt idx="26495">
                  <c:v>0.78665687939313</c:v>
                </c:pt>
                <c:pt idx="26496">
                  <c:v>0.78665372471725203</c:v>
                </c:pt>
                <c:pt idx="26497">
                  <c:v>0.78665244841205595</c:v>
                </c:pt>
                <c:pt idx="26498">
                  <c:v>0.78664974904177998</c:v>
                </c:pt>
                <c:pt idx="26499">
                  <c:v>0.78664680068137105</c:v>
                </c:pt>
                <c:pt idx="26500">
                  <c:v>0.78664285431329295</c:v>
                </c:pt>
                <c:pt idx="26501">
                  <c:v>0.78663889384046204</c:v>
                </c:pt>
                <c:pt idx="26502">
                  <c:v>0.78663770574960001</c:v>
                </c:pt>
                <c:pt idx="26503">
                  <c:v>0.78663697300723101</c:v>
                </c:pt>
                <c:pt idx="26504">
                  <c:v>0.78663122256832496</c:v>
                </c:pt>
                <c:pt idx="26505">
                  <c:v>0.78662922856533002</c:v>
                </c:pt>
                <c:pt idx="26506">
                  <c:v>0.78662871678193103</c:v>
                </c:pt>
                <c:pt idx="26507">
                  <c:v>0.78662210154334899</c:v>
                </c:pt>
                <c:pt idx="26508">
                  <c:v>0.78661635192448298</c:v>
                </c:pt>
                <c:pt idx="26509">
                  <c:v>0.78661776047333598</c:v>
                </c:pt>
                <c:pt idx="26510">
                  <c:v>0.78661702839238801</c:v>
                </c:pt>
                <c:pt idx="26511">
                  <c:v>0.78661339188865098</c:v>
                </c:pt>
                <c:pt idx="26512">
                  <c:v>0.78661298218401199</c:v>
                </c:pt>
                <c:pt idx="26513">
                  <c:v>0.78660988907027596</c:v>
                </c:pt>
                <c:pt idx="26514">
                  <c:v>0.78660694348040805</c:v>
                </c:pt>
                <c:pt idx="26515">
                  <c:v>0.78660386448985697</c:v>
                </c:pt>
                <c:pt idx="26516">
                  <c:v>0.78660055086721903</c:v>
                </c:pt>
                <c:pt idx="26517">
                  <c:v>0.78659857203669004</c:v>
                </c:pt>
                <c:pt idx="26518">
                  <c:v>0.78659659327145803</c:v>
                </c:pt>
                <c:pt idx="26519">
                  <c:v>0.78659232747374996</c:v>
                </c:pt>
                <c:pt idx="26520">
                  <c:v>0.78658688825706502</c:v>
                </c:pt>
                <c:pt idx="26521">
                  <c:v>0.786584601306211</c:v>
                </c:pt>
                <c:pt idx="26522">
                  <c:v>0.78657924954135705</c:v>
                </c:pt>
                <c:pt idx="26523">
                  <c:v>0.78657546721571103</c:v>
                </c:pt>
                <c:pt idx="26524">
                  <c:v>0.78657278482404802</c:v>
                </c:pt>
                <c:pt idx="26525">
                  <c:v>0.78657316723105797</c:v>
                </c:pt>
                <c:pt idx="26526">
                  <c:v>0.78657315400663996</c:v>
                </c:pt>
                <c:pt idx="26527">
                  <c:v>0.78657384495254401</c:v>
                </c:pt>
                <c:pt idx="26528">
                  <c:v>0.78657390554598094</c:v>
                </c:pt>
                <c:pt idx="26529">
                  <c:v>0.78657121019668597</c:v>
                </c:pt>
                <c:pt idx="26530">
                  <c:v>0.78656811943554905</c:v>
                </c:pt>
                <c:pt idx="26531">
                  <c:v>0.78656606777998395</c:v>
                </c:pt>
                <c:pt idx="26532">
                  <c:v>0.78656816699784504</c:v>
                </c:pt>
                <c:pt idx="26533">
                  <c:v>0.78656690650013505</c:v>
                </c:pt>
                <c:pt idx="26534">
                  <c:v>0.78656415083550602</c:v>
                </c:pt>
                <c:pt idx="26535">
                  <c:v>0.78656249484547403</c:v>
                </c:pt>
                <c:pt idx="26536">
                  <c:v>0.78655934374673497</c:v>
                </c:pt>
                <c:pt idx="26537">
                  <c:v>0.78655855273358199</c:v>
                </c:pt>
                <c:pt idx="26538">
                  <c:v>0.78655804435862897</c:v>
                </c:pt>
                <c:pt idx="26539">
                  <c:v>0.78655646243992305</c:v>
                </c:pt>
                <c:pt idx="26540">
                  <c:v>0.786552607562646</c:v>
                </c:pt>
                <c:pt idx="26541">
                  <c:v>0.78655362025951103</c:v>
                </c:pt>
                <c:pt idx="26542">
                  <c:v>0.78655203844787902</c:v>
                </c:pt>
                <c:pt idx="26543">
                  <c:v>0.78654463772290795</c:v>
                </c:pt>
                <c:pt idx="26544">
                  <c:v>0.786549292909969</c:v>
                </c:pt>
                <c:pt idx="26545">
                  <c:v>0.78654855037092697</c:v>
                </c:pt>
                <c:pt idx="26546">
                  <c:v>0.78654716506150002</c:v>
                </c:pt>
                <c:pt idx="26547">
                  <c:v>0.78654447159646101</c:v>
                </c:pt>
                <c:pt idx="26548">
                  <c:v>0.78653982715294801</c:v>
                </c:pt>
                <c:pt idx="26549">
                  <c:v>0.78653502219906501</c:v>
                </c:pt>
                <c:pt idx="26550">
                  <c:v>0.78653492293453298</c:v>
                </c:pt>
                <c:pt idx="26551">
                  <c:v>0.78650660359108704</c:v>
                </c:pt>
                <c:pt idx="26552">
                  <c:v>0.78650140466109997</c:v>
                </c:pt>
                <c:pt idx="26553">
                  <c:v>0.78649863878511705</c:v>
                </c:pt>
                <c:pt idx="26554">
                  <c:v>0.78649902182753395</c:v>
                </c:pt>
                <c:pt idx="26555">
                  <c:v>0.78650081274721695</c:v>
                </c:pt>
                <c:pt idx="26556">
                  <c:v>0.78650118364395205</c:v>
                </c:pt>
                <c:pt idx="26557">
                  <c:v>0.78650477733256197</c:v>
                </c:pt>
                <c:pt idx="26558">
                  <c:v>0.78650076434199001</c:v>
                </c:pt>
                <c:pt idx="26559">
                  <c:v>0.78649761578472499</c:v>
                </c:pt>
                <c:pt idx="26560">
                  <c:v>0.78648896058868001</c:v>
                </c:pt>
                <c:pt idx="26561">
                  <c:v>0.78648275013241997</c:v>
                </c:pt>
                <c:pt idx="26562">
                  <c:v>0.78648486187165301</c:v>
                </c:pt>
                <c:pt idx="26563">
                  <c:v>0.78648147903946797</c:v>
                </c:pt>
                <c:pt idx="26564">
                  <c:v>0.78648312148421395</c:v>
                </c:pt>
                <c:pt idx="26565">
                  <c:v>0.78647831915781996</c:v>
                </c:pt>
                <c:pt idx="26566">
                  <c:v>0.78647092435497301</c:v>
                </c:pt>
                <c:pt idx="26567">
                  <c:v>0.78647135868776896</c:v>
                </c:pt>
                <c:pt idx="26568">
                  <c:v>0.78646891485193304</c:v>
                </c:pt>
                <c:pt idx="26569">
                  <c:v>0.78646694033261799</c:v>
                </c:pt>
                <c:pt idx="26570">
                  <c:v>0.786468324862165</c:v>
                </c:pt>
                <c:pt idx="26571">
                  <c:v>0.78646384407051495</c:v>
                </c:pt>
                <c:pt idx="26572">
                  <c:v>0.78646154927937095</c:v>
                </c:pt>
                <c:pt idx="26573">
                  <c:v>0.78645673685933604</c:v>
                </c:pt>
                <c:pt idx="26574">
                  <c:v>0.78645577560910196</c:v>
                </c:pt>
                <c:pt idx="26575">
                  <c:v>0.78645514619850898</c:v>
                </c:pt>
                <c:pt idx="26576">
                  <c:v>0.78644791381717705</c:v>
                </c:pt>
                <c:pt idx="26577">
                  <c:v>0.78644492709201896</c:v>
                </c:pt>
                <c:pt idx="26578">
                  <c:v>0.786436265166786</c:v>
                </c:pt>
                <c:pt idx="26579">
                  <c:v>0.78642966289468696</c:v>
                </c:pt>
                <c:pt idx="26580">
                  <c:v>0.78642628180481899</c:v>
                </c:pt>
                <c:pt idx="26581">
                  <c:v>0.786425172354701</c:v>
                </c:pt>
                <c:pt idx="26582">
                  <c:v>0.78642704923435203</c:v>
                </c:pt>
                <c:pt idx="26583">
                  <c:v>0.78642130042059899</c:v>
                </c:pt>
                <c:pt idx="26584">
                  <c:v>0.786414858899115</c:v>
                </c:pt>
                <c:pt idx="26585">
                  <c:v>0.78640903603804402</c:v>
                </c:pt>
                <c:pt idx="26586">
                  <c:v>0.786408470815667</c:v>
                </c:pt>
                <c:pt idx="26587">
                  <c:v>0.78640681789973199</c:v>
                </c:pt>
                <c:pt idx="26588">
                  <c:v>0.78640406663195705</c:v>
                </c:pt>
                <c:pt idx="26589">
                  <c:v>0.78640381081671795</c:v>
                </c:pt>
                <c:pt idx="26590">
                  <c:v>0.78639814866680002</c:v>
                </c:pt>
                <c:pt idx="26591">
                  <c:v>0.78638840289378498</c:v>
                </c:pt>
                <c:pt idx="26592">
                  <c:v>0.78638565199723198</c:v>
                </c:pt>
                <c:pt idx="26593">
                  <c:v>0.78638612121531604</c:v>
                </c:pt>
                <c:pt idx="26594">
                  <c:v>0.78638407419040901</c:v>
                </c:pt>
                <c:pt idx="26595">
                  <c:v>0.78638185711932296</c:v>
                </c:pt>
                <c:pt idx="26596">
                  <c:v>0.78637840259885705</c:v>
                </c:pt>
                <c:pt idx="26597">
                  <c:v>0.78638050379045299</c:v>
                </c:pt>
                <c:pt idx="26598">
                  <c:v>0.78637775317818004</c:v>
                </c:pt>
                <c:pt idx="26599">
                  <c:v>0.78637985431695501</c:v>
                </c:pt>
                <c:pt idx="26600">
                  <c:v>0.786376784220016</c:v>
                </c:pt>
                <c:pt idx="26601">
                  <c:v>0.78637512175462798</c:v>
                </c:pt>
                <c:pt idx="26602">
                  <c:v>0.786371168140096</c:v>
                </c:pt>
                <c:pt idx="26603">
                  <c:v>0.78637139261800204</c:v>
                </c:pt>
                <c:pt idx="26604">
                  <c:v>0.78636910153998096</c:v>
                </c:pt>
                <c:pt idx="26605">
                  <c:v>0.78636862233553695</c:v>
                </c:pt>
                <c:pt idx="26606">
                  <c:v>0.78636657600848503</c:v>
                </c:pt>
                <c:pt idx="26607">
                  <c:v>0.78636578743083996</c:v>
                </c:pt>
                <c:pt idx="26608">
                  <c:v>0.78636857204654698</c:v>
                </c:pt>
                <c:pt idx="26609">
                  <c:v>0.786367933176918</c:v>
                </c:pt>
                <c:pt idx="26610">
                  <c:v>0.78636729432973296</c:v>
                </c:pt>
                <c:pt idx="26611">
                  <c:v>0.78636586702032396</c:v>
                </c:pt>
                <c:pt idx="26612">
                  <c:v>0.78636335191997897</c:v>
                </c:pt>
                <c:pt idx="26613">
                  <c:v>0.78636294772342497</c:v>
                </c:pt>
                <c:pt idx="26614">
                  <c:v>0.78635868634485395</c:v>
                </c:pt>
                <c:pt idx="26615">
                  <c:v>0.78635067281704896</c:v>
                </c:pt>
                <c:pt idx="26616">
                  <c:v>0.78635207021996401</c:v>
                </c:pt>
                <c:pt idx="26617">
                  <c:v>0.78635315813739004</c:v>
                </c:pt>
                <c:pt idx="26618">
                  <c:v>0.78635173139027104</c:v>
                </c:pt>
                <c:pt idx="26619">
                  <c:v>0.786352500043906</c:v>
                </c:pt>
                <c:pt idx="26620">
                  <c:v>0.78635107338158505</c:v>
                </c:pt>
                <c:pt idx="26621">
                  <c:v>0.78635121340840897</c:v>
                </c:pt>
                <c:pt idx="26622">
                  <c:v>0.78635425207195198</c:v>
                </c:pt>
                <c:pt idx="26623">
                  <c:v>0.78635532994923796</c:v>
                </c:pt>
                <c:pt idx="26624">
                  <c:v>0.78635944599310703</c:v>
                </c:pt>
                <c:pt idx="26625">
                  <c:v>0.78636287812608296</c:v>
                </c:pt>
                <c:pt idx="26626">
                  <c:v>0.78636067329661996</c:v>
                </c:pt>
                <c:pt idx="26627">
                  <c:v>0.78635760557398604</c:v>
                </c:pt>
                <c:pt idx="26628">
                  <c:v>0.78635162999761798</c:v>
                </c:pt>
                <c:pt idx="26629">
                  <c:v>0.78635450844407295</c:v>
                </c:pt>
                <c:pt idx="26630">
                  <c:v>0.78635524724750205</c:v>
                </c:pt>
                <c:pt idx="26631">
                  <c:v>0.786352020522881</c:v>
                </c:pt>
                <c:pt idx="26632">
                  <c:v>0.786348793932797</c:v>
                </c:pt>
                <c:pt idx="26633">
                  <c:v>0.78634901860529904</c:v>
                </c:pt>
                <c:pt idx="26634">
                  <c:v>0.78634813634747802</c:v>
                </c:pt>
                <c:pt idx="26635">
                  <c:v>0.78634913912748605</c:v>
                </c:pt>
                <c:pt idx="26636">
                  <c:v>0.78634418747531398</c:v>
                </c:pt>
                <c:pt idx="26637">
                  <c:v>0.78634055792767199</c:v>
                </c:pt>
                <c:pt idx="26638">
                  <c:v>0.78634038883903401</c:v>
                </c:pt>
                <c:pt idx="26639">
                  <c:v>0.78633715349502498</c:v>
                </c:pt>
                <c:pt idx="26640">
                  <c:v>0.78632913669656601</c:v>
                </c:pt>
                <c:pt idx="26641">
                  <c:v>0.78632332373508795</c:v>
                </c:pt>
                <c:pt idx="26642">
                  <c:v>0.78632023938538997</c:v>
                </c:pt>
                <c:pt idx="26643">
                  <c:v>0.78632356763906797</c:v>
                </c:pt>
                <c:pt idx="26644">
                  <c:v>0.78632330521951799</c:v>
                </c:pt>
                <c:pt idx="26645">
                  <c:v>0.786315572449098</c:v>
                </c:pt>
                <c:pt idx="26646">
                  <c:v>0.78631572252002402</c:v>
                </c:pt>
                <c:pt idx="26647">
                  <c:v>0.78631218903426603</c:v>
                </c:pt>
                <c:pt idx="26648">
                  <c:v>0.78630009902195197</c:v>
                </c:pt>
                <c:pt idx="26649">
                  <c:v>0.786301496043046</c:v>
                </c:pt>
                <c:pt idx="26650">
                  <c:v>0.78629489882857595</c:v>
                </c:pt>
                <c:pt idx="26651">
                  <c:v>0.78629777696880898</c:v>
                </c:pt>
                <c:pt idx="26652">
                  <c:v>0.786294938313297</c:v>
                </c:pt>
                <c:pt idx="26653">
                  <c:v>0.78629680390329404</c:v>
                </c:pt>
                <c:pt idx="26654">
                  <c:v>0.78629325363368296</c:v>
                </c:pt>
                <c:pt idx="26655">
                  <c:v>0.78628941188337198</c:v>
                </c:pt>
                <c:pt idx="26656">
                  <c:v>0.78628768775353497</c:v>
                </c:pt>
                <c:pt idx="26657">
                  <c:v>0.78628274972124901</c:v>
                </c:pt>
                <c:pt idx="26658">
                  <c:v>0.78627787833572504</c:v>
                </c:pt>
                <c:pt idx="26659">
                  <c:v>0.78627919163481896</c:v>
                </c:pt>
                <c:pt idx="26660">
                  <c:v>0.78627621227668498</c:v>
                </c:pt>
                <c:pt idx="26661">
                  <c:v>0.786275885506309</c:v>
                </c:pt>
                <c:pt idx="26662">
                  <c:v>0.78627673883992899</c:v>
                </c:pt>
                <c:pt idx="26663">
                  <c:v>0.78626678038117703</c:v>
                </c:pt>
                <c:pt idx="26664">
                  <c:v>0.78626792637730103</c:v>
                </c:pt>
                <c:pt idx="26665">
                  <c:v>0.78627134825733702</c:v>
                </c:pt>
                <c:pt idx="26666">
                  <c:v>0.78626969129658897</c:v>
                </c:pt>
                <c:pt idx="26667">
                  <c:v>0.78626670407912702</c:v>
                </c:pt>
                <c:pt idx="26668">
                  <c:v>0.786269665729185</c:v>
                </c:pt>
                <c:pt idx="26669">
                  <c:v>0.78626832692705995</c:v>
                </c:pt>
                <c:pt idx="26670">
                  <c:v>0.78626941443510001</c:v>
                </c:pt>
                <c:pt idx="26671">
                  <c:v>0.78626666169820503</c:v>
                </c:pt>
                <c:pt idx="26672">
                  <c:v>0.78626462026759203</c:v>
                </c:pt>
                <c:pt idx="26673">
                  <c:v>0.78626358271276098</c:v>
                </c:pt>
                <c:pt idx="26674">
                  <c:v>0.78626318950363105</c:v>
                </c:pt>
                <c:pt idx="26675">
                  <c:v>0.78626310580978997</c:v>
                </c:pt>
                <c:pt idx="26676">
                  <c:v>0.78626318108192805</c:v>
                </c:pt>
                <c:pt idx="26677">
                  <c:v>0.78626223572371001</c:v>
                </c:pt>
                <c:pt idx="26678">
                  <c:v>0.78625776014640802</c:v>
                </c:pt>
                <c:pt idx="26679">
                  <c:v>0.78625234785772302</c:v>
                </c:pt>
                <c:pt idx="26680">
                  <c:v>0.78624701932180796</c:v>
                </c:pt>
                <c:pt idx="26681">
                  <c:v>0.78624435103160795</c:v>
                </c:pt>
                <c:pt idx="26682">
                  <c:v>0.78624081316439098</c:v>
                </c:pt>
                <c:pt idx="26683">
                  <c:v>0.78623909005736403</c:v>
                </c:pt>
                <c:pt idx="26684">
                  <c:v>0.78623670759166997</c:v>
                </c:pt>
                <c:pt idx="26685">
                  <c:v>0.78623026834070497</c:v>
                </c:pt>
                <c:pt idx="26686">
                  <c:v>0.78622485762055905</c:v>
                </c:pt>
                <c:pt idx="26687">
                  <c:v>0.78622164615807699</c:v>
                </c:pt>
                <c:pt idx="26688">
                  <c:v>0.78622062600250597</c:v>
                </c:pt>
                <c:pt idx="26689">
                  <c:v>0.78621866122071504</c:v>
                </c:pt>
                <c:pt idx="26690">
                  <c:v>0.78621841153256999</c:v>
                </c:pt>
                <c:pt idx="26691">
                  <c:v>0.78621643917557604</c:v>
                </c:pt>
                <c:pt idx="26692">
                  <c:v>0.78621383984031801</c:v>
                </c:pt>
                <c:pt idx="26693">
                  <c:v>0.78621507868866103</c:v>
                </c:pt>
                <c:pt idx="26694">
                  <c:v>0.786211308584849</c:v>
                </c:pt>
                <c:pt idx="26695">
                  <c:v>0.78621059838422502</c:v>
                </c:pt>
                <c:pt idx="26696">
                  <c:v>0.78620222021150499</c:v>
                </c:pt>
                <c:pt idx="26697">
                  <c:v>0.78620158571237597</c:v>
                </c:pt>
                <c:pt idx="26698">
                  <c:v>0.78619774066378001</c:v>
                </c:pt>
                <c:pt idx="26699">
                  <c:v>0.78619382017856598</c:v>
                </c:pt>
                <c:pt idx="26700">
                  <c:v>0.78619372250749198</c:v>
                </c:pt>
                <c:pt idx="26701">
                  <c:v>0.78619026339309095</c:v>
                </c:pt>
                <c:pt idx="26702">
                  <c:v>0.78619518109501396</c:v>
                </c:pt>
                <c:pt idx="26703">
                  <c:v>0.78619344423525706</c:v>
                </c:pt>
                <c:pt idx="26704">
                  <c:v>0.78619218313460904</c:v>
                </c:pt>
                <c:pt idx="26705">
                  <c:v>0.78618818050995398</c:v>
                </c:pt>
                <c:pt idx="26706">
                  <c:v>0.78618762929726904</c:v>
                </c:pt>
                <c:pt idx="26707">
                  <c:v>0.78618410245290304</c:v>
                </c:pt>
                <c:pt idx="26708">
                  <c:v>0.78618494900613101</c:v>
                </c:pt>
                <c:pt idx="26709">
                  <c:v>0.786182593107284</c:v>
                </c:pt>
                <c:pt idx="26710">
                  <c:v>0.786180320113537</c:v>
                </c:pt>
                <c:pt idx="26711">
                  <c:v>0.786177881588212</c:v>
                </c:pt>
                <c:pt idx="26712">
                  <c:v>0.786171607151265</c:v>
                </c:pt>
                <c:pt idx="26713">
                  <c:v>0.78616996114948401</c:v>
                </c:pt>
                <c:pt idx="26714">
                  <c:v>0.78616259920461096</c:v>
                </c:pt>
                <c:pt idx="26715">
                  <c:v>0.78615789577415995</c:v>
                </c:pt>
                <c:pt idx="26716">
                  <c:v>0.78615514151103505</c:v>
                </c:pt>
                <c:pt idx="26717">
                  <c:v>0.78615192589835103</c:v>
                </c:pt>
                <c:pt idx="26718">
                  <c:v>0.78614479926337999</c:v>
                </c:pt>
                <c:pt idx="26719">
                  <c:v>0.78614400122619399</c:v>
                </c:pt>
                <c:pt idx="26720">
                  <c:v>0.78614031131147999</c:v>
                </c:pt>
                <c:pt idx="26721">
                  <c:v>0.78612056791934404</c:v>
                </c:pt>
                <c:pt idx="26722">
                  <c:v>0.78612047950101405</c:v>
                </c:pt>
                <c:pt idx="26723">
                  <c:v>0.78611742349608305</c:v>
                </c:pt>
                <c:pt idx="26724">
                  <c:v>0.78611717702432704</c:v>
                </c:pt>
                <c:pt idx="26725">
                  <c:v>0.786123713258431</c:v>
                </c:pt>
                <c:pt idx="26726">
                  <c:v>0.78612338441972596</c:v>
                </c:pt>
                <c:pt idx="26727">
                  <c:v>0.78612446632352295</c:v>
                </c:pt>
                <c:pt idx="26728">
                  <c:v>0.78612491559535203</c:v>
                </c:pt>
                <c:pt idx="26729">
                  <c:v>0.78612044965067995</c:v>
                </c:pt>
                <c:pt idx="26730">
                  <c:v>0.78611230269550902</c:v>
                </c:pt>
                <c:pt idx="26731">
                  <c:v>0.78611073418630195</c:v>
                </c:pt>
                <c:pt idx="26732">
                  <c:v>0.78611057005228402</c:v>
                </c:pt>
                <c:pt idx="26733">
                  <c:v>0.78611219622686102</c:v>
                </c:pt>
                <c:pt idx="26734">
                  <c:v>0.78611062175910595</c:v>
                </c:pt>
                <c:pt idx="26735">
                  <c:v>0.78610966743075295</c:v>
                </c:pt>
                <c:pt idx="26736">
                  <c:v>0.78610356459411201</c:v>
                </c:pt>
                <c:pt idx="26737">
                  <c:v>0.78610262251209195</c:v>
                </c:pt>
                <c:pt idx="26738">
                  <c:v>0.78609691198095299</c:v>
                </c:pt>
                <c:pt idx="26739">
                  <c:v>0.78609713428583605</c:v>
                </c:pt>
                <c:pt idx="26740">
                  <c:v>0.78609665451911703</c:v>
                </c:pt>
                <c:pt idx="26741">
                  <c:v>0.78609594661123505</c:v>
                </c:pt>
                <c:pt idx="26742">
                  <c:v>0.78609547273598501</c:v>
                </c:pt>
                <c:pt idx="26743">
                  <c:v>0.78609498138091805</c:v>
                </c:pt>
                <c:pt idx="26744">
                  <c:v>0.78609487617878704</c:v>
                </c:pt>
                <c:pt idx="26745">
                  <c:v>0.78609291661744296</c:v>
                </c:pt>
                <c:pt idx="26746">
                  <c:v>0.78609236679380801</c:v>
                </c:pt>
                <c:pt idx="26747">
                  <c:v>0.78609298108023196</c:v>
                </c:pt>
                <c:pt idx="26748">
                  <c:v>0.78608774025314898</c:v>
                </c:pt>
                <c:pt idx="26749">
                  <c:v>0.78608719049801401</c:v>
                </c:pt>
                <c:pt idx="26750">
                  <c:v>0.78608507333719801</c:v>
                </c:pt>
                <c:pt idx="26751">
                  <c:v>0.78608318458630799</c:v>
                </c:pt>
                <c:pt idx="26752">
                  <c:v>0.786080980285362</c:v>
                </c:pt>
                <c:pt idx="26753">
                  <c:v>0.78608058848426499</c:v>
                </c:pt>
                <c:pt idx="26754">
                  <c:v>0.78607808547427305</c:v>
                </c:pt>
                <c:pt idx="26755">
                  <c:v>0.786075571444663</c:v>
                </c:pt>
                <c:pt idx="26756">
                  <c:v>0.78607009788857696</c:v>
                </c:pt>
                <c:pt idx="26757">
                  <c:v>0.78605211157173405</c:v>
                </c:pt>
                <c:pt idx="26758">
                  <c:v>0.78602553238019701</c:v>
                </c:pt>
                <c:pt idx="26759">
                  <c:v>0.78601050715328302</c:v>
                </c:pt>
                <c:pt idx="26760">
                  <c:v>0.78600534639500996</c:v>
                </c:pt>
                <c:pt idx="26761">
                  <c:v>0.78600331276068802</c:v>
                </c:pt>
                <c:pt idx="26762">
                  <c:v>0.78600198106833297</c:v>
                </c:pt>
                <c:pt idx="26763">
                  <c:v>0.78599916036943696</c:v>
                </c:pt>
                <c:pt idx="26764">
                  <c:v>0.78599712692057899</c:v>
                </c:pt>
                <c:pt idx="26765">
                  <c:v>0.78599306015624404</c:v>
                </c:pt>
                <c:pt idx="26766">
                  <c:v>0.78599227745199596</c:v>
                </c:pt>
                <c:pt idx="26767">
                  <c:v>0.785991494758016</c:v>
                </c:pt>
                <c:pt idx="26768">
                  <c:v>0.78598961886271002</c:v>
                </c:pt>
                <c:pt idx="26769">
                  <c:v>0.78598790036054</c:v>
                </c:pt>
                <c:pt idx="26770">
                  <c:v>0.78598289402340205</c:v>
                </c:pt>
                <c:pt idx="26771">
                  <c:v>0.78597906589051902</c:v>
                </c:pt>
                <c:pt idx="26772">
                  <c:v>0.78597820668666396</c:v>
                </c:pt>
                <c:pt idx="26773">
                  <c:v>0.78597226503658701</c:v>
                </c:pt>
                <c:pt idx="26774">
                  <c:v>0.78596991757941403</c:v>
                </c:pt>
                <c:pt idx="26775">
                  <c:v>0.78596491611611197</c:v>
                </c:pt>
                <c:pt idx="26776">
                  <c:v>0.78596514623692804</c:v>
                </c:pt>
                <c:pt idx="26777">
                  <c:v>0.78596170220673001</c:v>
                </c:pt>
                <c:pt idx="26778">
                  <c:v>0.78595560821467703</c:v>
                </c:pt>
                <c:pt idx="26779">
                  <c:v>0.78595552776891198</c:v>
                </c:pt>
                <c:pt idx="26780">
                  <c:v>0.78595599197310295</c:v>
                </c:pt>
                <c:pt idx="26781">
                  <c:v>0.78595513293439301</c:v>
                </c:pt>
                <c:pt idx="26782">
                  <c:v>0.78595285924442704</c:v>
                </c:pt>
                <c:pt idx="26783">
                  <c:v>0.78594536226245104</c:v>
                </c:pt>
                <c:pt idx="26784">
                  <c:v>0.78593833334790497</c:v>
                </c:pt>
                <c:pt idx="26785">
                  <c:v>0.78593450645962604</c:v>
                </c:pt>
                <c:pt idx="26786">
                  <c:v>0.78593442622950804</c:v>
                </c:pt>
                <c:pt idx="26787">
                  <c:v>0.78593574291044199</c:v>
                </c:pt>
                <c:pt idx="26788">
                  <c:v>0.78593456983865395</c:v>
                </c:pt>
                <c:pt idx="26789">
                  <c:v>0.78592972731961896</c:v>
                </c:pt>
                <c:pt idx="26790">
                  <c:v>0.78593166904344303</c:v>
                </c:pt>
                <c:pt idx="26791">
                  <c:v>0.785931745910327</c:v>
                </c:pt>
                <c:pt idx="26792">
                  <c:v>0.78592854449987104</c:v>
                </c:pt>
                <c:pt idx="26793">
                  <c:v>0.78592393632366098</c:v>
                </c:pt>
                <c:pt idx="26794">
                  <c:v>0.78592424715943199</c:v>
                </c:pt>
                <c:pt idx="26795">
                  <c:v>0.78592229243543898</c:v>
                </c:pt>
                <c:pt idx="26796">
                  <c:v>0.78591760757990103</c:v>
                </c:pt>
                <c:pt idx="26797">
                  <c:v>0.78591854016991203</c:v>
                </c:pt>
                <c:pt idx="26798">
                  <c:v>0.78591603774924901</c:v>
                </c:pt>
                <c:pt idx="26799">
                  <c:v>0.78591244584546605</c:v>
                </c:pt>
                <c:pt idx="26800">
                  <c:v>0.78591033451919901</c:v>
                </c:pt>
                <c:pt idx="26801">
                  <c:v>0.78590276025055605</c:v>
                </c:pt>
                <c:pt idx="26802">
                  <c:v>0.78590096301136003</c:v>
                </c:pt>
                <c:pt idx="26803">
                  <c:v>0.78589573120033496</c:v>
                </c:pt>
                <c:pt idx="26804">
                  <c:v>0.78589486978904899</c:v>
                </c:pt>
                <c:pt idx="26805">
                  <c:v>0.78589119863301804</c:v>
                </c:pt>
                <c:pt idx="26806">
                  <c:v>0.78588635536808105</c:v>
                </c:pt>
                <c:pt idx="26807">
                  <c:v>0.78588573070447898</c:v>
                </c:pt>
                <c:pt idx="26808">
                  <c:v>0.78587597285403998</c:v>
                </c:pt>
                <c:pt idx="26809">
                  <c:v>0.78587441006816905</c:v>
                </c:pt>
                <c:pt idx="26810">
                  <c:v>0.78587464154035203</c:v>
                </c:pt>
                <c:pt idx="26811">
                  <c:v>0.78587245422437801</c:v>
                </c:pt>
                <c:pt idx="26812">
                  <c:v>0.78586488210721295</c:v>
                </c:pt>
                <c:pt idx="26813">
                  <c:v>0.78586589499648796</c:v>
                </c:pt>
                <c:pt idx="26814">
                  <c:v>0.785864021332214</c:v>
                </c:pt>
                <c:pt idx="26815">
                  <c:v>0.78586869727360198</c:v>
                </c:pt>
                <c:pt idx="26816">
                  <c:v>0.78586885163528497</c:v>
                </c:pt>
                <c:pt idx="26817">
                  <c:v>0.78585987455952699</c:v>
                </c:pt>
                <c:pt idx="26818">
                  <c:v>0.78585869839470202</c:v>
                </c:pt>
                <c:pt idx="26819">
                  <c:v>0.785857683367994</c:v>
                </c:pt>
                <c:pt idx="26820">
                  <c:v>0.785856668352373</c:v>
                </c:pt>
                <c:pt idx="26821">
                  <c:v>0.78585885064250605</c:v>
                </c:pt>
                <c:pt idx="26822">
                  <c:v>0.78585580567296798</c:v>
                </c:pt>
                <c:pt idx="26823">
                  <c:v>0.78585291531736101</c:v>
                </c:pt>
                <c:pt idx="26824">
                  <c:v>0.78584916891198897</c:v>
                </c:pt>
                <c:pt idx="26825">
                  <c:v>0.78585727312936504</c:v>
                </c:pt>
                <c:pt idx="26826">
                  <c:v>0.78585913960998099</c:v>
                </c:pt>
                <c:pt idx="26827">
                  <c:v>0.78585757764714403</c:v>
                </c:pt>
                <c:pt idx="26828">
                  <c:v>0.78585304648930498</c:v>
                </c:pt>
                <c:pt idx="26829">
                  <c:v>0.78584664505343405</c:v>
                </c:pt>
                <c:pt idx="26830">
                  <c:v>0.78584812537125603</c:v>
                </c:pt>
                <c:pt idx="26831">
                  <c:v>0.78584274104170304</c:v>
                </c:pt>
                <c:pt idx="26832">
                  <c:v>0.78584000646385499</c:v>
                </c:pt>
                <c:pt idx="26833">
                  <c:v>0.78584468304868904</c:v>
                </c:pt>
                <c:pt idx="26834">
                  <c:v>0.78584304429903595</c:v>
                </c:pt>
                <c:pt idx="26835">
                  <c:v>0.78583890888128005</c:v>
                </c:pt>
                <c:pt idx="26836">
                  <c:v>0.78583719102104899</c:v>
                </c:pt>
                <c:pt idx="26837">
                  <c:v>0.78583196405858402</c:v>
                </c:pt>
                <c:pt idx="26838">
                  <c:v>0.78582650172550605</c:v>
                </c:pt>
                <c:pt idx="26839">
                  <c:v>0.78582291360752599</c:v>
                </c:pt>
                <c:pt idx="26840">
                  <c:v>0.78581441201066304</c:v>
                </c:pt>
                <c:pt idx="26841">
                  <c:v>0.78581378795355294</c:v>
                </c:pt>
                <c:pt idx="26842">
                  <c:v>0.78581495402397905</c:v>
                </c:pt>
                <c:pt idx="26843">
                  <c:v>0.78581011819443103</c:v>
                </c:pt>
                <c:pt idx="26844">
                  <c:v>0.78581985770081297</c:v>
                </c:pt>
                <c:pt idx="26845">
                  <c:v>0.78582328554493797</c:v>
                </c:pt>
                <c:pt idx="26846">
                  <c:v>0.78582102341258997</c:v>
                </c:pt>
                <c:pt idx="26847">
                  <c:v>0.78581135288242698</c:v>
                </c:pt>
                <c:pt idx="26848">
                  <c:v>0.78580706285050606</c:v>
                </c:pt>
                <c:pt idx="26849">
                  <c:v>0.78580675018718904</c:v>
                </c:pt>
                <c:pt idx="26850">
                  <c:v>0.78579973237109102</c:v>
                </c:pt>
                <c:pt idx="26851">
                  <c:v>0.78579630167278203</c:v>
                </c:pt>
                <c:pt idx="26852">
                  <c:v>0.78579092070983103</c:v>
                </c:pt>
                <c:pt idx="26853">
                  <c:v>0.78579107579235197</c:v>
                </c:pt>
                <c:pt idx="26854">
                  <c:v>0.78579185352453296</c:v>
                </c:pt>
                <c:pt idx="26855">
                  <c:v>0.78578717543221999</c:v>
                </c:pt>
                <c:pt idx="26856">
                  <c:v>0.78578374502461601</c:v>
                </c:pt>
                <c:pt idx="26857">
                  <c:v>0.78577680477402401</c:v>
                </c:pt>
                <c:pt idx="26858">
                  <c:v>0.78577485493399002</c:v>
                </c:pt>
                <c:pt idx="26859">
                  <c:v>0.78577578915777702</c:v>
                </c:pt>
                <c:pt idx="26860">
                  <c:v>0.78576822677946201</c:v>
                </c:pt>
                <c:pt idx="26861">
                  <c:v>0.78576674476543595</c:v>
                </c:pt>
                <c:pt idx="26862">
                  <c:v>0.78576557504064903</c:v>
                </c:pt>
                <c:pt idx="26863">
                  <c:v>0.785761521471535</c:v>
                </c:pt>
                <c:pt idx="26864">
                  <c:v>0.78575614227489199</c:v>
                </c:pt>
                <c:pt idx="26865">
                  <c:v>0.78575746597644702</c:v>
                </c:pt>
                <c:pt idx="26866">
                  <c:v>0.78575528295422004</c:v>
                </c:pt>
                <c:pt idx="26867">
                  <c:v>0.785755126269018</c:v>
                </c:pt>
                <c:pt idx="26868">
                  <c:v>0.78575567153283798</c:v>
                </c:pt>
                <c:pt idx="26869">
                  <c:v>0.78575528107541903</c:v>
                </c:pt>
                <c:pt idx="26870">
                  <c:v>0.78574927905152303</c:v>
                </c:pt>
                <c:pt idx="26871">
                  <c:v>0.78575481105992795</c:v>
                </c:pt>
                <c:pt idx="26872">
                  <c:v>0.78575870578916696</c:v>
                </c:pt>
                <c:pt idx="26873">
                  <c:v>0.78576205578702796</c:v>
                </c:pt>
                <c:pt idx="26874">
                  <c:v>0.785764548397197</c:v>
                </c:pt>
                <c:pt idx="26875">
                  <c:v>0.78576665110250898</c:v>
                </c:pt>
                <c:pt idx="26876">
                  <c:v>0.78576431237958899</c:v>
                </c:pt>
                <c:pt idx="26877">
                  <c:v>0.78576127260766904</c:v>
                </c:pt>
                <c:pt idx="26878">
                  <c:v>0.78575916847210603</c:v>
                </c:pt>
                <c:pt idx="26879">
                  <c:v>0.78575277731719395</c:v>
                </c:pt>
                <c:pt idx="26880">
                  <c:v>0.78575425667339704</c:v>
                </c:pt>
                <c:pt idx="26881">
                  <c:v>0.78575449037783895</c:v>
                </c:pt>
                <c:pt idx="26882">
                  <c:v>0.785752229861436</c:v>
                </c:pt>
                <c:pt idx="26883">
                  <c:v>0.78575402114797699</c:v>
                </c:pt>
                <c:pt idx="26884">
                  <c:v>0.78575612437785403</c:v>
                </c:pt>
                <c:pt idx="26885">
                  <c:v>0.78575814721540205</c:v>
                </c:pt>
                <c:pt idx="26886">
                  <c:v>0.78575105629732001</c:v>
                </c:pt>
                <c:pt idx="26887">
                  <c:v>0.78572371169099997</c:v>
                </c:pt>
                <c:pt idx="26888">
                  <c:v>0.78572238726535804</c:v>
                </c:pt>
                <c:pt idx="26889">
                  <c:v>0.78571677845029697</c:v>
                </c:pt>
                <c:pt idx="26890">
                  <c:v>0.78571327305463801</c:v>
                </c:pt>
                <c:pt idx="26891">
                  <c:v>0.78571241621936405</c:v>
                </c:pt>
                <c:pt idx="26892">
                  <c:v>0.78571101412671496</c:v>
                </c:pt>
                <c:pt idx="26893">
                  <c:v>0.78573842919697801</c:v>
                </c:pt>
                <c:pt idx="26894">
                  <c:v>0.78576116415521702</c:v>
                </c:pt>
                <c:pt idx="26895">
                  <c:v>0.78577579441208201</c:v>
                </c:pt>
                <c:pt idx="26896">
                  <c:v>0.78579478326074503</c:v>
                </c:pt>
                <c:pt idx="26897">
                  <c:v>0.78580248460878599</c:v>
                </c:pt>
                <c:pt idx="26898">
                  <c:v>0.78582030024061</c:v>
                </c:pt>
                <c:pt idx="26899">
                  <c:v>0.78584130194123103</c:v>
                </c:pt>
                <c:pt idx="26900">
                  <c:v>0.78586082206347097</c:v>
                </c:pt>
                <c:pt idx="26901">
                  <c:v>0.785898604761609</c:v>
                </c:pt>
                <c:pt idx="26902">
                  <c:v>0.78592494815899006</c:v>
                </c:pt>
                <c:pt idx="26903">
                  <c:v>0.785938932727553</c:v>
                </c:pt>
                <c:pt idx="26904">
                  <c:v>0.78596137450743597</c:v>
                </c:pt>
                <c:pt idx="26905">
                  <c:v>0.78598777427590005</c:v>
                </c:pt>
                <c:pt idx="26906">
                  <c:v>0.78601091373403997</c:v>
                </c:pt>
                <c:pt idx="26907">
                  <c:v>0.78603900450252795</c:v>
                </c:pt>
                <c:pt idx="26908">
                  <c:v>0.78606437852308098</c:v>
                </c:pt>
                <c:pt idx="26909">
                  <c:v>0.78609991056487705</c:v>
                </c:pt>
                <c:pt idx="26910">
                  <c:v>0.78612456431210198</c:v>
                </c:pt>
                <c:pt idx="26911">
                  <c:v>0.78615308979292597</c:v>
                </c:pt>
                <c:pt idx="26912">
                  <c:v>0.78618758394188304</c:v>
                </c:pt>
                <c:pt idx="26913">
                  <c:v>0.78621672021877498</c:v>
                </c:pt>
                <c:pt idx="26914">
                  <c:v>0.78621413271574703</c:v>
                </c:pt>
                <c:pt idx="26915">
                  <c:v>0.78621024087608704</c:v>
                </c:pt>
                <c:pt idx="26916">
                  <c:v>0.78620982077333201</c:v>
                </c:pt>
                <c:pt idx="26917">
                  <c:v>0.78621082546744103</c:v>
                </c:pt>
                <c:pt idx="26918">
                  <c:v>0.786207706307117</c:v>
                </c:pt>
                <c:pt idx="26919">
                  <c:v>0.78620629674725995</c:v>
                </c:pt>
                <c:pt idx="26920">
                  <c:v>0.78620760880790996</c:v>
                </c:pt>
                <c:pt idx="26921">
                  <c:v>0.78620457238522801</c:v>
                </c:pt>
                <c:pt idx="26922">
                  <c:v>0.78620285557123304</c:v>
                </c:pt>
                <c:pt idx="26923">
                  <c:v>0.78620214346822603</c:v>
                </c:pt>
                <c:pt idx="26924">
                  <c:v>0.78620119899775498</c:v>
                </c:pt>
                <c:pt idx="26925">
                  <c:v>0.7861972862837</c:v>
                </c:pt>
                <c:pt idx="26926">
                  <c:v>0.78620014260497495</c:v>
                </c:pt>
                <c:pt idx="26927">
                  <c:v>0.78620113972438299</c:v>
                </c:pt>
                <c:pt idx="26928">
                  <c:v>0.78620521013334999</c:v>
                </c:pt>
                <c:pt idx="26929">
                  <c:v>0.78620001695169395</c:v>
                </c:pt>
                <c:pt idx="26930">
                  <c:v>0.78619977724049805</c:v>
                </c:pt>
                <c:pt idx="26931">
                  <c:v>0.78619588071345903</c:v>
                </c:pt>
                <c:pt idx="26932">
                  <c:v>0.78619609837298199</c:v>
                </c:pt>
                <c:pt idx="26933">
                  <c:v>0.78619143753083098</c:v>
                </c:pt>
                <c:pt idx="26934">
                  <c:v>0.78619104792224603</c:v>
                </c:pt>
                <c:pt idx="26935">
                  <c:v>0.78619204492116201</c:v>
                </c:pt>
                <c:pt idx="26936">
                  <c:v>0.78618604393443403</c:v>
                </c:pt>
                <c:pt idx="26937">
                  <c:v>0.786184410662911</c:v>
                </c:pt>
                <c:pt idx="26938">
                  <c:v>0.78618292040349602</c:v>
                </c:pt>
                <c:pt idx="26939">
                  <c:v>0.78618089060152296</c:v>
                </c:pt>
                <c:pt idx="26940">
                  <c:v>0.78617987928090005</c:v>
                </c:pt>
                <c:pt idx="26941">
                  <c:v>0.78617793175223405</c:v>
                </c:pt>
                <c:pt idx="26942">
                  <c:v>0.78617683834992003</c:v>
                </c:pt>
                <c:pt idx="26943">
                  <c:v>0.78617193933086604</c:v>
                </c:pt>
                <c:pt idx="26944">
                  <c:v>0.78616688338281404</c:v>
                </c:pt>
                <c:pt idx="26945">
                  <c:v>0.78616741619413799</c:v>
                </c:pt>
                <c:pt idx="26946">
                  <c:v>0.78616475853229295</c:v>
                </c:pt>
                <c:pt idx="26947">
                  <c:v>0.78616428714187603</c:v>
                </c:pt>
                <c:pt idx="26948">
                  <c:v>0.78616388407050097</c:v>
                </c:pt>
                <c:pt idx="26949">
                  <c:v>0.78616232655388696</c:v>
                </c:pt>
                <c:pt idx="26950">
                  <c:v>0.78615673193996205</c:v>
                </c:pt>
                <c:pt idx="26951">
                  <c:v>0.78615742872783201</c:v>
                </c:pt>
                <c:pt idx="26952">
                  <c:v>0.78615222366193005</c:v>
                </c:pt>
                <c:pt idx="26953">
                  <c:v>0.78614849417251398</c:v>
                </c:pt>
                <c:pt idx="26954">
                  <c:v>0.78614856278957601</c:v>
                </c:pt>
                <c:pt idx="26955">
                  <c:v>0.78614739489829499</c:v>
                </c:pt>
                <c:pt idx="26956">
                  <c:v>0.78614614523295201</c:v>
                </c:pt>
                <c:pt idx="26957">
                  <c:v>0.78614690406763599</c:v>
                </c:pt>
                <c:pt idx="26958">
                  <c:v>0.78614852317375905</c:v>
                </c:pt>
                <c:pt idx="26959">
                  <c:v>0.78614650165718902</c:v>
                </c:pt>
                <c:pt idx="26960">
                  <c:v>0.78614331898775103</c:v>
                </c:pt>
                <c:pt idx="26961">
                  <c:v>0.78614090184478103</c:v>
                </c:pt>
                <c:pt idx="26962">
                  <c:v>0.78613733010741904</c:v>
                </c:pt>
                <c:pt idx="26963">
                  <c:v>0.78613763117659297</c:v>
                </c:pt>
                <c:pt idx="26964">
                  <c:v>0.78613429181077299</c:v>
                </c:pt>
                <c:pt idx="26965">
                  <c:v>0.78613575407468494</c:v>
                </c:pt>
                <c:pt idx="26966">
                  <c:v>0.78612915099901903</c:v>
                </c:pt>
                <c:pt idx="26967">
                  <c:v>0.78612161933261804</c:v>
                </c:pt>
                <c:pt idx="26968">
                  <c:v>0.78612161314069895</c:v>
                </c:pt>
                <c:pt idx="26969">
                  <c:v>0.78611803589110996</c:v>
                </c:pt>
                <c:pt idx="26970">
                  <c:v>0.78611841883826505</c:v>
                </c:pt>
                <c:pt idx="26971">
                  <c:v>0.78611515548302802</c:v>
                </c:pt>
                <c:pt idx="26972">
                  <c:v>0.78611467886422004</c:v>
                </c:pt>
                <c:pt idx="26973">
                  <c:v>0.78610939513594302</c:v>
                </c:pt>
                <c:pt idx="26974">
                  <c:v>0.78610977214398303</c:v>
                </c:pt>
                <c:pt idx="26975">
                  <c:v>0.78610519139179302</c:v>
                </c:pt>
                <c:pt idx="26976">
                  <c:v>0.78610340320388306</c:v>
                </c:pt>
                <c:pt idx="26977">
                  <c:v>0.78609967019772897</c:v>
                </c:pt>
                <c:pt idx="26978">
                  <c:v>0.78609732480536298</c:v>
                </c:pt>
                <c:pt idx="26979">
                  <c:v>0.786093278826969</c:v>
                </c:pt>
                <c:pt idx="26980">
                  <c:v>0.78608869895392197</c:v>
                </c:pt>
                <c:pt idx="26981">
                  <c:v>0.78608528019503499</c:v>
                </c:pt>
                <c:pt idx="26982">
                  <c:v>0.78607767093564795</c:v>
                </c:pt>
                <c:pt idx="26983">
                  <c:v>0.78607494914893605</c:v>
                </c:pt>
                <c:pt idx="26984">
                  <c:v>0.78607106109743496</c:v>
                </c:pt>
                <c:pt idx="26985">
                  <c:v>0.78607004592089802</c:v>
                </c:pt>
                <c:pt idx="26986">
                  <c:v>0.78606593139436198</c:v>
                </c:pt>
                <c:pt idx="26987">
                  <c:v>0.78606475447109203</c:v>
                </c:pt>
                <c:pt idx="26988">
                  <c:v>0.78605947935218001</c:v>
                </c:pt>
                <c:pt idx="26989">
                  <c:v>0.78605715228345396</c:v>
                </c:pt>
                <c:pt idx="26990">
                  <c:v>0.78605303826151796</c:v>
                </c:pt>
                <c:pt idx="26991">
                  <c:v>0.78605047397350902</c:v>
                </c:pt>
                <c:pt idx="26992">
                  <c:v>0.78604673875887798</c:v>
                </c:pt>
                <c:pt idx="26993">
                  <c:v>0.786042004423117</c:v>
                </c:pt>
                <c:pt idx="26994">
                  <c:v>0.78603958709279698</c:v>
                </c:pt>
                <c:pt idx="26995">
                  <c:v>0.78603694271524505</c:v>
                </c:pt>
                <c:pt idx="26996">
                  <c:v>0.786033990553477</c:v>
                </c:pt>
                <c:pt idx="26997">
                  <c:v>0.78603150766533103</c:v>
                </c:pt>
                <c:pt idx="26998">
                  <c:v>0.786029877694157</c:v>
                </c:pt>
                <c:pt idx="26999">
                  <c:v>0.78602917640931602</c:v>
                </c:pt>
                <c:pt idx="27000">
                  <c:v>0.78601730775072998</c:v>
                </c:pt>
                <c:pt idx="27001">
                  <c:v>0.78601357025220098</c:v>
                </c:pt>
                <c:pt idx="27002">
                  <c:v>0.78601798118994304</c:v>
                </c:pt>
                <c:pt idx="27003">
                  <c:v>0.78601464605370197</c:v>
                </c:pt>
                <c:pt idx="27004">
                  <c:v>0.78600510534520696</c:v>
                </c:pt>
                <c:pt idx="27005">
                  <c:v>0.78600634201536301</c:v>
                </c:pt>
                <c:pt idx="27006">
                  <c:v>0.78600571704427702</c:v>
                </c:pt>
                <c:pt idx="27007">
                  <c:v>0.78600268157006303</c:v>
                </c:pt>
                <c:pt idx="27008">
                  <c:v>0.78600089166295095</c:v>
                </c:pt>
                <c:pt idx="27009">
                  <c:v>0.78599871352780804</c:v>
                </c:pt>
                <c:pt idx="27010">
                  <c:v>0.78598545656493701</c:v>
                </c:pt>
                <c:pt idx="27011">
                  <c:v>0.78598064545519597</c:v>
                </c:pt>
                <c:pt idx="27012">
                  <c:v>0.78597808791516299</c:v>
                </c:pt>
                <c:pt idx="27013">
                  <c:v>0.78597575856178303</c:v>
                </c:pt>
                <c:pt idx="27014">
                  <c:v>0.78597434993628101</c:v>
                </c:pt>
                <c:pt idx="27015">
                  <c:v>0.78597952052610598</c:v>
                </c:pt>
                <c:pt idx="27016">
                  <c:v>0.78597579887778601</c:v>
                </c:pt>
                <c:pt idx="27017">
                  <c:v>0.78597711146367899</c:v>
                </c:pt>
                <c:pt idx="27018">
                  <c:v>0.78597648722478297</c:v>
                </c:pt>
                <c:pt idx="27019">
                  <c:v>0.78597253369307296</c:v>
                </c:pt>
                <c:pt idx="27020">
                  <c:v>0.78597128933402405</c:v>
                </c:pt>
                <c:pt idx="27021">
                  <c:v>0.78597027711359402</c:v>
                </c:pt>
                <c:pt idx="27022">
                  <c:v>0.78597026934124703</c:v>
                </c:pt>
                <c:pt idx="27023">
                  <c:v>0.78596329151120203</c:v>
                </c:pt>
                <c:pt idx="27024">
                  <c:v>0.78595825426944899</c:v>
                </c:pt>
                <c:pt idx="27025">
                  <c:v>0.785953909775577</c:v>
                </c:pt>
                <c:pt idx="27026">
                  <c:v>0.78595359427518097</c:v>
                </c:pt>
                <c:pt idx="27027">
                  <c:v>0.78595219818108397</c:v>
                </c:pt>
                <c:pt idx="27028">
                  <c:v>0.785952811020736</c:v>
                </c:pt>
                <c:pt idx="27029">
                  <c:v>0.78595063184644798</c:v>
                </c:pt>
                <c:pt idx="27030">
                  <c:v>0.78594962385391698</c:v>
                </c:pt>
                <c:pt idx="27031">
                  <c:v>0.78594520755862396</c:v>
                </c:pt>
                <c:pt idx="27032">
                  <c:v>0.78593955136745997</c:v>
                </c:pt>
                <c:pt idx="27033">
                  <c:v>0.78593877553232805</c:v>
                </c:pt>
                <c:pt idx="27034">
                  <c:v>0.78594379773950696</c:v>
                </c:pt>
                <c:pt idx="27035">
                  <c:v>0.78594425834986503</c:v>
                </c:pt>
                <c:pt idx="27036">
                  <c:v>0.78594170235876804</c:v>
                </c:pt>
                <c:pt idx="27037">
                  <c:v>0.78593395491121298</c:v>
                </c:pt>
                <c:pt idx="27038">
                  <c:v>0.78593348747917302</c:v>
                </c:pt>
                <c:pt idx="27039">
                  <c:v>0.78593433609823504</c:v>
                </c:pt>
                <c:pt idx="27040">
                  <c:v>0.78593356039205498</c:v>
                </c:pt>
                <c:pt idx="27041">
                  <c:v>0.78593247309589997</c:v>
                </c:pt>
                <c:pt idx="27042">
                  <c:v>0.78592766988817897</c:v>
                </c:pt>
                <c:pt idx="27043">
                  <c:v>0.78592650643808404</c:v>
                </c:pt>
                <c:pt idx="27044">
                  <c:v>0.78592859155845496</c:v>
                </c:pt>
                <c:pt idx="27045">
                  <c:v>0.78593238030307699</c:v>
                </c:pt>
                <c:pt idx="27046">
                  <c:v>0.78593462097071298</c:v>
                </c:pt>
                <c:pt idx="27047">
                  <c:v>0.78593585391548604</c:v>
                </c:pt>
                <c:pt idx="27048">
                  <c:v>0.78593553897076496</c:v>
                </c:pt>
                <c:pt idx="27049">
                  <c:v>0.78593445181428001</c:v>
                </c:pt>
                <c:pt idx="27050">
                  <c:v>0.78593135289208704</c:v>
                </c:pt>
                <c:pt idx="27051">
                  <c:v>0.78593104135914404</c:v>
                </c:pt>
                <c:pt idx="27052">
                  <c:v>0.78592817453823405</c:v>
                </c:pt>
                <c:pt idx="27053">
                  <c:v>0.78592909928938803</c:v>
                </c:pt>
                <c:pt idx="27054">
                  <c:v>0.78592754830997702</c:v>
                </c:pt>
                <c:pt idx="27055">
                  <c:v>0.78592274622297797</c:v>
                </c:pt>
                <c:pt idx="27056">
                  <c:v>0.78592181507454195</c:v>
                </c:pt>
                <c:pt idx="27057">
                  <c:v>0.78591925063339396</c:v>
                </c:pt>
                <c:pt idx="27058">
                  <c:v>0.785910422789177</c:v>
                </c:pt>
                <c:pt idx="27059">
                  <c:v>0.78590964749737202</c:v>
                </c:pt>
                <c:pt idx="27060">
                  <c:v>0.78587953055295801</c:v>
                </c:pt>
                <c:pt idx="27061">
                  <c:v>0.78587542339273297</c:v>
                </c:pt>
                <c:pt idx="27062">
                  <c:v>0.78586930493961005</c:v>
                </c:pt>
                <c:pt idx="27063">
                  <c:v>0.78586821676029694</c:v>
                </c:pt>
                <c:pt idx="27064">
                  <c:v>0.78586349315038795</c:v>
                </c:pt>
                <c:pt idx="27065">
                  <c:v>0.78585985315101203</c:v>
                </c:pt>
                <c:pt idx="27066">
                  <c:v>0.78585497661961701</c:v>
                </c:pt>
                <c:pt idx="27067">
                  <c:v>0.78584119692750998</c:v>
                </c:pt>
                <c:pt idx="27068">
                  <c:v>0.78584150178102496</c:v>
                </c:pt>
                <c:pt idx="27069">
                  <c:v>0.78583554060568594</c:v>
                </c:pt>
                <c:pt idx="27070">
                  <c:v>0.785833216878289</c:v>
                </c:pt>
                <c:pt idx="27071">
                  <c:v>0.78583275106568495</c:v>
                </c:pt>
                <c:pt idx="27072">
                  <c:v>0.78583181769435795</c:v>
                </c:pt>
                <c:pt idx="27073">
                  <c:v>0.78582740452524702</c:v>
                </c:pt>
                <c:pt idx="27074">
                  <c:v>0.78582755632582302</c:v>
                </c:pt>
                <c:pt idx="27075">
                  <c:v>0.78582794010127499</c:v>
                </c:pt>
                <c:pt idx="27076">
                  <c:v>0.78582886455234002</c:v>
                </c:pt>
                <c:pt idx="27077">
                  <c:v>0.78582685011388698</c:v>
                </c:pt>
                <c:pt idx="27078">
                  <c:v>0.78582197374206897</c:v>
                </c:pt>
                <c:pt idx="27079">
                  <c:v>0.78581911009592598</c:v>
                </c:pt>
                <c:pt idx="27080">
                  <c:v>0.78582111940355004</c:v>
                </c:pt>
                <c:pt idx="27081">
                  <c:v>0.78582158007539804</c:v>
                </c:pt>
                <c:pt idx="27082">
                  <c:v>0.78581918052706701</c:v>
                </c:pt>
                <c:pt idx="27083">
                  <c:v>0.78582389461703395</c:v>
                </c:pt>
                <c:pt idx="27084">
                  <c:v>0.78582125836656802</c:v>
                </c:pt>
                <c:pt idx="27085">
                  <c:v>0.78581901424617395</c:v>
                </c:pt>
                <c:pt idx="27086">
                  <c:v>0.78582210441057299</c:v>
                </c:pt>
                <c:pt idx="27087">
                  <c:v>0.78582001392487699</c:v>
                </c:pt>
                <c:pt idx="27088">
                  <c:v>0.78581908467121497</c:v>
                </c:pt>
                <c:pt idx="27089">
                  <c:v>0.78581591308245802</c:v>
                </c:pt>
                <c:pt idx="27090">
                  <c:v>0.78581475197363204</c:v>
                </c:pt>
                <c:pt idx="27091">
                  <c:v>0.785808408973527</c:v>
                </c:pt>
                <c:pt idx="27092">
                  <c:v>0.78581134265399599</c:v>
                </c:pt>
                <c:pt idx="27093">
                  <c:v>0.78581211368584702</c:v>
                </c:pt>
                <c:pt idx="27094">
                  <c:v>0.78580925118335598</c:v>
                </c:pt>
                <c:pt idx="27095">
                  <c:v>0.78579401450955799</c:v>
                </c:pt>
                <c:pt idx="27096">
                  <c:v>0.78579369968096702</c:v>
                </c:pt>
                <c:pt idx="27097">
                  <c:v>0.78579199715939496</c:v>
                </c:pt>
                <c:pt idx="27098">
                  <c:v>0.78577830893337297</c:v>
                </c:pt>
                <c:pt idx="27099">
                  <c:v>0.78578039500105501</c:v>
                </c:pt>
                <c:pt idx="27100">
                  <c:v>0.78577961938843599</c:v>
                </c:pt>
                <c:pt idx="27101">
                  <c:v>0.78578286362490002</c:v>
                </c:pt>
                <c:pt idx="27102">
                  <c:v>0.78578193409424202</c:v>
                </c:pt>
                <c:pt idx="27103">
                  <c:v>0.78578208695783902</c:v>
                </c:pt>
                <c:pt idx="27104">
                  <c:v>0.78578193204411995</c:v>
                </c:pt>
                <c:pt idx="27105">
                  <c:v>0.785781545275271</c:v>
                </c:pt>
                <c:pt idx="27106">
                  <c:v>0.78577644242216904</c:v>
                </c:pt>
                <c:pt idx="27107">
                  <c:v>0.78577512730736099</c:v>
                </c:pt>
                <c:pt idx="27108">
                  <c:v>0.78577319364474596</c:v>
                </c:pt>
                <c:pt idx="27109">
                  <c:v>0.78576986806034299</c:v>
                </c:pt>
                <c:pt idx="27110">
                  <c:v>0.78576832125714902</c:v>
                </c:pt>
                <c:pt idx="27111">
                  <c:v>0.785764996688326</c:v>
                </c:pt>
                <c:pt idx="27112">
                  <c:v>0.78576267737941596</c:v>
                </c:pt>
                <c:pt idx="27113">
                  <c:v>0.78575687822700102</c:v>
                </c:pt>
                <c:pt idx="27114">
                  <c:v>0.78575695465003204</c:v>
                </c:pt>
                <c:pt idx="27115">
                  <c:v>0.78575386167028405</c:v>
                </c:pt>
                <c:pt idx="27116">
                  <c:v>0.78575185154724803</c:v>
                </c:pt>
                <c:pt idx="27117">
                  <c:v>0.78575239175295597</c:v>
                </c:pt>
                <c:pt idx="27118">
                  <c:v>0.78574991803021399</c:v>
                </c:pt>
                <c:pt idx="27119">
                  <c:v>0.78574983985179803</c:v>
                </c:pt>
                <c:pt idx="27120">
                  <c:v>0.78574357875646905</c:v>
                </c:pt>
                <c:pt idx="27121">
                  <c:v>0.78574458323594798</c:v>
                </c:pt>
                <c:pt idx="27122">
                  <c:v>0.78574064115285003</c:v>
                </c:pt>
                <c:pt idx="27123">
                  <c:v>0.78573762651564405</c:v>
                </c:pt>
                <c:pt idx="27124">
                  <c:v>0.78573824450393004</c:v>
                </c:pt>
                <c:pt idx="27125">
                  <c:v>0.78573461136050604</c:v>
                </c:pt>
                <c:pt idx="27126">
                  <c:v>0.78573484287834905</c:v>
                </c:pt>
                <c:pt idx="27127">
                  <c:v>0.78573028298161196</c:v>
                </c:pt>
                <c:pt idx="27128">
                  <c:v>0.78572672792562304</c:v>
                </c:pt>
                <c:pt idx="27129">
                  <c:v>0.78572703677297095</c:v>
                </c:pt>
                <c:pt idx="27130">
                  <c:v>0.78572448637361902</c:v>
                </c:pt>
                <c:pt idx="27131">
                  <c:v>0.78571861321054703</c:v>
                </c:pt>
                <c:pt idx="27132">
                  <c:v>0.78572131762944397</c:v>
                </c:pt>
                <c:pt idx="27133">
                  <c:v>0.78571977199926801</c:v>
                </c:pt>
                <c:pt idx="27134">
                  <c:v>0.785715908390208</c:v>
                </c:pt>
                <c:pt idx="27135">
                  <c:v>0.78571297212801705</c:v>
                </c:pt>
                <c:pt idx="27136">
                  <c:v>0.78571111767384805</c:v>
                </c:pt>
                <c:pt idx="27137">
                  <c:v>0.785711890387367</c:v>
                </c:pt>
                <c:pt idx="27138">
                  <c:v>0.78570957234945404</c:v>
                </c:pt>
                <c:pt idx="27139">
                  <c:v>0.78570184576408797</c:v>
                </c:pt>
                <c:pt idx="27140">
                  <c:v>0.78569914154176301</c:v>
                </c:pt>
                <c:pt idx="27141">
                  <c:v>0.78569141536843901</c:v>
                </c:pt>
                <c:pt idx="27142">
                  <c:v>0.78569180195937804</c:v>
                </c:pt>
                <c:pt idx="27143">
                  <c:v>0.78569249773389505</c:v>
                </c:pt>
                <c:pt idx="27144">
                  <c:v>0.78568902128377605</c:v>
                </c:pt>
                <c:pt idx="27145">
                  <c:v>0.78568971671480003</c:v>
                </c:pt>
                <c:pt idx="27146">
                  <c:v>0.78569118529855497</c:v>
                </c:pt>
                <c:pt idx="27147">
                  <c:v>0.78569195909516099</c:v>
                </c:pt>
                <c:pt idx="27148">
                  <c:v>0.78568809681148899</c:v>
                </c:pt>
                <c:pt idx="27149">
                  <c:v>0.78568670648890504</c:v>
                </c:pt>
                <c:pt idx="27150">
                  <c:v>0.78568678389035795</c:v>
                </c:pt>
                <c:pt idx="27151">
                  <c:v>0.78568493002530704</c:v>
                </c:pt>
                <c:pt idx="27152">
                  <c:v>0.78568392591591096</c:v>
                </c:pt>
                <c:pt idx="27153">
                  <c:v>0.78567535181107495</c:v>
                </c:pt>
                <c:pt idx="27154">
                  <c:v>0.78567172185265699</c:v>
                </c:pt>
                <c:pt idx="27155">
                  <c:v>0.78567094964998196</c:v>
                </c:pt>
                <c:pt idx="27156">
                  <c:v>0.78567017745732803</c:v>
                </c:pt>
                <c:pt idx="27157">
                  <c:v>0.78567048673107098</c:v>
                </c:pt>
                <c:pt idx="27158">
                  <c:v>0.78566755165272495</c:v>
                </c:pt>
                <c:pt idx="27159">
                  <c:v>0.78566677949715003</c:v>
                </c:pt>
                <c:pt idx="27160">
                  <c:v>0.78566863448442903</c:v>
                </c:pt>
                <c:pt idx="27161">
                  <c:v>0.78566809412578897</c:v>
                </c:pt>
                <c:pt idx="27162">
                  <c:v>0.78566956431470203</c:v>
                </c:pt>
                <c:pt idx="27163">
                  <c:v>0.785688645544109</c:v>
                </c:pt>
                <c:pt idx="27164">
                  <c:v>0.78569474732381905</c:v>
                </c:pt>
                <c:pt idx="27165">
                  <c:v>0.78569768334383705</c:v>
                </c:pt>
                <c:pt idx="27166">
                  <c:v>0.78569583017568501</c:v>
                </c:pt>
                <c:pt idx="27167">
                  <c:v>0.78569390001059403</c:v>
                </c:pt>
                <c:pt idx="27168">
                  <c:v>0.78569235592359099</c:v>
                </c:pt>
                <c:pt idx="27169">
                  <c:v>0.785691043551489</c:v>
                </c:pt>
                <c:pt idx="27170">
                  <c:v>0.78569166157687897</c:v>
                </c:pt>
                <c:pt idx="27171">
                  <c:v>0.78569058091882804</c:v>
                </c:pt>
                <c:pt idx="27172">
                  <c:v>0.78568764775381705</c:v>
                </c:pt>
                <c:pt idx="27173">
                  <c:v>0.78568448224423504</c:v>
                </c:pt>
                <c:pt idx="27174">
                  <c:v>0.78568039060751904</c:v>
                </c:pt>
                <c:pt idx="27175">
                  <c:v>0.78567946499313002</c:v>
                </c:pt>
                <c:pt idx="27176">
                  <c:v>0.78567784390490603</c:v>
                </c:pt>
                <c:pt idx="27177">
                  <c:v>0.78567606859316896</c:v>
                </c:pt>
                <c:pt idx="27178">
                  <c:v>0.78567213157280302</c:v>
                </c:pt>
                <c:pt idx="27179">
                  <c:v>0.78566873542197602</c:v>
                </c:pt>
                <c:pt idx="27180">
                  <c:v>0.78566256022930903</c:v>
                </c:pt>
                <c:pt idx="27181">
                  <c:v>0.785655537050026</c:v>
                </c:pt>
                <c:pt idx="27182">
                  <c:v>0.78565669622206702</c:v>
                </c:pt>
                <c:pt idx="27183">
                  <c:v>0.78565993934821998</c:v>
                </c:pt>
                <c:pt idx="27184">
                  <c:v>0.78565422823201803</c:v>
                </c:pt>
                <c:pt idx="27185">
                  <c:v>0.78565191266043299</c:v>
                </c:pt>
                <c:pt idx="27186">
                  <c:v>0.78564789898347998</c:v>
                </c:pt>
                <c:pt idx="27187">
                  <c:v>0.78564411701452797</c:v>
                </c:pt>
                <c:pt idx="27188">
                  <c:v>0.78564365477076903</c:v>
                </c:pt>
                <c:pt idx="27189">
                  <c:v>0.78564180262584804</c:v>
                </c:pt>
                <c:pt idx="27190">
                  <c:v>0.78563825361129302</c:v>
                </c:pt>
                <c:pt idx="27191">
                  <c:v>0.78563177090368697</c:v>
                </c:pt>
                <c:pt idx="27192">
                  <c:v>0.78562783530332203</c:v>
                </c:pt>
                <c:pt idx="27193">
                  <c:v>0.78562721798856205</c:v>
                </c:pt>
                <c:pt idx="27194">
                  <c:v>0.78562459476982904</c:v>
                </c:pt>
                <c:pt idx="27195">
                  <c:v>0.78562575438801197</c:v>
                </c:pt>
                <c:pt idx="27196">
                  <c:v>0.78562259029374604</c:v>
                </c:pt>
                <c:pt idx="27197">
                  <c:v>0.78561780609356002</c:v>
                </c:pt>
                <c:pt idx="27198">
                  <c:v>0.785615183132925</c:v>
                </c:pt>
                <c:pt idx="27199">
                  <c:v>0.78561232858505803</c:v>
                </c:pt>
                <c:pt idx="27200">
                  <c:v>0.78561441346432204</c:v>
                </c:pt>
                <c:pt idx="27201">
                  <c:v>0.78562159720894098</c:v>
                </c:pt>
                <c:pt idx="27202">
                  <c:v>0.785626156026897</c:v>
                </c:pt>
                <c:pt idx="27203">
                  <c:v>0.78562415054548695</c:v>
                </c:pt>
                <c:pt idx="27204">
                  <c:v>0.78562006203483303</c:v>
                </c:pt>
                <c:pt idx="27205">
                  <c:v>0.78561929239468498</c:v>
                </c:pt>
                <c:pt idx="27206">
                  <c:v>0.78561937007499705</c:v>
                </c:pt>
                <c:pt idx="27207">
                  <c:v>0.78561613053774204</c:v>
                </c:pt>
                <c:pt idx="27208">
                  <c:v>0.78561937725233899</c:v>
                </c:pt>
                <c:pt idx="27209">
                  <c:v>0.785617759053714</c:v>
                </c:pt>
                <c:pt idx="27210">
                  <c:v>0.78561799209281202</c:v>
                </c:pt>
                <c:pt idx="27211">
                  <c:v>0.78561760807641701</c:v>
                </c:pt>
                <c:pt idx="27212">
                  <c:v>0.78562023303768802</c:v>
                </c:pt>
                <c:pt idx="27213">
                  <c:v>0.78561807559075802</c:v>
                </c:pt>
                <c:pt idx="27214">
                  <c:v>0.78561938873382997</c:v>
                </c:pt>
                <c:pt idx="27215">
                  <c:v>0.78562116494011303</c:v>
                </c:pt>
                <c:pt idx="27216">
                  <c:v>0.78561954835894499</c:v>
                </c:pt>
                <c:pt idx="27217">
                  <c:v>0.78561692659955895</c:v>
                </c:pt>
                <c:pt idx="27218">
                  <c:v>0.78561283946883798</c:v>
                </c:pt>
                <c:pt idx="27219">
                  <c:v>0.78561122019392904</c:v>
                </c:pt>
                <c:pt idx="27220">
                  <c:v>0.78561037171280301</c:v>
                </c:pt>
                <c:pt idx="27221">
                  <c:v>0.78561106947147397</c:v>
                </c:pt>
                <c:pt idx="27222">
                  <c:v>0.78561307866595498</c:v>
                </c:pt>
                <c:pt idx="27223">
                  <c:v>0.785609840385321</c:v>
                </c:pt>
                <c:pt idx="27224">
                  <c:v>0.78560182115450605</c:v>
                </c:pt>
                <c:pt idx="27225">
                  <c:v>0.785598507174181</c:v>
                </c:pt>
                <c:pt idx="27226">
                  <c:v>0.78559411350550501</c:v>
                </c:pt>
                <c:pt idx="27227">
                  <c:v>0.78556766264940503</c:v>
                </c:pt>
                <c:pt idx="27228">
                  <c:v>0.78556380877720899</c:v>
                </c:pt>
                <c:pt idx="27229">
                  <c:v>0.78556450794377397</c:v>
                </c:pt>
                <c:pt idx="27230">
                  <c:v>0.785565048950429</c:v>
                </c:pt>
                <c:pt idx="27231">
                  <c:v>0.78556242866999204</c:v>
                </c:pt>
                <c:pt idx="27232">
                  <c:v>0.78556660293042702</c:v>
                </c:pt>
                <c:pt idx="27233">
                  <c:v>0.78556822573993101</c:v>
                </c:pt>
                <c:pt idx="27234">
                  <c:v>0.78556845945312703</c:v>
                </c:pt>
                <c:pt idx="27235">
                  <c:v>0.78556422115413604</c:v>
                </c:pt>
                <c:pt idx="27236">
                  <c:v>0.785566384827312</c:v>
                </c:pt>
                <c:pt idx="27237">
                  <c:v>0.78556461528994803</c:v>
                </c:pt>
                <c:pt idx="27238">
                  <c:v>0.78557001734767296</c:v>
                </c:pt>
                <c:pt idx="27239">
                  <c:v>0.78556855717955898</c:v>
                </c:pt>
                <c:pt idx="27240">
                  <c:v>0.78557318652849695</c:v>
                </c:pt>
                <c:pt idx="27241">
                  <c:v>0.78557858991712304</c:v>
                </c:pt>
                <c:pt idx="27242">
                  <c:v>0.78558183011389604</c:v>
                </c:pt>
                <c:pt idx="27243">
                  <c:v>0.78557998873200496</c:v>
                </c:pt>
                <c:pt idx="27244">
                  <c:v>0.78557698638061502</c:v>
                </c:pt>
                <c:pt idx="27245">
                  <c:v>0.785575446355817</c:v>
                </c:pt>
                <c:pt idx="27246">
                  <c:v>0.78557506345944605</c:v>
                </c:pt>
                <c:pt idx="27247">
                  <c:v>0.78557977153402403</c:v>
                </c:pt>
                <c:pt idx="27248">
                  <c:v>0.78557830940438</c:v>
                </c:pt>
                <c:pt idx="27249">
                  <c:v>0.78558347982513699</c:v>
                </c:pt>
                <c:pt idx="27250">
                  <c:v>0.78558972698823704</c:v>
                </c:pt>
                <c:pt idx="27251">
                  <c:v>0.78559489472088295</c:v>
                </c:pt>
                <c:pt idx="27252">
                  <c:v>0.78559729127822597</c:v>
                </c:pt>
                <c:pt idx="27253">
                  <c:v>0.785597215343663</c:v>
                </c:pt>
                <c:pt idx="27254">
                  <c:v>0.78559467420506901</c:v>
                </c:pt>
                <c:pt idx="27255">
                  <c:v>0.785591746366053</c:v>
                </c:pt>
                <c:pt idx="27256">
                  <c:v>0.78559113008163395</c:v>
                </c:pt>
                <c:pt idx="27257">
                  <c:v>0.78559074513848903</c:v>
                </c:pt>
                <c:pt idx="27258">
                  <c:v>0.785591054209685</c:v>
                </c:pt>
                <c:pt idx="27259">
                  <c:v>0.78558627959341898</c:v>
                </c:pt>
                <c:pt idx="27260">
                  <c:v>0.78558658868285203</c:v>
                </c:pt>
                <c:pt idx="27261">
                  <c:v>0.78558921294782802</c:v>
                </c:pt>
                <c:pt idx="27262">
                  <c:v>0.78558220323440198</c:v>
                </c:pt>
                <c:pt idx="27263">
                  <c:v>0.78557773635061101</c:v>
                </c:pt>
                <c:pt idx="27264">
                  <c:v>0.78558537177377996</c:v>
                </c:pt>
                <c:pt idx="27265">
                  <c:v>0.78558136775279197</c:v>
                </c:pt>
                <c:pt idx="27266">
                  <c:v>0.78558113845835198</c:v>
                </c:pt>
                <c:pt idx="27267">
                  <c:v>0.785587078248694</c:v>
                </c:pt>
                <c:pt idx="27268">
                  <c:v>0.78558924127843899</c:v>
                </c:pt>
                <c:pt idx="27269">
                  <c:v>0.78559664345922098</c:v>
                </c:pt>
                <c:pt idx="27270">
                  <c:v>0.78560150473248702</c:v>
                </c:pt>
                <c:pt idx="27271">
                  <c:v>0.78560258492572399</c:v>
                </c:pt>
                <c:pt idx="27272">
                  <c:v>0.78559889396468796</c:v>
                </c:pt>
                <c:pt idx="27273">
                  <c:v>0.78560020705161704</c:v>
                </c:pt>
                <c:pt idx="27274">
                  <c:v>0.78561447092616998</c:v>
                </c:pt>
                <c:pt idx="27275">
                  <c:v>0.78561709413504999</c:v>
                </c:pt>
                <c:pt idx="27276">
                  <c:v>0.78562564755527298</c:v>
                </c:pt>
                <c:pt idx="27277">
                  <c:v>0.78562287678307097</c:v>
                </c:pt>
                <c:pt idx="27278">
                  <c:v>0.78562295704071605</c:v>
                </c:pt>
                <c:pt idx="27279">
                  <c:v>0.785623114786969</c:v>
                </c:pt>
                <c:pt idx="27280">
                  <c:v>0.78562742954717402</c:v>
                </c:pt>
                <c:pt idx="27281">
                  <c:v>0.78562720108142003</c:v>
                </c:pt>
                <c:pt idx="27282">
                  <c:v>0.78562636083385395</c:v>
                </c:pt>
                <c:pt idx="27283">
                  <c:v>0.78562759494871504</c:v>
                </c:pt>
                <c:pt idx="27284">
                  <c:v>0.78562544190939299</c:v>
                </c:pt>
                <c:pt idx="27285">
                  <c:v>0.78562429204078699</c:v>
                </c:pt>
                <c:pt idx="27286">
                  <c:v>0.785636236675474</c:v>
                </c:pt>
                <c:pt idx="27287">
                  <c:v>0.78563754874567704</c:v>
                </c:pt>
                <c:pt idx="27288">
                  <c:v>0.78564394200599896</c:v>
                </c:pt>
                <c:pt idx="27289">
                  <c:v>0.78564563813923805</c:v>
                </c:pt>
                <c:pt idx="27290">
                  <c:v>0.78565310838544899</c:v>
                </c:pt>
                <c:pt idx="27291">
                  <c:v>0.78565349478583102</c:v>
                </c:pt>
                <c:pt idx="27292">
                  <c:v>0.78564888028991298</c:v>
                </c:pt>
                <c:pt idx="27293">
                  <c:v>0.78564711331821602</c:v>
                </c:pt>
                <c:pt idx="27294">
                  <c:v>0.78564488679204603</c:v>
                </c:pt>
                <c:pt idx="27295">
                  <c:v>0.78565042997225398</c:v>
                </c:pt>
                <c:pt idx="27296">
                  <c:v>0.78564889212488798</c:v>
                </c:pt>
                <c:pt idx="27297">
                  <c:v>0.785645894880596</c:v>
                </c:pt>
                <c:pt idx="27298">
                  <c:v>0.78564497351135298</c:v>
                </c:pt>
                <c:pt idx="27299">
                  <c:v>0.78564151386372905</c:v>
                </c:pt>
                <c:pt idx="27300">
                  <c:v>0.785641746906792</c:v>
                </c:pt>
                <c:pt idx="27301">
                  <c:v>0.78563275081519501</c:v>
                </c:pt>
                <c:pt idx="27302">
                  <c:v>0.78562983223138705</c:v>
                </c:pt>
                <c:pt idx="27303">
                  <c:v>0.78562914099826497</c:v>
                </c:pt>
                <c:pt idx="27304">
                  <c:v>0.78562598796566296</c:v>
                </c:pt>
                <c:pt idx="27305">
                  <c:v>0.78562137530176601</c:v>
                </c:pt>
                <c:pt idx="27306">
                  <c:v>0.78561653201883397</c:v>
                </c:pt>
                <c:pt idx="27307">
                  <c:v>0.78561191824938803</c:v>
                </c:pt>
                <c:pt idx="27308">
                  <c:v>0.78561315142594701</c:v>
                </c:pt>
                <c:pt idx="27309">
                  <c:v>0.78560561606003598</c:v>
                </c:pt>
                <c:pt idx="27310">
                  <c:v>0.78560608099742102</c:v>
                </c:pt>
                <c:pt idx="27311">
                  <c:v>0.78561054726989399</c:v>
                </c:pt>
                <c:pt idx="27312">
                  <c:v>0.78561901101633802</c:v>
                </c:pt>
                <c:pt idx="27313">
                  <c:v>0.785621012131409</c:v>
                </c:pt>
                <c:pt idx="27314">
                  <c:v>0.78561609254548503</c:v>
                </c:pt>
                <c:pt idx="27315">
                  <c:v>0.78561678784186095</c:v>
                </c:pt>
                <c:pt idx="27316">
                  <c:v>0.78560941058949596</c:v>
                </c:pt>
                <c:pt idx="27317">
                  <c:v>0.78560718510537297</c:v>
                </c:pt>
                <c:pt idx="27318">
                  <c:v>0.78561041896509898</c:v>
                </c:pt>
                <c:pt idx="27319">
                  <c:v>0.78561441916183095</c:v>
                </c:pt>
                <c:pt idx="27320">
                  <c:v>0.78561157892924105</c:v>
                </c:pt>
                <c:pt idx="27321">
                  <c:v>0.78560919723316702</c:v>
                </c:pt>
                <c:pt idx="27322">
                  <c:v>0.78561789191841702</c:v>
                </c:pt>
                <c:pt idx="27323">
                  <c:v>0.78561628135966399</c:v>
                </c:pt>
                <c:pt idx="27324">
                  <c:v>0.78561513231521496</c:v>
                </c:pt>
                <c:pt idx="27325">
                  <c:v>0.78561383007455798</c:v>
                </c:pt>
                <c:pt idx="27326">
                  <c:v>0.78561214245825295</c:v>
                </c:pt>
                <c:pt idx="27327">
                  <c:v>0.78561276015635995</c:v>
                </c:pt>
                <c:pt idx="27328">
                  <c:v>0.78561483770453699</c:v>
                </c:pt>
                <c:pt idx="27329">
                  <c:v>0.78562130037461497</c:v>
                </c:pt>
                <c:pt idx="27330">
                  <c:v>0.78563137460774701</c:v>
                </c:pt>
                <c:pt idx="27331">
                  <c:v>0.78564321235597601</c:v>
                </c:pt>
                <c:pt idx="27332">
                  <c:v>0.785654588460036</c:v>
                </c:pt>
                <c:pt idx="27333">
                  <c:v>0.78565559047563704</c:v>
                </c:pt>
                <c:pt idx="27334">
                  <c:v>0.78565336310474498</c:v>
                </c:pt>
                <c:pt idx="27335">
                  <c:v>0.78564729569272596</c:v>
                </c:pt>
                <c:pt idx="27336">
                  <c:v>0.78564629837759903</c:v>
                </c:pt>
                <c:pt idx="27337">
                  <c:v>0.78564253464716105</c:v>
                </c:pt>
                <c:pt idx="27338">
                  <c:v>0.78564691585066104</c:v>
                </c:pt>
                <c:pt idx="27339">
                  <c:v>0.78564791613343099</c:v>
                </c:pt>
                <c:pt idx="27340">
                  <c:v>0.78564876301908304</c:v>
                </c:pt>
                <c:pt idx="27341">
                  <c:v>0.78564715244322003</c:v>
                </c:pt>
                <c:pt idx="27342">
                  <c:v>0.78567104673204602</c:v>
                </c:pt>
                <c:pt idx="27343">
                  <c:v>0.78569247672965903</c:v>
                </c:pt>
                <c:pt idx="27344">
                  <c:v>0.785687101684856</c:v>
                </c:pt>
                <c:pt idx="27345">
                  <c:v>0.78568625743536402</c:v>
                </c:pt>
                <c:pt idx="27346">
                  <c:v>0.78568541321310004</c:v>
                </c:pt>
                <c:pt idx="27347">
                  <c:v>0.78567834928306801</c:v>
                </c:pt>
                <c:pt idx="27348">
                  <c:v>0.78569294074144103</c:v>
                </c:pt>
                <c:pt idx="27349">
                  <c:v>0.78568894832000702</c:v>
                </c:pt>
                <c:pt idx="27350">
                  <c:v>0.78568864257829296</c:v>
                </c:pt>
                <c:pt idx="27351">
                  <c:v>0.78569133128765101</c:v>
                </c:pt>
                <c:pt idx="27352">
                  <c:v>0.78569455595214599</c:v>
                </c:pt>
                <c:pt idx="27353">
                  <c:v>0.78569041101484904</c:v>
                </c:pt>
                <c:pt idx="27354">
                  <c:v>0.78568519113602497</c:v>
                </c:pt>
                <c:pt idx="27355">
                  <c:v>0.78568473091700397</c:v>
                </c:pt>
                <c:pt idx="27356">
                  <c:v>0.78568073982127795</c:v>
                </c:pt>
                <c:pt idx="27357">
                  <c:v>0.78568258338518504</c:v>
                </c:pt>
                <c:pt idx="27358">
                  <c:v>0.78568488830288497</c:v>
                </c:pt>
                <c:pt idx="27359">
                  <c:v>0.78568396756095704</c:v>
                </c:pt>
                <c:pt idx="27360">
                  <c:v>0.78568627177086303</c:v>
                </c:pt>
                <c:pt idx="27361">
                  <c:v>0.78568335591541205</c:v>
                </c:pt>
                <c:pt idx="27362">
                  <c:v>0.78568911313630896</c:v>
                </c:pt>
                <c:pt idx="27363">
                  <c:v>0.78568589024552704</c:v>
                </c:pt>
                <c:pt idx="27364">
                  <c:v>0.78568266745170001</c:v>
                </c:pt>
                <c:pt idx="27365">
                  <c:v>0.785677450407398</c:v>
                </c:pt>
                <c:pt idx="27366">
                  <c:v>0.78567476479682297</c:v>
                </c:pt>
                <c:pt idx="27367">
                  <c:v>0.78567161870055302</c:v>
                </c:pt>
                <c:pt idx="27368">
                  <c:v>0.78567484293486201</c:v>
                </c:pt>
                <c:pt idx="27369">
                  <c:v>0.78567898847314799</c:v>
                </c:pt>
                <c:pt idx="27370">
                  <c:v>0.78567753121485195</c:v>
                </c:pt>
                <c:pt idx="27371">
                  <c:v>0.78567292828837099</c:v>
                </c:pt>
                <c:pt idx="27372">
                  <c:v>0.78567454170864803</c:v>
                </c:pt>
                <c:pt idx="27373">
                  <c:v>0.78568106458601605</c:v>
                </c:pt>
                <c:pt idx="27374">
                  <c:v>0.78568037549810399</c:v>
                </c:pt>
                <c:pt idx="27375">
                  <c:v>0.78568382838638295</c:v>
                </c:pt>
                <c:pt idx="27376">
                  <c:v>0.78567953370630195</c:v>
                </c:pt>
                <c:pt idx="27377">
                  <c:v>0.78567761641581602</c:v>
                </c:pt>
                <c:pt idx="27378">
                  <c:v>0.78567470213355495</c:v>
                </c:pt>
                <c:pt idx="27379">
                  <c:v>0.78567654525694497</c:v>
                </c:pt>
                <c:pt idx="27380">
                  <c:v>0.785673017652605</c:v>
                </c:pt>
                <c:pt idx="27381">
                  <c:v>0.785672482907254</c:v>
                </c:pt>
                <c:pt idx="27382">
                  <c:v>0.78567785371824905</c:v>
                </c:pt>
                <c:pt idx="27383">
                  <c:v>0.78568153632229698</c:v>
                </c:pt>
                <c:pt idx="27384">
                  <c:v>0.78567816400483104</c:v>
                </c:pt>
                <c:pt idx="27385">
                  <c:v>0.78568399399196198</c:v>
                </c:pt>
                <c:pt idx="27386">
                  <c:v>0.78568384211967102</c:v>
                </c:pt>
                <c:pt idx="27387">
                  <c:v>0.78569128139284705</c:v>
                </c:pt>
                <c:pt idx="27388">
                  <c:v>0.78568637470317704</c:v>
                </c:pt>
                <c:pt idx="27389">
                  <c:v>0.785686682425077</c:v>
                </c:pt>
                <c:pt idx="27390">
                  <c:v>0.78569504151303804</c:v>
                </c:pt>
                <c:pt idx="27391">
                  <c:v>0.78569634546360001</c:v>
                </c:pt>
                <c:pt idx="27392">
                  <c:v>0.785700639472108</c:v>
                </c:pt>
                <c:pt idx="27393">
                  <c:v>0.78570447296003498</c:v>
                </c:pt>
                <c:pt idx="27394">
                  <c:v>0.78570884314026401</c:v>
                </c:pt>
                <c:pt idx="27395">
                  <c:v>0.78570838354647299</c:v>
                </c:pt>
                <c:pt idx="27396">
                  <c:v>0.78571643184427598</c:v>
                </c:pt>
                <c:pt idx="27397">
                  <c:v>0.785720340574384</c:v>
                </c:pt>
                <c:pt idx="27398">
                  <c:v>0.78572340587617395</c:v>
                </c:pt>
                <c:pt idx="27399">
                  <c:v>0.78572248598481798</c:v>
                </c:pt>
                <c:pt idx="27400">
                  <c:v>0.78572432506085998</c:v>
                </c:pt>
                <c:pt idx="27401">
                  <c:v>0.78572386512012604</c:v>
                </c:pt>
                <c:pt idx="27402">
                  <c:v>0.78569505105155302</c:v>
                </c:pt>
                <c:pt idx="27403">
                  <c:v>0.78569405555019101</c:v>
                </c:pt>
                <c:pt idx="27404">
                  <c:v>0.78569129763130796</c:v>
                </c:pt>
                <c:pt idx="27405">
                  <c:v>0.78568279268252095</c:v>
                </c:pt>
                <c:pt idx="27406">
                  <c:v>0.78567857955057396</c:v>
                </c:pt>
                <c:pt idx="27407">
                  <c:v>0.78568088009405002</c:v>
                </c:pt>
                <c:pt idx="27408">
                  <c:v>0.78567727970429502</c:v>
                </c:pt>
                <c:pt idx="27409">
                  <c:v>0.78567712718773697</c:v>
                </c:pt>
                <c:pt idx="27410">
                  <c:v>0.78568387274601204</c:v>
                </c:pt>
                <c:pt idx="27411">
                  <c:v>0.78567491163045999</c:v>
                </c:pt>
                <c:pt idx="27412">
                  <c:v>0.78566916788474594</c:v>
                </c:pt>
                <c:pt idx="27413">
                  <c:v>0.78567085496381295</c:v>
                </c:pt>
                <c:pt idx="27414">
                  <c:v>0.78567070326448596</c:v>
                </c:pt>
                <c:pt idx="27415">
                  <c:v>0.78566771681575298</c:v>
                </c:pt>
                <c:pt idx="27416">
                  <c:v>0.78566603403351798</c:v>
                </c:pt>
                <c:pt idx="27417">
                  <c:v>0.78566373806884104</c:v>
                </c:pt>
                <c:pt idx="27418">
                  <c:v>0.78566335682495303</c:v>
                </c:pt>
                <c:pt idx="27419">
                  <c:v>0.78566412460906798</c:v>
                </c:pt>
                <c:pt idx="27420">
                  <c:v>0.78566573464959299</c:v>
                </c:pt>
                <c:pt idx="27421">
                  <c:v>0.78566504749764898</c:v>
                </c:pt>
                <c:pt idx="27422">
                  <c:v>0.78566436040316301</c:v>
                </c:pt>
                <c:pt idx="27423">
                  <c:v>0.78566796333595201</c:v>
                </c:pt>
                <c:pt idx="27424">
                  <c:v>0.78567286533046499</c:v>
                </c:pt>
                <c:pt idx="27425">
                  <c:v>0.78567692479185003</c:v>
                </c:pt>
                <c:pt idx="27426">
                  <c:v>0.78567792150444604</c:v>
                </c:pt>
                <c:pt idx="27427">
                  <c:v>0.78568167398312605</c:v>
                </c:pt>
                <c:pt idx="27428">
                  <c:v>0.78567815283839004</c:v>
                </c:pt>
                <c:pt idx="27429">
                  <c:v>0.78567432588845498</c:v>
                </c:pt>
                <c:pt idx="27430">
                  <c:v>0.78566965706673497</c:v>
                </c:pt>
                <c:pt idx="27431">
                  <c:v>0.78567027201385398</c:v>
                </c:pt>
                <c:pt idx="27432">
                  <c:v>0.78567019589352305</c:v>
                </c:pt>
                <c:pt idx="27433">
                  <c:v>0.785670043657265</c:v>
                </c:pt>
                <c:pt idx="27434">
                  <c:v>0.78566606443648601</c:v>
                </c:pt>
                <c:pt idx="27435">
                  <c:v>0.78566216220560303</c:v>
                </c:pt>
                <c:pt idx="27436">
                  <c:v>0.78566024958263503</c:v>
                </c:pt>
                <c:pt idx="27437">
                  <c:v>0.785660863378422</c:v>
                </c:pt>
                <c:pt idx="27438">
                  <c:v>0.78565742003713801</c:v>
                </c:pt>
                <c:pt idx="27439">
                  <c:v>0.78565474264382795</c:v>
                </c:pt>
                <c:pt idx="27440">
                  <c:v>0.78564953905891699</c:v>
                </c:pt>
                <c:pt idx="27441">
                  <c:v>0.78563951576008195</c:v>
                </c:pt>
                <c:pt idx="27442">
                  <c:v>0.78564158495611602</c:v>
                </c:pt>
                <c:pt idx="27443">
                  <c:v>0.78564051578951799</c:v>
                </c:pt>
                <c:pt idx="27444">
                  <c:v>0.78563516023903501</c:v>
                </c:pt>
                <c:pt idx="27445">
                  <c:v>0.78563393740974197</c:v>
                </c:pt>
                <c:pt idx="27446">
                  <c:v>0.78562659616406405</c:v>
                </c:pt>
                <c:pt idx="27447">
                  <c:v>0.78562414971451799</c:v>
                </c:pt>
                <c:pt idx="27448">
                  <c:v>0.785618874905335</c:v>
                </c:pt>
                <c:pt idx="27449">
                  <c:v>0.785620255550878</c:v>
                </c:pt>
                <c:pt idx="27450">
                  <c:v>0.78561819319126303</c:v>
                </c:pt>
                <c:pt idx="27451">
                  <c:v>0.78561544212309897</c:v>
                </c:pt>
                <c:pt idx="27452">
                  <c:v>0.78561437256069599</c:v>
                </c:pt>
                <c:pt idx="27453">
                  <c:v>0.785612766755027</c:v>
                </c:pt>
                <c:pt idx="27454">
                  <c:v>0.78561315500873896</c:v>
                </c:pt>
                <c:pt idx="27455">
                  <c:v>0.78561629972788805</c:v>
                </c:pt>
                <c:pt idx="27456">
                  <c:v>0.785616302665888</c:v>
                </c:pt>
                <c:pt idx="27457">
                  <c:v>0.785612711031347</c:v>
                </c:pt>
                <c:pt idx="27458">
                  <c:v>0.78561332573787901</c:v>
                </c:pt>
                <c:pt idx="27459">
                  <c:v>0.78561370934668795</c:v>
                </c:pt>
                <c:pt idx="27460">
                  <c:v>0.78561164790735105</c:v>
                </c:pt>
                <c:pt idx="27461">
                  <c:v>0.785622283821937</c:v>
                </c:pt>
                <c:pt idx="27462">
                  <c:v>0.78562473568977598</c:v>
                </c:pt>
                <c:pt idx="27463">
                  <c:v>0.78562527433704099</c:v>
                </c:pt>
                <c:pt idx="27464">
                  <c:v>0.78562336404074495</c:v>
                </c:pt>
                <c:pt idx="27465">
                  <c:v>0.78562076529525304</c:v>
                </c:pt>
                <c:pt idx="27466">
                  <c:v>0.78563285753279399</c:v>
                </c:pt>
                <c:pt idx="27467">
                  <c:v>0.785644104803493</c:v>
                </c:pt>
                <c:pt idx="27468">
                  <c:v>0.78564915495128296</c:v>
                </c:pt>
                <c:pt idx="27469">
                  <c:v>0.78566039674207899</c:v>
                </c:pt>
                <c:pt idx="27470">
                  <c:v>0.78566001553808595</c:v>
                </c:pt>
                <c:pt idx="27471">
                  <c:v>0.78566017142306799</c:v>
                </c:pt>
                <c:pt idx="27472">
                  <c:v>0.78566055421859504</c:v>
                </c:pt>
                <c:pt idx="27473">
                  <c:v>0.78565894956706295</c:v>
                </c:pt>
                <c:pt idx="27474">
                  <c:v>0.78565528251374395</c:v>
                </c:pt>
                <c:pt idx="27475">
                  <c:v>0.78564748832650599</c:v>
                </c:pt>
                <c:pt idx="27476">
                  <c:v>0.78564710741237198</c:v>
                </c:pt>
                <c:pt idx="27477">
                  <c:v>0.78565574822828499</c:v>
                </c:pt>
                <c:pt idx="27478">
                  <c:v>0.785662934426545</c:v>
                </c:pt>
                <c:pt idx="27479">
                  <c:v>0.78566507553762099</c:v>
                </c:pt>
                <c:pt idx="27480">
                  <c:v>0.78567126754747696</c:v>
                </c:pt>
                <c:pt idx="27481">
                  <c:v>0.78566271130417797</c:v>
                </c:pt>
                <c:pt idx="27482">
                  <c:v>0.78566103047437497</c:v>
                </c:pt>
                <c:pt idx="27483">
                  <c:v>0.785663018794865</c:v>
                </c:pt>
                <c:pt idx="27484">
                  <c:v>0.78565920037479398</c:v>
                </c:pt>
                <c:pt idx="27485">
                  <c:v>0.78566019411245003</c:v>
                </c:pt>
                <c:pt idx="27486">
                  <c:v>0.78565965971747498</c:v>
                </c:pt>
                <c:pt idx="27487">
                  <c:v>0.78565652849142398</c:v>
                </c:pt>
                <c:pt idx="27488">
                  <c:v>0.785655078884124</c:v>
                </c:pt>
                <c:pt idx="27489">
                  <c:v>0.78565553826490997</c:v>
                </c:pt>
                <c:pt idx="27490">
                  <c:v>0.78565867430966996</c:v>
                </c:pt>
                <c:pt idx="27491">
                  <c:v>0.785660738137684</c:v>
                </c:pt>
                <c:pt idx="27492">
                  <c:v>0.78565982370195897</c:v>
                </c:pt>
                <c:pt idx="27493">
                  <c:v>0.78566097214618102</c:v>
                </c:pt>
                <c:pt idx="27494">
                  <c:v>0.78565967607240705</c:v>
                </c:pt>
                <c:pt idx="27495">
                  <c:v>0.78565990689000997</c:v>
                </c:pt>
                <c:pt idx="27496">
                  <c:v>0.785660673503776</c:v>
                </c:pt>
                <c:pt idx="27497">
                  <c:v>0.785665715837506</c:v>
                </c:pt>
                <c:pt idx="27498">
                  <c:v>0.78566441827918698</c:v>
                </c:pt>
                <c:pt idx="27499">
                  <c:v>0.78566602378518902</c:v>
                </c:pt>
                <c:pt idx="27500">
                  <c:v>0.78566411549444204</c:v>
                </c:pt>
                <c:pt idx="27501">
                  <c:v>0.78566541590498395</c:v>
                </c:pt>
                <c:pt idx="27502">
                  <c:v>0.78566457824009805</c:v>
                </c:pt>
                <c:pt idx="27503">
                  <c:v>0.78567076559974602</c:v>
                </c:pt>
                <c:pt idx="27504">
                  <c:v>0.78567168326991299</c:v>
                </c:pt>
                <c:pt idx="27505">
                  <c:v>0.78567015686660102</c:v>
                </c:pt>
                <c:pt idx="27506">
                  <c:v>0.785672678690714</c:v>
                </c:pt>
                <c:pt idx="27507">
                  <c:v>0.785684896298109</c:v>
                </c:pt>
                <c:pt idx="27508">
                  <c:v>0.78569046993119895</c:v>
                </c:pt>
                <c:pt idx="27509">
                  <c:v>0.78569764608828296</c:v>
                </c:pt>
                <c:pt idx="27510">
                  <c:v>0.78569940236085001</c:v>
                </c:pt>
                <c:pt idx="27511">
                  <c:v>0.78570543258525405</c:v>
                </c:pt>
                <c:pt idx="27512">
                  <c:v>0.78570978312315898</c:v>
                </c:pt>
                <c:pt idx="27513">
                  <c:v>0.78570444136038897</c:v>
                </c:pt>
                <c:pt idx="27514">
                  <c:v>0.78571108077098095</c:v>
                </c:pt>
                <c:pt idx="27515">
                  <c:v>0.78570940207463102</c:v>
                </c:pt>
                <c:pt idx="27516">
                  <c:v>0.78571062313322804</c:v>
                </c:pt>
                <c:pt idx="27517">
                  <c:v>0.78571199675272596</c:v>
                </c:pt>
                <c:pt idx="27518">
                  <c:v>0.78571161538749101</c:v>
                </c:pt>
                <c:pt idx="27519">
                  <c:v>0.78571741366438097</c:v>
                </c:pt>
                <c:pt idx="27520">
                  <c:v>0.78571535377313095</c:v>
                </c:pt>
                <c:pt idx="27521">
                  <c:v>0.78572694883975203</c:v>
                </c:pt>
                <c:pt idx="27522">
                  <c:v>0.78573594899669996</c:v>
                </c:pt>
                <c:pt idx="27523">
                  <c:v>0.78574548172668701</c:v>
                </c:pt>
                <c:pt idx="27524">
                  <c:v>0.78574708225219103</c:v>
                </c:pt>
                <c:pt idx="27525">
                  <c:v>0.78574769049418902</c:v>
                </c:pt>
                <c:pt idx="27526">
                  <c:v>0.78574425763220002</c:v>
                </c:pt>
                <c:pt idx="27527">
                  <c:v>0.78574051969516101</c:v>
                </c:pt>
                <c:pt idx="27528">
                  <c:v>0.78573594252100398</c:v>
                </c:pt>
                <c:pt idx="27529">
                  <c:v>0.78574501496125404</c:v>
                </c:pt>
                <c:pt idx="27530">
                  <c:v>0.78574135455530403</c:v>
                </c:pt>
                <c:pt idx="27531">
                  <c:v>0.78573723645345905</c:v>
                </c:pt>
                <c:pt idx="27532">
                  <c:v>0.78573273644458397</c:v>
                </c:pt>
                <c:pt idx="27533">
                  <c:v>0.785727093993557</c:v>
                </c:pt>
                <c:pt idx="27534">
                  <c:v>0.78573868014540305</c:v>
                </c:pt>
                <c:pt idx="27535">
                  <c:v>0.78576695496283799</c:v>
                </c:pt>
                <c:pt idx="27536">
                  <c:v>0.78576360025738001</c:v>
                </c:pt>
                <c:pt idx="27537">
                  <c:v>0.78575971248815502</c:v>
                </c:pt>
                <c:pt idx="27538">
                  <c:v>0.78575849278875898</c:v>
                </c:pt>
                <c:pt idx="27539">
                  <c:v>0.78575871807976505</c:v>
                </c:pt>
                <c:pt idx="27540">
                  <c:v>0.78575963176869801</c:v>
                </c:pt>
                <c:pt idx="27541">
                  <c:v>0.78576305906452704</c:v>
                </c:pt>
                <c:pt idx="27542">
                  <c:v>0.78576305760753096</c:v>
                </c:pt>
                <c:pt idx="27543">
                  <c:v>0.78576061792538299</c:v>
                </c:pt>
                <c:pt idx="27544">
                  <c:v>0.78576267353128404</c:v>
                </c:pt>
                <c:pt idx="27545">
                  <c:v>0.78575848024458705</c:v>
                </c:pt>
                <c:pt idx="27546">
                  <c:v>0.78575718365209102</c:v>
                </c:pt>
                <c:pt idx="27547">
                  <c:v>0.78575596372748002</c:v>
                </c:pt>
                <c:pt idx="27548">
                  <c:v>0.78575405824588196</c:v>
                </c:pt>
                <c:pt idx="27549">
                  <c:v>0.78575268530469</c:v>
                </c:pt>
                <c:pt idx="27550">
                  <c:v>0.78574788410156304</c:v>
                </c:pt>
                <c:pt idx="27551">
                  <c:v>0.78574414938662096</c:v>
                </c:pt>
                <c:pt idx="27552">
                  <c:v>0.78574734857211104</c:v>
                </c:pt>
                <c:pt idx="27553">
                  <c:v>0.78574155841385596</c:v>
                </c:pt>
                <c:pt idx="27554">
                  <c:v>0.78574407069415397</c:v>
                </c:pt>
                <c:pt idx="27555">
                  <c:v>0.78574780258805099</c:v>
                </c:pt>
                <c:pt idx="27556">
                  <c:v>0.78575031485508096</c:v>
                </c:pt>
                <c:pt idx="27557">
                  <c:v>0.78574513393994905</c:v>
                </c:pt>
                <c:pt idx="27558">
                  <c:v>0.78574330527804104</c:v>
                </c:pt>
                <c:pt idx="27559">
                  <c:v>0.78574185760838</c:v>
                </c:pt>
                <c:pt idx="27560">
                  <c:v>0.78573614480313403</c:v>
                </c:pt>
                <c:pt idx="27561">
                  <c:v>0.78573995191205503</c:v>
                </c:pt>
                <c:pt idx="27562">
                  <c:v>0.78574284492712898</c:v>
                </c:pt>
                <c:pt idx="27563">
                  <c:v>0.78575190519039095</c:v>
                </c:pt>
                <c:pt idx="27564">
                  <c:v>0.78575015325568298</c:v>
                </c:pt>
                <c:pt idx="27565">
                  <c:v>0.78575487216334605</c:v>
                </c:pt>
                <c:pt idx="27566">
                  <c:v>0.78575548019900598</c:v>
                </c:pt>
                <c:pt idx="27567">
                  <c:v>0.78576088485990703</c:v>
                </c:pt>
                <c:pt idx="27568">
                  <c:v>0.78575547835467596</c:v>
                </c:pt>
                <c:pt idx="27569">
                  <c:v>0.78576103455333002</c:v>
                </c:pt>
                <c:pt idx="27570">
                  <c:v>0.78575372369113805</c:v>
                </c:pt>
                <c:pt idx="27571">
                  <c:v>0.78576156364012295</c:v>
                </c:pt>
                <c:pt idx="27572">
                  <c:v>0.78576529220170099</c:v>
                </c:pt>
                <c:pt idx="27573">
                  <c:v>0.78577800134495501</c:v>
                </c:pt>
                <c:pt idx="27574">
                  <c:v>0.78577838025632296</c:v>
                </c:pt>
                <c:pt idx="27575">
                  <c:v>0.78578081374283304</c:v>
                </c:pt>
                <c:pt idx="27576">
                  <c:v>0.78578431268075699</c:v>
                </c:pt>
                <c:pt idx="27577">
                  <c:v>0.78578522471526902</c:v>
                </c:pt>
                <c:pt idx="27578">
                  <c:v>0.78578925664307098</c:v>
                </c:pt>
                <c:pt idx="27579">
                  <c:v>0.78576740875546802</c:v>
                </c:pt>
                <c:pt idx="27580">
                  <c:v>0.78576976471879301</c:v>
                </c:pt>
                <c:pt idx="27581">
                  <c:v>0.78577288262718703</c:v>
                </c:pt>
                <c:pt idx="27582">
                  <c:v>0.78577858648788801</c:v>
                </c:pt>
                <c:pt idx="27583">
                  <c:v>0.78578718055244801</c:v>
                </c:pt>
                <c:pt idx="27584">
                  <c:v>0.78578816792063499</c:v>
                </c:pt>
                <c:pt idx="27585">
                  <c:v>0.78578580604477599</c:v>
                </c:pt>
                <c:pt idx="27586">
                  <c:v>0.78578177143082295</c:v>
                </c:pt>
                <c:pt idx="27587">
                  <c:v>0.78577568072767101</c:v>
                </c:pt>
                <c:pt idx="27588">
                  <c:v>0.78577187498335799</c:v>
                </c:pt>
                <c:pt idx="27589">
                  <c:v>0.78577088316673005</c:v>
                </c:pt>
                <c:pt idx="27590">
                  <c:v>0.785769739903876</c:v>
                </c:pt>
                <c:pt idx="27591">
                  <c:v>0.78576578169143796</c:v>
                </c:pt>
                <c:pt idx="27592">
                  <c:v>0.78576448489856399</c:v>
                </c:pt>
                <c:pt idx="27593">
                  <c:v>0.78576045232631797</c:v>
                </c:pt>
                <c:pt idx="27594">
                  <c:v>0.78576508818030399</c:v>
                </c:pt>
                <c:pt idx="27595">
                  <c:v>0.78577071227352102</c:v>
                </c:pt>
                <c:pt idx="27596">
                  <c:v>0.78577823387202295</c:v>
                </c:pt>
                <c:pt idx="27597">
                  <c:v>0.78577823196597796</c:v>
                </c:pt>
                <c:pt idx="27598">
                  <c:v>0.78577701325368199</c:v>
                </c:pt>
                <c:pt idx="27599">
                  <c:v>0.78577967101159496</c:v>
                </c:pt>
                <c:pt idx="27600">
                  <c:v>0.78578027348738999</c:v>
                </c:pt>
                <c:pt idx="27601">
                  <c:v>0.78578711212713304</c:v>
                </c:pt>
                <c:pt idx="27602">
                  <c:v>0.78578809966997298</c:v>
                </c:pt>
                <c:pt idx="27603">
                  <c:v>0.78578847668305496</c:v>
                </c:pt>
                <c:pt idx="27604">
                  <c:v>0.785788776939219</c:v>
                </c:pt>
                <c:pt idx="27605">
                  <c:v>0.78578581028521799</c:v>
                </c:pt>
                <c:pt idx="27606">
                  <c:v>0.78578801086206995</c:v>
                </c:pt>
                <c:pt idx="27607">
                  <c:v>0.78578550033783201</c:v>
                </c:pt>
                <c:pt idx="27608">
                  <c:v>0.78579339856812502</c:v>
                </c:pt>
                <c:pt idx="27609">
                  <c:v>0.785798411146445</c:v>
                </c:pt>
                <c:pt idx="27610">
                  <c:v>0.78579696699527402</c:v>
                </c:pt>
                <c:pt idx="27611">
                  <c:v>0.78579209742999401</c:v>
                </c:pt>
                <c:pt idx="27612">
                  <c:v>0.78579718501040896</c:v>
                </c:pt>
                <c:pt idx="27613">
                  <c:v>0.78581016972229201</c:v>
                </c:pt>
                <c:pt idx="27614">
                  <c:v>0.78582239168700696</c:v>
                </c:pt>
                <c:pt idx="27615">
                  <c:v>0.785823222611714</c:v>
                </c:pt>
                <c:pt idx="27616">
                  <c:v>0.78582557084715399</c:v>
                </c:pt>
                <c:pt idx="27617">
                  <c:v>0.78583771540379699</c:v>
                </c:pt>
                <c:pt idx="27618">
                  <c:v>0.78583937926861802</c:v>
                </c:pt>
                <c:pt idx="27619">
                  <c:v>0.78583276801075197</c:v>
                </c:pt>
                <c:pt idx="27620">
                  <c:v>0.78583397481425399</c:v>
                </c:pt>
                <c:pt idx="27621">
                  <c:v>0.78584543091488002</c:v>
                </c:pt>
                <c:pt idx="27622">
                  <c:v>0.78586902448668905</c:v>
                </c:pt>
                <c:pt idx="27623">
                  <c:v>0.78588070482745997</c:v>
                </c:pt>
                <c:pt idx="27624">
                  <c:v>0.78589556648570902</c:v>
                </c:pt>
                <c:pt idx="27625">
                  <c:v>0.78591170935475296</c:v>
                </c:pt>
                <c:pt idx="27626">
                  <c:v>0.785933238345079</c:v>
                </c:pt>
                <c:pt idx="27627">
                  <c:v>0.78593292966039796</c:v>
                </c:pt>
                <c:pt idx="27628">
                  <c:v>0.78592981375038495</c:v>
                </c:pt>
                <c:pt idx="27629">
                  <c:v>0.78593534363237005</c:v>
                </c:pt>
                <c:pt idx="27630">
                  <c:v>0.785969213251133</c:v>
                </c:pt>
                <c:pt idx="27631">
                  <c:v>0.78598299785030201</c:v>
                </c:pt>
                <c:pt idx="27632">
                  <c:v>0.78598413037267301</c:v>
                </c:pt>
                <c:pt idx="27633">
                  <c:v>0.78598723408774696</c:v>
                </c:pt>
                <c:pt idx="27634">
                  <c:v>0.78601949128965698</c:v>
                </c:pt>
                <c:pt idx="27635">
                  <c:v>0.78602539408830296</c:v>
                </c:pt>
                <c:pt idx="27636">
                  <c:v>0.78602561203113497</c:v>
                </c:pt>
                <c:pt idx="27637">
                  <c:v>0.78603143055529001</c:v>
                </c:pt>
                <c:pt idx="27638">
                  <c:v>0.78604125795137003</c:v>
                </c:pt>
                <c:pt idx="27639">
                  <c:v>0.78604252717261502</c:v>
                </c:pt>
                <c:pt idx="27640">
                  <c:v>0.78604577105978202</c:v>
                </c:pt>
                <c:pt idx="27641">
                  <c:v>0.78604378644713202</c:v>
                </c:pt>
                <c:pt idx="27642">
                  <c:v>0.78605656718746497</c:v>
                </c:pt>
                <c:pt idx="27643">
                  <c:v>0.78607608772936999</c:v>
                </c:pt>
                <c:pt idx="27644">
                  <c:v>0.786088028718257</c:v>
                </c:pt>
                <c:pt idx="27645">
                  <c:v>0.78609142226560802</c:v>
                </c:pt>
                <c:pt idx="27646">
                  <c:v>0.78610239015037697</c:v>
                </c:pt>
                <c:pt idx="27647">
                  <c:v>0.78610729753070896</c:v>
                </c:pt>
                <c:pt idx="27648">
                  <c:v>0.78611113173939196</c:v>
                </c:pt>
                <c:pt idx="27649">
                  <c:v>0.78612434100962103</c:v>
                </c:pt>
                <c:pt idx="27650">
                  <c:v>0.78612879240283695</c:v>
                </c:pt>
                <c:pt idx="27651">
                  <c:v>0.78613966817592196</c:v>
                </c:pt>
                <c:pt idx="27652">
                  <c:v>0.78614261048112299</c:v>
                </c:pt>
                <c:pt idx="27653">
                  <c:v>0.78614834768591102</c:v>
                </c:pt>
                <c:pt idx="27654">
                  <c:v>0.78617871351378799</c:v>
                </c:pt>
                <c:pt idx="27655">
                  <c:v>0.78617892644135101</c:v>
                </c:pt>
                <c:pt idx="27656">
                  <c:v>0.786183600181939</c:v>
                </c:pt>
                <c:pt idx="27657">
                  <c:v>0.78618818620154396</c:v>
                </c:pt>
                <c:pt idx="27658">
                  <c:v>0.786199578297479</c:v>
                </c:pt>
                <c:pt idx="27659">
                  <c:v>0.78619971018394896</c:v>
                </c:pt>
                <c:pt idx="27660">
                  <c:v>0.78620256881278505</c:v>
                </c:pt>
                <c:pt idx="27661">
                  <c:v>0.78620064656314503</c:v>
                </c:pt>
                <c:pt idx="27662">
                  <c:v>0.78621022230465498</c:v>
                </c:pt>
                <c:pt idx="27663">
                  <c:v>0.78621360622657799</c:v>
                </c:pt>
                <c:pt idx="27664">
                  <c:v>0.78621834170348304</c:v>
                </c:pt>
                <c:pt idx="27665">
                  <c:v>0.78622173240361903</c:v>
                </c:pt>
                <c:pt idx="27666">
                  <c:v>0.78622035812911495</c:v>
                </c:pt>
                <c:pt idx="27667">
                  <c:v>0.78621724465694098</c:v>
                </c:pt>
                <c:pt idx="27668">
                  <c:v>0.78621671110131497</c:v>
                </c:pt>
                <c:pt idx="27669">
                  <c:v>0.78621678412822504</c:v>
                </c:pt>
                <c:pt idx="27670">
                  <c:v>0.786216243136307</c:v>
                </c:pt>
                <c:pt idx="27671">
                  <c:v>0.786216301269275</c:v>
                </c:pt>
                <c:pt idx="27672">
                  <c:v>0.78622579958191896</c:v>
                </c:pt>
                <c:pt idx="27673">
                  <c:v>0.78623680884491998</c:v>
                </c:pt>
                <c:pt idx="27674">
                  <c:v>0.78625415647520303</c:v>
                </c:pt>
                <c:pt idx="27675">
                  <c:v>0.78625655018711704</c:v>
                </c:pt>
                <c:pt idx="27676">
                  <c:v>0.78625970369632803</c:v>
                </c:pt>
                <c:pt idx="27677">
                  <c:v>0.78625901642816998</c:v>
                </c:pt>
                <c:pt idx="27678">
                  <c:v>0.78626150673483497</c:v>
                </c:pt>
                <c:pt idx="27679">
                  <c:v>0.78626109428286906</c:v>
                </c:pt>
                <c:pt idx="27680">
                  <c:v>0.78626848347104805</c:v>
                </c:pt>
                <c:pt idx="27681">
                  <c:v>0.78627238761712703</c:v>
                </c:pt>
                <c:pt idx="27682">
                  <c:v>0.78627524070536303</c:v>
                </c:pt>
                <c:pt idx="27683">
                  <c:v>0.78627469875435296</c:v>
                </c:pt>
                <c:pt idx="27684">
                  <c:v>0.78627043820701803</c:v>
                </c:pt>
                <c:pt idx="27685">
                  <c:v>0.78627352566831199</c:v>
                </c:pt>
                <c:pt idx="27686">
                  <c:v>0.78628075057122904</c:v>
                </c:pt>
                <c:pt idx="27687">
                  <c:v>0.78628458895588604</c:v>
                </c:pt>
                <c:pt idx="27688">
                  <c:v>0.78633404147441499</c:v>
                </c:pt>
                <c:pt idx="27689">
                  <c:v>0.78634368460772297</c:v>
                </c:pt>
                <c:pt idx="27690">
                  <c:v>0.78634908371214296</c:v>
                </c:pt>
                <c:pt idx="27691">
                  <c:v>0.78634588987091303</c:v>
                </c:pt>
                <c:pt idx="27692">
                  <c:v>0.78634353773894405</c:v>
                </c:pt>
                <c:pt idx="27693">
                  <c:v>0.78634149335743397</c:v>
                </c:pt>
                <c:pt idx="27694">
                  <c:v>0.78633868909156701</c:v>
                </c:pt>
                <c:pt idx="27695">
                  <c:v>0.78633580337847997</c:v>
                </c:pt>
                <c:pt idx="27696">
                  <c:v>0.78633479901159298</c:v>
                </c:pt>
                <c:pt idx="27697">
                  <c:v>0.78633930262655205</c:v>
                </c:pt>
                <c:pt idx="27698">
                  <c:v>0.786342358433467</c:v>
                </c:pt>
                <c:pt idx="27699">
                  <c:v>0.78634580305486301</c:v>
                </c:pt>
                <c:pt idx="27700">
                  <c:v>0.78635995268736203</c:v>
                </c:pt>
                <c:pt idx="27701">
                  <c:v>0.78638336494490202</c:v>
                </c:pt>
                <c:pt idx="27702">
                  <c:v>0.78639126360037903</c:v>
                </c:pt>
                <c:pt idx="27703">
                  <c:v>0.78641277791997</c:v>
                </c:pt>
                <c:pt idx="27704">
                  <c:v>0.78643069406402299</c:v>
                </c:pt>
                <c:pt idx="27705">
                  <c:v>0.78643512873578003</c:v>
                </c:pt>
                <c:pt idx="27706">
                  <c:v>0.78644188237632895</c:v>
                </c:pt>
                <c:pt idx="27707">
                  <c:v>0.78644403652651296</c:v>
                </c:pt>
                <c:pt idx="27708">
                  <c:v>0.78644898252648099</c:v>
                </c:pt>
                <c:pt idx="27709">
                  <c:v>0.78645793134656194</c:v>
                </c:pt>
                <c:pt idx="27710">
                  <c:v>0.78646016698013699</c:v>
                </c:pt>
                <c:pt idx="27711">
                  <c:v>0.78646443417330203</c:v>
                </c:pt>
                <c:pt idx="27712">
                  <c:v>0.78646064588698406</c:v>
                </c:pt>
                <c:pt idx="27713">
                  <c:v>0.78646372365470796</c:v>
                </c:pt>
                <c:pt idx="27714">
                  <c:v>0.78647357293868903</c:v>
                </c:pt>
                <c:pt idx="27715">
                  <c:v>0.78648484669113194</c:v>
                </c:pt>
                <c:pt idx="27716">
                  <c:v>0.78648896893672005</c:v>
                </c:pt>
                <c:pt idx="27717">
                  <c:v>0.78649399350203197</c:v>
                </c:pt>
                <c:pt idx="27718">
                  <c:v>0.78648724916056501</c:v>
                </c:pt>
                <c:pt idx="27719">
                  <c:v>0.78648456704663305</c:v>
                </c:pt>
                <c:pt idx="27720">
                  <c:v>0.78648613516823895</c:v>
                </c:pt>
                <c:pt idx="27721">
                  <c:v>0.78649275000871799</c:v>
                </c:pt>
                <c:pt idx="27722">
                  <c:v>0.78649227572986602</c:v>
                </c:pt>
                <c:pt idx="27723">
                  <c:v>0.786490305004792</c:v>
                </c:pt>
                <c:pt idx="27724">
                  <c:v>0.78649270394248105</c:v>
                </c:pt>
                <c:pt idx="27725">
                  <c:v>0.78649486562281401</c:v>
                </c:pt>
                <c:pt idx="27726">
                  <c:v>0.78650988529841803</c:v>
                </c:pt>
                <c:pt idx="27727">
                  <c:v>0.78651400485793299</c:v>
                </c:pt>
                <c:pt idx="27728">
                  <c:v>0.78651713882740704</c:v>
                </c:pt>
                <c:pt idx="27729">
                  <c:v>0.78651893124238603</c:v>
                </c:pt>
                <c:pt idx="27730">
                  <c:v>0.78651941779367496</c:v>
                </c:pt>
                <c:pt idx="27731">
                  <c:v>0.78652016555850601</c:v>
                </c:pt>
                <c:pt idx="27732">
                  <c:v>0.78652155404170598</c:v>
                </c:pt>
                <c:pt idx="27733">
                  <c:v>0.78652100797728497</c:v>
                </c:pt>
                <c:pt idx="27734">
                  <c:v>0.78652925593716505</c:v>
                </c:pt>
                <c:pt idx="27735">
                  <c:v>0.78653395450623198</c:v>
                </c:pt>
                <c:pt idx="27736">
                  <c:v>0.78653324180176298</c:v>
                </c:pt>
                <c:pt idx="27737">
                  <c:v>0.78653525868833496</c:v>
                </c:pt>
                <c:pt idx="27738">
                  <c:v>0.78654346735658198</c:v>
                </c:pt>
                <c:pt idx="27739">
                  <c:v>0.786542399119736</c:v>
                </c:pt>
                <c:pt idx="27740">
                  <c:v>0.78653966980110901</c:v>
                </c:pt>
                <c:pt idx="27741">
                  <c:v>0.78653979973158095</c:v>
                </c:pt>
                <c:pt idx="27742">
                  <c:v>0.786537746766795</c:v>
                </c:pt>
                <c:pt idx="27743">
                  <c:v>0.78654066467808703</c:v>
                </c:pt>
                <c:pt idx="27744">
                  <c:v>0.78655018920197295</c:v>
                </c:pt>
                <c:pt idx="27745">
                  <c:v>0.78654896669390595</c:v>
                </c:pt>
                <c:pt idx="27746">
                  <c:v>0.78655429181354897</c:v>
                </c:pt>
                <c:pt idx="27747">
                  <c:v>0.78655698348734604</c:v>
                </c:pt>
                <c:pt idx="27748">
                  <c:v>0.78655853588500502</c:v>
                </c:pt>
                <c:pt idx="27749">
                  <c:v>0.78656153604161805</c:v>
                </c:pt>
                <c:pt idx="27750">
                  <c:v>0.78656722720123295</c:v>
                </c:pt>
                <c:pt idx="27751">
                  <c:v>0.78657390254277904</c:v>
                </c:pt>
                <c:pt idx="27752">
                  <c:v>0.786579521800993</c:v>
                </c:pt>
                <c:pt idx="27753">
                  <c:v>0.78657858239060297</c:v>
                </c:pt>
                <c:pt idx="27754">
                  <c:v>0.78657983756484395</c:v>
                </c:pt>
                <c:pt idx="27755">
                  <c:v>0.786577630298539</c:v>
                </c:pt>
                <c:pt idx="27756">
                  <c:v>0.78658054574909897</c:v>
                </c:pt>
                <c:pt idx="27757">
                  <c:v>0.78658225122844905</c:v>
                </c:pt>
                <c:pt idx="27758">
                  <c:v>0.78658752143516597</c:v>
                </c:pt>
                <c:pt idx="27759">
                  <c:v>0.78659421245614503</c:v>
                </c:pt>
                <c:pt idx="27760">
                  <c:v>0.78660772221548103</c:v>
                </c:pt>
                <c:pt idx="27761">
                  <c:v>0.78658074698637503</c:v>
                </c:pt>
                <c:pt idx="27762">
                  <c:v>0.78658564888073002</c:v>
                </c:pt>
                <c:pt idx="27763">
                  <c:v>0.78663910610990095</c:v>
                </c:pt>
                <c:pt idx="27764">
                  <c:v>0.78664148340783902</c:v>
                </c:pt>
                <c:pt idx="27765">
                  <c:v>0.78664151277660099</c:v>
                </c:pt>
                <c:pt idx="27766">
                  <c:v>0.78663763332577596</c:v>
                </c:pt>
                <c:pt idx="27767">
                  <c:v>0.78664344165929401</c:v>
                </c:pt>
                <c:pt idx="27768">
                  <c:v>0.78664458195259901</c:v>
                </c:pt>
                <c:pt idx="27769">
                  <c:v>0.78663572704250995</c:v>
                </c:pt>
                <c:pt idx="27770">
                  <c:v>0.78662899493434602</c:v>
                </c:pt>
                <c:pt idx="27771">
                  <c:v>0.78662181337460202</c:v>
                </c:pt>
                <c:pt idx="27772">
                  <c:v>0.78663348280827305</c:v>
                </c:pt>
                <c:pt idx="27773">
                  <c:v>0.78663989375158105</c:v>
                </c:pt>
                <c:pt idx="27774">
                  <c:v>0.78664025946237603</c:v>
                </c:pt>
                <c:pt idx="27775">
                  <c:v>0.786638040068805</c:v>
                </c:pt>
                <c:pt idx="27776">
                  <c:v>0.78663937786592997</c:v>
                </c:pt>
                <c:pt idx="27777">
                  <c:v>0.78664061561419096</c:v>
                </c:pt>
                <c:pt idx="27778">
                  <c:v>0.786645296105563</c:v>
                </c:pt>
                <c:pt idx="27779">
                  <c:v>0.78664481899272298</c:v>
                </c:pt>
                <c:pt idx="27780">
                  <c:v>0.78664837474830096</c:v>
                </c:pt>
                <c:pt idx="27781">
                  <c:v>0.78665030002581404</c:v>
                </c:pt>
                <c:pt idx="27782">
                  <c:v>0.78665193006929601</c:v>
                </c:pt>
                <c:pt idx="27783">
                  <c:v>0.78665662269796399</c:v>
                </c:pt>
                <c:pt idx="27784">
                  <c:v>0.78665200154657999</c:v>
                </c:pt>
                <c:pt idx="27785">
                  <c:v>0.78665422147869402</c:v>
                </c:pt>
                <c:pt idx="27786">
                  <c:v>0.78665232542949903</c:v>
                </c:pt>
                <c:pt idx="27787">
                  <c:v>0.78664861761467997</c:v>
                </c:pt>
                <c:pt idx="27788">
                  <c:v>0.78665682121981695</c:v>
                </c:pt>
                <c:pt idx="27789">
                  <c:v>0.78665371756492197</c:v>
                </c:pt>
                <c:pt idx="27790">
                  <c:v>0.78665516485923903</c:v>
                </c:pt>
                <c:pt idx="27791">
                  <c:v>0.786649182952325</c:v>
                </c:pt>
                <c:pt idx="27792">
                  <c:v>0.78665157060480795</c:v>
                </c:pt>
                <c:pt idx="27793">
                  <c:v>0.786652807003132</c:v>
                </c:pt>
                <c:pt idx="27794">
                  <c:v>0.78665263876251101</c:v>
                </c:pt>
                <c:pt idx="27795">
                  <c:v>0.78665276549138496</c:v>
                </c:pt>
                <c:pt idx="27796">
                  <c:v>0.78665092660652802</c:v>
                </c:pt>
                <c:pt idx="27797">
                  <c:v>0.78665853740722902</c:v>
                </c:pt>
                <c:pt idx="27798">
                  <c:v>0.78666082621967504</c:v>
                </c:pt>
                <c:pt idx="27799">
                  <c:v>0.786659520745983</c:v>
                </c:pt>
                <c:pt idx="27800">
                  <c:v>0.78665971750609298</c:v>
                </c:pt>
                <c:pt idx="27801">
                  <c:v>0.78666304489730599</c:v>
                </c:pt>
                <c:pt idx="27802">
                  <c:v>0.78666126238991796</c:v>
                </c:pt>
                <c:pt idx="27803">
                  <c:v>0.786654917974971</c:v>
                </c:pt>
                <c:pt idx="27804">
                  <c:v>0.78665782381674199</c:v>
                </c:pt>
                <c:pt idx="27805">
                  <c:v>0.78665897521190098</c:v>
                </c:pt>
                <c:pt idx="27806">
                  <c:v>0.78666000000000003</c:v>
                </c:pt>
                <c:pt idx="27807">
                  <c:v>0.78666162820806995</c:v>
                </c:pt>
                <c:pt idx="27808">
                  <c:v>0.78665529872426398</c:v>
                </c:pt>
                <c:pt idx="27809">
                  <c:v>0.78665277317292603</c:v>
                </c:pt>
                <c:pt idx="27810">
                  <c:v>0.78664297810667605</c:v>
                </c:pt>
                <c:pt idx="27811">
                  <c:v>0.78664789082225295</c:v>
                </c:pt>
                <c:pt idx="27812">
                  <c:v>0.78664448148989996</c:v>
                </c:pt>
                <c:pt idx="27813">
                  <c:v>0.78664608234989497</c:v>
                </c:pt>
                <c:pt idx="27814">
                  <c:v>0.78664757001812102</c:v>
                </c:pt>
                <c:pt idx="27815">
                  <c:v>0.78664566239741196</c:v>
                </c:pt>
                <c:pt idx="27816">
                  <c:v>0.78664759902388803</c:v>
                </c:pt>
                <c:pt idx="27817">
                  <c:v>0.78664441472374302</c:v>
                </c:pt>
                <c:pt idx="27818">
                  <c:v>0.78664433075389995</c:v>
                </c:pt>
                <c:pt idx="27819">
                  <c:v>0.78664288607941202</c:v>
                </c:pt>
                <c:pt idx="27820">
                  <c:v>0.78664235312438802</c:v>
                </c:pt>
                <c:pt idx="27821">
                  <c:v>0.786639182807646</c:v>
                </c:pt>
                <c:pt idx="27822">
                  <c:v>0.78663623708557795</c:v>
                </c:pt>
                <c:pt idx="27823">
                  <c:v>0.78663612604005695</c:v>
                </c:pt>
                <c:pt idx="27824">
                  <c:v>0.78663318052739595</c:v>
                </c:pt>
                <c:pt idx="27825">
                  <c:v>0.78663256384546798</c:v>
                </c:pt>
                <c:pt idx="27826">
                  <c:v>0.78663688575555701</c:v>
                </c:pt>
                <c:pt idx="27827">
                  <c:v>0.78663572265694803</c:v>
                </c:pt>
                <c:pt idx="27828">
                  <c:v>0.78663200672439304</c:v>
                </c:pt>
                <c:pt idx="27829">
                  <c:v>0.78663265306122399</c:v>
                </c:pt>
                <c:pt idx="27830">
                  <c:v>0.78663404299634199</c:v>
                </c:pt>
                <c:pt idx="27831">
                  <c:v>0.78663170119034098</c:v>
                </c:pt>
                <c:pt idx="27832">
                  <c:v>0.78663234748070598</c:v>
                </c:pt>
                <c:pt idx="27833">
                  <c:v>0.78663187158215597</c:v>
                </c:pt>
                <c:pt idx="27834">
                  <c:v>0.78663432674123301</c:v>
                </c:pt>
                <c:pt idx="27835">
                  <c:v>0.78663901226673105</c:v>
                </c:pt>
                <c:pt idx="27836">
                  <c:v>0.78663462398047901</c:v>
                </c:pt>
                <c:pt idx="27837">
                  <c:v>0.786637135474344</c:v>
                </c:pt>
                <c:pt idx="27838">
                  <c:v>0.78663884670556405</c:v>
                </c:pt>
                <c:pt idx="27839">
                  <c:v>0.78663830046787397</c:v>
                </c:pt>
                <c:pt idx="27840">
                  <c:v>0.78663842737724798</c:v>
                </c:pt>
                <c:pt idx="27841">
                  <c:v>0.78664273328475098</c:v>
                </c:pt>
                <c:pt idx="27842">
                  <c:v>0.786645033343778</c:v>
                </c:pt>
                <c:pt idx="27843">
                  <c:v>0.78665288521897603</c:v>
                </c:pt>
                <c:pt idx="27844">
                  <c:v>0.78665547929073698</c:v>
                </c:pt>
                <c:pt idx="27845">
                  <c:v>0.78665350290612002</c:v>
                </c:pt>
                <c:pt idx="27846">
                  <c:v>0.78665009678033204</c:v>
                </c:pt>
                <c:pt idx="27847">
                  <c:v>0.78665180730491802</c:v>
                </c:pt>
                <c:pt idx="27848">
                  <c:v>0.78665341996257199</c:v>
                </c:pt>
                <c:pt idx="27849">
                  <c:v>0.78665330834078795</c:v>
                </c:pt>
                <c:pt idx="27850">
                  <c:v>0.78665761209500096</c:v>
                </c:pt>
                <c:pt idx="27851">
                  <c:v>0.78666169112391204</c:v>
                </c:pt>
                <c:pt idx="27852">
                  <c:v>0.78665986923707598</c:v>
                </c:pt>
                <c:pt idx="27853">
                  <c:v>0.78666320503940002</c:v>
                </c:pt>
                <c:pt idx="27854">
                  <c:v>0.78666017803106303</c:v>
                </c:pt>
                <c:pt idx="27855">
                  <c:v>0.78666617620784196</c:v>
                </c:pt>
                <c:pt idx="27856">
                  <c:v>0.78666390613636406</c:v>
                </c:pt>
                <c:pt idx="27857">
                  <c:v>0.786659534263908</c:v>
                </c:pt>
                <c:pt idx="27858">
                  <c:v>0.78665907194457796</c:v>
                </c:pt>
                <c:pt idx="27859">
                  <c:v>0.78666069754635504</c:v>
                </c:pt>
                <c:pt idx="27860">
                  <c:v>0.78665998320728203</c:v>
                </c:pt>
                <c:pt idx="27861">
                  <c:v>0.78666116030755695</c:v>
                </c:pt>
                <c:pt idx="27862">
                  <c:v>0.78666202915119798</c:v>
                </c:pt>
                <c:pt idx="27863">
                  <c:v>0.78667779022289797</c:v>
                </c:pt>
                <c:pt idx="27864">
                  <c:v>0.78668262275170997</c:v>
                </c:pt>
                <c:pt idx="27865">
                  <c:v>0.78667794348632303</c:v>
                </c:pt>
                <c:pt idx="27866">
                  <c:v>0.78668112269554502</c:v>
                </c:pt>
                <c:pt idx="27867">
                  <c:v>0.78668573037390599</c:v>
                </c:pt>
                <c:pt idx="27868">
                  <c:v>0.78668833522250303</c:v>
                </c:pt>
                <c:pt idx="27869">
                  <c:v>0.78668808249224698</c:v>
                </c:pt>
                <c:pt idx="27870">
                  <c:v>0.78668616273121295</c:v>
                </c:pt>
                <c:pt idx="27871">
                  <c:v>0.78669131626768596</c:v>
                </c:pt>
                <c:pt idx="27872">
                  <c:v>0.78669764520401597</c:v>
                </c:pt>
                <c:pt idx="27873">
                  <c:v>0.786696117880478</c:v>
                </c:pt>
                <c:pt idx="27874">
                  <c:v>0.78669662137749596</c:v>
                </c:pt>
                <c:pt idx="27875">
                  <c:v>0.78669964449065499</c:v>
                </c:pt>
                <c:pt idx="27876">
                  <c:v>0.786701657882107</c:v>
                </c:pt>
                <c:pt idx="27877">
                  <c:v>0.78670074738855</c:v>
                </c:pt>
                <c:pt idx="27878">
                  <c:v>0.78670146017211195</c:v>
                </c:pt>
                <c:pt idx="27879">
                  <c:v>0.78670096868190997</c:v>
                </c:pt>
                <c:pt idx="27880">
                  <c:v>0.78670236782695402</c:v>
                </c:pt>
                <c:pt idx="27881">
                  <c:v>0.78670951998958405</c:v>
                </c:pt>
                <c:pt idx="27882">
                  <c:v>0.78670918238782395</c:v>
                </c:pt>
                <c:pt idx="27883">
                  <c:v>0.78670710850317904</c:v>
                </c:pt>
                <c:pt idx="27884">
                  <c:v>0.78670923418363303</c:v>
                </c:pt>
                <c:pt idx="27885">
                  <c:v>0.78671368313642798</c:v>
                </c:pt>
                <c:pt idx="27886">
                  <c:v>0.78671170840165505</c:v>
                </c:pt>
                <c:pt idx="27887">
                  <c:v>0.78671347023095906</c:v>
                </c:pt>
                <c:pt idx="27888">
                  <c:v>0.78671156536991504</c:v>
                </c:pt>
                <c:pt idx="27889">
                  <c:v>0.786704999664113</c:v>
                </c:pt>
                <c:pt idx="27890">
                  <c:v>0.78671126471572905</c:v>
                </c:pt>
                <c:pt idx="27891">
                  <c:v>0.78670831076911396</c:v>
                </c:pt>
                <c:pt idx="27892">
                  <c:v>0.78670821181308004</c:v>
                </c:pt>
                <c:pt idx="27893">
                  <c:v>0.78670209528366997</c:v>
                </c:pt>
                <c:pt idx="27894">
                  <c:v>0.78670245585463805</c:v>
                </c:pt>
                <c:pt idx="27895">
                  <c:v>0.78669981080976104</c:v>
                </c:pt>
                <c:pt idx="27896">
                  <c:v>0.78669986611096399</c:v>
                </c:pt>
                <c:pt idx="27897">
                  <c:v>0.78669790711388199</c:v>
                </c:pt>
                <c:pt idx="27898">
                  <c:v>0.78669622734159494</c:v>
                </c:pt>
                <c:pt idx="27899">
                  <c:v>0.78669191746974299</c:v>
                </c:pt>
                <c:pt idx="27900">
                  <c:v>0.78668823810842703</c:v>
                </c:pt>
                <c:pt idx="27901">
                  <c:v>0.78668033367360901</c:v>
                </c:pt>
                <c:pt idx="27902">
                  <c:v>0.78668588585564203</c:v>
                </c:pt>
                <c:pt idx="27903">
                  <c:v>0.78668713014415004</c:v>
                </c:pt>
                <c:pt idx="27904">
                  <c:v>0.78668988523592698</c:v>
                </c:pt>
                <c:pt idx="27905">
                  <c:v>0.78668796804373797</c:v>
                </c:pt>
                <c:pt idx="27906">
                  <c:v>0.78668848538250902</c:v>
                </c:pt>
                <c:pt idx="27907">
                  <c:v>0.78668942158521504</c:v>
                </c:pt>
                <c:pt idx="27908">
                  <c:v>0.78669238571439004</c:v>
                </c:pt>
                <c:pt idx="27909">
                  <c:v>0.78669533523874402</c:v>
                </c:pt>
                <c:pt idx="27910">
                  <c:v>0.78670278762783596</c:v>
                </c:pt>
                <c:pt idx="27911">
                  <c:v>0.786707679916267</c:v>
                </c:pt>
                <c:pt idx="27912">
                  <c:v>0.786709817879787</c:v>
                </c:pt>
                <c:pt idx="27913">
                  <c:v>0.78670999770341299</c:v>
                </c:pt>
                <c:pt idx="27914">
                  <c:v>0.78670915809916897</c:v>
                </c:pt>
                <c:pt idx="27915">
                  <c:v>0.78671090353524398</c:v>
                </c:pt>
                <c:pt idx="27916">
                  <c:v>0.78671596311574199</c:v>
                </c:pt>
                <c:pt idx="27917">
                  <c:v>0.78671703715819796</c:v>
                </c:pt>
                <c:pt idx="27918">
                  <c:v>0.78671467244860904</c:v>
                </c:pt>
                <c:pt idx="27919">
                  <c:v>0.78671710282833196</c:v>
                </c:pt>
                <c:pt idx="27920">
                  <c:v>0.78670997286722499</c:v>
                </c:pt>
                <c:pt idx="27921">
                  <c:v>0.78671127064733704</c:v>
                </c:pt>
                <c:pt idx="27922">
                  <c:v>0.786710108783505</c:v>
                </c:pt>
                <c:pt idx="27923">
                  <c:v>0.78671172894702901</c:v>
                </c:pt>
                <c:pt idx="27924">
                  <c:v>0.786711560374314</c:v>
                </c:pt>
                <c:pt idx="27925">
                  <c:v>0.78670876389701205</c:v>
                </c:pt>
                <c:pt idx="27926">
                  <c:v>0.78670619114305096</c:v>
                </c:pt>
                <c:pt idx="27927">
                  <c:v>0.78670308718388404</c:v>
                </c:pt>
                <c:pt idx="27928">
                  <c:v>0.78669857231650298</c:v>
                </c:pt>
                <c:pt idx="27929">
                  <c:v>0.786699144419441</c:v>
                </c:pt>
                <c:pt idx="27930">
                  <c:v>0.78669576208833003</c:v>
                </c:pt>
                <c:pt idx="27931">
                  <c:v>0.78669478370874502</c:v>
                </c:pt>
                <c:pt idx="27932">
                  <c:v>0.78669324538042795</c:v>
                </c:pt>
                <c:pt idx="27933">
                  <c:v>0.78668955571765098</c:v>
                </c:pt>
                <c:pt idx="27934">
                  <c:v>0.78668871694423304</c:v>
                </c:pt>
                <c:pt idx="27935">
                  <c:v>0.78668444086724598</c:v>
                </c:pt>
                <c:pt idx="27936">
                  <c:v>0.78668051384053606</c:v>
                </c:pt>
                <c:pt idx="27937">
                  <c:v>0.78667531561138004</c:v>
                </c:pt>
                <c:pt idx="27938">
                  <c:v>0.78666809179951303</c:v>
                </c:pt>
                <c:pt idx="27939">
                  <c:v>0.78667112352698298</c:v>
                </c:pt>
                <c:pt idx="27940">
                  <c:v>0.78666735124124498</c:v>
                </c:pt>
                <c:pt idx="27941">
                  <c:v>0.78666716960255401</c:v>
                </c:pt>
                <c:pt idx="27942">
                  <c:v>0.78666201483139198</c:v>
                </c:pt>
                <c:pt idx="27943">
                  <c:v>0.78664899663186705</c:v>
                </c:pt>
                <c:pt idx="27944">
                  <c:v>0.78664469521419</c:v>
                </c:pt>
                <c:pt idx="27945">
                  <c:v>0.78664623242863296</c:v>
                </c:pt>
                <c:pt idx="27946">
                  <c:v>0.78664695918519101</c:v>
                </c:pt>
                <c:pt idx="27947">
                  <c:v>0.78664461334763502</c:v>
                </c:pt>
                <c:pt idx="27948">
                  <c:v>0.78663986567381405</c:v>
                </c:pt>
                <c:pt idx="27949">
                  <c:v>0.78664018836462901</c:v>
                </c:pt>
                <c:pt idx="27950">
                  <c:v>0.78663852695965397</c:v>
                </c:pt>
                <c:pt idx="27951">
                  <c:v>0.78663671212216402</c:v>
                </c:pt>
                <c:pt idx="27952">
                  <c:v>0.78662808295289</c:v>
                </c:pt>
                <c:pt idx="27953">
                  <c:v>0.78662410375965297</c:v>
                </c:pt>
                <c:pt idx="27954">
                  <c:v>0.78662481751213198</c:v>
                </c:pt>
                <c:pt idx="27955">
                  <c:v>0.78662420382165599</c:v>
                </c:pt>
                <c:pt idx="27956">
                  <c:v>0.78661369167549799</c:v>
                </c:pt>
                <c:pt idx="27957">
                  <c:v>0.78661246476247904</c:v>
                </c:pt>
                <c:pt idx="27958">
                  <c:v>0.78660945032943297</c:v>
                </c:pt>
                <c:pt idx="27959">
                  <c:v>0.78661002431418703</c:v>
                </c:pt>
                <c:pt idx="27960">
                  <c:v>0.78661216232771503</c:v>
                </c:pt>
                <c:pt idx="27961">
                  <c:v>0.78661632422708905</c:v>
                </c:pt>
                <c:pt idx="27962">
                  <c:v>0.78661615765011605</c:v>
                </c:pt>
                <c:pt idx="27963">
                  <c:v>0.78661331004739898</c:v>
                </c:pt>
                <c:pt idx="27964">
                  <c:v>0.78660549478967601</c:v>
                </c:pt>
                <c:pt idx="27965">
                  <c:v>0.78660601174709199</c:v>
                </c:pt>
                <c:pt idx="27966">
                  <c:v>0.78660792619471798</c:v>
                </c:pt>
                <c:pt idx="27967">
                  <c:v>0.78661543857077798</c:v>
                </c:pt>
                <c:pt idx="27968">
                  <c:v>0.78661690578758103</c:v>
                </c:pt>
                <c:pt idx="27969">
                  <c:v>0.78661898625384497</c:v>
                </c:pt>
                <c:pt idx="27970">
                  <c:v>0.78661845620440995</c:v>
                </c:pt>
                <c:pt idx="27971">
                  <c:v>0.78661463234886098</c:v>
                </c:pt>
                <c:pt idx="27972">
                  <c:v>0.78661334896574797</c:v>
                </c:pt>
                <c:pt idx="27973">
                  <c:v>0.78661273573845103</c:v>
                </c:pt>
                <c:pt idx="27974">
                  <c:v>0.786616143112851</c:v>
                </c:pt>
                <c:pt idx="27975">
                  <c:v>0.78661759687829003</c:v>
                </c:pt>
                <c:pt idx="27976">
                  <c:v>0.78661905050982905</c:v>
                </c:pt>
                <c:pt idx="27977">
                  <c:v>0.78661885743471205</c:v>
                </c:pt>
                <c:pt idx="27978">
                  <c:v>0.78661958416973099</c:v>
                </c:pt>
                <c:pt idx="27979">
                  <c:v>0.78661672454176101</c:v>
                </c:pt>
                <c:pt idx="27980">
                  <c:v>0.786615721597967</c:v>
                </c:pt>
                <c:pt idx="27981">
                  <c:v>0.78661241558588302</c:v>
                </c:pt>
                <c:pt idx="27982">
                  <c:v>0.78660821644859402</c:v>
                </c:pt>
                <c:pt idx="27983">
                  <c:v>0.78660417065638599</c:v>
                </c:pt>
                <c:pt idx="27984">
                  <c:v>0.78659944202711995</c:v>
                </c:pt>
                <c:pt idx="27985">
                  <c:v>0.78659606640749602</c:v>
                </c:pt>
                <c:pt idx="27986">
                  <c:v>0.78661368054727199</c:v>
                </c:pt>
                <c:pt idx="27987">
                  <c:v>0.78663204379890395</c:v>
                </c:pt>
                <c:pt idx="27988">
                  <c:v>0.78663094387469501</c:v>
                </c:pt>
                <c:pt idx="27989">
                  <c:v>0.78663353907312406</c:v>
                </c:pt>
                <c:pt idx="27990">
                  <c:v>0.78663097352723899</c:v>
                </c:pt>
                <c:pt idx="27991">
                  <c:v>0.786626106113687</c:v>
                </c:pt>
                <c:pt idx="27992">
                  <c:v>0.78661733447144599</c:v>
                </c:pt>
                <c:pt idx="27993">
                  <c:v>0.78661769766909095</c:v>
                </c:pt>
                <c:pt idx="27994">
                  <c:v>0.78661365350438095</c:v>
                </c:pt>
                <c:pt idx="27995">
                  <c:v>0.78660967945740801</c:v>
                </c:pt>
                <c:pt idx="27996">
                  <c:v>0.78660680851597897</c:v>
                </c:pt>
                <c:pt idx="27997">
                  <c:v>0.78660784141448303</c:v>
                </c:pt>
                <c:pt idx="27998">
                  <c:v>0.78659990711957695</c:v>
                </c:pt>
                <c:pt idx="27999">
                  <c:v>0.78660042360693405</c:v>
                </c:pt>
                <c:pt idx="28000">
                  <c:v>0.78659845894619695</c:v>
                </c:pt>
                <c:pt idx="28001">
                  <c:v>0.78658952379757097</c:v>
                </c:pt>
                <c:pt idx="28002">
                  <c:v>0.78658794860665804</c:v>
                </c:pt>
                <c:pt idx="28003">
                  <c:v>0.78658838220360106</c:v>
                </c:pt>
                <c:pt idx="28004">
                  <c:v>0.78658778275479402</c:v>
                </c:pt>
                <c:pt idx="28005">
                  <c:v>0.786581188983418</c:v>
                </c:pt>
                <c:pt idx="28006">
                  <c:v>0.78658170553920603</c:v>
                </c:pt>
                <c:pt idx="28007">
                  <c:v>0.78657653408573902</c:v>
                </c:pt>
                <c:pt idx="28008">
                  <c:v>0.78657360735215998</c:v>
                </c:pt>
                <c:pt idx="28009">
                  <c:v>0.78657158603322797</c:v>
                </c:pt>
                <c:pt idx="28010">
                  <c:v>0.78656978793136001</c:v>
                </c:pt>
                <c:pt idx="28011">
                  <c:v>0.786570279478229</c:v>
                </c:pt>
                <c:pt idx="28012">
                  <c:v>0.78657184177586403</c:v>
                </c:pt>
                <c:pt idx="28013">
                  <c:v>0.78656742326168905</c:v>
                </c:pt>
                <c:pt idx="28014">
                  <c:v>0.78656621214656097</c:v>
                </c:pt>
                <c:pt idx="28015">
                  <c:v>0.78656657579854605</c:v>
                </c:pt>
                <c:pt idx="28016">
                  <c:v>0.78656686921033003</c:v>
                </c:pt>
                <c:pt idx="28017">
                  <c:v>0.78656356687631601</c:v>
                </c:pt>
                <c:pt idx="28018">
                  <c:v>0.786559818313186</c:v>
                </c:pt>
                <c:pt idx="28019">
                  <c:v>0.78655869006043599</c:v>
                </c:pt>
                <c:pt idx="28020">
                  <c:v>0.78655329684921904</c:v>
                </c:pt>
                <c:pt idx="28021">
                  <c:v>0.78655059419874596</c:v>
                </c:pt>
                <c:pt idx="28022">
                  <c:v>0.78654758593865903</c:v>
                </c:pt>
                <c:pt idx="28023">
                  <c:v>0.78654053647153199</c:v>
                </c:pt>
                <c:pt idx="28024">
                  <c:v>0.786538292649266</c:v>
                </c:pt>
                <c:pt idx="28025">
                  <c:v>0.78653205411683702</c:v>
                </c:pt>
                <c:pt idx="28026">
                  <c:v>0.78652977464249796</c:v>
                </c:pt>
                <c:pt idx="28027">
                  <c:v>0.78653258136848503</c:v>
                </c:pt>
                <c:pt idx="28028">
                  <c:v>0.78653204073483196</c:v>
                </c:pt>
                <c:pt idx="28029">
                  <c:v>0.786529714970851</c:v>
                </c:pt>
                <c:pt idx="28030">
                  <c:v>0.786531041886398</c:v>
                </c:pt>
                <c:pt idx="28031">
                  <c:v>0.78653713686028104</c:v>
                </c:pt>
                <c:pt idx="28032">
                  <c:v>0.78653495192920697</c:v>
                </c:pt>
                <c:pt idx="28033">
                  <c:v>0.78653546854307499</c:v>
                </c:pt>
                <c:pt idx="28034">
                  <c:v>0.78653471680009002</c:v>
                </c:pt>
                <c:pt idx="28035">
                  <c:v>0.78653506864892797</c:v>
                </c:pt>
                <c:pt idx="28036">
                  <c:v>0.78653132211779597</c:v>
                </c:pt>
                <c:pt idx="28037">
                  <c:v>0.78652690636624201</c:v>
                </c:pt>
                <c:pt idx="28038">
                  <c:v>0.78652323051164097</c:v>
                </c:pt>
                <c:pt idx="28039">
                  <c:v>0.78652121065167702</c:v>
                </c:pt>
                <c:pt idx="28040">
                  <c:v>0.78651836879306603</c:v>
                </c:pt>
                <c:pt idx="28041">
                  <c:v>0.78651373030595895</c:v>
                </c:pt>
                <c:pt idx="28042">
                  <c:v>0.78651438795537798</c:v>
                </c:pt>
                <c:pt idx="28043">
                  <c:v>0.78650653228309497</c:v>
                </c:pt>
                <c:pt idx="28044">
                  <c:v>0.78650710792996803</c:v>
                </c:pt>
                <c:pt idx="28045">
                  <c:v>0.78650485365871503</c:v>
                </c:pt>
                <c:pt idx="28046">
                  <c:v>0.78650320981409905</c:v>
                </c:pt>
                <c:pt idx="28047">
                  <c:v>0.78649527294843202</c:v>
                </c:pt>
                <c:pt idx="28048">
                  <c:v>0.78649414597240397</c:v>
                </c:pt>
                <c:pt idx="28049">
                  <c:v>0.78649330130191197</c:v>
                </c:pt>
                <c:pt idx="28050">
                  <c:v>0.78649118865627599</c:v>
                </c:pt>
                <c:pt idx="28051">
                  <c:v>0.78648616454587805</c:v>
                </c:pt>
                <c:pt idx="28052">
                  <c:v>0.78648179880469704</c:v>
                </c:pt>
                <c:pt idx="28053">
                  <c:v>0.78648727148113795</c:v>
                </c:pt>
                <c:pt idx="28054">
                  <c:v>0.78648478383740394</c:v>
                </c:pt>
                <c:pt idx="28055">
                  <c:v>0.786483352312498</c:v>
                </c:pt>
                <c:pt idx="28056">
                  <c:v>0.78648395396525705</c:v>
                </c:pt>
                <c:pt idx="28057">
                  <c:v>0.78650386208265199</c:v>
                </c:pt>
                <c:pt idx="28058">
                  <c:v>0.78649631605664505</c:v>
                </c:pt>
                <c:pt idx="28059">
                  <c:v>0.78649144630951995</c:v>
                </c:pt>
                <c:pt idx="28060">
                  <c:v>0.78648044015908503</c:v>
                </c:pt>
                <c:pt idx="28061">
                  <c:v>0.78647905740024704</c:v>
                </c:pt>
                <c:pt idx="28062">
                  <c:v>0.78647530369107799</c:v>
                </c:pt>
                <c:pt idx="28063">
                  <c:v>0.78647356818302805</c:v>
                </c:pt>
                <c:pt idx="28064">
                  <c:v>0.78646935785526395</c:v>
                </c:pt>
                <c:pt idx="28065">
                  <c:v>0.78646344570633697</c:v>
                </c:pt>
                <c:pt idx="28066">
                  <c:v>0.78645924700732595</c:v>
                </c:pt>
                <c:pt idx="28067">
                  <c:v>0.78645840403215606</c:v>
                </c:pt>
                <c:pt idx="28068">
                  <c:v>0.78645949710462404</c:v>
                </c:pt>
                <c:pt idx="28069">
                  <c:v>0.78645850191121602</c:v>
                </c:pt>
                <c:pt idx="28070">
                  <c:v>0.78645721313768902</c:v>
                </c:pt>
                <c:pt idx="28071">
                  <c:v>0.78645696847323199</c:v>
                </c:pt>
                <c:pt idx="28072">
                  <c:v>0.78645955133130596</c:v>
                </c:pt>
                <c:pt idx="28073">
                  <c:v>0.78646153589179502</c:v>
                </c:pt>
                <c:pt idx="28074">
                  <c:v>0.78645433714879198</c:v>
                </c:pt>
                <c:pt idx="28075">
                  <c:v>0.78645565299448095</c:v>
                </c:pt>
                <c:pt idx="28076">
                  <c:v>0.78645845837486805</c:v>
                </c:pt>
                <c:pt idx="28077">
                  <c:v>0.78646000776588698</c:v>
                </c:pt>
                <c:pt idx="28078">
                  <c:v>0.78645909441997297</c:v>
                </c:pt>
                <c:pt idx="28079">
                  <c:v>0.78645646871193498</c:v>
                </c:pt>
                <c:pt idx="28080">
                  <c:v>0.78645428888721802</c:v>
                </c:pt>
                <c:pt idx="28081">
                  <c:v>0.786451369819406</c:v>
                </c:pt>
                <c:pt idx="28082">
                  <c:v>0.78644933163005404</c:v>
                </c:pt>
                <c:pt idx="28083">
                  <c:v>0.786444466940867</c:v>
                </c:pt>
                <c:pt idx="28084">
                  <c:v>0.78644669568674996</c:v>
                </c:pt>
                <c:pt idx="28085">
                  <c:v>0.78644727216182597</c:v>
                </c:pt>
                <c:pt idx="28086">
                  <c:v>0.78644381575143796</c:v>
                </c:pt>
                <c:pt idx="28087">
                  <c:v>0.78643759339494201</c:v>
                </c:pt>
                <c:pt idx="28088">
                  <c:v>0.78643734941141896</c:v>
                </c:pt>
                <c:pt idx="28089">
                  <c:v>0.78643895893309701</c:v>
                </c:pt>
                <c:pt idx="28090">
                  <c:v>0.78643559521523898</c:v>
                </c:pt>
                <c:pt idx="28091">
                  <c:v>0.78643729659962003</c:v>
                </c:pt>
                <c:pt idx="28092">
                  <c:v>0.78643698189197697</c:v>
                </c:pt>
                <c:pt idx="28093">
                  <c:v>0.78643278734363897</c:v>
                </c:pt>
                <c:pt idx="28094">
                  <c:v>0.78643314122119801</c:v>
                </c:pt>
                <c:pt idx="28095">
                  <c:v>0.78643057752256595</c:v>
                </c:pt>
                <c:pt idx="28096">
                  <c:v>0.78642891570287199</c:v>
                </c:pt>
                <c:pt idx="28097">
                  <c:v>0.78642419513172102</c:v>
                </c:pt>
                <c:pt idx="28098">
                  <c:v>0.78642329354891505</c:v>
                </c:pt>
                <c:pt idx="28099">
                  <c:v>0.78642335400927599</c:v>
                </c:pt>
                <c:pt idx="28100">
                  <c:v>0.78642103451333401</c:v>
                </c:pt>
                <c:pt idx="28101">
                  <c:v>0.78641734747523595</c:v>
                </c:pt>
                <c:pt idx="28102">
                  <c:v>0.78641664832591496</c:v>
                </c:pt>
                <c:pt idx="28103">
                  <c:v>0.78641767085866598</c:v>
                </c:pt>
                <c:pt idx="28104">
                  <c:v>0.78641624285004996</c:v>
                </c:pt>
                <c:pt idx="28105">
                  <c:v>0.78641250610160496</c:v>
                </c:pt>
                <c:pt idx="28106">
                  <c:v>0.78641025801485598</c:v>
                </c:pt>
                <c:pt idx="28107">
                  <c:v>0.78640905298289498</c:v>
                </c:pt>
                <c:pt idx="28108">
                  <c:v>0.78640627851797695</c:v>
                </c:pt>
                <c:pt idx="28109">
                  <c:v>0.78640298776754902</c:v>
                </c:pt>
                <c:pt idx="28110">
                  <c:v>0.78640467882120002</c:v>
                </c:pt>
                <c:pt idx="28111">
                  <c:v>0.786397358645617</c:v>
                </c:pt>
                <c:pt idx="28112">
                  <c:v>0.78639741959973697</c:v>
                </c:pt>
                <c:pt idx="28113">
                  <c:v>0.78639941435579097</c:v>
                </c:pt>
                <c:pt idx="28114">
                  <c:v>0.78640012346271104</c:v>
                </c:pt>
                <c:pt idx="28115">
                  <c:v>0.78639399886133499</c:v>
                </c:pt>
                <c:pt idx="28116">
                  <c:v>0.78638898823519598</c:v>
                </c:pt>
                <c:pt idx="28117">
                  <c:v>0.78638838115952703</c:v>
                </c:pt>
                <c:pt idx="28118">
                  <c:v>0.78638878723330996</c:v>
                </c:pt>
                <c:pt idx="28119">
                  <c:v>0.78636343258918295</c:v>
                </c:pt>
                <c:pt idx="28120">
                  <c:v>0.78636595366701101</c:v>
                </c:pt>
                <c:pt idx="28121">
                  <c:v>0.78636683503526295</c:v>
                </c:pt>
                <c:pt idx="28122">
                  <c:v>0.78637259674774496</c:v>
                </c:pt>
                <c:pt idx="28123">
                  <c:v>0.78637726361085203</c:v>
                </c:pt>
                <c:pt idx="28124">
                  <c:v>0.78637695058009205</c:v>
                </c:pt>
                <c:pt idx="28125">
                  <c:v>0.78637453355291898</c:v>
                </c:pt>
                <c:pt idx="28126">
                  <c:v>0.78636773450487996</c:v>
                </c:pt>
                <c:pt idx="28127">
                  <c:v>0.78636078436277301</c:v>
                </c:pt>
                <c:pt idx="28128">
                  <c:v>0.78635942010859905</c:v>
                </c:pt>
                <c:pt idx="28129">
                  <c:v>0.78636177938227703</c:v>
                </c:pt>
                <c:pt idx="28130">
                  <c:v>0.78636561640894798</c:v>
                </c:pt>
                <c:pt idx="28131">
                  <c:v>0.78636404847532404</c:v>
                </c:pt>
                <c:pt idx="28132">
                  <c:v>0.78635957686050995</c:v>
                </c:pt>
                <c:pt idx="28133">
                  <c:v>0.78635591542397398</c:v>
                </c:pt>
                <c:pt idx="28134">
                  <c:v>0.78635887132909899</c:v>
                </c:pt>
                <c:pt idx="28135">
                  <c:v>0.78636220121270695</c:v>
                </c:pt>
                <c:pt idx="28136">
                  <c:v>0.78636782794892202</c:v>
                </c:pt>
                <c:pt idx="28137">
                  <c:v>0.78636832508465704</c:v>
                </c:pt>
                <c:pt idx="28138">
                  <c:v>0.78637054139828699</c:v>
                </c:pt>
                <c:pt idx="28139">
                  <c:v>0.78637045125167004</c:v>
                </c:pt>
                <c:pt idx="28140">
                  <c:v>0.78637080625365896</c:v>
                </c:pt>
                <c:pt idx="28141">
                  <c:v>0.78639348634098305</c:v>
                </c:pt>
                <c:pt idx="28142">
                  <c:v>0.78639458900320902</c:v>
                </c:pt>
                <c:pt idx="28143">
                  <c:v>0.78638973495722897</c:v>
                </c:pt>
                <c:pt idx="28144">
                  <c:v>0.78638763197586703</c:v>
                </c:pt>
                <c:pt idx="28145">
                  <c:v>0.786385174583631</c:v>
                </c:pt>
                <c:pt idx="28146">
                  <c:v>0.78638262679247894</c:v>
                </c:pt>
                <c:pt idx="28147">
                  <c:v>0.78638165610827604</c:v>
                </c:pt>
                <c:pt idx="28148">
                  <c:v>0.78638469045840897</c:v>
                </c:pt>
                <c:pt idx="28149">
                  <c:v>0.78638170756730297</c:v>
                </c:pt>
                <c:pt idx="28150">
                  <c:v>0.786379837226306</c:v>
                </c:pt>
                <c:pt idx="28151">
                  <c:v>0.78638375165469399</c:v>
                </c:pt>
                <c:pt idx="28152">
                  <c:v>0.78638477360897696</c:v>
                </c:pt>
                <c:pt idx="28153">
                  <c:v>0.78638890017089602</c:v>
                </c:pt>
                <c:pt idx="28154">
                  <c:v>0.78638925453212405</c:v>
                </c:pt>
                <c:pt idx="28155">
                  <c:v>0.78638909311300698</c:v>
                </c:pt>
                <c:pt idx="28156">
                  <c:v>0.78639086281729798</c:v>
                </c:pt>
                <c:pt idx="28157">
                  <c:v>0.78638936674483595</c:v>
                </c:pt>
                <c:pt idx="28158">
                  <c:v>0.78638883132759696</c:v>
                </c:pt>
                <c:pt idx="28159">
                  <c:v>0.78638866009760899</c:v>
                </c:pt>
                <c:pt idx="28160">
                  <c:v>0.78638582958389802</c:v>
                </c:pt>
                <c:pt idx="28161">
                  <c:v>0.78638268629053598</c:v>
                </c:pt>
                <c:pt idx="28162">
                  <c:v>0.786381928645429</c:v>
                </c:pt>
                <c:pt idx="28163">
                  <c:v>0.78638221222675098</c:v>
                </c:pt>
                <c:pt idx="28164">
                  <c:v>0.78638271820884997</c:v>
                </c:pt>
                <c:pt idx="28165">
                  <c:v>0.78638521603331601</c:v>
                </c:pt>
                <c:pt idx="28166">
                  <c:v>0.78638362020053099</c:v>
                </c:pt>
                <c:pt idx="28167">
                  <c:v>0.78637914323876101</c:v>
                </c:pt>
                <c:pt idx="28168">
                  <c:v>0.78637742535254596</c:v>
                </c:pt>
                <c:pt idx="28169">
                  <c:v>0.78636856224683804</c:v>
                </c:pt>
                <c:pt idx="28170">
                  <c:v>0.78636751171382502</c:v>
                </c:pt>
                <c:pt idx="28171">
                  <c:v>0.78636542022899503</c:v>
                </c:pt>
                <c:pt idx="28172">
                  <c:v>0.78636710934751197</c:v>
                </c:pt>
                <c:pt idx="28173">
                  <c:v>0.78636338086226598</c:v>
                </c:pt>
                <c:pt idx="28174">
                  <c:v>0.78636047103497098</c:v>
                </c:pt>
                <c:pt idx="28175">
                  <c:v>0.78636023924072496</c:v>
                </c:pt>
                <c:pt idx="28176">
                  <c:v>0.78635948230817099</c:v>
                </c:pt>
                <c:pt idx="28177">
                  <c:v>0.78635560283363104</c:v>
                </c:pt>
                <c:pt idx="28178">
                  <c:v>0.78635482736153595</c:v>
                </c:pt>
                <c:pt idx="28179">
                  <c:v>0.78635487970258899</c:v>
                </c:pt>
                <c:pt idx="28180">
                  <c:v>0.78635240587058597</c:v>
                </c:pt>
                <c:pt idx="28181">
                  <c:v>0.78635053747997896</c:v>
                </c:pt>
                <c:pt idx="28182">
                  <c:v>0.78635290297671001</c:v>
                </c:pt>
                <c:pt idx="28183">
                  <c:v>0.786361777429052</c:v>
                </c:pt>
                <c:pt idx="28184">
                  <c:v>0.78637486447284299</c:v>
                </c:pt>
                <c:pt idx="28185">
                  <c:v>0.78638426091145397</c:v>
                </c:pt>
                <c:pt idx="28186">
                  <c:v>0.78638624162470305</c:v>
                </c:pt>
                <c:pt idx="28187">
                  <c:v>0.78638562615091701</c:v>
                </c:pt>
                <c:pt idx="28188">
                  <c:v>0.78637959644404598</c:v>
                </c:pt>
                <c:pt idx="28189">
                  <c:v>0.78637780882657304</c:v>
                </c:pt>
                <c:pt idx="28190">
                  <c:v>0.78637668795905202</c:v>
                </c:pt>
                <c:pt idx="28191">
                  <c:v>0.78637630469904896</c:v>
                </c:pt>
                <c:pt idx="28192">
                  <c:v>0.78637763812064099</c:v>
                </c:pt>
                <c:pt idx="28193">
                  <c:v>0.78637144795043201</c:v>
                </c:pt>
                <c:pt idx="28194">
                  <c:v>0.78637098435247199</c:v>
                </c:pt>
                <c:pt idx="28195">
                  <c:v>0.78637866220638297</c:v>
                </c:pt>
                <c:pt idx="28196">
                  <c:v>0.78638071344766403</c:v>
                </c:pt>
                <c:pt idx="28197">
                  <c:v>0.78637898737416001</c:v>
                </c:pt>
                <c:pt idx="28198">
                  <c:v>0.78637154574454005</c:v>
                </c:pt>
                <c:pt idx="28199">
                  <c:v>0.78636931426378298</c:v>
                </c:pt>
                <c:pt idx="28200">
                  <c:v>0.78636789116778305</c:v>
                </c:pt>
                <c:pt idx="28201">
                  <c:v>0.78636942741402804</c:v>
                </c:pt>
                <c:pt idx="28202">
                  <c:v>0.78636710616904903</c:v>
                </c:pt>
                <c:pt idx="28203">
                  <c:v>0.78636738972629905</c:v>
                </c:pt>
                <c:pt idx="28204">
                  <c:v>0.78637033924920496</c:v>
                </c:pt>
                <c:pt idx="28205">
                  <c:v>0.78637070314734203</c:v>
                </c:pt>
                <c:pt idx="28206">
                  <c:v>0.78636703964061305</c:v>
                </c:pt>
                <c:pt idx="28207">
                  <c:v>0.78636442571758602</c:v>
                </c:pt>
                <c:pt idx="28208">
                  <c:v>0.78636493144303399</c:v>
                </c:pt>
                <c:pt idx="28209">
                  <c:v>0.78636105571164405</c:v>
                </c:pt>
                <c:pt idx="28210">
                  <c:v>0.78635540295763595</c:v>
                </c:pt>
                <c:pt idx="28211">
                  <c:v>0.786352052089626</c:v>
                </c:pt>
                <c:pt idx="28212">
                  <c:v>0.78634660333885098</c:v>
                </c:pt>
                <c:pt idx="28213">
                  <c:v>0.78634657572701405</c:v>
                </c:pt>
                <c:pt idx="28214">
                  <c:v>0.78634151007346298</c:v>
                </c:pt>
                <c:pt idx="28215">
                  <c:v>0.78633808879212996</c:v>
                </c:pt>
                <c:pt idx="28216">
                  <c:v>0.78633458750190999</c:v>
                </c:pt>
                <c:pt idx="28217">
                  <c:v>0.78633879895040104</c:v>
                </c:pt>
                <c:pt idx="28218">
                  <c:v>0.78633679073746898</c:v>
                </c:pt>
                <c:pt idx="28219">
                  <c:v>0.78633195690232305</c:v>
                </c:pt>
                <c:pt idx="28220">
                  <c:v>0.78633076622393705</c:v>
                </c:pt>
                <c:pt idx="28221">
                  <c:v>0.78632741637861503</c:v>
                </c:pt>
                <c:pt idx="28222">
                  <c:v>0.78632332914037395</c:v>
                </c:pt>
                <c:pt idx="28223">
                  <c:v>0.786321392186622</c:v>
                </c:pt>
                <c:pt idx="28224">
                  <c:v>0.78631750962084201</c:v>
                </c:pt>
                <c:pt idx="28225">
                  <c:v>0.78632000648636502</c:v>
                </c:pt>
                <c:pt idx="28226">
                  <c:v>0.78632651873287496</c:v>
                </c:pt>
                <c:pt idx="28227">
                  <c:v>0.78632828659749598</c:v>
                </c:pt>
                <c:pt idx="28228">
                  <c:v>0.78632782455046202</c:v>
                </c:pt>
                <c:pt idx="28229">
                  <c:v>0.78632053115593703</c:v>
                </c:pt>
                <c:pt idx="28230">
                  <c:v>0.78632177492862299</c:v>
                </c:pt>
                <c:pt idx="28231">
                  <c:v>0.78633663530966902</c:v>
                </c:pt>
                <c:pt idx="28232">
                  <c:v>0.78634187503052499</c:v>
                </c:pt>
                <c:pt idx="28233">
                  <c:v>0.78634450266893996</c:v>
                </c:pt>
                <c:pt idx="28234">
                  <c:v>0.78635276906436402</c:v>
                </c:pt>
                <c:pt idx="28235">
                  <c:v>0.78635674604122796</c:v>
                </c:pt>
                <c:pt idx="28236">
                  <c:v>0.78636005676729703</c:v>
                </c:pt>
                <c:pt idx="28237">
                  <c:v>0.78635573129099701</c:v>
                </c:pt>
                <c:pt idx="28238">
                  <c:v>0.786352605311602</c:v>
                </c:pt>
                <c:pt idx="28239">
                  <c:v>0.78634783638513095</c:v>
                </c:pt>
                <c:pt idx="28240">
                  <c:v>0.78634863483231798</c:v>
                </c:pt>
                <c:pt idx="28241">
                  <c:v>0.78634654799338899</c:v>
                </c:pt>
                <c:pt idx="28242">
                  <c:v>0.78634349335488396</c:v>
                </c:pt>
                <c:pt idx="28243">
                  <c:v>0.786337917415878</c:v>
                </c:pt>
                <c:pt idx="28244">
                  <c:v>0.78633709153687403</c:v>
                </c:pt>
                <c:pt idx="28245">
                  <c:v>0.78633708247983802</c:v>
                </c:pt>
                <c:pt idx="28246">
                  <c:v>0.78633172886158598</c:v>
                </c:pt>
                <c:pt idx="28247">
                  <c:v>0.78633016630779196</c:v>
                </c:pt>
                <c:pt idx="28248">
                  <c:v>0.78633282057088005</c:v>
                </c:pt>
                <c:pt idx="28249">
                  <c:v>0.78633258964739305</c:v>
                </c:pt>
                <c:pt idx="28250">
                  <c:v>0.78633316645859197</c:v>
                </c:pt>
                <c:pt idx="28251">
                  <c:v>0.786332793588706</c:v>
                </c:pt>
                <c:pt idx="28252">
                  <c:v>0.78633152405345097</c:v>
                </c:pt>
                <c:pt idx="28253">
                  <c:v>0.78632965978382396</c:v>
                </c:pt>
                <c:pt idx="28254">
                  <c:v>0.786326464057297</c:v>
                </c:pt>
                <c:pt idx="28255">
                  <c:v>0.78632807956263795</c:v>
                </c:pt>
                <c:pt idx="28256">
                  <c:v>0.78632859438076297</c:v>
                </c:pt>
                <c:pt idx="28257">
                  <c:v>0.78632606453743603</c:v>
                </c:pt>
                <c:pt idx="28258">
                  <c:v>0.78632034811868401</c:v>
                </c:pt>
                <c:pt idx="28259">
                  <c:v>0.78631841312701201</c:v>
                </c:pt>
                <c:pt idx="28260">
                  <c:v>0.78631937182018197</c:v>
                </c:pt>
                <c:pt idx="28261">
                  <c:v>0.78631907007561397</c:v>
                </c:pt>
                <c:pt idx="28262">
                  <c:v>0.78631705533908702</c:v>
                </c:pt>
                <c:pt idx="28263">
                  <c:v>0.78631586599372705</c:v>
                </c:pt>
                <c:pt idx="28264">
                  <c:v>0.78631014132451804</c:v>
                </c:pt>
                <c:pt idx="28265">
                  <c:v>0.78631063888115804</c:v>
                </c:pt>
                <c:pt idx="28266">
                  <c:v>0.78630929016903095</c:v>
                </c:pt>
                <c:pt idx="28267">
                  <c:v>0.78630734692775595</c:v>
                </c:pt>
                <c:pt idx="28268">
                  <c:v>0.78631044472364398</c:v>
                </c:pt>
                <c:pt idx="28269">
                  <c:v>0.78631029391303198</c:v>
                </c:pt>
                <c:pt idx="28270">
                  <c:v>0.78630747186111205</c:v>
                </c:pt>
                <c:pt idx="28271">
                  <c:v>0.78630227163703603</c:v>
                </c:pt>
                <c:pt idx="28272">
                  <c:v>0.78629914817445101</c:v>
                </c:pt>
                <c:pt idx="28273">
                  <c:v>0.78629609594580896</c:v>
                </c:pt>
                <c:pt idx="28274">
                  <c:v>0.78629267963473404</c:v>
                </c:pt>
                <c:pt idx="28275">
                  <c:v>0.78629184645605499</c:v>
                </c:pt>
                <c:pt idx="28276">
                  <c:v>0.78628842196626603</c:v>
                </c:pt>
                <c:pt idx="28277">
                  <c:v>0.78628582225992005</c:v>
                </c:pt>
                <c:pt idx="28278">
                  <c:v>0.78628106672591302</c:v>
                </c:pt>
                <c:pt idx="28279">
                  <c:v>0.78627749199312702</c:v>
                </c:pt>
                <c:pt idx="28280">
                  <c:v>0.78627867261184803</c:v>
                </c:pt>
                <c:pt idx="28281">
                  <c:v>0.78628059003615802</c:v>
                </c:pt>
                <c:pt idx="28282">
                  <c:v>0.78628177058839999</c:v>
                </c:pt>
                <c:pt idx="28283">
                  <c:v>0.78628042292340306</c:v>
                </c:pt>
                <c:pt idx="28284">
                  <c:v>0.78628100906564502</c:v>
                </c:pt>
                <c:pt idx="28285">
                  <c:v>0.78628269620839197</c:v>
                </c:pt>
                <c:pt idx="28286">
                  <c:v>0.78626643567367704</c:v>
                </c:pt>
                <c:pt idx="28287">
                  <c:v>0.78625328254258198</c:v>
                </c:pt>
                <c:pt idx="28288">
                  <c:v>0.78625289451259495</c:v>
                </c:pt>
                <c:pt idx="28289">
                  <c:v>0.78625568364035203</c:v>
                </c:pt>
                <c:pt idx="28290">
                  <c:v>0.78625752175835295</c:v>
                </c:pt>
                <c:pt idx="28291">
                  <c:v>0.786256476038657</c:v>
                </c:pt>
                <c:pt idx="28292">
                  <c:v>0.786254392537719</c:v>
                </c:pt>
                <c:pt idx="28293">
                  <c:v>0.786248007438894</c:v>
                </c:pt>
                <c:pt idx="28294">
                  <c:v>0.78624302494881204</c:v>
                </c:pt>
                <c:pt idx="28295">
                  <c:v>0.78623706884474898</c:v>
                </c:pt>
                <c:pt idx="28296">
                  <c:v>0.78623956501211401</c:v>
                </c:pt>
                <c:pt idx="28297">
                  <c:v>0.78623695946773198</c:v>
                </c:pt>
                <c:pt idx="28298">
                  <c:v>0.78624183148951698</c:v>
                </c:pt>
                <c:pt idx="28299">
                  <c:v>0.786240564447096</c:v>
                </c:pt>
                <c:pt idx="28300">
                  <c:v>0.786243440042664</c:v>
                </c:pt>
                <c:pt idx="28301">
                  <c:v>0.78624180083791695</c:v>
                </c:pt>
                <c:pt idx="28302">
                  <c:v>0.78623385004207003</c:v>
                </c:pt>
                <c:pt idx="28303">
                  <c:v>0.78623398531561395</c:v>
                </c:pt>
                <c:pt idx="28304">
                  <c:v>0.78623278994998402</c:v>
                </c:pt>
                <c:pt idx="28305">
                  <c:v>0.78623270347600704</c:v>
                </c:pt>
                <c:pt idx="28306">
                  <c:v>0.78622846739181096</c:v>
                </c:pt>
                <c:pt idx="28307">
                  <c:v>0.78622578386368902</c:v>
                </c:pt>
                <c:pt idx="28308">
                  <c:v>0.78622242046409296</c:v>
                </c:pt>
                <c:pt idx="28309">
                  <c:v>0.78622669770182096</c:v>
                </c:pt>
                <c:pt idx="28310">
                  <c:v>0.78622802067860997</c:v>
                </c:pt>
                <c:pt idx="28311">
                  <c:v>0.78623208323522897</c:v>
                </c:pt>
                <c:pt idx="28312">
                  <c:v>0.78623384947927299</c:v>
                </c:pt>
                <c:pt idx="28313">
                  <c:v>0.78623287614401005</c:v>
                </c:pt>
                <c:pt idx="28314">
                  <c:v>0.786230271953269</c:v>
                </c:pt>
                <c:pt idx="28315">
                  <c:v>0.78622944902861203</c:v>
                </c:pt>
                <c:pt idx="28316">
                  <c:v>0.78622950547644099</c:v>
                </c:pt>
                <c:pt idx="28317">
                  <c:v>0.78622808145588496</c:v>
                </c:pt>
                <c:pt idx="28318">
                  <c:v>0.78622763060738499</c:v>
                </c:pt>
                <c:pt idx="28319">
                  <c:v>0.78622657867118995</c:v>
                </c:pt>
                <c:pt idx="28320">
                  <c:v>0.78622427551448903</c:v>
                </c:pt>
                <c:pt idx="28321">
                  <c:v>0.78621989107485801</c:v>
                </c:pt>
                <c:pt idx="28322">
                  <c:v>0.78621595753395801</c:v>
                </c:pt>
                <c:pt idx="28323">
                  <c:v>0.78621276066240098</c:v>
                </c:pt>
                <c:pt idx="28324">
                  <c:v>0.78621290362719998</c:v>
                </c:pt>
                <c:pt idx="28325">
                  <c:v>0.78621067235726305</c:v>
                </c:pt>
                <c:pt idx="28326">
                  <c:v>0.78620910620798601</c:v>
                </c:pt>
                <c:pt idx="28327">
                  <c:v>0.78620287066059602</c:v>
                </c:pt>
                <c:pt idx="28328">
                  <c:v>0.786199452755868</c:v>
                </c:pt>
                <c:pt idx="28329">
                  <c:v>0.78620350728766797</c:v>
                </c:pt>
                <c:pt idx="28330">
                  <c:v>0.78620726120236195</c:v>
                </c:pt>
                <c:pt idx="28331">
                  <c:v>0.78620294987574901</c:v>
                </c:pt>
                <c:pt idx="28332">
                  <c:v>0.78620197760319799</c:v>
                </c:pt>
                <c:pt idx="28333">
                  <c:v>0.78619826708603802</c:v>
                </c:pt>
                <c:pt idx="28334">
                  <c:v>0.78619433504762903</c:v>
                </c:pt>
                <c:pt idx="28335">
                  <c:v>0.78619246948672095</c:v>
                </c:pt>
                <c:pt idx="28336">
                  <c:v>0.78619186920402395</c:v>
                </c:pt>
                <c:pt idx="28337">
                  <c:v>0.78619127586349802</c:v>
                </c:pt>
                <c:pt idx="28338">
                  <c:v>0.78618512095482596</c:v>
                </c:pt>
                <c:pt idx="28339">
                  <c:v>0.78617777298659897</c:v>
                </c:pt>
                <c:pt idx="28340">
                  <c:v>0.78617421336970805</c:v>
                </c:pt>
                <c:pt idx="28341">
                  <c:v>0.78616353505033199</c:v>
                </c:pt>
                <c:pt idx="28342">
                  <c:v>0.78616440855043801</c:v>
                </c:pt>
                <c:pt idx="28343">
                  <c:v>0.78616299401036205</c:v>
                </c:pt>
                <c:pt idx="28344">
                  <c:v>0.786161136261877</c:v>
                </c:pt>
                <c:pt idx="28345">
                  <c:v>0.78615615649850601</c:v>
                </c:pt>
                <c:pt idx="28346">
                  <c:v>0.78615429896798195</c:v>
                </c:pt>
                <c:pt idx="28347">
                  <c:v>0.78615089013114103</c:v>
                </c:pt>
                <c:pt idx="28348">
                  <c:v>0.78614377296779603</c:v>
                </c:pt>
                <c:pt idx="28349">
                  <c:v>0.78614479681149296</c:v>
                </c:pt>
                <c:pt idx="28350">
                  <c:v>0.78614612651973304</c:v>
                </c:pt>
                <c:pt idx="28351">
                  <c:v>0.78614308319973902</c:v>
                </c:pt>
                <c:pt idx="28352">
                  <c:v>0.78613455305109003</c:v>
                </c:pt>
                <c:pt idx="28353">
                  <c:v>0.78612964728312595</c:v>
                </c:pt>
                <c:pt idx="28354">
                  <c:v>0.78612712570407794</c:v>
                </c:pt>
                <c:pt idx="28355">
                  <c:v>0.78612437662998302</c:v>
                </c:pt>
                <c:pt idx="28356">
                  <c:v>0.78612252002834804</c:v>
                </c:pt>
                <c:pt idx="28357">
                  <c:v>0.78612050789243204</c:v>
                </c:pt>
                <c:pt idx="28358">
                  <c:v>0.78612411935350102</c:v>
                </c:pt>
                <c:pt idx="28359">
                  <c:v>0.78611566960067603</c:v>
                </c:pt>
                <c:pt idx="28360">
                  <c:v>0.78611920908520105</c:v>
                </c:pt>
                <c:pt idx="28361">
                  <c:v>0.78611623912498396</c:v>
                </c:pt>
                <c:pt idx="28362">
                  <c:v>0.78611260459107801</c:v>
                </c:pt>
                <c:pt idx="28363">
                  <c:v>0.78611658118843497</c:v>
                </c:pt>
                <c:pt idx="28364">
                  <c:v>0.78611494671985505</c:v>
                </c:pt>
                <c:pt idx="28365">
                  <c:v>0.78611042055106695</c:v>
                </c:pt>
                <c:pt idx="28366">
                  <c:v>0.78610664266307295</c:v>
                </c:pt>
                <c:pt idx="28367">
                  <c:v>0.786110319897665</c:v>
                </c:pt>
                <c:pt idx="28368">
                  <c:v>0.78611465548669301</c:v>
                </c:pt>
                <c:pt idx="28369">
                  <c:v>0.786113596632946</c:v>
                </c:pt>
                <c:pt idx="28370">
                  <c:v>0.78611217835531999</c:v>
                </c:pt>
                <c:pt idx="28371">
                  <c:v>0.78611283130396603</c:v>
                </c:pt>
                <c:pt idx="28372">
                  <c:v>0.78609469508299201</c:v>
                </c:pt>
                <c:pt idx="28373">
                  <c:v>0.78609172157348794</c:v>
                </c:pt>
                <c:pt idx="28374">
                  <c:v>0.78608556991385004</c:v>
                </c:pt>
                <c:pt idx="28375">
                  <c:v>0.78608592471104199</c:v>
                </c:pt>
                <c:pt idx="28376">
                  <c:v>0.78608065434591201</c:v>
                </c:pt>
                <c:pt idx="28377">
                  <c:v>0.78607997929338602</c:v>
                </c:pt>
                <c:pt idx="28378">
                  <c:v>0.78608344014063303</c:v>
                </c:pt>
                <c:pt idx="28379">
                  <c:v>0.78608157505975895</c:v>
                </c:pt>
                <c:pt idx="28380">
                  <c:v>0.78608555045895301</c:v>
                </c:pt>
                <c:pt idx="28381">
                  <c:v>0.78608428845899003</c:v>
                </c:pt>
                <c:pt idx="28382">
                  <c:v>0.78608014243863999</c:v>
                </c:pt>
                <c:pt idx="28383">
                  <c:v>0.78607339565397805</c:v>
                </c:pt>
                <c:pt idx="28384">
                  <c:v>0.78607132025591697</c:v>
                </c:pt>
                <c:pt idx="28385">
                  <c:v>0.78607565589278805</c:v>
                </c:pt>
                <c:pt idx="28386">
                  <c:v>0.78607357023243496</c:v>
                </c:pt>
                <c:pt idx="28387">
                  <c:v>0.78607186066271895</c:v>
                </c:pt>
                <c:pt idx="28388">
                  <c:v>0.78606592919850204</c:v>
                </c:pt>
                <c:pt idx="28389">
                  <c:v>0.78606303580224901</c:v>
                </c:pt>
                <c:pt idx="28390">
                  <c:v>0.78606375184711397</c:v>
                </c:pt>
                <c:pt idx="28391">
                  <c:v>0.78605982402749996</c:v>
                </c:pt>
                <c:pt idx="28392">
                  <c:v>0.78606306749100996</c:v>
                </c:pt>
                <c:pt idx="28393">
                  <c:v>0.78606695443803798</c:v>
                </c:pt>
                <c:pt idx="28394">
                  <c:v>0.78606192035028299</c:v>
                </c:pt>
                <c:pt idx="28395">
                  <c:v>0.78606131836343596</c:v>
                </c:pt>
                <c:pt idx="28396">
                  <c:v>0.786060572201841</c:v>
                </c:pt>
                <c:pt idx="28397">
                  <c:v>0.78605576493932805</c:v>
                </c:pt>
                <c:pt idx="28398">
                  <c:v>0.78606247698183696</c:v>
                </c:pt>
                <c:pt idx="28399">
                  <c:v>0.78606121610815105</c:v>
                </c:pt>
                <c:pt idx="28400">
                  <c:v>0.78605869446251897</c:v>
                </c:pt>
                <c:pt idx="28401">
                  <c:v>0.786058468159059</c:v>
                </c:pt>
                <c:pt idx="28402">
                  <c:v>0.78605772712131905</c:v>
                </c:pt>
                <c:pt idx="28403">
                  <c:v>0.78605956473120697</c:v>
                </c:pt>
                <c:pt idx="28404">
                  <c:v>0.78605660566677305</c:v>
                </c:pt>
                <c:pt idx="28405">
                  <c:v>0.78606065119666002</c:v>
                </c:pt>
                <c:pt idx="28406">
                  <c:v>0.78606086746952997</c:v>
                </c:pt>
                <c:pt idx="28407">
                  <c:v>0.78605819703584601</c:v>
                </c:pt>
                <c:pt idx="28408">
                  <c:v>0.78605893298387397</c:v>
                </c:pt>
                <c:pt idx="28409">
                  <c:v>0.78605308775283</c:v>
                </c:pt>
                <c:pt idx="28410">
                  <c:v>0.78604931619060803</c:v>
                </c:pt>
                <c:pt idx="28411">
                  <c:v>0.78604679544394396</c:v>
                </c:pt>
                <c:pt idx="28412">
                  <c:v>0.78604759875728603</c:v>
                </c:pt>
                <c:pt idx="28413">
                  <c:v>0.78604345236125295</c:v>
                </c:pt>
                <c:pt idx="28414">
                  <c:v>0.78603369287568303</c:v>
                </c:pt>
                <c:pt idx="28415">
                  <c:v>0.78603391415047597</c:v>
                </c:pt>
                <c:pt idx="28416">
                  <c:v>0.78603265410803003</c:v>
                </c:pt>
                <c:pt idx="28417">
                  <c:v>0.78602807043669198</c:v>
                </c:pt>
                <c:pt idx="28418">
                  <c:v>0.78603123587813795</c:v>
                </c:pt>
                <c:pt idx="28419">
                  <c:v>0.786030413894513</c:v>
                </c:pt>
                <c:pt idx="28420">
                  <c:v>0.78602863926275801</c:v>
                </c:pt>
                <c:pt idx="28421">
                  <c:v>0.78602715815509805</c:v>
                </c:pt>
                <c:pt idx="28422">
                  <c:v>0.78602604734847503</c:v>
                </c:pt>
                <c:pt idx="28423">
                  <c:v>0.78602412379342201</c:v>
                </c:pt>
                <c:pt idx="28424">
                  <c:v>0.78602470631906396</c:v>
                </c:pt>
                <c:pt idx="28425">
                  <c:v>0.78602454833930102</c:v>
                </c:pt>
                <c:pt idx="28426">
                  <c:v>0.78602844476058897</c:v>
                </c:pt>
                <c:pt idx="28427">
                  <c:v>0.78602615121052999</c:v>
                </c:pt>
                <c:pt idx="28428">
                  <c:v>0.78602636340139498</c:v>
                </c:pt>
                <c:pt idx="28429">
                  <c:v>0.78602672456126699</c:v>
                </c:pt>
                <c:pt idx="28430">
                  <c:v>0.78602435446403696</c:v>
                </c:pt>
                <c:pt idx="28431">
                  <c:v>0.78606415470721003</c:v>
                </c:pt>
                <c:pt idx="28432">
                  <c:v>0.78606466389533702</c:v>
                </c:pt>
                <c:pt idx="28433">
                  <c:v>0.78606051460982496</c:v>
                </c:pt>
                <c:pt idx="28434">
                  <c:v>0.78605888481000097</c:v>
                </c:pt>
                <c:pt idx="28435">
                  <c:v>0.786057836395466</c:v>
                </c:pt>
                <c:pt idx="28436">
                  <c:v>0.78605871082551804</c:v>
                </c:pt>
                <c:pt idx="28437">
                  <c:v>0.786071795380479</c:v>
                </c:pt>
                <c:pt idx="28438">
                  <c:v>0.78607944389685402</c:v>
                </c:pt>
                <c:pt idx="28439">
                  <c:v>0.786084588412019</c:v>
                </c:pt>
                <c:pt idx="28440">
                  <c:v>0.78609075451076305</c:v>
                </c:pt>
                <c:pt idx="28441">
                  <c:v>0.78608452950558205</c:v>
                </c:pt>
                <c:pt idx="28442">
                  <c:v>0.78608930255426002</c:v>
                </c:pt>
                <c:pt idx="28443">
                  <c:v>0.78608523744894898</c:v>
                </c:pt>
                <c:pt idx="28444">
                  <c:v>0.78607076680913102</c:v>
                </c:pt>
                <c:pt idx="28445">
                  <c:v>0.78606957980277004</c:v>
                </c:pt>
                <c:pt idx="28446">
                  <c:v>0.78606411260087905</c:v>
                </c:pt>
                <c:pt idx="28447">
                  <c:v>0.78605872261933096</c:v>
                </c:pt>
                <c:pt idx="28448">
                  <c:v>0.78605658007799595</c:v>
                </c:pt>
                <c:pt idx="28449">
                  <c:v>0.78605539834341998</c:v>
                </c:pt>
                <c:pt idx="28450">
                  <c:v>0.78604993173476301</c:v>
                </c:pt>
                <c:pt idx="28451">
                  <c:v>0.78604660769703405</c:v>
                </c:pt>
                <c:pt idx="28452">
                  <c:v>0.78604542605125005</c:v>
                </c:pt>
                <c:pt idx="28453">
                  <c:v>0.78604520030733804</c:v>
                </c:pt>
                <c:pt idx="28454">
                  <c:v>0.78603870152240796</c:v>
                </c:pt>
                <c:pt idx="28455">
                  <c:v>0.78603839910115703</c:v>
                </c:pt>
                <c:pt idx="28456">
                  <c:v>0.786036184889917</c:v>
                </c:pt>
                <c:pt idx="28457">
                  <c:v>0.78603566158361204</c:v>
                </c:pt>
                <c:pt idx="28458">
                  <c:v>0.78603049375513001</c:v>
                </c:pt>
                <c:pt idx="28459">
                  <c:v>0.78600857465025997</c:v>
                </c:pt>
                <c:pt idx="28460">
                  <c:v>0.78601144716964899</c:v>
                </c:pt>
                <c:pt idx="28461">
                  <c:v>0.78601040174869896</c:v>
                </c:pt>
                <c:pt idx="28462">
                  <c:v>0.78601061841640596</c:v>
                </c:pt>
                <c:pt idx="28463">
                  <c:v>0.78600891879027401</c:v>
                </c:pt>
                <c:pt idx="28464">
                  <c:v>0.78600375207401696</c:v>
                </c:pt>
                <c:pt idx="28465">
                  <c:v>0.78600454683425103</c:v>
                </c:pt>
                <c:pt idx="28466">
                  <c:v>0.78600269456904903</c:v>
                </c:pt>
                <c:pt idx="28467">
                  <c:v>0.78599633927658896</c:v>
                </c:pt>
                <c:pt idx="28468">
                  <c:v>0.78599315782627799</c:v>
                </c:pt>
                <c:pt idx="28469">
                  <c:v>0.78599057105311199</c:v>
                </c:pt>
                <c:pt idx="28470">
                  <c:v>0.78599115350272697</c:v>
                </c:pt>
                <c:pt idx="28471">
                  <c:v>0.78599011326698798</c:v>
                </c:pt>
                <c:pt idx="28472">
                  <c:v>0.78598649454889202</c:v>
                </c:pt>
                <c:pt idx="28473">
                  <c:v>0.78598213705111597</c:v>
                </c:pt>
                <c:pt idx="28474">
                  <c:v>0.78596708519762803</c:v>
                </c:pt>
                <c:pt idx="28475">
                  <c:v>0.78595947669786204</c:v>
                </c:pt>
                <c:pt idx="28476">
                  <c:v>0.78596388389512295</c:v>
                </c:pt>
                <c:pt idx="28477">
                  <c:v>0.785961881587108</c:v>
                </c:pt>
                <c:pt idx="28478">
                  <c:v>0.78595700813256397</c:v>
                </c:pt>
                <c:pt idx="28479">
                  <c:v>0.78595743934389295</c:v>
                </c:pt>
                <c:pt idx="28480">
                  <c:v>0.78595662133437805</c:v>
                </c:pt>
                <c:pt idx="28481">
                  <c:v>0.78595860551836905</c:v>
                </c:pt>
                <c:pt idx="28482">
                  <c:v>0.78595734933592998</c:v>
                </c:pt>
                <c:pt idx="28483">
                  <c:v>0.78595756315743304</c:v>
                </c:pt>
                <c:pt idx="28484">
                  <c:v>0.78596065491906297</c:v>
                </c:pt>
                <c:pt idx="28485">
                  <c:v>0.78595946767142799</c:v>
                </c:pt>
                <c:pt idx="28486">
                  <c:v>0.78595872568146496</c:v>
                </c:pt>
                <c:pt idx="28487">
                  <c:v>0.78595834588513902</c:v>
                </c:pt>
                <c:pt idx="28488">
                  <c:v>0.78595819397648203</c:v>
                </c:pt>
                <c:pt idx="28489">
                  <c:v>0.78595199385996695</c:v>
                </c:pt>
                <c:pt idx="28490">
                  <c:v>0.78595317035731804</c:v>
                </c:pt>
                <c:pt idx="28491">
                  <c:v>0.78595265284564597</c:v>
                </c:pt>
                <c:pt idx="28492">
                  <c:v>0.78595176619011897</c:v>
                </c:pt>
                <c:pt idx="28493">
                  <c:v>0.78595102789431504</c:v>
                </c:pt>
                <c:pt idx="28494">
                  <c:v>0.78594748150753602</c:v>
                </c:pt>
                <c:pt idx="28495">
                  <c:v>0.78594615336213902</c:v>
                </c:pt>
                <c:pt idx="28496">
                  <c:v>0.78594268644646403</c:v>
                </c:pt>
                <c:pt idx="28497">
                  <c:v>0.78593280687856804</c:v>
                </c:pt>
                <c:pt idx="28498">
                  <c:v>0.785929416036108</c:v>
                </c:pt>
                <c:pt idx="28499">
                  <c:v>0.78593485704855803</c:v>
                </c:pt>
                <c:pt idx="28500">
                  <c:v>0.78593499892737495</c:v>
                </c:pt>
                <c:pt idx="28501">
                  <c:v>0.78593116051888401</c:v>
                </c:pt>
                <c:pt idx="28502">
                  <c:v>0.78592305201301005</c:v>
                </c:pt>
                <c:pt idx="28503">
                  <c:v>0.78591877270092803</c:v>
                </c:pt>
                <c:pt idx="28504">
                  <c:v>0.78591906608365603</c:v>
                </c:pt>
                <c:pt idx="28505">
                  <c:v>0.78591486548779999</c:v>
                </c:pt>
                <c:pt idx="28506">
                  <c:v>0.78590425394782504</c:v>
                </c:pt>
                <c:pt idx="28507">
                  <c:v>0.78590233685771405</c:v>
                </c:pt>
                <c:pt idx="28508">
                  <c:v>0.78589960937661096</c:v>
                </c:pt>
                <c:pt idx="28509">
                  <c:v>0.78589585075633395</c:v>
                </c:pt>
                <c:pt idx="28510">
                  <c:v>0.78588671299394597</c:v>
                </c:pt>
                <c:pt idx="28511">
                  <c:v>0.78588339379290795</c:v>
                </c:pt>
                <c:pt idx="28512">
                  <c:v>0.78588375279812095</c:v>
                </c:pt>
                <c:pt idx="28513">
                  <c:v>0.78588300795446897</c:v>
                </c:pt>
                <c:pt idx="28514">
                  <c:v>0.78588565460485904</c:v>
                </c:pt>
                <c:pt idx="28515">
                  <c:v>0.78588484434830796</c:v>
                </c:pt>
                <c:pt idx="28516">
                  <c:v>0.78588285510146605</c:v>
                </c:pt>
                <c:pt idx="28517">
                  <c:v>0.78587710824244295</c:v>
                </c:pt>
                <c:pt idx="28518">
                  <c:v>0.78587887191805805</c:v>
                </c:pt>
                <c:pt idx="28519">
                  <c:v>0.78588107940926299</c:v>
                </c:pt>
                <c:pt idx="28520">
                  <c:v>0.785878867167082</c:v>
                </c:pt>
                <c:pt idx="28521">
                  <c:v>0.78587429961701205</c:v>
                </c:pt>
                <c:pt idx="28522">
                  <c:v>0.78587076308971904</c:v>
                </c:pt>
                <c:pt idx="28523">
                  <c:v>0.7858709087479</c:v>
                </c:pt>
                <c:pt idx="28524">
                  <c:v>0.78586825532476401</c:v>
                </c:pt>
                <c:pt idx="28525">
                  <c:v>0.78586670790165403</c:v>
                </c:pt>
                <c:pt idx="28526">
                  <c:v>0.78586589558431597</c:v>
                </c:pt>
                <c:pt idx="28527">
                  <c:v>0.78586272585579797</c:v>
                </c:pt>
                <c:pt idx="28528">
                  <c:v>0.78585801109983999</c:v>
                </c:pt>
                <c:pt idx="28529">
                  <c:v>0.78585653674405898</c:v>
                </c:pt>
                <c:pt idx="28530">
                  <c:v>0.78585535810002805</c:v>
                </c:pt>
                <c:pt idx="28531">
                  <c:v>0.78585484168567599</c:v>
                </c:pt>
                <c:pt idx="28532">
                  <c:v>0.78585226370789996</c:v>
                </c:pt>
                <c:pt idx="28533">
                  <c:v>0.78584806569753096</c:v>
                </c:pt>
                <c:pt idx="28534">
                  <c:v>0.78583959512250401</c:v>
                </c:pt>
                <c:pt idx="28535">
                  <c:v>0.78584312698801995</c:v>
                </c:pt>
                <c:pt idx="28536">
                  <c:v>0.78584481427618702</c:v>
                </c:pt>
                <c:pt idx="28537">
                  <c:v>0.78584002572516898</c:v>
                </c:pt>
                <c:pt idx="28538">
                  <c:v>0.78583707795687796</c:v>
                </c:pt>
                <c:pt idx="28539">
                  <c:v>0.78583383661514195</c:v>
                </c:pt>
                <c:pt idx="28540">
                  <c:v>0.78583118454438405</c:v>
                </c:pt>
                <c:pt idx="28541">
                  <c:v>0.78582838486541695</c:v>
                </c:pt>
                <c:pt idx="28542">
                  <c:v>0.78582867860749805</c:v>
                </c:pt>
                <c:pt idx="28543">
                  <c:v>0.78582344957505501</c:v>
                </c:pt>
                <c:pt idx="28544">
                  <c:v>0.78582035641817505</c:v>
                </c:pt>
                <c:pt idx="28545">
                  <c:v>0.78581755714413704</c:v>
                </c:pt>
                <c:pt idx="28546">
                  <c:v>0.78581446418064005</c:v>
                </c:pt>
                <c:pt idx="28547">
                  <c:v>0.78581578847031697</c:v>
                </c:pt>
                <c:pt idx="28548">
                  <c:v>0.78581416749018196</c:v>
                </c:pt>
                <c:pt idx="28549">
                  <c:v>0.78581100158484396</c:v>
                </c:pt>
                <c:pt idx="28550">
                  <c:v>0.78580525896020204</c:v>
                </c:pt>
                <c:pt idx="28551">
                  <c:v>0.78580474178214998</c:v>
                </c:pt>
                <c:pt idx="28552">
                  <c:v>0.78580599026489195</c:v>
                </c:pt>
                <c:pt idx="28553">
                  <c:v>0.78580584268921905</c:v>
                </c:pt>
                <c:pt idx="28554">
                  <c:v>0.78580643034072295</c:v>
                </c:pt>
                <c:pt idx="28555">
                  <c:v>0.78580304282331803</c:v>
                </c:pt>
                <c:pt idx="28556">
                  <c:v>0.78579774234362698</c:v>
                </c:pt>
                <c:pt idx="28557">
                  <c:v>0.78579420879972295</c:v>
                </c:pt>
                <c:pt idx="28558">
                  <c:v>0.78579310415883197</c:v>
                </c:pt>
                <c:pt idx="28559">
                  <c:v>0.78579207273034402</c:v>
                </c:pt>
                <c:pt idx="28560">
                  <c:v>0.78579177660487398</c:v>
                </c:pt>
                <c:pt idx="28561">
                  <c:v>0.78579604283749405</c:v>
                </c:pt>
                <c:pt idx="28562">
                  <c:v>0.78579729136661702</c:v>
                </c:pt>
                <c:pt idx="28563">
                  <c:v>0.785793537553377</c:v>
                </c:pt>
                <c:pt idx="28564">
                  <c:v>0.78579258053549506</c:v>
                </c:pt>
                <c:pt idx="28565">
                  <c:v>0.78578742850549699</c:v>
                </c:pt>
                <c:pt idx="28566">
                  <c:v>0.78578485254622599</c:v>
                </c:pt>
                <c:pt idx="28567">
                  <c:v>0.785783306789407</c:v>
                </c:pt>
                <c:pt idx="28568">
                  <c:v>0.78578234887513299</c:v>
                </c:pt>
                <c:pt idx="28569">
                  <c:v>0.78577771184991496</c:v>
                </c:pt>
                <c:pt idx="28570">
                  <c:v>0.78577741700883597</c:v>
                </c:pt>
                <c:pt idx="28571">
                  <c:v>0.78577336982666302</c:v>
                </c:pt>
                <c:pt idx="28572">
                  <c:v>0.78577079414655004</c:v>
                </c:pt>
                <c:pt idx="28573">
                  <c:v>0.78576792297542097</c:v>
                </c:pt>
                <c:pt idx="28574">
                  <c:v>0.78576880488244505</c:v>
                </c:pt>
                <c:pt idx="28575">
                  <c:v>0.785758797748353</c:v>
                </c:pt>
                <c:pt idx="28576">
                  <c:v>0.78575894379159295</c:v>
                </c:pt>
                <c:pt idx="28577">
                  <c:v>0.78575482143316899</c:v>
                </c:pt>
                <c:pt idx="28578">
                  <c:v>0.78576349946394497</c:v>
                </c:pt>
                <c:pt idx="28579">
                  <c:v>0.78576364537021803</c:v>
                </c:pt>
                <c:pt idx="28580">
                  <c:v>0.78576092172770395</c:v>
                </c:pt>
                <c:pt idx="28581">
                  <c:v>0.78575790246529498</c:v>
                </c:pt>
                <c:pt idx="28582">
                  <c:v>0.78578709156652304</c:v>
                </c:pt>
                <c:pt idx="28583">
                  <c:v>0.78578826746506103</c:v>
                </c:pt>
                <c:pt idx="28584">
                  <c:v>0.78578693266627497</c:v>
                </c:pt>
                <c:pt idx="28585">
                  <c:v>0.78579706982479403</c:v>
                </c:pt>
                <c:pt idx="28586">
                  <c:v>0.78581081011540399</c:v>
                </c:pt>
                <c:pt idx="28587">
                  <c:v>0.78581153885340005</c:v>
                </c:pt>
                <c:pt idx="28588">
                  <c:v>0.78583379638204598</c:v>
                </c:pt>
                <c:pt idx="28589">
                  <c:v>0.78585230043644405</c:v>
                </c:pt>
                <c:pt idx="28590">
                  <c:v>0.78586705484771902</c:v>
                </c:pt>
                <c:pt idx="28591">
                  <c:v>0.78588166072453502</c:v>
                </c:pt>
                <c:pt idx="28592">
                  <c:v>0.78588892374629005</c:v>
                </c:pt>
                <c:pt idx="28593">
                  <c:v>0.78590073495380997</c:v>
                </c:pt>
                <c:pt idx="28594">
                  <c:v>0.78590916897458496</c:v>
                </c:pt>
                <c:pt idx="28595">
                  <c:v>0.78590497737556497</c:v>
                </c:pt>
                <c:pt idx="28596">
                  <c:v>0.78591193028456796</c:v>
                </c:pt>
                <c:pt idx="28597">
                  <c:v>0.78592049447804002</c:v>
                </c:pt>
                <c:pt idx="28598">
                  <c:v>0.78592422698800501</c:v>
                </c:pt>
                <c:pt idx="28599">
                  <c:v>0.785946813836091</c:v>
                </c:pt>
                <c:pt idx="28600">
                  <c:v>0.78594929617999698</c:v>
                </c:pt>
                <c:pt idx="28601">
                  <c:v>0.78597216755375099</c:v>
                </c:pt>
                <c:pt idx="28602">
                  <c:v>0.78597546312377498</c:v>
                </c:pt>
                <c:pt idx="28603">
                  <c:v>0.78597237637193196</c:v>
                </c:pt>
                <c:pt idx="28604">
                  <c:v>0.78598636450043402</c:v>
                </c:pt>
                <c:pt idx="28605">
                  <c:v>0.78599552021042596</c:v>
                </c:pt>
                <c:pt idx="28606">
                  <c:v>0.78599676350466197</c:v>
                </c:pt>
                <c:pt idx="28607">
                  <c:v>0.785991254423133</c:v>
                </c:pt>
                <c:pt idx="28608">
                  <c:v>0.78599739870675001</c:v>
                </c:pt>
                <c:pt idx="28609">
                  <c:v>0.78599607549030603</c:v>
                </c:pt>
                <c:pt idx="28610">
                  <c:v>0.78599956855372999</c:v>
                </c:pt>
                <c:pt idx="28611">
                  <c:v>0.78601575010194302</c:v>
                </c:pt>
                <c:pt idx="28612">
                  <c:v>0.78601552164731503</c:v>
                </c:pt>
                <c:pt idx="28613">
                  <c:v>0.78602129886295802</c:v>
                </c:pt>
                <c:pt idx="28614">
                  <c:v>0.78602881524764001</c:v>
                </c:pt>
                <c:pt idx="28615">
                  <c:v>0.78603591346020496</c:v>
                </c:pt>
                <c:pt idx="28616">
                  <c:v>0.78603443796740202</c:v>
                </c:pt>
                <c:pt idx="28617">
                  <c:v>0.78603417687208899</c:v>
                </c:pt>
                <c:pt idx="28618">
                  <c:v>0.78604829743483395</c:v>
                </c:pt>
                <c:pt idx="28619">
                  <c:v>0.78605092827848799</c:v>
                </c:pt>
                <c:pt idx="28620">
                  <c:v>0.78604791058442802</c:v>
                </c:pt>
                <c:pt idx="28621">
                  <c:v>0.78604868865802802</c:v>
                </c:pt>
                <c:pt idx="28622">
                  <c:v>0.78606425974847005</c:v>
                </c:pt>
                <c:pt idx="28623">
                  <c:v>0.78607096897339401</c:v>
                </c:pt>
                <c:pt idx="28624">
                  <c:v>0.78608530401072096</c:v>
                </c:pt>
                <c:pt idx="28625">
                  <c:v>0.78608515057113104</c:v>
                </c:pt>
                <c:pt idx="28626">
                  <c:v>0.78608316975540704</c:v>
                </c:pt>
                <c:pt idx="28627">
                  <c:v>0.786078028789571</c:v>
                </c:pt>
                <c:pt idx="28628">
                  <c:v>0.78607494538801903</c:v>
                </c:pt>
                <c:pt idx="28629">
                  <c:v>0.78608091679020797</c:v>
                </c:pt>
                <c:pt idx="28630">
                  <c:v>0.78608821432418396</c:v>
                </c:pt>
                <c:pt idx="28631">
                  <c:v>0.78609201073838098</c:v>
                </c:pt>
                <c:pt idx="28632">
                  <c:v>0.78609223017125096</c:v>
                </c:pt>
                <c:pt idx="28633">
                  <c:v>0.78608511541882198</c:v>
                </c:pt>
                <c:pt idx="28634">
                  <c:v>0.78607044786162705</c:v>
                </c:pt>
                <c:pt idx="28635">
                  <c:v>0.78606164984259796</c:v>
                </c:pt>
                <c:pt idx="28636">
                  <c:v>0.78605467924613404</c:v>
                </c:pt>
                <c:pt idx="28637">
                  <c:v>0.78606373769738502</c:v>
                </c:pt>
                <c:pt idx="28638">
                  <c:v>0.78605691569720004</c:v>
                </c:pt>
                <c:pt idx="28639">
                  <c:v>0.78605427281221096</c:v>
                </c:pt>
                <c:pt idx="28640">
                  <c:v>0.78605155848737696</c:v>
                </c:pt>
                <c:pt idx="28641">
                  <c:v>0.78604737501166499</c:v>
                </c:pt>
                <c:pt idx="28642">
                  <c:v>0.78604092122494895</c:v>
                </c:pt>
                <c:pt idx="28643">
                  <c:v>0.78602874895783204</c:v>
                </c:pt>
                <c:pt idx="28644">
                  <c:v>0.78602294984464205</c:v>
                </c:pt>
                <c:pt idx="28645">
                  <c:v>0.78601950190066106</c:v>
                </c:pt>
                <c:pt idx="28646">
                  <c:v>0.78601648858718998</c:v>
                </c:pt>
                <c:pt idx="28647">
                  <c:v>0.78601407062794804</c:v>
                </c:pt>
                <c:pt idx="28648">
                  <c:v>0.78601069900361997</c:v>
                </c:pt>
                <c:pt idx="28649">
                  <c:v>0.78601420542808498</c:v>
                </c:pt>
                <c:pt idx="28650">
                  <c:v>0.78601499411472797</c:v>
                </c:pt>
                <c:pt idx="28651">
                  <c:v>0.78601659725511597</c:v>
                </c:pt>
                <c:pt idx="28652">
                  <c:v>0.78601666459905595</c:v>
                </c:pt>
                <c:pt idx="28653">
                  <c:v>0.78601599776908804</c:v>
                </c:pt>
                <c:pt idx="28654">
                  <c:v>0.78601268554428205</c:v>
                </c:pt>
                <c:pt idx="28655">
                  <c:v>0.78601113712689996</c:v>
                </c:pt>
                <c:pt idx="28656">
                  <c:v>0.78601222968851703</c:v>
                </c:pt>
                <c:pt idx="28657">
                  <c:v>0.78601178242190495</c:v>
                </c:pt>
                <c:pt idx="28658">
                  <c:v>0.78601096391420699</c:v>
                </c:pt>
                <c:pt idx="28659">
                  <c:v>0.78601300543669805</c:v>
                </c:pt>
                <c:pt idx="28660">
                  <c:v>0.78600955492029201</c:v>
                </c:pt>
                <c:pt idx="28661">
                  <c:v>0.7860107190408</c:v>
                </c:pt>
                <c:pt idx="28662">
                  <c:v>0.78600668251885797</c:v>
                </c:pt>
                <c:pt idx="28663">
                  <c:v>0.78600103925280296</c:v>
                </c:pt>
                <c:pt idx="28664">
                  <c:v>0.78599912885290402</c:v>
                </c:pt>
                <c:pt idx="28665">
                  <c:v>0.78599839504945501</c:v>
                </c:pt>
                <c:pt idx="28666">
                  <c:v>0.785994877749571</c:v>
                </c:pt>
                <c:pt idx="28667">
                  <c:v>0.78599414398579903</c:v>
                </c:pt>
                <c:pt idx="28668">
                  <c:v>0.785989601961955</c:v>
                </c:pt>
                <c:pt idx="28669">
                  <c:v>0.78598666323699795</c:v>
                </c:pt>
                <c:pt idx="28670">
                  <c:v>0.78599016440144498</c:v>
                </c:pt>
                <c:pt idx="28671">
                  <c:v>0.785990965880211</c:v>
                </c:pt>
                <c:pt idx="28672">
                  <c:v>0.78599110149258</c:v>
                </c:pt>
                <c:pt idx="28673">
                  <c:v>0.78598743736614995</c:v>
                </c:pt>
                <c:pt idx="28674">
                  <c:v>0.78598340271921596</c:v>
                </c:pt>
                <c:pt idx="28675">
                  <c:v>0.78598156887898796</c:v>
                </c:pt>
                <c:pt idx="28676">
                  <c:v>0.78598280124712905</c:v>
                </c:pt>
                <c:pt idx="28677">
                  <c:v>0.78598272173634998</c:v>
                </c:pt>
                <c:pt idx="28678">
                  <c:v>0.78598162152304196</c:v>
                </c:pt>
                <c:pt idx="28679">
                  <c:v>0.78598176514764195</c:v>
                </c:pt>
                <c:pt idx="28680">
                  <c:v>0.78598285379417099</c:v>
                </c:pt>
                <c:pt idx="28681">
                  <c:v>0.78598548491529396</c:v>
                </c:pt>
                <c:pt idx="28682">
                  <c:v>0.78598431295410598</c:v>
                </c:pt>
                <c:pt idx="28683">
                  <c:v>0.78598350771903902</c:v>
                </c:pt>
                <c:pt idx="28684">
                  <c:v>0.78598123181575996</c:v>
                </c:pt>
                <c:pt idx="28685">
                  <c:v>0.78597969321614902</c:v>
                </c:pt>
                <c:pt idx="28686">
                  <c:v>0.78597756869944302</c:v>
                </c:pt>
                <c:pt idx="28687">
                  <c:v>0.78597353532021597</c:v>
                </c:pt>
                <c:pt idx="28688">
                  <c:v>0.785979889614141</c:v>
                </c:pt>
                <c:pt idx="28689">
                  <c:v>0.78597578839326099</c:v>
                </c:pt>
                <c:pt idx="28690">
                  <c:v>0.78597000523438398</c:v>
                </c:pt>
                <c:pt idx="28691">
                  <c:v>0.78596560593194698</c:v>
                </c:pt>
                <c:pt idx="28692">
                  <c:v>0.78596164541831404</c:v>
                </c:pt>
                <c:pt idx="28693">
                  <c:v>0.78596193654315105</c:v>
                </c:pt>
                <c:pt idx="28694">
                  <c:v>0.78595936711350001</c:v>
                </c:pt>
                <c:pt idx="28695">
                  <c:v>0.78595951091910499</c:v>
                </c:pt>
                <c:pt idx="28696">
                  <c:v>0.78595723979003895</c:v>
                </c:pt>
                <c:pt idx="28697">
                  <c:v>0.78595738012840999</c:v>
                </c:pt>
                <c:pt idx="28698">
                  <c:v>0.78595671552522195</c:v>
                </c:pt>
                <c:pt idx="28699">
                  <c:v>0.785956931257354</c:v>
                </c:pt>
                <c:pt idx="28700">
                  <c:v>0.78595473226163504</c:v>
                </c:pt>
                <c:pt idx="28701">
                  <c:v>0.78594872813705496</c:v>
                </c:pt>
                <c:pt idx="28702">
                  <c:v>0.78594850221401102</c:v>
                </c:pt>
                <c:pt idx="28703">
                  <c:v>0.78594330667054402</c:v>
                </c:pt>
                <c:pt idx="28704">
                  <c:v>0.78594037526330096</c:v>
                </c:pt>
                <c:pt idx="28705">
                  <c:v>0.78593517680356795</c:v>
                </c:pt>
                <c:pt idx="28706">
                  <c:v>0.78593509529480299</c:v>
                </c:pt>
                <c:pt idx="28707">
                  <c:v>0.78592631502421095</c:v>
                </c:pt>
                <c:pt idx="28708">
                  <c:v>0.78592133946736997</c:v>
                </c:pt>
                <c:pt idx="28709">
                  <c:v>0.78591585060677105</c:v>
                </c:pt>
                <c:pt idx="28710">
                  <c:v>0.78591292025539805</c:v>
                </c:pt>
                <c:pt idx="28711">
                  <c:v>0.78591108603794202</c:v>
                </c:pt>
                <c:pt idx="28712">
                  <c:v>0.785907864627859</c:v>
                </c:pt>
                <c:pt idx="28713">
                  <c:v>0.78590581420230099</c:v>
                </c:pt>
                <c:pt idx="28714">
                  <c:v>0.78591150746890504</c:v>
                </c:pt>
                <c:pt idx="28715">
                  <c:v>0.78590858042594403</c:v>
                </c:pt>
                <c:pt idx="28716">
                  <c:v>0.78590147823594403</c:v>
                </c:pt>
                <c:pt idx="28717">
                  <c:v>0.78589489244174704</c:v>
                </c:pt>
                <c:pt idx="28718">
                  <c:v>0.78589079265508799</c:v>
                </c:pt>
                <c:pt idx="28719">
                  <c:v>0.78588625229544595</c:v>
                </c:pt>
                <c:pt idx="28720">
                  <c:v>0.78588310437409203</c:v>
                </c:pt>
                <c:pt idx="28721">
                  <c:v>0.785882369799903</c:v>
                </c:pt>
                <c:pt idx="28722">
                  <c:v>0.78587710041565595</c:v>
                </c:pt>
                <c:pt idx="28723">
                  <c:v>0.78586977992342399</c:v>
                </c:pt>
                <c:pt idx="28724">
                  <c:v>0.78586311777733198</c:v>
                </c:pt>
                <c:pt idx="28725">
                  <c:v>0.78585777749578101</c:v>
                </c:pt>
                <c:pt idx="28726">
                  <c:v>0.78585346085596797</c:v>
                </c:pt>
                <c:pt idx="28727">
                  <c:v>0.78584533712078897</c:v>
                </c:pt>
                <c:pt idx="28728">
                  <c:v>0.785838384499842</c:v>
                </c:pt>
                <c:pt idx="28729">
                  <c:v>0.78584875160116696</c:v>
                </c:pt>
                <c:pt idx="28730">
                  <c:v>0.78585225121998603</c:v>
                </c:pt>
                <c:pt idx="28731">
                  <c:v>0.78584786371653104</c:v>
                </c:pt>
                <c:pt idx="28732">
                  <c:v>0.78584683499499697</c:v>
                </c:pt>
                <c:pt idx="28733">
                  <c:v>0.78584464048971303</c:v>
                </c:pt>
                <c:pt idx="28734">
                  <c:v>0.78584259272519696</c:v>
                </c:pt>
                <c:pt idx="28735">
                  <c:v>0.78584010507450897</c:v>
                </c:pt>
                <c:pt idx="28736">
                  <c:v>0.78583725362031898</c:v>
                </c:pt>
                <c:pt idx="28737">
                  <c:v>0.78583411073468501</c:v>
                </c:pt>
                <c:pt idx="28738">
                  <c:v>0.78583140269317897</c:v>
                </c:pt>
                <c:pt idx="28739">
                  <c:v>0.78583723601299704</c:v>
                </c:pt>
                <c:pt idx="28740">
                  <c:v>0.78583416258517902</c:v>
                </c:pt>
                <c:pt idx="28741">
                  <c:v>0.78584415770345395</c:v>
                </c:pt>
                <c:pt idx="28742">
                  <c:v>0.78586115965116599</c:v>
                </c:pt>
                <c:pt idx="28743">
                  <c:v>0.78586648453443797</c:v>
                </c:pt>
                <c:pt idx="28744">
                  <c:v>0.785877060702875</c:v>
                </c:pt>
                <c:pt idx="28745">
                  <c:v>0.78587836711910797</c:v>
                </c:pt>
                <c:pt idx="28746">
                  <c:v>0.78587814352893004</c:v>
                </c:pt>
                <c:pt idx="28747">
                  <c:v>0.78588193442073195</c:v>
                </c:pt>
                <c:pt idx="28748">
                  <c:v>0.78588171314256305</c:v>
                </c:pt>
                <c:pt idx="28749">
                  <c:v>0.78587907948550395</c:v>
                </c:pt>
                <c:pt idx="28750">
                  <c:v>0.78587776154782596</c:v>
                </c:pt>
                <c:pt idx="28751">
                  <c:v>0.78587308612647999</c:v>
                </c:pt>
                <c:pt idx="28752">
                  <c:v>0.78587074847315497</c:v>
                </c:pt>
                <c:pt idx="28753">
                  <c:v>0.78586723987607698</c:v>
                </c:pt>
                <c:pt idx="28754">
                  <c:v>0.785861319672851</c:v>
                </c:pt>
                <c:pt idx="28755">
                  <c:v>0.78586080548642401</c:v>
                </c:pt>
                <c:pt idx="28756">
                  <c:v>0.78585700429966199</c:v>
                </c:pt>
                <c:pt idx="28757">
                  <c:v>0.78585276764571499</c:v>
                </c:pt>
                <c:pt idx="28758">
                  <c:v>0.785851524813997</c:v>
                </c:pt>
                <c:pt idx="28759">
                  <c:v>0.78584495138507005</c:v>
                </c:pt>
                <c:pt idx="28760">
                  <c:v>0.78584100822061098</c:v>
                </c:pt>
                <c:pt idx="28761">
                  <c:v>0.78584085808769699</c:v>
                </c:pt>
                <c:pt idx="28762">
                  <c:v>0.78583939666448599</c:v>
                </c:pt>
                <c:pt idx="28763">
                  <c:v>0.78583844533757596</c:v>
                </c:pt>
                <c:pt idx="28764">
                  <c:v>0.78583698399024704</c:v>
                </c:pt>
                <c:pt idx="28765">
                  <c:v>0.78583654454359897</c:v>
                </c:pt>
                <c:pt idx="28766">
                  <c:v>0.78583690811698903</c:v>
                </c:pt>
                <c:pt idx="28767">
                  <c:v>0.78583413035126004</c:v>
                </c:pt>
                <c:pt idx="28768">
                  <c:v>0.78583230217936995</c:v>
                </c:pt>
                <c:pt idx="28769">
                  <c:v>0.78582996240981695</c:v>
                </c:pt>
                <c:pt idx="28770">
                  <c:v>0.78582543615417999</c:v>
                </c:pt>
                <c:pt idx="28771">
                  <c:v>0.78581981584335603</c:v>
                </c:pt>
                <c:pt idx="28772">
                  <c:v>0.78582134614146704</c:v>
                </c:pt>
                <c:pt idx="28773">
                  <c:v>0.78582236630372704</c:v>
                </c:pt>
                <c:pt idx="28774">
                  <c:v>0.78582156036600004</c:v>
                </c:pt>
                <c:pt idx="28775">
                  <c:v>0.78581958947732899</c:v>
                </c:pt>
                <c:pt idx="28776">
                  <c:v>0.78581243506271203</c:v>
                </c:pt>
                <c:pt idx="28777">
                  <c:v>0.78580542737264902</c:v>
                </c:pt>
                <c:pt idx="28778">
                  <c:v>0.78580579120286298</c:v>
                </c:pt>
                <c:pt idx="28779">
                  <c:v>0.78580258012316195</c:v>
                </c:pt>
                <c:pt idx="28780">
                  <c:v>0.78580301776538197</c:v>
                </c:pt>
                <c:pt idx="28781">
                  <c:v>0.78580250255639095</c:v>
                </c:pt>
                <c:pt idx="28782">
                  <c:v>0.78580490814591997</c:v>
                </c:pt>
                <c:pt idx="28783">
                  <c:v>0.78580454304472003</c:v>
                </c:pt>
                <c:pt idx="28784">
                  <c:v>0.78579979937852196</c:v>
                </c:pt>
                <c:pt idx="28785">
                  <c:v>0.78579819400179696</c:v>
                </c:pt>
                <c:pt idx="28786">
                  <c:v>0.78579549343136801</c:v>
                </c:pt>
                <c:pt idx="28787">
                  <c:v>0.78579498211400001</c:v>
                </c:pt>
                <c:pt idx="28788">
                  <c:v>0.78579643766942897</c:v>
                </c:pt>
                <c:pt idx="28789">
                  <c:v>0.78579628907087795</c:v>
                </c:pt>
                <c:pt idx="28790">
                  <c:v>0.78579227382244798</c:v>
                </c:pt>
                <c:pt idx="28791">
                  <c:v>0.78579380188247505</c:v>
                </c:pt>
                <c:pt idx="28792">
                  <c:v>0.78579205059123103</c:v>
                </c:pt>
                <c:pt idx="28793">
                  <c:v>0.78578694304074104</c:v>
                </c:pt>
                <c:pt idx="28794">
                  <c:v>0.78578767193238297</c:v>
                </c:pt>
                <c:pt idx="28795">
                  <c:v>0.78578431472672094</c:v>
                </c:pt>
                <c:pt idx="28796">
                  <c:v>0.78577366290445705</c:v>
                </c:pt>
                <c:pt idx="28797">
                  <c:v>0.78576972251837096</c:v>
                </c:pt>
                <c:pt idx="28798">
                  <c:v>0.78576986783709102</c:v>
                </c:pt>
                <c:pt idx="28799">
                  <c:v>0.78576512455516001</c:v>
                </c:pt>
                <c:pt idx="28800">
                  <c:v>0.785764394136658</c:v>
                </c:pt>
                <c:pt idx="28801">
                  <c:v>0.78576191297937004</c:v>
                </c:pt>
                <c:pt idx="28802">
                  <c:v>0.78576351697004998</c:v>
                </c:pt>
                <c:pt idx="28803">
                  <c:v>0.78575811878104695</c:v>
                </c:pt>
                <c:pt idx="28804">
                  <c:v>0.78575840961419596</c:v>
                </c:pt>
                <c:pt idx="28805">
                  <c:v>0.78575775273740101</c:v>
                </c:pt>
                <c:pt idx="28806">
                  <c:v>0.78573835199369402</c:v>
                </c:pt>
                <c:pt idx="28807">
                  <c:v>0.78572850633459301</c:v>
                </c:pt>
                <c:pt idx="28808">
                  <c:v>0.78572391177395395</c:v>
                </c:pt>
                <c:pt idx="28809">
                  <c:v>0.78571909871463697</c:v>
                </c:pt>
                <c:pt idx="28810">
                  <c:v>0.78571829648649005</c:v>
                </c:pt>
                <c:pt idx="28811">
                  <c:v>0.78571756723507902</c:v>
                </c:pt>
                <c:pt idx="28812">
                  <c:v>0.78571567123114205</c:v>
                </c:pt>
                <c:pt idx="28813">
                  <c:v>0.78570918134004097</c:v>
                </c:pt>
                <c:pt idx="28814">
                  <c:v>0.78570947304804795</c:v>
                </c:pt>
                <c:pt idx="28815">
                  <c:v>0.785703420966396</c:v>
                </c:pt>
                <c:pt idx="28816">
                  <c:v>0.78570159821639995</c:v>
                </c:pt>
                <c:pt idx="28817">
                  <c:v>0.78570174417773697</c:v>
                </c:pt>
                <c:pt idx="28818">
                  <c:v>0.78570028603102804</c:v>
                </c:pt>
                <c:pt idx="28819">
                  <c:v>0.785695984287897</c:v>
                </c:pt>
                <c:pt idx="28820">
                  <c:v>0.78569401571202202</c:v>
                </c:pt>
                <c:pt idx="28821">
                  <c:v>0.78569423476007105</c:v>
                </c:pt>
                <c:pt idx="28822">
                  <c:v>0.78569547483045399</c:v>
                </c:pt>
                <c:pt idx="28823">
                  <c:v>0.78569715255669703</c:v>
                </c:pt>
                <c:pt idx="28824">
                  <c:v>0.78569824647355402</c:v>
                </c:pt>
                <c:pt idx="28825">
                  <c:v>0.78569584090749001</c:v>
                </c:pt>
                <c:pt idx="28826">
                  <c:v>0.78569307097431296</c:v>
                </c:pt>
                <c:pt idx="28827">
                  <c:v>0.78569292586616302</c:v>
                </c:pt>
                <c:pt idx="28828">
                  <c:v>0.78569212461651805</c:v>
                </c:pt>
                <c:pt idx="28829">
                  <c:v>0.78569518662002003</c:v>
                </c:pt>
                <c:pt idx="28830">
                  <c:v>0.78569591574306497</c:v>
                </c:pt>
                <c:pt idx="28831">
                  <c:v>0.78569657237386603</c:v>
                </c:pt>
                <c:pt idx="28832">
                  <c:v>0.785691689117479</c:v>
                </c:pt>
                <c:pt idx="28833">
                  <c:v>0.78568789888215995</c:v>
                </c:pt>
                <c:pt idx="28834">
                  <c:v>0.78568534870265205</c:v>
                </c:pt>
                <c:pt idx="28835">
                  <c:v>0.78568236086450705</c:v>
                </c:pt>
                <c:pt idx="28836">
                  <c:v>0.78567682185160603</c:v>
                </c:pt>
                <c:pt idx="28837">
                  <c:v>0.78567288638186406</c:v>
                </c:pt>
                <c:pt idx="28838">
                  <c:v>0.78567033568058997</c:v>
                </c:pt>
                <c:pt idx="28839">
                  <c:v>0.78567223147933596</c:v>
                </c:pt>
                <c:pt idx="28840">
                  <c:v>0.78567317935259495</c:v>
                </c:pt>
                <c:pt idx="28841">
                  <c:v>0.78566735029130497</c:v>
                </c:pt>
                <c:pt idx="28842">
                  <c:v>0.78566326967892497</c:v>
                </c:pt>
                <c:pt idx="28843">
                  <c:v>0.78566275988658196</c:v>
                </c:pt>
                <c:pt idx="28844">
                  <c:v>0.785657148570857</c:v>
                </c:pt>
                <c:pt idx="28845">
                  <c:v>0.785656275443261</c:v>
                </c:pt>
                <c:pt idx="28846">
                  <c:v>0.78565634944359997</c:v>
                </c:pt>
                <c:pt idx="28847">
                  <c:v>0.78565227016973604</c:v>
                </c:pt>
                <c:pt idx="28848">
                  <c:v>0.78565358573642297</c:v>
                </c:pt>
                <c:pt idx="28849">
                  <c:v>0.78565154808915405</c:v>
                </c:pt>
                <c:pt idx="28850">
                  <c:v>0.785656942161996</c:v>
                </c:pt>
                <c:pt idx="28851">
                  <c:v>0.78565825484761698</c:v>
                </c:pt>
                <c:pt idx="28852">
                  <c:v>0.78565978611676601</c:v>
                </c:pt>
                <c:pt idx="28853">
                  <c:v>0.78565789232096805</c:v>
                </c:pt>
                <c:pt idx="28854">
                  <c:v>0.78565752981724601</c:v>
                </c:pt>
                <c:pt idx="28855">
                  <c:v>0.78564929845819897</c:v>
                </c:pt>
                <c:pt idx="28856">
                  <c:v>0.78564172235685703</c:v>
                </c:pt>
                <c:pt idx="28857">
                  <c:v>0.78563917297596597</c:v>
                </c:pt>
                <c:pt idx="28858">
                  <c:v>0.78563684227167596</c:v>
                </c:pt>
                <c:pt idx="28859">
                  <c:v>0.78563108776582102</c:v>
                </c:pt>
                <c:pt idx="28860">
                  <c:v>0.78562897581642799</c:v>
                </c:pt>
                <c:pt idx="28861">
                  <c:v>0.78562519059289504</c:v>
                </c:pt>
                <c:pt idx="28862">
                  <c:v>0.78562286015006599</c:v>
                </c:pt>
                <c:pt idx="28863">
                  <c:v>0.78561856332494995</c:v>
                </c:pt>
                <c:pt idx="28864">
                  <c:v>0.78561958725457803</c:v>
                </c:pt>
                <c:pt idx="28865">
                  <c:v>0.78562060975908199</c:v>
                </c:pt>
                <c:pt idx="28866">
                  <c:v>0.78562024583234302</c:v>
                </c:pt>
                <c:pt idx="28867">
                  <c:v>0.78561682391668797</c:v>
                </c:pt>
                <c:pt idx="28868">
                  <c:v>0.78561435138541602</c:v>
                </c:pt>
                <c:pt idx="28869">
                  <c:v>0.78559527354154002</c:v>
                </c:pt>
                <c:pt idx="28870">
                  <c:v>0.78558588137886498</c:v>
                </c:pt>
                <c:pt idx="28871">
                  <c:v>0.78558369692563501</c:v>
                </c:pt>
                <c:pt idx="28872">
                  <c:v>0.78558151249022401</c:v>
                </c:pt>
                <c:pt idx="28873">
                  <c:v>0.78557787310233096</c:v>
                </c:pt>
                <c:pt idx="28874">
                  <c:v>0.78557030043180998</c:v>
                </c:pt>
                <c:pt idx="28875">
                  <c:v>0.78556797105926701</c:v>
                </c:pt>
                <c:pt idx="28876">
                  <c:v>0.78556498793819596</c:v>
                </c:pt>
                <c:pt idx="28877">
                  <c:v>0.78556098535788599</c:v>
                </c:pt>
                <c:pt idx="28878">
                  <c:v>0.78556295522948005</c:v>
                </c:pt>
                <c:pt idx="28879">
                  <c:v>0.78556200927990505</c:v>
                </c:pt>
                <c:pt idx="28880">
                  <c:v>0.78555334658714304</c:v>
                </c:pt>
                <c:pt idx="28881">
                  <c:v>0.78555232937491803</c:v>
                </c:pt>
                <c:pt idx="28882">
                  <c:v>0.78554781644162897</c:v>
                </c:pt>
                <c:pt idx="28883">
                  <c:v>0.78554170192376305</c:v>
                </c:pt>
                <c:pt idx="28884">
                  <c:v>0.78553609858590601</c:v>
                </c:pt>
                <c:pt idx="28885">
                  <c:v>0.78553478931491705</c:v>
                </c:pt>
                <c:pt idx="28886">
                  <c:v>0.78552983957044797</c:v>
                </c:pt>
                <c:pt idx="28887">
                  <c:v>0.78552591204675404</c:v>
                </c:pt>
                <c:pt idx="28888">
                  <c:v>0.78552620445910504</c:v>
                </c:pt>
                <c:pt idx="28889">
                  <c:v>0.78552424213386995</c:v>
                </c:pt>
                <c:pt idx="28890">
                  <c:v>0.78552453454898297</c:v>
                </c:pt>
                <c:pt idx="28891">
                  <c:v>0.78552308062418197</c:v>
                </c:pt>
                <c:pt idx="28892">
                  <c:v>0.78552148464974403</c:v>
                </c:pt>
                <c:pt idx="28893">
                  <c:v>0.78551697565470502</c:v>
                </c:pt>
                <c:pt idx="28894">
                  <c:v>0.78551057019958004</c:v>
                </c:pt>
                <c:pt idx="28895">
                  <c:v>0.78550969859439101</c:v>
                </c:pt>
                <c:pt idx="28896">
                  <c:v>0.78550926426129497</c:v>
                </c:pt>
                <c:pt idx="28897">
                  <c:v>0.78551349191626596</c:v>
                </c:pt>
                <c:pt idx="28898">
                  <c:v>0.785511527237998</c:v>
                </c:pt>
                <c:pt idx="28899">
                  <c:v>0.78550839856490495</c:v>
                </c:pt>
                <c:pt idx="28900">
                  <c:v>0.78550301285866797</c:v>
                </c:pt>
                <c:pt idx="28901">
                  <c:v>0.78550105132054604</c:v>
                </c:pt>
                <c:pt idx="28902">
                  <c:v>0.785503240515669</c:v>
                </c:pt>
                <c:pt idx="28903">
                  <c:v>0.78550142378713095</c:v>
                </c:pt>
                <c:pt idx="28904">
                  <c:v>0.785499751833729</c:v>
                </c:pt>
                <c:pt idx="28905">
                  <c:v>0.78549800601914099</c:v>
                </c:pt>
                <c:pt idx="28906">
                  <c:v>0.78549509637560799</c:v>
                </c:pt>
                <c:pt idx="28907">
                  <c:v>0.78549240856958202</c:v>
                </c:pt>
                <c:pt idx="28908">
                  <c:v>0.78548790131911495</c:v>
                </c:pt>
                <c:pt idx="28909">
                  <c:v>0.78548397616194199</c:v>
                </c:pt>
                <c:pt idx="28910">
                  <c:v>0.78548143015097305</c:v>
                </c:pt>
                <c:pt idx="28911">
                  <c:v>0.78547881354636795</c:v>
                </c:pt>
                <c:pt idx="28912">
                  <c:v>0.78547503339851599</c:v>
                </c:pt>
                <c:pt idx="28913">
                  <c:v>0.78547452559668496</c:v>
                </c:pt>
                <c:pt idx="28914">
                  <c:v>0.78546907082554196</c:v>
                </c:pt>
                <c:pt idx="28915">
                  <c:v>0.78546536154706803</c:v>
                </c:pt>
                <c:pt idx="28916">
                  <c:v>0.7854599070903</c:v>
                </c:pt>
                <c:pt idx="28917">
                  <c:v>0.78545496044907503</c:v>
                </c:pt>
                <c:pt idx="28918">
                  <c:v>0.78544936183914205</c:v>
                </c:pt>
                <c:pt idx="28919">
                  <c:v>0.78544966213186995</c:v>
                </c:pt>
                <c:pt idx="28920">
                  <c:v>0.78544690580163401</c:v>
                </c:pt>
                <c:pt idx="28921">
                  <c:v>0.78544836566146803</c:v>
                </c:pt>
                <c:pt idx="28922">
                  <c:v>0.78544844737455999</c:v>
                </c:pt>
                <c:pt idx="28923">
                  <c:v>0.78544743997644595</c:v>
                </c:pt>
                <c:pt idx="28924">
                  <c:v>0.78544613996000401</c:v>
                </c:pt>
                <c:pt idx="28925">
                  <c:v>0.785446655053329</c:v>
                </c:pt>
                <c:pt idx="28926">
                  <c:v>0.78545008174969799</c:v>
                </c:pt>
                <c:pt idx="28927">
                  <c:v>0.78545205624574699</c:v>
                </c:pt>
                <c:pt idx="28928">
                  <c:v>0.78545577151681401</c:v>
                </c:pt>
                <c:pt idx="28929">
                  <c:v>0.78545563442903898</c:v>
                </c:pt>
                <c:pt idx="28930">
                  <c:v>0.78545534920342197</c:v>
                </c:pt>
                <c:pt idx="28931">
                  <c:v>0.78545426767162296</c:v>
                </c:pt>
                <c:pt idx="28932">
                  <c:v>0.78545434545471204</c:v>
                </c:pt>
                <c:pt idx="28933">
                  <c:v>0.78545296770539996</c:v>
                </c:pt>
                <c:pt idx="28934">
                  <c:v>0.78545144182929405</c:v>
                </c:pt>
                <c:pt idx="28935">
                  <c:v>0.78544947894174999</c:v>
                </c:pt>
                <c:pt idx="28936">
                  <c:v>0.78544046864910999</c:v>
                </c:pt>
                <c:pt idx="28937">
                  <c:v>0.78543959849108202</c:v>
                </c:pt>
                <c:pt idx="28938">
                  <c:v>0.78543960240755195</c:v>
                </c:pt>
                <c:pt idx="28939">
                  <c:v>0.78543626238884101</c:v>
                </c:pt>
                <c:pt idx="28940">
                  <c:v>0.78543488511114101</c:v>
                </c:pt>
                <c:pt idx="28941">
                  <c:v>0.78543409322815705</c:v>
                </c:pt>
                <c:pt idx="28942">
                  <c:v>0.78543082370408601</c:v>
                </c:pt>
                <c:pt idx="28943">
                  <c:v>0.78543169771740096</c:v>
                </c:pt>
                <c:pt idx="28944">
                  <c:v>0.78542900959871897</c:v>
                </c:pt>
                <c:pt idx="28945">
                  <c:v>0.78542712135036497</c:v>
                </c:pt>
                <c:pt idx="28946">
                  <c:v>0.78542007578033202</c:v>
                </c:pt>
                <c:pt idx="28947">
                  <c:v>0.78542197639502198</c:v>
                </c:pt>
                <c:pt idx="28948">
                  <c:v>0.78543224910450804</c:v>
                </c:pt>
                <c:pt idx="28949">
                  <c:v>0.785437281674782</c:v>
                </c:pt>
                <c:pt idx="28950">
                  <c:v>0.785442247372659</c:v>
                </c:pt>
                <c:pt idx="28951">
                  <c:v>0.78544246967775</c:v>
                </c:pt>
                <c:pt idx="28952">
                  <c:v>0.78543847557927704</c:v>
                </c:pt>
                <c:pt idx="28953">
                  <c:v>0.78543535136565801</c:v>
                </c:pt>
                <c:pt idx="28954">
                  <c:v>0.78543448562301599</c:v>
                </c:pt>
                <c:pt idx="28955">
                  <c:v>0.785434365272764</c:v>
                </c:pt>
                <c:pt idx="28956">
                  <c:v>0.785429939142126</c:v>
                </c:pt>
                <c:pt idx="28957">
                  <c:v>0.78542936620786297</c:v>
                </c:pt>
                <c:pt idx="28958">
                  <c:v>0.785429514510536</c:v>
                </c:pt>
                <c:pt idx="28959">
                  <c:v>0.78542675771211101</c:v>
                </c:pt>
                <c:pt idx="28960">
                  <c:v>0.785428294597312</c:v>
                </c:pt>
                <c:pt idx="28961">
                  <c:v>0.78543034225872399</c:v>
                </c:pt>
                <c:pt idx="28962">
                  <c:v>0.78543159445863997</c:v>
                </c:pt>
                <c:pt idx="28963">
                  <c:v>0.785436987061092</c:v>
                </c:pt>
                <c:pt idx="28964">
                  <c:v>0.78543976311250596</c:v>
                </c:pt>
                <c:pt idx="28965">
                  <c:v>0.78544166174014995</c:v>
                </c:pt>
                <c:pt idx="28966">
                  <c:v>0.78543846885667901</c:v>
                </c:pt>
                <c:pt idx="28967">
                  <c:v>0.78543651980684503</c:v>
                </c:pt>
                <c:pt idx="28968">
                  <c:v>0.78543406024324303</c:v>
                </c:pt>
                <c:pt idx="28969">
                  <c:v>0.78543566244172802</c:v>
                </c:pt>
                <c:pt idx="28970">
                  <c:v>0.78543850421346095</c:v>
                </c:pt>
                <c:pt idx="28971">
                  <c:v>0.78543654750035596</c:v>
                </c:pt>
                <c:pt idx="28972">
                  <c:v>0.785441509480027</c:v>
                </c:pt>
                <c:pt idx="28973">
                  <c:v>0.785459705227182</c:v>
                </c:pt>
                <c:pt idx="28974">
                  <c:v>0.78546690982396805</c:v>
                </c:pt>
                <c:pt idx="28975">
                  <c:v>0.78545232646834395</c:v>
                </c:pt>
                <c:pt idx="28976">
                  <c:v>0.78545541074827896</c:v>
                </c:pt>
                <c:pt idx="28977">
                  <c:v>0.785453609956143</c:v>
                </c:pt>
                <c:pt idx="28978">
                  <c:v>0.78546577359165803</c:v>
                </c:pt>
                <c:pt idx="28979">
                  <c:v>0.78547102907868005</c:v>
                </c:pt>
                <c:pt idx="28980">
                  <c:v>0.78549502243310199</c:v>
                </c:pt>
                <c:pt idx="28981">
                  <c:v>0.78549997560697904</c:v>
                </c:pt>
                <c:pt idx="28982">
                  <c:v>0.78552366821812503</c:v>
                </c:pt>
                <c:pt idx="28983">
                  <c:v>0.78552534370677896</c:v>
                </c:pt>
                <c:pt idx="28984">
                  <c:v>0.78551845099820505</c:v>
                </c:pt>
                <c:pt idx="28985">
                  <c:v>0.785517080898394</c:v>
                </c:pt>
                <c:pt idx="28986">
                  <c:v>0.78551440329218103</c:v>
                </c:pt>
                <c:pt idx="28987">
                  <c:v>0.78551658548183501</c:v>
                </c:pt>
                <c:pt idx="28988">
                  <c:v>0.78552174765626803</c:v>
                </c:pt>
                <c:pt idx="28989">
                  <c:v>0.78552262204606804</c:v>
                </c:pt>
                <c:pt idx="28990">
                  <c:v>0.78552887306700903</c:v>
                </c:pt>
                <c:pt idx="28991">
                  <c:v>0.78553091020289101</c:v>
                </c:pt>
                <c:pt idx="28992">
                  <c:v>0.78553360599281896</c:v>
                </c:pt>
                <c:pt idx="28993">
                  <c:v>0.78554341212286805</c:v>
                </c:pt>
                <c:pt idx="28994">
                  <c:v>0.78554283688533999</c:v>
                </c:pt>
                <c:pt idx="28995">
                  <c:v>0.78553899660333804</c:v>
                </c:pt>
                <c:pt idx="28996">
                  <c:v>0.78554125331754199</c:v>
                </c:pt>
                <c:pt idx="28997">
                  <c:v>0.78554278297009605</c:v>
                </c:pt>
                <c:pt idx="28998">
                  <c:v>0.78554605257144205</c:v>
                </c:pt>
                <c:pt idx="28999">
                  <c:v>0.78555179802780495</c:v>
                </c:pt>
                <c:pt idx="29000">
                  <c:v>0.78555427605857997</c:v>
                </c:pt>
                <c:pt idx="29001">
                  <c:v>0.78555710918785604</c:v>
                </c:pt>
                <c:pt idx="29002">
                  <c:v>0.78556510526395895</c:v>
                </c:pt>
                <c:pt idx="29003">
                  <c:v>0.78556801510713503</c:v>
                </c:pt>
                <c:pt idx="29004">
                  <c:v>0.78556541530927204</c:v>
                </c:pt>
                <c:pt idx="29005">
                  <c:v>0.78557202112302804</c:v>
                </c:pt>
                <c:pt idx="29006">
                  <c:v>0.78556868684612802</c:v>
                </c:pt>
                <c:pt idx="29007">
                  <c:v>0.78556499053400397</c:v>
                </c:pt>
                <c:pt idx="29008">
                  <c:v>0.78556557241424096</c:v>
                </c:pt>
                <c:pt idx="29009">
                  <c:v>0.78556231805207599</c:v>
                </c:pt>
                <c:pt idx="29010">
                  <c:v>0.78556457007250302</c:v>
                </c:pt>
                <c:pt idx="29011">
                  <c:v>0.78556385024892506</c:v>
                </c:pt>
                <c:pt idx="29012">
                  <c:v>0.78556160479391901</c:v>
                </c:pt>
                <c:pt idx="29013">
                  <c:v>0.78555769148791399</c:v>
                </c:pt>
                <c:pt idx="29014">
                  <c:v>0.78554791093446896</c:v>
                </c:pt>
                <c:pt idx="29015">
                  <c:v>0.78554689839045699</c:v>
                </c:pt>
                <c:pt idx="29016">
                  <c:v>0.78554545057813496</c:v>
                </c:pt>
                <c:pt idx="29017">
                  <c:v>0.78553892838476203</c:v>
                </c:pt>
                <c:pt idx="29018">
                  <c:v>0.78553508905464997</c:v>
                </c:pt>
                <c:pt idx="29019">
                  <c:v>0.785534727148544</c:v>
                </c:pt>
                <c:pt idx="29020">
                  <c:v>0.78553139927480398</c:v>
                </c:pt>
                <c:pt idx="29021">
                  <c:v>0.78554025160359997</c:v>
                </c:pt>
                <c:pt idx="29022">
                  <c:v>0.78554171144102902</c:v>
                </c:pt>
                <c:pt idx="29023">
                  <c:v>0.78554127866919499</c:v>
                </c:pt>
                <c:pt idx="29024">
                  <c:v>0.78553570413903295</c:v>
                </c:pt>
                <c:pt idx="29025">
                  <c:v>0.78553578005667801</c:v>
                </c:pt>
                <c:pt idx="29026">
                  <c:v>0.78553230347766501</c:v>
                </c:pt>
                <c:pt idx="29027">
                  <c:v>0.78553767264706298</c:v>
                </c:pt>
                <c:pt idx="29028">
                  <c:v>0.78553695404928503</c:v>
                </c:pt>
                <c:pt idx="29029">
                  <c:v>0.78554298027407699</c:v>
                </c:pt>
                <c:pt idx="29030">
                  <c:v>0.78554400202891195</c:v>
                </c:pt>
                <c:pt idx="29031">
                  <c:v>0.78554813787618505</c:v>
                </c:pt>
                <c:pt idx="29032">
                  <c:v>0.78554640465725301</c:v>
                </c:pt>
                <c:pt idx="29033">
                  <c:v>0.78554960141763197</c:v>
                </c:pt>
                <c:pt idx="29034">
                  <c:v>0.78555431812511001</c:v>
                </c:pt>
                <c:pt idx="29035">
                  <c:v>0.78555620468754395</c:v>
                </c:pt>
                <c:pt idx="29036">
                  <c:v>0.78555207894883605</c:v>
                </c:pt>
                <c:pt idx="29037">
                  <c:v>0.78557020741914096</c:v>
                </c:pt>
                <c:pt idx="29038">
                  <c:v>0.78557318265342102</c:v>
                </c:pt>
                <c:pt idx="29039">
                  <c:v>0.78557521675201503</c:v>
                </c:pt>
                <c:pt idx="29040">
                  <c:v>0.78558377322752804</c:v>
                </c:pt>
                <c:pt idx="29041">
                  <c:v>0.78558239939811703</c:v>
                </c:pt>
                <c:pt idx="29042">
                  <c:v>0.78560298463581602</c:v>
                </c:pt>
                <c:pt idx="29043">
                  <c:v>0.78560566892734396</c:v>
                </c:pt>
                <c:pt idx="29044">
                  <c:v>0.78560610668450803</c:v>
                </c:pt>
                <c:pt idx="29045">
                  <c:v>0.78560314005670595</c:v>
                </c:pt>
                <c:pt idx="29046">
                  <c:v>0.78559315247481798</c:v>
                </c:pt>
                <c:pt idx="29047">
                  <c:v>0.78559272297495197</c:v>
                </c:pt>
                <c:pt idx="29048">
                  <c:v>0.78565189459113804</c:v>
                </c:pt>
                <c:pt idx="29049">
                  <c:v>0.78569250423219195</c:v>
                </c:pt>
                <c:pt idx="29050">
                  <c:v>0.78569959671087797</c:v>
                </c:pt>
                <c:pt idx="29051">
                  <c:v>0.78569829459406004</c:v>
                </c:pt>
                <c:pt idx="29052">
                  <c:v>0.78569822261030897</c:v>
                </c:pt>
                <c:pt idx="29053">
                  <c:v>0.78569663080694496</c:v>
                </c:pt>
                <c:pt idx="29054">
                  <c:v>0.78569026399865405</c:v>
                </c:pt>
                <c:pt idx="29055">
                  <c:v>0.78568787675277696</c:v>
                </c:pt>
                <c:pt idx="29056">
                  <c:v>0.78568794961295996</c:v>
                </c:pt>
                <c:pt idx="29057">
                  <c:v>0.78568758907020497</c:v>
                </c:pt>
                <c:pt idx="29058">
                  <c:v>0.785698514815385</c:v>
                </c:pt>
                <c:pt idx="29059">
                  <c:v>0.78572766625319601</c:v>
                </c:pt>
                <c:pt idx="29060">
                  <c:v>0.78574943301474098</c:v>
                </c:pt>
                <c:pt idx="29061">
                  <c:v>0.78575818043579704</c:v>
                </c:pt>
                <c:pt idx="29062">
                  <c:v>0.78575933636843098</c:v>
                </c:pt>
                <c:pt idx="29063">
                  <c:v>0.78575579158787301</c:v>
                </c:pt>
                <c:pt idx="29064">
                  <c:v>0.78575629686394299</c:v>
                </c:pt>
                <c:pt idx="29065">
                  <c:v>0.78575730796134202</c:v>
                </c:pt>
                <c:pt idx="29066">
                  <c:v>0.78576171610079404</c:v>
                </c:pt>
                <c:pt idx="29067">
                  <c:v>0.785761714756534</c:v>
                </c:pt>
                <c:pt idx="29068">
                  <c:v>0.78576532770839902</c:v>
                </c:pt>
                <c:pt idx="29069">
                  <c:v>0.78576771217207897</c:v>
                </c:pt>
                <c:pt idx="29070">
                  <c:v>0.78576539685013702</c:v>
                </c:pt>
                <c:pt idx="29071">
                  <c:v>0.78576098617492796</c:v>
                </c:pt>
                <c:pt idx="29072">
                  <c:v>0.78575859915736501</c:v>
                </c:pt>
                <c:pt idx="29073">
                  <c:v>0.78576040513379897</c:v>
                </c:pt>
                <c:pt idx="29074">
                  <c:v>0.78576083678587105</c:v>
                </c:pt>
                <c:pt idx="29075">
                  <c:v>0.78576466647574505</c:v>
                </c:pt>
                <c:pt idx="29076">
                  <c:v>0.78577051661890596</c:v>
                </c:pt>
                <c:pt idx="29077">
                  <c:v>0.78578836022731902</c:v>
                </c:pt>
                <c:pt idx="29078">
                  <c:v>0.78578380686244498</c:v>
                </c:pt>
                <c:pt idx="29079">
                  <c:v>0.785778819177813</c:v>
                </c:pt>
                <c:pt idx="29080">
                  <c:v>0.78578019056329196</c:v>
                </c:pt>
                <c:pt idx="29081">
                  <c:v>0.78578250066769695</c:v>
                </c:pt>
                <c:pt idx="29082">
                  <c:v>0.78578351134968005</c:v>
                </c:pt>
                <c:pt idx="29083">
                  <c:v>0.78578567743371297</c:v>
                </c:pt>
                <c:pt idx="29084">
                  <c:v>0.78579073122077803</c:v>
                </c:pt>
                <c:pt idx="29085">
                  <c:v>0.78581188991055795</c:v>
                </c:pt>
                <c:pt idx="29086">
                  <c:v>0.785817591171038</c:v>
                </c:pt>
                <c:pt idx="29087">
                  <c:v>0.78581809465728503</c:v>
                </c:pt>
                <c:pt idx="29088">
                  <c:v>0.78582264041034899</c:v>
                </c:pt>
                <c:pt idx="29089">
                  <c:v>0.78582870341343203</c:v>
                </c:pt>
                <c:pt idx="29090">
                  <c:v>0.78583729135087599</c:v>
                </c:pt>
                <c:pt idx="29091">
                  <c:v>0.78584060953228396</c:v>
                </c:pt>
                <c:pt idx="29092">
                  <c:v>0.78585901275360004</c:v>
                </c:pt>
                <c:pt idx="29093">
                  <c:v>0.785859151625935</c:v>
                </c:pt>
                <c:pt idx="29094">
                  <c:v>0.785862394920814</c:v>
                </c:pt>
                <c:pt idx="29095">
                  <c:v>0.785864843471201</c:v>
                </c:pt>
                <c:pt idx="29096">
                  <c:v>0.78586678527743803</c:v>
                </c:pt>
                <c:pt idx="29097">
                  <c:v>0.78586569866353695</c:v>
                </c:pt>
                <c:pt idx="29098">
                  <c:v>0.78587197137398701</c:v>
                </c:pt>
                <c:pt idx="29099">
                  <c:v>0.78587484737978297</c:v>
                </c:pt>
                <c:pt idx="29100">
                  <c:v>0.78587347068722402</c:v>
                </c:pt>
                <c:pt idx="29101">
                  <c:v>0.78587072198769203</c:v>
                </c:pt>
                <c:pt idx="29102">
                  <c:v>0.78587165680282001</c:v>
                </c:pt>
                <c:pt idx="29103">
                  <c:v>0.78586370397917404</c:v>
                </c:pt>
                <c:pt idx="29104">
                  <c:v>0.78586665561846503</c:v>
                </c:pt>
                <c:pt idx="29105">
                  <c:v>0.78586130902278495</c:v>
                </c:pt>
                <c:pt idx="29106">
                  <c:v>0.78585899820845195</c:v>
                </c:pt>
                <c:pt idx="29107">
                  <c:v>0.78586115992082195</c:v>
                </c:pt>
                <c:pt idx="29108">
                  <c:v>0.78586548730866501</c:v>
                </c:pt>
                <c:pt idx="29109">
                  <c:v>0.785864258404533</c:v>
                </c:pt>
                <c:pt idx="29110">
                  <c:v>0.78585436480231796</c:v>
                </c:pt>
                <c:pt idx="29111">
                  <c:v>0.78584729040647106</c:v>
                </c:pt>
                <c:pt idx="29112">
                  <c:v>0.78584512300220499</c:v>
                </c:pt>
                <c:pt idx="29113">
                  <c:v>0.785845262306062</c:v>
                </c:pt>
                <c:pt idx="29114">
                  <c:v>0.78584475623949301</c:v>
                </c:pt>
                <c:pt idx="29115">
                  <c:v>0.78583934187409898</c:v>
                </c:pt>
                <c:pt idx="29116">
                  <c:v>0.78583934010536804</c:v>
                </c:pt>
                <c:pt idx="29117">
                  <c:v>0.785835801655965</c:v>
                </c:pt>
                <c:pt idx="29118">
                  <c:v>0.78583486127316504</c:v>
                </c:pt>
                <c:pt idx="29119">
                  <c:v>0.78583262115601005</c:v>
                </c:pt>
                <c:pt idx="29120">
                  <c:v>0.78583132140656398</c:v>
                </c:pt>
                <c:pt idx="29121">
                  <c:v>0.78583023802476704</c:v>
                </c:pt>
                <c:pt idx="29122">
                  <c:v>0.78581869055976705</c:v>
                </c:pt>
                <c:pt idx="29123">
                  <c:v>0.78581796693889305</c:v>
                </c:pt>
                <c:pt idx="29124">
                  <c:v>0.78581623325134697</c:v>
                </c:pt>
                <c:pt idx="29125">
                  <c:v>0.78581493232002697</c:v>
                </c:pt>
                <c:pt idx="29126">
                  <c:v>0.78581320016605505</c:v>
                </c:pt>
                <c:pt idx="29127">
                  <c:v>0.78581132334656101</c:v>
                </c:pt>
                <c:pt idx="29128">
                  <c:v>0.78580858119143504</c:v>
                </c:pt>
                <c:pt idx="29129">
                  <c:v>0.78580446802106496</c:v>
                </c:pt>
                <c:pt idx="29130">
                  <c:v>0.78580417871131802</c:v>
                </c:pt>
                <c:pt idx="29131">
                  <c:v>0.78580251714236304</c:v>
                </c:pt>
                <c:pt idx="29132">
                  <c:v>0.78579768108916004</c:v>
                </c:pt>
                <c:pt idx="29133">
                  <c:v>0.78579349321224901</c:v>
                </c:pt>
                <c:pt idx="29134">
                  <c:v>0.78579644779908697</c:v>
                </c:pt>
                <c:pt idx="29135">
                  <c:v>0.78579875322776205</c:v>
                </c:pt>
                <c:pt idx="29136">
                  <c:v>0.78580040958609099</c:v>
                </c:pt>
                <c:pt idx="29137">
                  <c:v>0.78580350822628597</c:v>
                </c:pt>
                <c:pt idx="29138">
                  <c:v>0.78580631741357998</c:v>
                </c:pt>
                <c:pt idx="29139">
                  <c:v>0.78581150806873401</c:v>
                </c:pt>
                <c:pt idx="29140">
                  <c:v>0.785814030273014</c:v>
                </c:pt>
                <c:pt idx="29141">
                  <c:v>0.78580457948058202</c:v>
                </c:pt>
                <c:pt idx="29142">
                  <c:v>0.78580291723921303</c:v>
                </c:pt>
                <c:pt idx="29143">
                  <c:v>0.785806085558031</c:v>
                </c:pt>
                <c:pt idx="29144">
                  <c:v>0.78580954409669801</c:v>
                </c:pt>
                <c:pt idx="29145">
                  <c:v>0.78581191990938604</c:v>
                </c:pt>
                <c:pt idx="29146">
                  <c:v>0.78580838196414904</c:v>
                </c:pt>
                <c:pt idx="29147">
                  <c:v>0.78581032519603</c:v>
                </c:pt>
                <c:pt idx="29148">
                  <c:v>0.78581017925025298</c:v>
                </c:pt>
                <c:pt idx="29149">
                  <c:v>0.78581385044123497</c:v>
                </c:pt>
                <c:pt idx="29150">
                  <c:v>0.78581204655838499</c:v>
                </c:pt>
                <c:pt idx="29151">
                  <c:v>0.78580483541150603</c:v>
                </c:pt>
                <c:pt idx="29152">
                  <c:v>0.78580447339549897</c:v>
                </c:pt>
                <c:pt idx="29153">
                  <c:v>0.78580440048445699</c:v>
                </c:pt>
                <c:pt idx="29154">
                  <c:v>0.78579654006897204</c:v>
                </c:pt>
                <c:pt idx="29155">
                  <c:v>0.78579055408321197</c:v>
                </c:pt>
                <c:pt idx="29156">
                  <c:v>0.78580013623634404</c:v>
                </c:pt>
                <c:pt idx="29157">
                  <c:v>0.78577994843566301</c:v>
                </c:pt>
                <c:pt idx="29158">
                  <c:v>0.78577590860611601</c:v>
                </c:pt>
                <c:pt idx="29159">
                  <c:v>0.78577215716068705</c:v>
                </c:pt>
                <c:pt idx="29160">
                  <c:v>0.78577474920622703</c:v>
                </c:pt>
                <c:pt idx="29161">
                  <c:v>0.78576970301085203</c:v>
                </c:pt>
                <c:pt idx="29162">
                  <c:v>0.785764153722603</c:v>
                </c:pt>
                <c:pt idx="29163">
                  <c:v>0.78576054979600496</c:v>
                </c:pt>
                <c:pt idx="29164">
                  <c:v>0.78575946844926303</c:v>
                </c:pt>
                <c:pt idx="29165">
                  <c:v>0.78575254959207497</c:v>
                </c:pt>
                <c:pt idx="29166">
                  <c:v>0.78574462182542604</c:v>
                </c:pt>
                <c:pt idx="29167">
                  <c:v>0.78573928867933396</c:v>
                </c:pt>
                <c:pt idx="29168">
                  <c:v>0.78573424316241203</c:v>
                </c:pt>
                <c:pt idx="29169">
                  <c:v>0.78573193746639802</c:v>
                </c:pt>
                <c:pt idx="29170">
                  <c:v>0.78573049631082803</c:v>
                </c:pt>
                <c:pt idx="29171">
                  <c:v>0.785725092593339</c:v>
                </c:pt>
                <c:pt idx="29172">
                  <c:v>0.78572127405700898</c:v>
                </c:pt>
                <c:pt idx="29173">
                  <c:v>0.78571068365379104</c:v>
                </c:pt>
                <c:pt idx="29174">
                  <c:v>0.78570787414360499</c:v>
                </c:pt>
                <c:pt idx="29175">
                  <c:v>0.78570326375378496</c:v>
                </c:pt>
                <c:pt idx="29176">
                  <c:v>0.78570146333592095</c:v>
                </c:pt>
                <c:pt idx="29177">
                  <c:v>0.78570088726545095</c:v>
                </c:pt>
                <c:pt idx="29178">
                  <c:v>0.78569209948305996</c:v>
                </c:pt>
                <c:pt idx="29179">
                  <c:v>0.785692388057594</c:v>
                </c:pt>
                <c:pt idx="29180">
                  <c:v>0.78569519835511603</c:v>
                </c:pt>
                <c:pt idx="29181">
                  <c:v>0.78569649546492604</c:v>
                </c:pt>
                <c:pt idx="29182">
                  <c:v>0.78569880058685004</c:v>
                </c:pt>
                <c:pt idx="29183">
                  <c:v>0.78570506719150701</c:v>
                </c:pt>
                <c:pt idx="29184">
                  <c:v>0.78570852423049597</c:v>
                </c:pt>
                <c:pt idx="29185">
                  <c:v>0.785709172485065</c:v>
                </c:pt>
                <c:pt idx="29186">
                  <c:v>0.78571226926815096</c:v>
                </c:pt>
                <c:pt idx="29187">
                  <c:v>0.78571421370002203</c:v>
                </c:pt>
                <c:pt idx="29188">
                  <c:v>0.78571565396321896</c:v>
                </c:pt>
                <c:pt idx="29189">
                  <c:v>0.78571363761466495</c:v>
                </c:pt>
                <c:pt idx="29190">
                  <c:v>0.78571320557656299</c:v>
                </c:pt>
                <c:pt idx="29191">
                  <c:v>0.7857150057865</c:v>
                </c:pt>
                <c:pt idx="29192">
                  <c:v>0.78571392568144405</c:v>
                </c:pt>
                <c:pt idx="29193">
                  <c:v>0.78571097347559204</c:v>
                </c:pt>
                <c:pt idx="29194">
                  <c:v>0.78570823731499395</c:v>
                </c:pt>
                <c:pt idx="29195">
                  <c:v>0.78570283715468003</c:v>
                </c:pt>
                <c:pt idx="29196">
                  <c:v>0.78569981321110505</c:v>
                </c:pt>
                <c:pt idx="29197">
                  <c:v>0.785706438090092</c:v>
                </c:pt>
                <c:pt idx="29198">
                  <c:v>0.78570427823387401</c:v>
                </c:pt>
                <c:pt idx="29199">
                  <c:v>0.78570355833613004</c:v>
                </c:pt>
                <c:pt idx="29200">
                  <c:v>0.78569988670862301</c:v>
                </c:pt>
                <c:pt idx="29201">
                  <c:v>0.78570082276611897</c:v>
                </c:pt>
                <c:pt idx="29202">
                  <c:v>0.785701542992431</c:v>
                </c:pt>
                <c:pt idx="29203">
                  <c:v>0.78569916770309001</c:v>
                </c:pt>
                <c:pt idx="29204">
                  <c:v>0.78570370347974094</c:v>
                </c:pt>
                <c:pt idx="29205">
                  <c:v>0.785703487961945</c:v>
                </c:pt>
                <c:pt idx="29206">
                  <c:v>0.78570629548223603</c:v>
                </c:pt>
                <c:pt idx="29207">
                  <c:v>0.78570557569417698</c:v>
                </c:pt>
                <c:pt idx="29208">
                  <c:v>0.78570240862958696</c:v>
                </c:pt>
                <c:pt idx="29209">
                  <c:v>0.78569888182133296</c:v>
                </c:pt>
                <c:pt idx="29210">
                  <c:v>0.78571356596567898</c:v>
                </c:pt>
                <c:pt idx="29211">
                  <c:v>0.78571255834199805</c:v>
                </c:pt>
                <c:pt idx="29212">
                  <c:v>0.78570996741410604</c:v>
                </c:pt>
                <c:pt idx="29213">
                  <c:v>0.78571601296126103</c:v>
                </c:pt>
                <c:pt idx="29214">
                  <c:v>0.78572119424277698</c:v>
                </c:pt>
                <c:pt idx="29215">
                  <c:v>0.78572558359300404</c:v>
                </c:pt>
                <c:pt idx="29216">
                  <c:v>0.78572284878127396</c:v>
                </c:pt>
                <c:pt idx="29217">
                  <c:v>0.78571536506420603</c:v>
                </c:pt>
                <c:pt idx="29218">
                  <c:v>0.78571471744946897</c:v>
                </c:pt>
                <c:pt idx="29219">
                  <c:v>0.78571716382127399</c:v>
                </c:pt>
                <c:pt idx="29220">
                  <c:v>0.78571406986126202</c:v>
                </c:pt>
                <c:pt idx="29221">
                  <c:v>0.78571270281922201</c:v>
                </c:pt>
                <c:pt idx="29222">
                  <c:v>0.78571234313100302</c:v>
                </c:pt>
                <c:pt idx="29223">
                  <c:v>0.78571457350005303</c:v>
                </c:pt>
                <c:pt idx="29224">
                  <c:v>0.78571414182314103</c:v>
                </c:pt>
                <c:pt idx="29225">
                  <c:v>0.78570709135995398</c:v>
                </c:pt>
                <c:pt idx="29226">
                  <c:v>0.78570709176571996</c:v>
                </c:pt>
                <c:pt idx="29227">
                  <c:v>0.78570658835212104</c:v>
                </c:pt>
                <c:pt idx="29228">
                  <c:v>0.78569802830745405</c:v>
                </c:pt>
                <c:pt idx="29229">
                  <c:v>0.78570730887007201</c:v>
                </c:pt>
                <c:pt idx="29230">
                  <c:v>0.78572521758742697</c:v>
                </c:pt>
                <c:pt idx="29231">
                  <c:v>0.78572564892567298</c:v>
                </c:pt>
                <c:pt idx="29232">
                  <c:v>0.78572032678145998</c:v>
                </c:pt>
                <c:pt idx="29233">
                  <c:v>0.78571845688533704</c:v>
                </c:pt>
                <c:pt idx="29234">
                  <c:v>0.78571896013780995</c:v>
                </c:pt>
                <c:pt idx="29235">
                  <c:v>0.78572284322934405</c:v>
                </c:pt>
                <c:pt idx="29236">
                  <c:v>0.78572737321733099</c:v>
                </c:pt>
                <c:pt idx="29237">
                  <c:v>0.78573060843181197</c:v>
                </c:pt>
                <c:pt idx="29238">
                  <c:v>0.78572334552717005</c:v>
                </c:pt>
                <c:pt idx="29239">
                  <c:v>0.78572075681377995</c:v>
                </c:pt>
                <c:pt idx="29240">
                  <c:v>0.78572025329579398</c:v>
                </c:pt>
                <c:pt idx="29241">
                  <c:v>0.78571903089110096</c:v>
                </c:pt>
                <c:pt idx="29242">
                  <c:v>0.78572377585776498</c:v>
                </c:pt>
                <c:pt idx="29243">
                  <c:v>0.78572593242720901</c:v>
                </c:pt>
                <c:pt idx="29244">
                  <c:v>0.78572902334915795</c:v>
                </c:pt>
                <c:pt idx="29245">
                  <c:v>0.78573297665271702</c:v>
                </c:pt>
                <c:pt idx="29246">
                  <c:v>0.78573161023593097</c:v>
                </c:pt>
                <c:pt idx="29247">
                  <c:v>0.78572916572318696</c:v>
                </c:pt>
                <c:pt idx="29248">
                  <c:v>0.78573455652075896</c:v>
                </c:pt>
                <c:pt idx="29249">
                  <c:v>0.78573153697837195</c:v>
                </c:pt>
                <c:pt idx="29250">
                  <c:v>0.78573175235551596</c:v>
                </c:pt>
                <c:pt idx="29251">
                  <c:v>0.78573304580322401</c:v>
                </c:pt>
                <c:pt idx="29252">
                  <c:v>0.78573441069038696</c:v>
                </c:pt>
                <c:pt idx="29253">
                  <c:v>0.78573405069927005</c:v>
                </c:pt>
                <c:pt idx="29254">
                  <c:v>0.78573088776710398</c:v>
                </c:pt>
                <c:pt idx="29255">
                  <c:v>0.78572837161007802</c:v>
                </c:pt>
                <c:pt idx="29256">
                  <c:v>0.78573081458288896</c:v>
                </c:pt>
                <c:pt idx="29257">
                  <c:v>0.785733329443142</c:v>
                </c:pt>
                <c:pt idx="29258">
                  <c:v>0.78573455052505903</c:v>
                </c:pt>
                <c:pt idx="29259">
                  <c:v>0.78573512486820996</c:v>
                </c:pt>
                <c:pt idx="29260">
                  <c:v>0.78573922001205099</c:v>
                </c:pt>
                <c:pt idx="29261">
                  <c:v>0.78573871615449897</c:v>
                </c:pt>
                <c:pt idx="29262">
                  <c:v>0.78574029626738495</c:v>
                </c:pt>
                <c:pt idx="29263">
                  <c:v>0.78574151696305605</c:v>
                </c:pt>
                <c:pt idx="29264">
                  <c:v>0.785742234847151</c:v>
                </c:pt>
                <c:pt idx="29265">
                  <c:v>0.78574144371956001</c:v>
                </c:pt>
                <c:pt idx="29266">
                  <c:v>0.78574101194116297</c:v>
                </c:pt>
                <c:pt idx="29267">
                  <c:v>0.785739430599112</c:v>
                </c:pt>
                <c:pt idx="29268">
                  <c:v>0.78574136972082698</c:v>
                </c:pt>
                <c:pt idx="29269">
                  <c:v>0.785743380445725</c:v>
                </c:pt>
                <c:pt idx="29270">
                  <c:v>0.78574891033029004</c:v>
                </c:pt>
                <c:pt idx="29271">
                  <c:v>0.78574675422629403</c:v>
                </c:pt>
                <c:pt idx="29272">
                  <c:v>0.78574919598626602</c:v>
                </c:pt>
                <c:pt idx="29273">
                  <c:v>0.785745674679591</c:v>
                </c:pt>
                <c:pt idx="29274">
                  <c:v>0.78574531457083496</c:v>
                </c:pt>
                <c:pt idx="29275">
                  <c:v>0.78574251213412805</c:v>
                </c:pt>
                <c:pt idx="29276">
                  <c:v>0.78574243926374399</c:v>
                </c:pt>
                <c:pt idx="29277">
                  <c:v>0.78575263519844896</c:v>
                </c:pt>
                <c:pt idx="29278">
                  <c:v>0.78575392708056802</c:v>
                </c:pt>
                <c:pt idx="29279">
                  <c:v>0.785753853237664</c:v>
                </c:pt>
                <c:pt idx="29280">
                  <c:v>0.78575945263153602</c:v>
                </c:pt>
                <c:pt idx="29281">
                  <c:v>0.78575313161897198</c:v>
                </c:pt>
                <c:pt idx="29282">
                  <c:v>0.78575334534225405</c:v>
                </c:pt>
                <c:pt idx="29283">
                  <c:v>0.78575054405460099</c:v>
                </c:pt>
                <c:pt idx="29284">
                  <c:v>0.78575169087855301</c:v>
                </c:pt>
                <c:pt idx="29285">
                  <c:v>0.78575190516681603</c:v>
                </c:pt>
                <c:pt idx="29286">
                  <c:v>0.78575219104285599</c:v>
                </c:pt>
                <c:pt idx="29287">
                  <c:v>0.78575068165212503</c:v>
                </c:pt>
                <c:pt idx="29288">
                  <c:v>0.78575362234366397</c:v>
                </c:pt>
                <c:pt idx="29289">
                  <c:v>0.78575412285717405</c:v>
                </c:pt>
                <c:pt idx="29290">
                  <c:v>0.78575641892672698</c:v>
                </c:pt>
                <c:pt idx="29291">
                  <c:v>0.785758139992905</c:v>
                </c:pt>
                <c:pt idx="29292">
                  <c:v>0.78576144001334303</c:v>
                </c:pt>
                <c:pt idx="29293">
                  <c:v>0.785760721358717</c:v>
                </c:pt>
                <c:pt idx="29294">
                  <c:v>0.78576136649083095</c:v>
                </c:pt>
                <c:pt idx="29295">
                  <c:v>0.78576466545697798</c:v>
                </c:pt>
                <c:pt idx="29296">
                  <c:v>0.78576559722943595</c:v>
                </c:pt>
                <c:pt idx="29297">
                  <c:v>0.78576660045873303</c:v>
                </c:pt>
                <c:pt idx="29298">
                  <c:v>0.78576415923646803</c:v>
                </c:pt>
                <c:pt idx="29299">
                  <c:v>0.78576559289937198</c:v>
                </c:pt>
                <c:pt idx="29300">
                  <c:v>0.78576300813212296</c:v>
                </c:pt>
                <c:pt idx="29301">
                  <c:v>0.78575855871784195</c:v>
                </c:pt>
                <c:pt idx="29302">
                  <c:v>0.78575863025037795</c:v>
                </c:pt>
                <c:pt idx="29303">
                  <c:v>0.78575755353549703</c:v>
                </c:pt>
                <c:pt idx="29304">
                  <c:v>0.78575382207546796</c:v>
                </c:pt>
                <c:pt idx="29305">
                  <c:v>0.78575310375725604</c:v>
                </c:pt>
                <c:pt idx="29306">
                  <c:v>0.78575037694890804</c:v>
                </c:pt>
                <c:pt idx="29307">
                  <c:v>0.78574750653689596</c:v>
                </c:pt>
                <c:pt idx="29308">
                  <c:v>0.785740832631872</c:v>
                </c:pt>
                <c:pt idx="29309">
                  <c:v>0.78573559441886998</c:v>
                </c:pt>
                <c:pt idx="29310">
                  <c:v>0.78573236533694302</c:v>
                </c:pt>
                <c:pt idx="29311">
                  <c:v>0.78573143257188305</c:v>
                </c:pt>
                <c:pt idx="29312">
                  <c:v>0.78572949540279902</c:v>
                </c:pt>
                <c:pt idx="29313">
                  <c:v>0.78572224917362898</c:v>
                </c:pt>
                <c:pt idx="29314">
                  <c:v>0.78571629444826097</c:v>
                </c:pt>
                <c:pt idx="29315">
                  <c:v>0.785715577035488</c:v>
                </c:pt>
                <c:pt idx="29316">
                  <c:v>0.78571306615887204</c:v>
                </c:pt>
                <c:pt idx="29317">
                  <c:v>0.78571270749305</c:v>
                </c:pt>
                <c:pt idx="29318">
                  <c:v>0.78570754252727104</c:v>
                </c:pt>
                <c:pt idx="29319">
                  <c:v>0.78570460153474797</c:v>
                </c:pt>
                <c:pt idx="29320">
                  <c:v>0.78570230612177205</c:v>
                </c:pt>
                <c:pt idx="29321">
                  <c:v>0.78569377019809905</c:v>
                </c:pt>
                <c:pt idx="29322">
                  <c:v>0.78568781689949896</c:v>
                </c:pt>
                <c:pt idx="29323">
                  <c:v>0.78568523504288501</c:v>
                </c:pt>
                <c:pt idx="29324">
                  <c:v>0.78568351370702805</c:v>
                </c:pt>
                <c:pt idx="29325">
                  <c:v>0.78567928211637394</c:v>
                </c:pt>
                <c:pt idx="29326">
                  <c:v>0.78567863745316702</c:v>
                </c:pt>
                <c:pt idx="29327">
                  <c:v>0.78567440608763905</c:v>
                </c:pt>
                <c:pt idx="29328">
                  <c:v>0.78567605643702798</c:v>
                </c:pt>
                <c:pt idx="29329">
                  <c:v>0.78567641547894196</c:v>
                </c:pt>
                <c:pt idx="29330">
                  <c:v>0.785673404797956</c:v>
                </c:pt>
                <c:pt idx="29331">
                  <c:v>0.78566938905835504</c:v>
                </c:pt>
                <c:pt idx="29332">
                  <c:v>0.78566946163338303</c:v>
                </c:pt>
                <c:pt idx="29333">
                  <c:v>0.78564716182107697</c:v>
                </c:pt>
                <c:pt idx="29334">
                  <c:v>0.78564544207797604</c:v>
                </c:pt>
                <c:pt idx="29335">
                  <c:v>0.78564128409419398</c:v>
                </c:pt>
                <c:pt idx="29336">
                  <c:v>0.78564042534394496</c:v>
                </c:pt>
                <c:pt idx="29337">
                  <c:v>0.78563777295228598</c:v>
                </c:pt>
                <c:pt idx="29338">
                  <c:v>0.78563885001576095</c:v>
                </c:pt>
                <c:pt idx="29339">
                  <c:v>0.78563447837622602</c:v>
                </c:pt>
                <c:pt idx="29340">
                  <c:v>0.78562609043071097</c:v>
                </c:pt>
                <c:pt idx="29341">
                  <c:v>0.78561827754606195</c:v>
                </c:pt>
                <c:pt idx="29342">
                  <c:v>0.785616056084673</c:v>
                </c:pt>
                <c:pt idx="29343">
                  <c:v>0.78561426648478205</c:v>
                </c:pt>
                <c:pt idx="29344">
                  <c:v>0.78561075544688197</c:v>
                </c:pt>
                <c:pt idx="29345">
                  <c:v>0.78560882016094102</c:v>
                </c:pt>
                <c:pt idx="29346">
                  <c:v>0.78560867719195704</c:v>
                </c:pt>
                <c:pt idx="29347">
                  <c:v>0.78560781790606404</c:v>
                </c:pt>
                <c:pt idx="29348">
                  <c:v>0.78560509566926295</c:v>
                </c:pt>
                <c:pt idx="29349">
                  <c:v>0.78560559829128396</c:v>
                </c:pt>
                <c:pt idx="29350">
                  <c:v>0.78560201541673302</c:v>
                </c:pt>
                <c:pt idx="29351">
                  <c:v>0.78560087038735804</c:v>
                </c:pt>
                <c:pt idx="29352">
                  <c:v>0.78559922276230498</c:v>
                </c:pt>
                <c:pt idx="29353">
                  <c:v>0.78559442300010596</c:v>
                </c:pt>
                <c:pt idx="29354">
                  <c:v>0.785598511436706</c:v>
                </c:pt>
                <c:pt idx="29355">
                  <c:v>0.78559916020023501</c:v>
                </c:pt>
                <c:pt idx="29356">
                  <c:v>0.78560181919081695</c:v>
                </c:pt>
                <c:pt idx="29357">
                  <c:v>0.78560583633964298</c:v>
                </c:pt>
                <c:pt idx="29358">
                  <c:v>0.78560461923799396</c:v>
                </c:pt>
                <c:pt idx="29359">
                  <c:v>0.785603122601231</c:v>
                </c:pt>
                <c:pt idx="29360">
                  <c:v>0.78560513248106301</c:v>
                </c:pt>
                <c:pt idx="29361">
                  <c:v>0.78560492043425001</c:v>
                </c:pt>
                <c:pt idx="29362">
                  <c:v>0.78560614041688603</c:v>
                </c:pt>
                <c:pt idx="29363">
                  <c:v>0.78560621566195898</c:v>
                </c:pt>
                <c:pt idx="29364">
                  <c:v>0.78560951580248395</c:v>
                </c:pt>
                <c:pt idx="29365">
                  <c:v>0.78561123941338995</c:v>
                </c:pt>
                <c:pt idx="29366">
                  <c:v>0.78561246058665302</c:v>
                </c:pt>
                <c:pt idx="29367">
                  <c:v>0.78561281999321797</c:v>
                </c:pt>
                <c:pt idx="29368">
                  <c:v>0.78560973970408099</c:v>
                </c:pt>
                <c:pt idx="29369">
                  <c:v>0.78560601576771505</c:v>
                </c:pt>
                <c:pt idx="29370">
                  <c:v>0.78560673317583796</c:v>
                </c:pt>
                <c:pt idx="29371">
                  <c:v>0.78559813820049396</c:v>
                </c:pt>
                <c:pt idx="29372">
                  <c:v>0.78559900010331996</c:v>
                </c:pt>
                <c:pt idx="29373">
                  <c:v>0.78559806923005904</c:v>
                </c:pt>
                <c:pt idx="29374">
                  <c:v>0.78559112151641997</c:v>
                </c:pt>
                <c:pt idx="29375">
                  <c:v>0.78559119551109002</c:v>
                </c:pt>
                <c:pt idx="29376">
                  <c:v>0.78558890380097701</c:v>
                </c:pt>
                <c:pt idx="29377">
                  <c:v>0.78558718682733897</c:v>
                </c:pt>
                <c:pt idx="29378">
                  <c:v>0.78558955425231103</c:v>
                </c:pt>
                <c:pt idx="29379">
                  <c:v>0.78558855300783403</c:v>
                </c:pt>
                <c:pt idx="29380">
                  <c:v>0.78558661929874796</c:v>
                </c:pt>
                <c:pt idx="29381">
                  <c:v>0.78558382721534703</c:v>
                </c:pt>
                <c:pt idx="29382">
                  <c:v>0.78558175267988894</c:v>
                </c:pt>
                <c:pt idx="29383">
                  <c:v>0.78558003602533799</c:v>
                </c:pt>
                <c:pt idx="29384">
                  <c:v>0.78558089808984899</c:v>
                </c:pt>
                <c:pt idx="29385">
                  <c:v>0.78558046987983199</c:v>
                </c:pt>
                <c:pt idx="29386">
                  <c:v>0.78557796932272295</c:v>
                </c:pt>
                <c:pt idx="29387">
                  <c:v>0.78557532436015398</c:v>
                </c:pt>
                <c:pt idx="29388">
                  <c:v>0.78557468123404905</c:v>
                </c:pt>
                <c:pt idx="29389">
                  <c:v>0.78557489821704296</c:v>
                </c:pt>
                <c:pt idx="29390">
                  <c:v>0.78557540448531205</c:v>
                </c:pt>
                <c:pt idx="29391">
                  <c:v>0.78557490604406399</c:v>
                </c:pt>
                <c:pt idx="29392">
                  <c:v>0.78556939407217696</c:v>
                </c:pt>
                <c:pt idx="29393">
                  <c:v>0.78556388233241503</c:v>
                </c:pt>
                <c:pt idx="29394">
                  <c:v>0.78555543746578405</c:v>
                </c:pt>
                <c:pt idx="29395">
                  <c:v>0.78555436688687597</c:v>
                </c:pt>
                <c:pt idx="29396">
                  <c:v>0.78554914337963999</c:v>
                </c:pt>
                <c:pt idx="29397">
                  <c:v>0.78554635295155595</c:v>
                </c:pt>
                <c:pt idx="29398">
                  <c:v>0.78554284751825598</c:v>
                </c:pt>
                <c:pt idx="29399">
                  <c:v>0.78554198990630097</c:v>
                </c:pt>
                <c:pt idx="29400">
                  <c:v>0.78554099221840501</c:v>
                </c:pt>
                <c:pt idx="29401">
                  <c:v>0.78553805713758595</c:v>
                </c:pt>
                <c:pt idx="29402">
                  <c:v>0.785535627104609</c:v>
                </c:pt>
                <c:pt idx="29403">
                  <c:v>0.78553305217191605</c:v>
                </c:pt>
                <c:pt idx="29404">
                  <c:v>0.78553169477898699</c:v>
                </c:pt>
                <c:pt idx="29405">
                  <c:v>0.785532914779146</c:v>
                </c:pt>
                <c:pt idx="29406">
                  <c:v>0.78553069747206705</c:v>
                </c:pt>
                <c:pt idx="29407">
                  <c:v>0.78552919512300201</c:v>
                </c:pt>
                <c:pt idx="29408">
                  <c:v>0.78552175355625997</c:v>
                </c:pt>
                <c:pt idx="29409">
                  <c:v>0.78551567493013497</c:v>
                </c:pt>
                <c:pt idx="29410">
                  <c:v>0.78551675542284705</c:v>
                </c:pt>
                <c:pt idx="29411">
                  <c:v>0.78551582846879198</c:v>
                </c:pt>
                <c:pt idx="29412">
                  <c:v>0.78551561627689004</c:v>
                </c:pt>
                <c:pt idx="29413">
                  <c:v>0.78551239724091404</c:v>
                </c:pt>
                <c:pt idx="29414">
                  <c:v>0.78550774895840303</c:v>
                </c:pt>
                <c:pt idx="29415">
                  <c:v>0.78550553532162504</c:v>
                </c:pt>
                <c:pt idx="29416">
                  <c:v>0.78550962260236701</c:v>
                </c:pt>
                <c:pt idx="29417">
                  <c:v>0.785504977722013</c:v>
                </c:pt>
                <c:pt idx="29418">
                  <c:v>0.78550555289429902</c:v>
                </c:pt>
                <c:pt idx="29419">
                  <c:v>0.78549891023874496</c:v>
                </c:pt>
                <c:pt idx="29420">
                  <c:v>0.78549749042815498</c:v>
                </c:pt>
                <c:pt idx="29421">
                  <c:v>0.78550208557312395</c:v>
                </c:pt>
                <c:pt idx="29422">
                  <c:v>0.78550159503695005</c:v>
                </c:pt>
                <c:pt idx="29423">
                  <c:v>0.78549294123658298</c:v>
                </c:pt>
                <c:pt idx="29424">
                  <c:v>0.78548893686725696</c:v>
                </c:pt>
                <c:pt idx="29425">
                  <c:v>0.78548808038912099</c:v>
                </c:pt>
                <c:pt idx="29426">
                  <c:v>0.78548207249546398</c:v>
                </c:pt>
                <c:pt idx="29427">
                  <c:v>0.78548273022526105</c:v>
                </c:pt>
                <c:pt idx="29428">
                  <c:v>0.78547787341122899</c:v>
                </c:pt>
                <c:pt idx="29429">
                  <c:v>0.78548296134686402</c:v>
                </c:pt>
                <c:pt idx="29430">
                  <c:v>0.78548353976450302</c:v>
                </c:pt>
                <c:pt idx="29431">
                  <c:v>0.78548375787565194</c:v>
                </c:pt>
                <c:pt idx="29432">
                  <c:v>0.78548333460208497</c:v>
                </c:pt>
                <c:pt idx="29433">
                  <c:v>0.78548390974069604</c:v>
                </c:pt>
                <c:pt idx="29434">
                  <c:v>0.78547897759085406</c:v>
                </c:pt>
                <c:pt idx="29435">
                  <c:v>0.78547647855385705</c:v>
                </c:pt>
                <c:pt idx="29436">
                  <c:v>0.78547619763027898</c:v>
                </c:pt>
                <c:pt idx="29437">
                  <c:v>0.78547269382044105</c:v>
                </c:pt>
                <c:pt idx="29438">
                  <c:v>0.78547112382856199</c:v>
                </c:pt>
                <c:pt idx="29439">
                  <c:v>0.78546476808165799</c:v>
                </c:pt>
                <c:pt idx="29440">
                  <c:v>0.78546556867787598</c:v>
                </c:pt>
                <c:pt idx="29441">
                  <c:v>0.78546350353999095</c:v>
                </c:pt>
                <c:pt idx="29442">
                  <c:v>0.78546465051071501</c:v>
                </c:pt>
                <c:pt idx="29443">
                  <c:v>0.785462793282662</c:v>
                </c:pt>
                <c:pt idx="29444">
                  <c:v>0.78546143855513595</c:v>
                </c:pt>
                <c:pt idx="29445">
                  <c:v>0.78545894048753895</c:v>
                </c:pt>
                <c:pt idx="29446">
                  <c:v>0.78545852158031304</c:v>
                </c:pt>
                <c:pt idx="29447">
                  <c:v>0.785457312646751</c:v>
                </c:pt>
                <c:pt idx="29448">
                  <c:v>0.78545545933422001</c:v>
                </c:pt>
                <c:pt idx="29449">
                  <c:v>0.78545582339771902</c:v>
                </c:pt>
                <c:pt idx="29450">
                  <c:v>0.78545504060457805</c:v>
                </c:pt>
                <c:pt idx="29451">
                  <c:v>0.78545097026237398</c:v>
                </c:pt>
                <c:pt idx="29452">
                  <c:v>0.78545105047380104</c:v>
                </c:pt>
                <c:pt idx="29453">
                  <c:v>0.78545206266637402</c:v>
                </c:pt>
                <c:pt idx="29454">
                  <c:v>0.785450206079366</c:v>
                </c:pt>
                <c:pt idx="29455">
                  <c:v>0.78544635107632199</c:v>
                </c:pt>
                <c:pt idx="29456">
                  <c:v>0.78544385024596597</c:v>
                </c:pt>
                <c:pt idx="29457">
                  <c:v>0.78544249244935205</c:v>
                </c:pt>
                <c:pt idx="29458">
                  <c:v>0.78544120753326796</c:v>
                </c:pt>
                <c:pt idx="29459">
                  <c:v>0.78543963881895396</c:v>
                </c:pt>
                <c:pt idx="29460">
                  <c:v>0.785438365557385</c:v>
                </c:pt>
                <c:pt idx="29461">
                  <c:v>0.78543944329108495</c:v>
                </c:pt>
                <c:pt idx="29462">
                  <c:v>0.78543751420143104</c:v>
                </c:pt>
                <c:pt idx="29463">
                  <c:v>0.78543716142361197</c:v>
                </c:pt>
                <c:pt idx="29464">
                  <c:v>0.78543609146735105</c:v>
                </c:pt>
                <c:pt idx="29465">
                  <c:v>0.78543137833874599</c:v>
                </c:pt>
                <c:pt idx="29466">
                  <c:v>0.78542838354387401</c:v>
                </c:pt>
                <c:pt idx="29467">
                  <c:v>0.78542981796780897</c:v>
                </c:pt>
                <c:pt idx="29468">
                  <c:v>0.78543676688418196</c:v>
                </c:pt>
                <c:pt idx="29469">
                  <c:v>0.78543577384836405</c:v>
                </c:pt>
                <c:pt idx="29470">
                  <c:v>0.78543757236829503</c:v>
                </c:pt>
                <c:pt idx="29471">
                  <c:v>0.78543307480610403</c:v>
                </c:pt>
                <c:pt idx="29472">
                  <c:v>0.78543450892955402</c:v>
                </c:pt>
                <c:pt idx="29473">
                  <c:v>0.78543129596438999</c:v>
                </c:pt>
                <c:pt idx="29474">
                  <c:v>0.78543216671253002</c:v>
                </c:pt>
                <c:pt idx="29475">
                  <c:v>0.78543395727971899</c:v>
                </c:pt>
                <c:pt idx="29476">
                  <c:v>0.78543353179566699</c:v>
                </c:pt>
                <c:pt idx="29477">
                  <c:v>0.78544326595957503</c:v>
                </c:pt>
                <c:pt idx="29478">
                  <c:v>0.78544077020594905</c:v>
                </c:pt>
                <c:pt idx="29479">
                  <c:v>0.78544049035312602</c:v>
                </c:pt>
                <c:pt idx="29480">
                  <c:v>0.78543514279311</c:v>
                </c:pt>
                <c:pt idx="29481">
                  <c:v>0.78543450660471603</c:v>
                </c:pt>
                <c:pt idx="29482">
                  <c:v>0.78542822412421698</c:v>
                </c:pt>
                <c:pt idx="29483">
                  <c:v>0.78542465972698094</c:v>
                </c:pt>
                <c:pt idx="29484">
                  <c:v>0.78542359044953103</c:v>
                </c:pt>
                <c:pt idx="29485">
                  <c:v>0.78543383686465396</c:v>
                </c:pt>
                <c:pt idx="29486">
                  <c:v>0.78543584531775001</c:v>
                </c:pt>
                <c:pt idx="29487">
                  <c:v>0.78544186237255598</c:v>
                </c:pt>
                <c:pt idx="29488">
                  <c:v>0.78544436864984002</c:v>
                </c:pt>
                <c:pt idx="29489">
                  <c:v>0.78544330701179699</c:v>
                </c:pt>
                <c:pt idx="29490">
                  <c:v>0.78544023748179603</c:v>
                </c:pt>
                <c:pt idx="29491">
                  <c:v>0.78544045974758203</c:v>
                </c:pt>
                <c:pt idx="29492">
                  <c:v>0.78543832154347903</c:v>
                </c:pt>
                <c:pt idx="29493">
                  <c:v>0.78543755150370798</c:v>
                </c:pt>
                <c:pt idx="29494">
                  <c:v>0.78543619509746099</c:v>
                </c:pt>
                <c:pt idx="29495">
                  <c:v>0.78543569701321403</c:v>
                </c:pt>
                <c:pt idx="29496">
                  <c:v>0.78543248619182304</c:v>
                </c:pt>
                <c:pt idx="29497">
                  <c:v>0.78543070464395703</c:v>
                </c:pt>
                <c:pt idx="29498">
                  <c:v>0.78543006489149203</c:v>
                </c:pt>
                <c:pt idx="29499">
                  <c:v>0.78543142913714104</c:v>
                </c:pt>
                <c:pt idx="29500">
                  <c:v>0.78541836454088598</c:v>
                </c:pt>
                <c:pt idx="29501">
                  <c:v>0.78540173428900495</c:v>
                </c:pt>
                <c:pt idx="29502">
                  <c:v>0.78540473843040204</c:v>
                </c:pt>
                <c:pt idx="29503">
                  <c:v>0.78539909948014597</c:v>
                </c:pt>
                <c:pt idx="29504">
                  <c:v>0.78539517732084896</c:v>
                </c:pt>
                <c:pt idx="29505">
                  <c:v>0.78539567949685696</c:v>
                </c:pt>
                <c:pt idx="29506">
                  <c:v>0.78539254729554697</c:v>
                </c:pt>
                <c:pt idx="29507">
                  <c:v>0.78539090823649804</c:v>
                </c:pt>
                <c:pt idx="29508">
                  <c:v>0.78538627431180097</c:v>
                </c:pt>
                <c:pt idx="29509">
                  <c:v>0.78538078698843605</c:v>
                </c:pt>
                <c:pt idx="29510">
                  <c:v>0.78537958200240898</c:v>
                </c:pt>
                <c:pt idx="29511">
                  <c:v>0.78537787015459104</c:v>
                </c:pt>
                <c:pt idx="29512">
                  <c:v>0.78538052269259995</c:v>
                </c:pt>
                <c:pt idx="29513">
                  <c:v>0.78537839118516695</c:v>
                </c:pt>
                <c:pt idx="29514">
                  <c:v>0.78538176023863504</c:v>
                </c:pt>
                <c:pt idx="29515">
                  <c:v>0.78538134047196095</c:v>
                </c:pt>
                <c:pt idx="29516">
                  <c:v>0.78538220326530295</c:v>
                </c:pt>
                <c:pt idx="29517">
                  <c:v>0.78537842408927505</c:v>
                </c:pt>
                <c:pt idx="29518">
                  <c:v>0.78537929159453201</c:v>
                </c:pt>
                <c:pt idx="29519">
                  <c:v>0.78537987613994797</c:v>
                </c:pt>
                <c:pt idx="29520">
                  <c:v>0.78537924196583897</c:v>
                </c:pt>
                <c:pt idx="29521">
                  <c:v>0.78537574611500405</c:v>
                </c:pt>
                <c:pt idx="29522">
                  <c:v>0.78537261580653805</c:v>
                </c:pt>
                <c:pt idx="29523">
                  <c:v>0.78537162114891401</c:v>
                </c:pt>
                <c:pt idx="29524">
                  <c:v>0.78536934912921996</c:v>
                </c:pt>
                <c:pt idx="29525">
                  <c:v>0.78536785244926799</c:v>
                </c:pt>
                <c:pt idx="29526">
                  <c:v>0.78536764279675098</c:v>
                </c:pt>
                <c:pt idx="29527">
                  <c:v>0.78536479091130695</c:v>
                </c:pt>
                <c:pt idx="29528">
                  <c:v>0.78536115422245101</c:v>
                </c:pt>
                <c:pt idx="29529">
                  <c:v>0.78536037926664903</c:v>
                </c:pt>
                <c:pt idx="29530">
                  <c:v>0.785360745003712</c:v>
                </c:pt>
                <c:pt idx="29531">
                  <c:v>0.78536417679864901</c:v>
                </c:pt>
                <c:pt idx="29532">
                  <c:v>0.78536625336754795</c:v>
                </c:pt>
                <c:pt idx="29533">
                  <c:v>0.78536954358140099</c:v>
                </c:pt>
                <c:pt idx="29534">
                  <c:v>0.78537040626879795</c:v>
                </c:pt>
                <c:pt idx="29535">
                  <c:v>0.78537148338554197</c:v>
                </c:pt>
                <c:pt idx="29536">
                  <c:v>0.78537035723313897</c:v>
                </c:pt>
                <c:pt idx="29537">
                  <c:v>0.78537165351970495</c:v>
                </c:pt>
                <c:pt idx="29538">
                  <c:v>0.78537252084879805</c:v>
                </c:pt>
                <c:pt idx="29539">
                  <c:v>0.78537060052991403</c:v>
                </c:pt>
                <c:pt idx="29540">
                  <c:v>0.78537110247241704</c:v>
                </c:pt>
                <c:pt idx="29541">
                  <c:v>0.78537096592106803</c:v>
                </c:pt>
                <c:pt idx="29542">
                  <c:v>0.78537054187359401</c:v>
                </c:pt>
                <c:pt idx="29543">
                  <c:v>0.78537082937462899</c:v>
                </c:pt>
                <c:pt idx="29544">
                  <c:v>0.78536640921665002</c:v>
                </c:pt>
                <c:pt idx="29545">
                  <c:v>0.78536184785616503</c:v>
                </c:pt>
                <c:pt idx="29546">
                  <c:v>0.78536063936063905</c:v>
                </c:pt>
                <c:pt idx="29547">
                  <c:v>0.78535943089650095</c:v>
                </c:pt>
                <c:pt idx="29548">
                  <c:v>0.78535494298894903</c:v>
                </c:pt>
                <c:pt idx="29549">
                  <c:v>0.78535009450133997</c:v>
                </c:pt>
                <c:pt idx="29550">
                  <c:v>0.78535102537028501</c:v>
                </c:pt>
                <c:pt idx="29551">
                  <c:v>0.78534967584684301</c:v>
                </c:pt>
                <c:pt idx="29552">
                  <c:v>0.78534875009364902</c:v>
                </c:pt>
                <c:pt idx="29553">
                  <c:v>0.78534703984992205</c:v>
                </c:pt>
                <c:pt idx="29554">
                  <c:v>0.78534704498574004</c:v>
                </c:pt>
                <c:pt idx="29555">
                  <c:v>0.78534640687399704</c:v>
                </c:pt>
                <c:pt idx="29556">
                  <c:v>0.78533949831142302</c:v>
                </c:pt>
                <c:pt idx="29557">
                  <c:v>0.785338645895865</c:v>
                </c:pt>
                <c:pt idx="29558">
                  <c:v>0.78533879233967796</c:v>
                </c:pt>
                <c:pt idx="29559">
                  <c:v>0.78533808113547698</c:v>
                </c:pt>
                <c:pt idx="29560">
                  <c:v>0.785336799933677</c:v>
                </c:pt>
                <c:pt idx="29561">
                  <c:v>0.78533853097661499</c:v>
                </c:pt>
                <c:pt idx="29562">
                  <c:v>0.78533575433613101</c:v>
                </c:pt>
                <c:pt idx="29563">
                  <c:v>0.78533354773178699</c:v>
                </c:pt>
                <c:pt idx="29564">
                  <c:v>0.78533162348090801</c:v>
                </c:pt>
                <c:pt idx="29565">
                  <c:v>0.78533134118474202</c:v>
                </c:pt>
                <c:pt idx="29566">
                  <c:v>0.78533120539468404</c:v>
                </c:pt>
                <c:pt idx="29567">
                  <c:v>0.78532928659813495</c:v>
                </c:pt>
                <c:pt idx="29568">
                  <c:v>0.785331153572288</c:v>
                </c:pt>
                <c:pt idx="29569">
                  <c:v>0.78532880072223499</c:v>
                </c:pt>
                <c:pt idx="29570">
                  <c:v>0.78533016027410996</c:v>
                </c:pt>
                <c:pt idx="29571">
                  <c:v>0.78533044790398499</c:v>
                </c:pt>
                <c:pt idx="29572">
                  <c:v>0.78532909374887605</c:v>
                </c:pt>
                <c:pt idx="29573">
                  <c:v>0.78533252377737695</c:v>
                </c:pt>
                <c:pt idx="29574">
                  <c:v>0.785337673879829</c:v>
                </c:pt>
                <c:pt idx="29575">
                  <c:v>0.78533625713475397</c:v>
                </c:pt>
                <c:pt idx="29576">
                  <c:v>0.78533604806635104</c:v>
                </c:pt>
                <c:pt idx="29577">
                  <c:v>0.78533448497950498</c:v>
                </c:pt>
                <c:pt idx="29578">
                  <c:v>0.78533449028886204</c:v>
                </c:pt>
                <c:pt idx="29579">
                  <c:v>0.78533506541746201</c:v>
                </c:pt>
                <c:pt idx="29580">
                  <c:v>0.78533535297659396</c:v>
                </c:pt>
                <c:pt idx="29581">
                  <c:v>0.78533222702487804</c:v>
                </c:pt>
                <c:pt idx="29582">
                  <c:v>0.78533230559094502</c:v>
                </c:pt>
                <c:pt idx="29583">
                  <c:v>0.78533066948627095</c:v>
                </c:pt>
                <c:pt idx="29584">
                  <c:v>0.78533167862602005</c:v>
                </c:pt>
                <c:pt idx="29585">
                  <c:v>0.78533196617787804</c:v>
                </c:pt>
                <c:pt idx="29586">
                  <c:v>0.78532982826426201</c:v>
                </c:pt>
                <c:pt idx="29587">
                  <c:v>0.78532840659379</c:v>
                </c:pt>
                <c:pt idx="29588">
                  <c:v>0.78532484712342399</c:v>
                </c:pt>
                <c:pt idx="29589">
                  <c:v>0.78532171641992199</c:v>
                </c:pt>
                <c:pt idx="29590">
                  <c:v>0.78532065028572795</c:v>
                </c:pt>
                <c:pt idx="29591">
                  <c:v>0.78531737316055295</c:v>
                </c:pt>
                <c:pt idx="29592">
                  <c:v>0.78531382524178694</c:v>
                </c:pt>
                <c:pt idx="29593">
                  <c:v>0.78531411286699704</c:v>
                </c:pt>
                <c:pt idx="29594">
                  <c:v>0.78531468810707905</c:v>
                </c:pt>
                <c:pt idx="29595">
                  <c:v>0.78531577082220705</c:v>
                </c:pt>
                <c:pt idx="29596">
                  <c:v>0.78531620500094301</c:v>
                </c:pt>
                <c:pt idx="29597">
                  <c:v>0.78531250530300201</c:v>
                </c:pt>
                <c:pt idx="29598">
                  <c:v>0.78531180032960302</c:v>
                </c:pt>
                <c:pt idx="29599">
                  <c:v>0.78531152397655102</c:v>
                </c:pt>
                <c:pt idx="29600">
                  <c:v>0.78530945997472601</c:v>
                </c:pt>
                <c:pt idx="29601">
                  <c:v>0.78531203711466901</c:v>
                </c:pt>
                <c:pt idx="29602">
                  <c:v>0.78530983785726005</c:v>
                </c:pt>
                <c:pt idx="29603">
                  <c:v>0.78530629110155403</c:v>
                </c:pt>
                <c:pt idx="29604">
                  <c:v>0.78530416548981896</c:v>
                </c:pt>
                <c:pt idx="29605">
                  <c:v>0.78530224276828897</c:v>
                </c:pt>
                <c:pt idx="29606">
                  <c:v>0.78529926028239405</c:v>
                </c:pt>
                <c:pt idx="29607">
                  <c:v>0.78530034898423295</c:v>
                </c:pt>
                <c:pt idx="29608">
                  <c:v>0.78530128513463004</c:v>
                </c:pt>
                <c:pt idx="29609">
                  <c:v>0.78529980271607103</c:v>
                </c:pt>
                <c:pt idx="29610">
                  <c:v>0.78530032768826097</c:v>
                </c:pt>
                <c:pt idx="29611">
                  <c:v>0.78529634219595901</c:v>
                </c:pt>
                <c:pt idx="29612">
                  <c:v>0.78529022627811496</c:v>
                </c:pt>
                <c:pt idx="29613">
                  <c:v>0.78528774670666901</c:v>
                </c:pt>
                <c:pt idx="29614">
                  <c:v>0.78528312504115605</c:v>
                </c:pt>
                <c:pt idx="29615">
                  <c:v>0.78528214542261898</c:v>
                </c:pt>
                <c:pt idx="29616">
                  <c:v>0.78527873000163595</c:v>
                </c:pt>
                <c:pt idx="29617">
                  <c:v>0.78527775671695899</c:v>
                </c:pt>
                <c:pt idx="29618">
                  <c:v>0.78527327667648605</c:v>
                </c:pt>
                <c:pt idx="29619">
                  <c:v>0.78527506379548695</c:v>
                </c:pt>
                <c:pt idx="29620">
                  <c:v>0.78527278712727999</c:v>
                </c:pt>
                <c:pt idx="29621">
                  <c:v>0.78526917041823696</c:v>
                </c:pt>
                <c:pt idx="29622">
                  <c:v>0.78527425613198598</c:v>
                </c:pt>
                <c:pt idx="29623">
                  <c:v>0.78527883339816595</c:v>
                </c:pt>
                <c:pt idx="29624">
                  <c:v>0.78527563303985803</c:v>
                </c:pt>
                <c:pt idx="29625">
                  <c:v>0.78527215131796801</c:v>
                </c:pt>
                <c:pt idx="29626">
                  <c:v>0.78527243893438103</c:v>
                </c:pt>
                <c:pt idx="29627">
                  <c:v>0.78527231055551205</c:v>
                </c:pt>
                <c:pt idx="29628">
                  <c:v>0.78526626540270095</c:v>
                </c:pt>
                <c:pt idx="29629">
                  <c:v>0.78526498669057598</c:v>
                </c:pt>
                <c:pt idx="29630">
                  <c:v>0.78526349383651795</c:v>
                </c:pt>
                <c:pt idx="29631">
                  <c:v>0.78526372058094596</c:v>
                </c:pt>
                <c:pt idx="29632">
                  <c:v>0.78526187296740102</c:v>
                </c:pt>
                <c:pt idx="29633">
                  <c:v>0.78525995189104802</c:v>
                </c:pt>
                <c:pt idx="29634">
                  <c:v>0.78525881395552899</c:v>
                </c:pt>
                <c:pt idx="29635">
                  <c:v>0.78525240840098098</c:v>
                </c:pt>
                <c:pt idx="29636">
                  <c:v>0.785249992021955</c:v>
                </c:pt>
                <c:pt idx="29637">
                  <c:v>0.78525020618237995</c:v>
                </c:pt>
                <c:pt idx="29638">
                  <c:v>0.78524971079819605</c:v>
                </c:pt>
                <c:pt idx="29639">
                  <c:v>0.78526457907059299</c:v>
                </c:pt>
                <c:pt idx="29640">
                  <c:v>0.78526081099541201</c:v>
                </c:pt>
                <c:pt idx="29641">
                  <c:v>0.78526024845773301</c:v>
                </c:pt>
                <c:pt idx="29642">
                  <c:v>0.78525818712633899</c:v>
                </c:pt>
                <c:pt idx="29643">
                  <c:v>0.78525434578423503</c:v>
                </c:pt>
                <c:pt idx="29644">
                  <c:v>0.78525085922987803</c:v>
                </c:pt>
                <c:pt idx="29645">
                  <c:v>0.78524936686142699</c:v>
                </c:pt>
                <c:pt idx="29646">
                  <c:v>0.78524687745214805</c:v>
                </c:pt>
                <c:pt idx="29647">
                  <c:v>0.78524616806570202</c:v>
                </c:pt>
                <c:pt idx="29648">
                  <c:v>0.78526051958358301</c:v>
                </c:pt>
                <c:pt idx="29649">
                  <c:v>0.78525625048602099</c:v>
                </c:pt>
                <c:pt idx="29650">
                  <c:v>0.78525675854856503</c:v>
                </c:pt>
                <c:pt idx="29651">
                  <c:v>0.78525869167748297</c:v>
                </c:pt>
                <c:pt idx="29652">
                  <c:v>0.78525663711520799</c:v>
                </c:pt>
                <c:pt idx="29653">
                  <c:v>0.78525786083270699</c:v>
                </c:pt>
                <c:pt idx="29654">
                  <c:v>0.78525929219242496</c:v>
                </c:pt>
                <c:pt idx="29655">
                  <c:v>0.785259157950979</c:v>
                </c:pt>
                <c:pt idx="29656">
                  <c:v>0.78526180643399102</c:v>
                </c:pt>
                <c:pt idx="29657">
                  <c:v>0.78525740384299103</c:v>
                </c:pt>
                <c:pt idx="29658">
                  <c:v>0.78525193122352299</c:v>
                </c:pt>
                <c:pt idx="29659">
                  <c:v>0.78524908797320703</c:v>
                </c:pt>
                <c:pt idx="29660">
                  <c:v>0.78524496699817903</c:v>
                </c:pt>
                <c:pt idx="29661">
                  <c:v>0.78524532811582703</c:v>
                </c:pt>
                <c:pt idx="29662">
                  <c:v>0.78524334124387096</c:v>
                </c:pt>
                <c:pt idx="29663">
                  <c:v>0.78524150152442795</c:v>
                </c:pt>
                <c:pt idx="29664">
                  <c:v>0.78528167343937105</c:v>
                </c:pt>
                <c:pt idx="29665">
                  <c:v>0.78527250352493305</c:v>
                </c:pt>
                <c:pt idx="29666">
                  <c:v>0.78525728212900303</c:v>
                </c:pt>
                <c:pt idx="29667">
                  <c:v>0.78525843180276</c:v>
                </c:pt>
                <c:pt idx="29668">
                  <c:v>0.78526137285261299</c:v>
                </c:pt>
                <c:pt idx="29669">
                  <c:v>0.78526238181111696</c:v>
                </c:pt>
                <c:pt idx="29670">
                  <c:v>0.78526553636292995</c:v>
                </c:pt>
                <c:pt idx="29671">
                  <c:v>0.78526575655263098</c:v>
                </c:pt>
                <c:pt idx="29672">
                  <c:v>0.78526562853348603</c:v>
                </c:pt>
                <c:pt idx="29673">
                  <c:v>0.78526308029634795</c:v>
                </c:pt>
                <c:pt idx="29674">
                  <c:v>0.785258613304325</c:v>
                </c:pt>
                <c:pt idx="29675">
                  <c:v>0.78525904748622799</c:v>
                </c:pt>
                <c:pt idx="29676">
                  <c:v>0.78525847916865898</c:v>
                </c:pt>
                <c:pt idx="29677">
                  <c:v>0.785256346401348</c:v>
                </c:pt>
                <c:pt idx="29678">
                  <c:v>0.78525702002790898</c:v>
                </c:pt>
                <c:pt idx="29679">
                  <c:v>0.78525488742998895</c:v>
                </c:pt>
                <c:pt idx="29680">
                  <c:v>0.78525989942461405</c:v>
                </c:pt>
                <c:pt idx="29681">
                  <c:v>0.78529811546217199</c:v>
                </c:pt>
                <c:pt idx="29682">
                  <c:v>0.78534336857614995</c:v>
                </c:pt>
                <c:pt idx="29683">
                  <c:v>0.78539379522449204</c:v>
                </c:pt>
                <c:pt idx="29684">
                  <c:v>0.78543765833932</c:v>
                </c:pt>
                <c:pt idx="29685">
                  <c:v>0.78548206746437499</c:v>
                </c:pt>
                <c:pt idx="29686">
                  <c:v>0.78552716379433796</c:v>
                </c:pt>
                <c:pt idx="29687">
                  <c:v>0.78555944473171302</c:v>
                </c:pt>
                <c:pt idx="29688">
                  <c:v>0.78558737702391601</c:v>
                </c:pt>
                <c:pt idx="29689">
                  <c:v>0.78560833957980003</c:v>
                </c:pt>
                <c:pt idx="29690">
                  <c:v>0.78561090003200895</c:v>
                </c:pt>
                <c:pt idx="29691">
                  <c:v>0.78561118610842096</c:v>
                </c:pt>
                <c:pt idx="29692">
                  <c:v>0.78560472691884398</c:v>
                </c:pt>
                <c:pt idx="29693">
                  <c:v>0.78560387750781002</c:v>
                </c:pt>
                <c:pt idx="29694">
                  <c:v>0.78560097171722298</c:v>
                </c:pt>
                <c:pt idx="29695">
                  <c:v>0.785598630712941</c:v>
                </c:pt>
                <c:pt idx="29696">
                  <c:v>0.78559827768545099</c:v>
                </c:pt>
                <c:pt idx="29697">
                  <c:v>0.78559984415501805</c:v>
                </c:pt>
                <c:pt idx="29698">
                  <c:v>0.78560133737647198</c:v>
                </c:pt>
                <c:pt idx="29699">
                  <c:v>0.78560091435386403</c:v>
                </c:pt>
                <c:pt idx="29700">
                  <c:v>0.78560183979693798</c:v>
                </c:pt>
                <c:pt idx="29701">
                  <c:v>0.78560241215298898</c:v>
                </c:pt>
                <c:pt idx="29702">
                  <c:v>0.78560425975099701</c:v>
                </c:pt>
                <c:pt idx="29703">
                  <c:v>0.78560035934010997</c:v>
                </c:pt>
                <c:pt idx="29704">
                  <c:v>0.78560121472174305</c:v>
                </c:pt>
                <c:pt idx="29705">
                  <c:v>0.78560888725487699</c:v>
                </c:pt>
                <c:pt idx="29706">
                  <c:v>0.78560874719173102</c:v>
                </c:pt>
                <c:pt idx="29707">
                  <c:v>0.78560555476065497</c:v>
                </c:pt>
                <c:pt idx="29708">
                  <c:v>0.78560605533701999</c:v>
                </c:pt>
                <c:pt idx="29709">
                  <c:v>0.78560520477196805</c:v>
                </c:pt>
                <c:pt idx="29710">
                  <c:v>0.78560052301036898</c:v>
                </c:pt>
                <c:pt idx="29711">
                  <c:v>0.78560357829101202</c:v>
                </c:pt>
                <c:pt idx="29712">
                  <c:v>0.78560230334533399</c:v>
                </c:pt>
                <c:pt idx="29713">
                  <c:v>0.78560592437755306</c:v>
                </c:pt>
                <c:pt idx="29714">
                  <c:v>0.78561068315527405</c:v>
                </c:pt>
                <c:pt idx="29715">
                  <c:v>0.78560926519412699</c:v>
                </c:pt>
                <c:pt idx="29716">
                  <c:v>0.78560735129765302</c:v>
                </c:pt>
                <c:pt idx="29717">
                  <c:v>0.78560564894186602</c:v>
                </c:pt>
                <c:pt idx="29718">
                  <c:v>0.78560267025614705</c:v>
                </c:pt>
                <c:pt idx="29719">
                  <c:v>0.78560054199626606</c:v>
                </c:pt>
                <c:pt idx="29720">
                  <c:v>0.78559784633265595</c:v>
                </c:pt>
                <c:pt idx="29721">
                  <c:v>0.78560643987253698</c:v>
                </c:pt>
                <c:pt idx="29722">
                  <c:v>0.78561282991581005</c:v>
                </c:pt>
                <c:pt idx="29723">
                  <c:v>0.78561077478533303</c:v>
                </c:pt>
                <c:pt idx="29724">
                  <c:v>0.78561021031460199</c:v>
                </c:pt>
                <c:pt idx="29725">
                  <c:v>0.78561084912219303</c:v>
                </c:pt>
                <c:pt idx="29726">
                  <c:v>0.78561198951215605</c:v>
                </c:pt>
                <c:pt idx="29727">
                  <c:v>0.785616533587574</c:v>
                </c:pt>
                <c:pt idx="29728">
                  <c:v>0.785624487347793</c:v>
                </c:pt>
                <c:pt idx="29729">
                  <c:v>0.78562782324091396</c:v>
                </c:pt>
                <c:pt idx="29730">
                  <c:v>0.78562725598160899</c:v>
                </c:pt>
                <c:pt idx="29731">
                  <c:v>0.78562179638673102</c:v>
                </c:pt>
                <c:pt idx="29732">
                  <c:v>0.78562002722644697</c:v>
                </c:pt>
                <c:pt idx="29733">
                  <c:v>0.78562024270755304</c:v>
                </c:pt>
                <c:pt idx="29734">
                  <c:v>0.78562024401480601</c:v>
                </c:pt>
                <c:pt idx="29735">
                  <c:v>0.78562060224922503</c:v>
                </c:pt>
                <c:pt idx="29736">
                  <c:v>0.78562216611680902</c:v>
                </c:pt>
                <c:pt idx="29737">
                  <c:v>0.78562067753599396</c:v>
                </c:pt>
                <c:pt idx="29738">
                  <c:v>0.78561628195582001</c:v>
                </c:pt>
                <c:pt idx="29739">
                  <c:v>0.78561912155682301</c:v>
                </c:pt>
                <c:pt idx="29740">
                  <c:v>0.78564501447747503</c:v>
                </c:pt>
                <c:pt idx="29741">
                  <c:v>0.78566458865367095</c:v>
                </c:pt>
                <c:pt idx="29742">
                  <c:v>0.785680897243898</c:v>
                </c:pt>
                <c:pt idx="29743">
                  <c:v>0.78568217431992904</c:v>
                </c:pt>
                <c:pt idx="29744">
                  <c:v>0.78567948085612205</c:v>
                </c:pt>
                <c:pt idx="29745">
                  <c:v>0.78567544126023803</c:v>
                </c:pt>
                <c:pt idx="29746">
                  <c:v>0.78567529964691296</c:v>
                </c:pt>
                <c:pt idx="29747">
                  <c:v>0.78567452051749398</c:v>
                </c:pt>
                <c:pt idx="29748">
                  <c:v>0.78567090657579497</c:v>
                </c:pt>
                <c:pt idx="29749">
                  <c:v>0.78566856827583997</c:v>
                </c:pt>
                <c:pt idx="29750">
                  <c:v>0.785664174328085</c:v>
                </c:pt>
                <c:pt idx="29751">
                  <c:v>0.78566247354283403</c:v>
                </c:pt>
                <c:pt idx="29752">
                  <c:v>0.78566807436455099</c:v>
                </c:pt>
                <c:pt idx="29753">
                  <c:v>0.78566523979908698</c:v>
                </c:pt>
                <c:pt idx="29754">
                  <c:v>0.78566183839478299</c:v>
                </c:pt>
                <c:pt idx="29755">
                  <c:v>0.78566056307562204</c:v>
                </c:pt>
                <c:pt idx="29756">
                  <c:v>0.785657658301259</c:v>
                </c:pt>
                <c:pt idx="29757">
                  <c:v>0.78565567467542397</c:v>
                </c:pt>
                <c:pt idx="29758">
                  <c:v>0.78565383260654897</c:v>
                </c:pt>
                <c:pt idx="29759">
                  <c:v>0.78565525178714002</c:v>
                </c:pt>
                <c:pt idx="29760">
                  <c:v>0.78564540228630597</c:v>
                </c:pt>
                <c:pt idx="29761">
                  <c:v>0.78564419843897404</c:v>
                </c:pt>
                <c:pt idx="29762">
                  <c:v>0.78563973641863405</c:v>
                </c:pt>
                <c:pt idx="29763">
                  <c:v>0.78563725670134699</c:v>
                </c:pt>
                <c:pt idx="29764">
                  <c:v>0.78563251117561705</c:v>
                </c:pt>
                <c:pt idx="29765">
                  <c:v>0.78563194673163805</c:v>
                </c:pt>
                <c:pt idx="29766">
                  <c:v>0.78562961096523098</c:v>
                </c:pt>
                <c:pt idx="29767">
                  <c:v>0.78563202599662096</c:v>
                </c:pt>
                <c:pt idx="29768">
                  <c:v>0.78563117774548497</c:v>
                </c:pt>
                <c:pt idx="29769">
                  <c:v>0.78563217307728495</c:v>
                </c:pt>
                <c:pt idx="29770">
                  <c:v>0.78563054797917098</c:v>
                </c:pt>
                <c:pt idx="29771">
                  <c:v>0.78562771747754601</c:v>
                </c:pt>
                <c:pt idx="29772">
                  <c:v>0.78563650644420302</c:v>
                </c:pt>
                <c:pt idx="29773">
                  <c:v>0.78563976953818304</c:v>
                </c:pt>
                <c:pt idx="29774">
                  <c:v>0.785639911941453</c:v>
                </c:pt>
                <c:pt idx="29775">
                  <c:v>0.785639063745731</c:v>
                </c:pt>
                <c:pt idx="29776">
                  <c:v>0.78564069613054699</c:v>
                </c:pt>
                <c:pt idx="29777">
                  <c:v>0.78564409890405096</c:v>
                </c:pt>
                <c:pt idx="29778">
                  <c:v>0.78564332089300604</c:v>
                </c:pt>
                <c:pt idx="29779">
                  <c:v>0.78564445572552</c:v>
                </c:pt>
                <c:pt idx="29780">
                  <c:v>0.78564481059070002</c:v>
                </c:pt>
                <c:pt idx="29781">
                  <c:v>0.78564736186173201</c:v>
                </c:pt>
                <c:pt idx="29782">
                  <c:v>0.78564481348370296</c:v>
                </c:pt>
                <c:pt idx="29783">
                  <c:v>0.78564807333300901</c:v>
                </c:pt>
                <c:pt idx="29784">
                  <c:v>0.78565119071105505</c:v>
                </c:pt>
                <c:pt idx="29785">
                  <c:v>0.78565034158063896</c:v>
                </c:pt>
                <c:pt idx="29786">
                  <c:v>0.78564340289102697</c:v>
                </c:pt>
                <c:pt idx="29787">
                  <c:v>0.78563866066046995</c:v>
                </c:pt>
                <c:pt idx="29788">
                  <c:v>0.78563349369475199</c:v>
                </c:pt>
                <c:pt idx="29789">
                  <c:v>0.78563250351663405</c:v>
                </c:pt>
                <c:pt idx="29790">
                  <c:v>0.78563788818829094</c:v>
                </c:pt>
                <c:pt idx="29791">
                  <c:v>0.78563088049291996</c:v>
                </c:pt>
                <c:pt idx="29792">
                  <c:v>0.78563074037876302</c:v>
                </c:pt>
                <c:pt idx="29793">
                  <c:v>0.78562904165857095</c:v>
                </c:pt>
                <c:pt idx="29794">
                  <c:v>0.78562585676606</c:v>
                </c:pt>
                <c:pt idx="29795">
                  <c:v>0.785625220538967</c:v>
                </c:pt>
                <c:pt idx="29796">
                  <c:v>0.78562338066531701</c:v>
                </c:pt>
                <c:pt idx="29797">
                  <c:v>0.78563173961306598</c:v>
                </c:pt>
                <c:pt idx="29798">
                  <c:v>0.78562982858672004</c:v>
                </c:pt>
                <c:pt idx="29799">
                  <c:v>0.78562827129132995</c:v>
                </c:pt>
                <c:pt idx="29800">
                  <c:v>0.78562593535982195</c:v>
                </c:pt>
                <c:pt idx="29801">
                  <c:v>0.78562444931846798</c:v>
                </c:pt>
                <c:pt idx="29802">
                  <c:v>0.78562211470038401</c:v>
                </c:pt>
                <c:pt idx="29803">
                  <c:v>0.78562204473128405</c:v>
                </c:pt>
                <c:pt idx="29804">
                  <c:v>0.78562870334858503</c:v>
                </c:pt>
                <c:pt idx="29805">
                  <c:v>0.78562870691064701</c:v>
                </c:pt>
                <c:pt idx="29806">
                  <c:v>0.78562085155889205</c:v>
                </c:pt>
                <c:pt idx="29807">
                  <c:v>0.785620922804941</c:v>
                </c:pt>
                <c:pt idx="29808">
                  <c:v>0.78561809243416802</c:v>
                </c:pt>
                <c:pt idx="29809">
                  <c:v>0.78561582817793796</c:v>
                </c:pt>
                <c:pt idx="29810">
                  <c:v>0.78561859255750699</c:v>
                </c:pt>
                <c:pt idx="29811">
                  <c:v>0.78561477147964498</c:v>
                </c:pt>
                <c:pt idx="29812">
                  <c:v>0.78561718217416798</c:v>
                </c:pt>
                <c:pt idx="29813">
                  <c:v>0.78561357513497498</c:v>
                </c:pt>
                <c:pt idx="29814">
                  <c:v>0.78561209101952001</c:v>
                </c:pt>
                <c:pt idx="29815">
                  <c:v>0.78561131263010497</c:v>
                </c:pt>
                <c:pt idx="29816">
                  <c:v>0.78560770442588301</c:v>
                </c:pt>
                <c:pt idx="29817">
                  <c:v>0.78560721274118805</c:v>
                </c:pt>
                <c:pt idx="29818">
                  <c:v>0.78560409935709696</c:v>
                </c:pt>
                <c:pt idx="29819">
                  <c:v>0.78559900768902302</c:v>
                </c:pt>
                <c:pt idx="29820">
                  <c:v>0.78559844500297704</c:v>
                </c:pt>
                <c:pt idx="29821">
                  <c:v>0.78559653495753901</c:v>
                </c:pt>
                <c:pt idx="29822">
                  <c:v>0.78559363591783304</c:v>
                </c:pt>
                <c:pt idx="29823">
                  <c:v>0.78559172764143004</c:v>
                </c:pt>
                <c:pt idx="29824">
                  <c:v>0.78558677613903805</c:v>
                </c:pt>
                <c:pt idx="29825">
                  <c:v>0.785583875623728</c:v>
                </c:pt>
                <c:pt idx="29826">
                  <c:v>0.78558203718214503</c:v>
                </c:pt>
                <c:pt idx="29827">
                  <c:v>0.78557751077535998</c:v>
                </c:pt>
                <c:pt idx="29828">
                  <c:v>0.78557298451205804</c:v>
                </c:pt>
                <c:pt idx="29829">
                  <c:v>0.78557036808102099</c:v>
                </c:pt>
                <c:pt idx="29830">
                  <c:v>0.78556726151797995</c:v>
                </c:pt>
                <c:pt idx="29831">
                  <c:v>0.78556139403814396</c:v>
                </c:pt>
                <c:pt idx="29832">
                  <c:v>0.78555594735298995</c:v>
                </c:pt>
                <c:pt idx="29833">
                  <c:v>0.78555396857784099</c:v>
                </c:pt>
                <c:pt idx="29834">
                  <c:v>0.78552992306290403</c:v>
                </c:pt>
                <c:pt idx="29835">
                  <c:v>0.78552886610496997</c:v>
                </c:pt>
                <c:pt idx="29836">
                  <c:v>0.78552703121611001</c:v>
                </c:pt>
                <c:pt idx="29837">
                  <c:v>0.78553234390567095</c:v>
                </c:pt>
                <c:pt idx="29838">
                  <c:v>0.78552873821617697</c:v>
                </c:pt>
                <c:pt idx="29839">
                  <c:v>0.78552315194441402</c:v>
                </c:pt>
                <c:pt idx="29840">
                  <c:v>0.78552357939353101</c:v>
                </c:pt>
                <c:pt idx="29841">
                  <c:v>0.78551665541055704</c:v>
                </c:pt>
                <c:pt idx="29842">
                  <c:v>0.78551079115318501</c:v>
                </c:pt>
                <c:pt idx="29843">
                  <c:v>0.78550768264920401</c:v>
                </c:pt>
                <c:pt idx="29844">
                  <c:v>0.78550690482178898</c:v>
                </c:pt>
                <c:pt idx="29845">
                  <c:v>0.785504221235099</c:v>
                </c:pt>
                <c:pt idx="29846">
                  <c:v>0.78550486131946196</c:v>
                </c:pt>
                <c:pt idx="29847">
                  <c:v>0.78550812172940099</c:v>
                </c:pt>
                <c:pt idx="29848">
                  <c:v>0.78550437932065498</c:v>
                </c:pt>
                <c:pt idx="29849">
                  <c:v>0.78550042475163395</c:v>
                </c:pt>
                <c:pt idx="29850">
                  <c:v>0.78549816638020398</c:v>
                </c:pt>
                <c:pt idx="29851">
                  <c:v>0.78549781942567398</c:v>
                </c:pt>
                <c:pt idx="29852">
                  <c:v>0.785498534290474</c:v>
                </c:pt>
                <c:pt idx="29853">
                  <c:v>0.78549938669985098</c:v>
                </c:pt>
                <c:pt idx="29854">
                  <c:v>0.78549670690189399</c:v>
                </c:pt>
                <c:pt idx="29855">
                  <c:v>0.78549197562395301</c:v>
                </c:pt>
                <c:pt idx="29856">
                  <c:v>0.785491132413907</c:v>
                </c:pt>
                <c:pt idx="29857">
                  <c:v>0.78549106988189799</c:v>
                </c:pt>
                <c:pt idx="29858">
                  <c:v>0.78549015803758604</c:v>
                </c:pt>
                <c:pt idx="29859">
                  <c:v>0.78548613001410506</c:v>
                </c:pt>
                <c:pt idx="29860">
                  <c:v>0.78548316372839799</c:v>
                </c:pt>
                <c:pt idx="29861">
                  <c:v>0.78548076266379996</c:v>
                </c:pt>
                <c:pt idx="29862">
                  <c:v>0.78548169350879604</c:v>
                </c:pt>
                <c:pt idx="29863">
                  <c:v>0.78548573068681704</c:v>
                </c:pt>
                <c:pt idx="29864">
                  <c:v>0.78548658623122902</c:v>
                </c:pt>
                <c:pt idx="29865">
                  <c:v>0.785488003657837</c:v>
                </c:pt>
                <c:pt idx="29866">
                  <c:v>0.78548730438500203</c:v>
                </c:pt>
                <c:pt idx="29867">
                  <c:v>0.78548674563110998</c:v>
                </c:pt>
                <c:pt idx="29868">
                  <c:v>0.78549184342946998</c:v>
                </c:pt>
                <c:pt idx="29869">
                  <c:v>0.785490928738098</c:v>
                </c:pt>
                <c:pt idx="29870">
                  <c:v>0.78549008587164904</c:v>
                </c:pt>
                <c:pt idx="29871">
                  <c:v>0.78549383784960403</c:v>
                </c:pt>
                <c:pt idx="29872">
                  <c:v>0.78549716513461898</c:v>
                </c:pt>
                <c:pt idx="29873">
                  <c:v>0.78549943403544598</c:v>
                </c:pt>
                <c:pt idx="29874">
                  <c:v>0.78550148760788496</c:v>
                </c:pt>
                <c:pt idx="29875">
                  <c:v>0.78549711143365697</c:v>
                </c:pt>
                <c:pt idx="29876">
                  <c:v>0.78549747015535198</c:v>
                </c:pt>
                <c:pt idx="29877">
                  <c:v>0.78549365615823596</c:v>
                </c:pt>
                <c:pt idx="29878">
                  <c:v>0.78549818754550904</c:v>
                </c:pt>
                <c:pt idx="29879">
                  <c:v>0.78550179805404496</c:v>
                </c:pt>
                <c:pt idx="29880">
                  <c:v>0.78550059950852102</c:v>
                </c:pt>
                <c:pt idx="29881">
                  <c:v>0.78549686058463197</c:v>
                </c:pt>
                <c:pt idx="29882">
                  <c:v>0.78549679185965304</c:v>
                </c:pt>
                <c:pt idx="29883">
                  <c:v>0.785494672905517</c:v>
                </c:pt>
                <c:pt idx="29884">
                  <c:v>0.78549609863412595</c:v>
                </c:pt>
                <c:pt idx="29885">
                  <c:v>0.78549645730315798</c:v>
                </c:pt>
                <c:pt idx="29886">
                  <c:v>0.78549568031779804</c:v>
                </c:pt>
                <c:pt idx="29887">
                  <c:v>0.78549363329815203</c:v>
                </c:pt>
                <c:pt idx="29888">
                  <c:v>0.78548925542174597</c:v>
                </c:pt>
                <c:pt idx="29889">
                  <c:v>0.78549329598550399</c:v>
                </c:pt>
                <c:pt idx="29890">
                  <c:v>0.78549125224146099</c:v>
                </c:pt>
                <c:pt idx="29891">
                  <c:v>0.78548942074982897</c:v>
                </c:pt>
                <c:pt idx="29892">
                  <c:v>0.78548971088410102</c:v>
                </c:pt>
                <c:pt idx="29893">
                  <c:v>0.78548675016936198</c:v>
                </c:pt>
                <c:pt idx="29894">
                  <c:v>0.78548831321667101</c:v>
                </c:pt>
                <c:pt idx="29895">
                  <c:v>0.78548528414136498</c:v>
                </c:pt>
                <c:pt idx="29896">
                  <c:v>0.78548719961948399</c:v>
                </c:pt>
                <c:pt idx="29897">
                  <c:v>0.78548345947784604</c:v>
                </c:pt>
                <c:pt idx="29898">
                  <c:v>0.78547908632453201</c:v>
                </c:pt>
                <c:pt idx="29899">
                  <c:v>0.78547718703928304</c:v>
                </c:pt>
                <c:pt idx="29900">
                  <c:v>0.78547437424917299</c:v>
                </c:pt>
                <c:pt idx="29901">
                  <c:v>0.785471558388527</c:v>
                </c:pt>
                <c:pt idx="29902">
                  <c:v>0.78547283769848797</c:v>
                </c:pt>
                <c:pt idx="29903">
                  <c:v>0.78547114763855197</c:v>
                </c:pt>
                <c:pt idx="29904">
                  <c:v>0.78546818508518601</c:v>
                </c:pt>
                <c:pt idx="29905">
                  <c:v>0.78546677567935996</c:v>
                </c:pt>
                <c:pt idx="29906">
                  <c:v>0.785465226061003</c:v>
                </c:pt>
                <c:pt idx="29907">
                  <c:v>0.78545415002570196</c:v>
                </c:pt>
                <c:pt idx="29908">
                  <c:v>0.78545493009402101</c:v>
                </c:pt>
                <c:pt idx="29909">
                  <c:v>0.78545443761244704</c:v>
                </c:pt>
                <c:pt idx="29910">
                  <c:v>0.78544688515417704</c:v>
                </c:pt>
                <c:pt idx="29911">
                  <c:v>0.78544286279161701</c:v>
                </c:pt>
                <c:pt idx="29912">
                  <c:v>0.78544060923941905</c:v>
                </c:pt>
                <c:pt idx="29913">
                  <c:v>0.78543870418642403</c:v>
                </c:pt>
                <c:pt idx="29914">
                  <c:v>0.78543779530672297</c:v>
                </c:pt>
                <c:pt idx="29915">
                  <c:v>0.78543377329936903</c:v>
                </c:pt>
                <c:pt idx="29916">
                  <c:v>0.785431304093405</c:v>
                </c:pt>
                <c:pt idx="29917">
                  <c:v>0.78543038764195405</c:v>
                </c:pt>
                <c:pt idx="29918">
                  <c:v>0.78542954321032799</c:v>
                </c:pt>
                <c:pt idx="29919">
                  <c:v>0.78542905490890602</c:v>
                </c:pt>
                <c:pt idx="29920">
                  <c:v>0.785427578224689</c:v>
                </c:pt>
                <c:pt idx="29921">
                  <c:v>0.78542320446357505</c:v>
                </c:pt>
                <c:pt idx="29922">
                  <c:v>0.78541911495083305</c:v>
                </c:pt>
                <c:pt idx="29923">
                  <c:v>0.78541819863842299</c:v>
                </c:pt>
                <c:pt idx="29924">
                  <c:v>0.78541608188405998</c:v>
                </c:pt>
                <c:pt idx="29925">
                  <c:v>0.78541573804386799</c:v>
                </c:pt>
                <c:pt idx="29926">
                  <c:v>0.78541031271804296</c:v>
                </c:pt>
                <c:pt idx="29927">
                  <c:v>0.78540805616664899</c:v>
                </c:pt>
                <c:pt idx="29928">
                  <c:v>0.785406656481066</c:v>
                </c:pt>
                <c:pt idx="29929">
                  <c:v>0.78539854273993703</c:v>
                </c:pt>
                <c:pt idx="29930">
                  <c:v>0.78539551026377896</c:v>
                </c:pt>
                <c:pt idx="29931">
                  <c:v>0.78539572674996005</c:v>
                </c:pt>
                <c:pt idx="29932">
                  <c:v>0.78539516709999302</c:v>
                </c:pt>
                <c:pt idx="29933">
                  <c:v>0.78539622745922699</c:v>
                </c:pt>
                <c:pt idx="29934">
                  <c:v>0.78539728780798201</c:v>
                </c:pt>
                <c:pt idx="29935">
                  <c:v>0.78539271216654705</c:v>
                </c:pt>
                <c:pt idx="29936">
                  <c:v>0.78538946794256104</c:v>
                </c:pt>
                <c:pt idx="29937">
                  <c:v>0.785386223769866</c:v>
                </c:pt>
                <c:pt idx="29938">
                  <c:v>0.78538375571016505</c:v>
                </c:pt>
                <c:pt idx="29939">
                  <c:v>0.78537867985996401</c:v>
                </c:pt>
                <c:pt idx="29940">
                  <c:v>0.78537974020635604</c:v>
                </c:pt>
                <c:pt idx="29941">
                  <c:v>0.78537925310383305</c:v>
                </c:pt>
                <c:pt idx="29942">
                  <c:v>0.78537643333185103</c:v>
                </c:pt>
                <c:pt idx="29943">
                  <c:v>0.78537227367851004</c:v>
                </c:pt>
                <c:pt idx="29944">
                  <c:v>0.78536839369893496</c:v>
                </c:pt>
                <c:pt idx="29945">
                  <c:v>0.78536310641240903</c:v>
                </c:pt>
                <c:pt idx="29946">
                  <c:v>0.78536317872157502</c:v>
                </c:pt>
                <c:pt idx="29947">
                  <c:v>0.78536043646394604</c:v>
                </c:pt>
                <c:pt idx="29948">
                  <c:v>0.78535917388228604</c:v>
                </c:pt>
                <c:pt idx="29949">
                  <c:v>0.78535720284141997</c:v>
                </c:pt>
                <c:pt idx="29950">
                  <c:v>0.78535756450091099</c:v>
                </c:pt>
                <c:pt idx="29951">
                  <c:v>0.785357714091515</c:v>
                </c:pt>
                <c:pt idx="29952">
                  <c:v>0.78535602757846701</c:v>
                </c:pt>
                <c:pt idx="29953">
                  <c:v>0.78535342558858101</c:v>
                </c:pt>
                <c:pt idx="29954">
                  <c:v>0.78535132016722298</c:v>
                </c:pt>
                <c:pt idx="29955">
                  <c:v>0.78534723415857099</c:v>
                </c:pt>
                <c:pt idx="29956">
                  <c:v>0.78534589461601401</c:v>
                </c:pt>
                <c:pt idx="29957">
                  <c:v>0.78533941425222697</c:v>
                </c:pt>
                <c:pt idx="29958">
                  <c:v>0.78533871090420004</c:v>
                </c:pt>
                <c:pt idx="29959">
                  <c:v>0.78533575274579204</c:v>
                </c:pt>
                <c:pt idx="29960">
                  <c:v>0.78533173445439197</c:v>
                </c:pt>
                <c:pt idx="29961">
                  <c:v>0.78532884891766497</c:v>
                </c:pt>
                <c:pt idx="29962">
                  <c:v>0.78532490327525695</c:v>
                </c:pt>
                <c:pt idx="29963">
                  <c:v>0.78532039410326604</c:v>
                </c:pt>
                <c:pt idx="29964">
                  <c:v>0.78531933933471199</c:v>
                </c:pt>
                <c:pt idx="29965">
                  <c:v>0.78531652671024299</c:v>
                </c:pt>
                <c:pt idx="29966">
                  <c:v>0.78531737487431597</c:v>
                </c:pt>
                <c:pt idx="29967">
                  <c:v>0.78531258703824003</c:v>
                </c:pt>
                <c:pt idx="29968">
                  <c:v>0.78531054474342998</c:v>
                </c:pt>
                <c:pt idx="29969">
                  <c:v>0.78530801146851703</c:v>
                </c:pt>
                <c:pt idx="29970">
                  <c:v>0.78529977028113396</c:v>
                </c:pt>
                <c:pt idx="29971">
                  <c:v>0.78529984287149102</c:v>
                </c:pt>
                <c:pt idx="29972">
                  <c:v>0.78529688581724899</c:v>
                </c:pt>
                <c:pt idx="29973">
                  <c:v>0.78529724882627205</c:v>
                </c:pt>
                <c:pt idx="29974">
                  <c:v>0.78529485541152499</c:v>
                </c:pt>
                <c:pt idx="29975">
                  <c:v>0.78529401308304803</c:v>
                </c:pt>
                <c:pt idx="29976">
                  <c:v>0.78528809368155095</c:v>
                </c:pt>
                <c:pt idx="29977">
                  <c:v>0.78528556107908198</c:v>
                </c:pt>
                <c:pt idx="29978">
                  <c:v>0.78528182901744203</c:v>
                </c:pt>
                <c:pt idx="29979">
                  <c:v>0.78527802437730998</c:v>
                </c:pt>
                <c:pt idx="29980">
                  <c:v>0.785275280000158</c:v>
                </c:pt>
                <c:pt idx="29981">
                  <c:v>0.78527358978713901</c:v>
                </c:pt>
                <c:pt idx="29982">
                  <c:v>0.78527267502658704</c:v>
                </c:pt>
                <c:pt idx="29983">
                  <c:v>0.78527218434752299</c:v>
                </c:pt>
                <c:pt idx="29984">
                  <c:v>0.78526513902246797</c:v>
                </c:pt>
                <c:pt idx="29985">
                  <c:v>0.78526309760911905</c:v>
                </c:pt>
                <c:pt idx="29986">
                  <c:v>0.785261056232053</c:v>
                </c:pt>
                <c:pt idx="29987">
                  <c:v>0.78525626467550402</c:v>
                </c:pt>
                <c:pt idx="29988">
                  <c:v>0.78525112193965896</c:v>
                </c:pt>
                <c:pt idx="29989">
                  <c:v>0.78525191008528905</c:v>
                </c:pt>
                <c:pt idx="29990">
                  <c:v>0.78524776142392005</c:v>
                </c:pt>
                <c:pt idx="29991">
                  <c:v>0.78524269198984598</c:v>
                </c:pt>
                <c:pt idx="29992">
                  <c:v>0.78524298990680796</c:v>
                </c:pt>
                <c:pt idx="29993">
                  <c:v>0.78523925929728799</c:v>
                </c:pt>
                <c:pt idx="29994">
                  <c:v>0.78524088921534596</c:v>
                </c:pt>
                <c:pt idx="29995">
                  <c:v>0.78525009156252501</c:v>
                </c:pt>
                <c:pt idx="29996">
                  <c:v>0.78524812361115603</c:v>
                </c:pt>
                <c:pt idx="29997">
                  <c:v>0.78524396937401497</c:v>
                </c:pt>
                <c:pt idx="29998">
                  <c:v>0.78524518151082101</c:v>
                </c:pt>
                <c:pt idx="29999">
                  <c:v>0.78522708203776603</c:v>
                </c:pt>
                <c:pt idx="30000">
                  <c:v>0.78521941777472004</c:v>
                </c:pt>
                <c:pt idx="30001">
                  <c:v>0.78522204148669805</c:v>
                </c:pt>
                <c:pt idx="30002">
                  <c:v>0.78521388104779</c:v>
                </c:pt>
                <c:pt idx="30003">
                  <c:v>0.78522061893111605</c:v>
                </c:pt>
                <c:pt idx="30004">
                  <c:v>0.78521795682805695</c:v>
                </c:pt>
                <c:pt idx="30005">
                  <c:v>0.78522375260157296</c:v>
                </c:pt>
                <c:pt idx="30006">
                  <c:v>0.78522138224146198</c:v>
                </c:pt>
                <c:pt idx="30007">
                  <c:v>0.78521625008634199</c:v>
                </c:pt>
                <c:pt idx="30008">
                  <c:v>0.78520808500224903</c:v>
                </c:pt>
                <c:pt idx="30009">
                  <c:v>0.78520217867503395</c:v>
                </c:pt>
                <c:pt idx="30010">
                  <c:v>0.78519564400162201</c:v>
                </c:pt>
                <c:pt idx="30011">
                  <c:v>0.78519947313636695</c:v>
                </c:pt>
                <c:pt idx="30012">
                  <c:v>0.785194415421818</c:v>
                </c:pt>
                <c:pt idx="30013">
                  <c:v>0.78519350905094298</c:v>
                </c:pt>
                <c:pt idx="30014">
                  <c:v>0.78518463708921504</c:v>
                </c:pt>
                <c:pt idx="30015">
                  <c:v>0.785180486236006</c:v>
                </c:pt>
                <c:pt idx="30016">
                  <c:v>0.785178447404975</c:v>
                </c:pt>
                <c:pt idx="30017">
                  <c:v>0.78517114017157397</c:v>
                </c:pt>
                <c:pt idx="30018">
                  <c:v>0.78516861203841803</c:v>
                </c:pt>
                <c:pt idx="30019">
                  <c:v>0.78516671220971201</c:v>
                </c:pt>
                <c:pt idx="30020">
                  <c:v>0.78516566012496702</c:v>
                </c:pt>
                <c:pt idx="30021">
                  <c:v>0.785161305596767</c:v>
                </c:pt>
                <c:pt idx="30022">
                  <c:v>0.78516180264072899</c:v>
                </c:pt>
                <c:pt idx="30023">
                  <c:v>0.78516104339866</c:v>
                </c:pt>
                <c:pt idx="30024">
                  <c:v>0.78515880077254896</c:v>
                </c:pt>
                <c:pt idx="30025">
                  <c:v>0.785154747367943</c:v>
                </c:pt>
                <c:pt idx="30026">
                  <c:v>0.78516076918297195</c:v>
                </c:pt>
                <c:pt idx="30027">
                  <c:v>0.78515464730945195</c:v>
                </c:pt>
                <c:pt idx="30028">
                  <c:v>0.78515121479750005</c:v>
                </c:pt>
                <c:pt idx="30029">
                  <c:v>0.78514798659141105</c:v>
                </c:pt>
                <c:pt idx="30030">
                  <c:v>0.78514679631949003</c:v>
                </c:pt>
                <c:pt idx="30031">
                  <c:v>0.785147439810573</c:v>
                </c:pt>
                <c:pt idx="30032">
                  <c:v>0.78514462775278904</c:v>
                </c:pt>
                <c:pt idx="30033">
                  <c:v>0.78514809891405901</c:v>
                </c:pt>
                <c:pt idx="30034">
                  <c:v>0.78514408896506205</c:v>
                </c:pt>
                <c:pt idx="30035">
                  <c:v>0.78514129291124402</c:v>
                </c:pt>
                <c:pt idx="30036">
                  <c:v>0.78513348545238304</c:v>
                </c:pt>
                <c:pt idx="30037">
                  <c:v>0.78513391721409598</c:v>
                </c:pt>
                <c:pt idx="30038">
                  <c:v>0.78513308577164498</c:v>
                </c:pt>
                <c:pt idx="30039">
                  <c:v>0.78513028233591198</c:v>
                </c:pt>
                <c:pt idx="30040">
                  <c:v>0.78513121114567497</c:v>
                </c:pt>
                <c:pt idx="30041">
                  <c:v>0.78513241702983505</c:v>
                </c:pt>
                <c:pt idx="30042">
                  <c:v>0.78513228650474498</c:v>
                </c:pt>
                <c:pt idx="30043">
                  <c:v>0.78513483668946105</c:v>
                </c:pt>
                <c:pt idx="30044">
                  <c:v>0.78513964365431699</c:v>
                </c:pt>
                <c:pt idx="30045">
                  <c:v>0.78514169661298505</c:v>
                </c:pt>
                <c:pt idx="30046">
                  <c:v>0.78514353767451095</c:v>
                </c:pt>
                <c:pt idx="30047">
                  <c:v>0.78514383059940596</c:v>
                </c:pt>
                <c:pt idx="30048">
                  <c:v>0.78513920229655898</c:v>
                </c:pt>
                <c:pt idx="30049">
                  <c:v>0.78513815117567498</c:v>
                </c:pt>
                <c:pt idx="30050">
                  <c:v>0.785137662250604</c:v>
                </c:pt>
                <c:pt idx="30051">
                  <c:v>0.78513400413442702</c:v>
                </c:pt>
                <c:pt idx="30052">
                  <c:v>0.78512957208876799</c:v>
                </c:pt>
                <c:pt idx="30053">
                  <c:v>0.78512999572168396</c:v>
                </c:pt>
                <c:pt idx="30054">
                  <c:v>0.78512402396985104</c:v>
                </c:pt>
                <c:pt idx="30055">
                  <c:v>0.78512227242975496</c:v>
                </c:pt>
                <c:pt idx="30056">
                  <c:v>0.78511868794154904</c:v>
                </c:pt>
                <c:pt idx="30057">
                  <c:v>0.785112439847096</c:v>
                </c:pt>
                <c:pt idx="30058">
                  <c:v>0.78510786991539705</c:v>
                </c:pt>
                <c:pt idx="30059">
                  <c:v>0.78510597192350196</c:v>
                </c:pt>
                <c:pt idx="30060">
                  <c:v>0.78510338193011797</c:v>
                </c:pt>
                <c:pt idx="30061">
                  <c:v>0.78510289331385597</c:v>
                </c:pt>
                <c:pt idx="30062">
                  <c:v>0.78509853551990105</c:v>
                </c:pt>
                <c:pt idx="30063">
                  <c:v>0.78509530183349296</c:v>
                </c:pt>
                <c:pt idx="30064">
                  <c:v>0.78509305383343098</c:v>
                </c:pt>
                <c:pt idx="30065">
                  <c:v>0.78508939659760602</c:v>
                </c:pt>
                <c:pt idx="30066">
                  <c:v>0.78508533311255901</c:v>
                </c:pt>
                <c:pt idx="30067">
                  <c:v>0.78508062568806003</c:v>
                </c:pt>
                <c:pt idx="30068">
                  <c:v>0.78507528293314099</c:v>
                </c:pt>
                <c:pt idx="30069">
                  <c:v>0.78507359716945302</c:v>
                </c:pt>
                <c:pt idx="30070">
                  <c:v>0.78507432385153497</c:v>
                </c:pt>
                <c:pt idx="30071">
                  <c:v>0.78507130256531499</c:v>
                </c:pt>
                <c:pt idx="30072">
                  <c:v>0.78507294123212101</c:v>
                </c:pt>
                <c:pt idx="30073">
                  <c:v>0.78507013188717001</c:v>
                </c:pt>
                <c:pt idx="30074">
                  <c:v>0.78506865811667603</c:v>
                </c:pt>
                <c:pt idx="30075">
                  <c:v>0.78506619889725904</c:v>
                </c:pt>
                <c:pt idx="30076">
                  <c:v>0.78506276323802704</c:v>
                </c:pt>
                <c:pt idx="30077">
                  <c:v>0.78505784505015797</c:v>
                </c:pt>
                <c:pt idx="30078">
                  <c:v>0.78506371099419803</c:v>
                </c:pt>
                <c:pt idx="30079">
                  <c:v>0.785058231255783</c:v>
                </c:pt>
                <c:pt idx="30080">
                  <c:v>0.78505915206504995</c:v>
                </c:pt>
                <c:pt idx="30081">
                  <c:v>0.78505381069592195</c:v>
                </c:pt>
                <c:pt idx="30082">
                  <c:v>0.78505247537337697</c:v>
                </c:pt>
                <c:pt idx="30083">
                  <c:v>0.78505142550839202</c:v>
                </c:pt>
                <c:pt idx="30084">
                  <c:v>0.78505023751599901</c:v>
                </c:pt>
                <c:pt idx="30085">
                  <c:v>0.785051406726472</c:v>
                </c:pt>
                <c:pt idx="30086">
                  <c:v>0.78505099230804798</c:v>
                </c:pt>
                <c:pt idx="30087">
                  <c:v>0.78505141587000005</c:v>
                </c:pt>
                <c:pt idx="30088">
                  <c:v>0.785046995999921</c:v>
                </c:pt>
                <c:pt idx="30089">
                  <c:v>0.78504700520397097</c:v>
                </c:pt>
                <c:pt idx="30090">
                  <c:v>0.78504532942402705</c:v>
                </c:pt>
                <c:pt idx="30091">
                  <c:v>0.78504902153952805</c:v>
                </c:pt>
                <c:pt idx="30092">
                  <c:v>0.78505172818028301</c:v>
                </c:pt>
                <c:pt idx="30093">
                  <c:v>0.785043368615996</c:v>
                </c:pt>
                <c:pt idx="30094">
                  <c:v>0.78503880230035805</c:v>
                </c:pt>
                <c:pt idx="30095">
                  <c:v>0.785037329348383</c:v>
                </c:pt>
                <c:pt idx="30096">
                  <c:v>0.78503418113043899</c:v>
                </c:pt>
                <c:pt idx="30097">
                  <c:v>0.78503652906417198</c:v>
                </c:pt>
                <c:pt idx="30098">
                  <c:v>0.78504628713090696</c:v>
                </c:pt>
                <c:pt idx="30099">
                  <c:v>0.78504580848880201</c:v>
                </c:pt>
                <c:pt idx="30100">
                  <c:v>0.78504166637940198</c:v>
                </c:pt>
                <c:pt idx="30101">
                  <c:v>0.78504097613919099</c:v>
                </c:pt>
                <c:pt idx="30102">
                  <c:v>0.78504227418886197</c:v>
                </c:pt>
                <c:pt idx="30103">
                  <c:v>0.78504821077033804</c:v>
                </c:pt>
                <c:pt idx="30104">
                  <c:v>0.785047943836235</c:v>
                </c:pt>
                <c:pt idx="30105">
                  <c:v>0.78505742259544398</c:v>
                </c:pt>
                <c:pt idx="30106">
                  <c:v>0.78505849893754598</c:v>
                </c:pt>
                <c:pt idx="30107">
                  <c:v>0.78506055083089299</c:v>
                </c:pt>
                <c:pt idx="30108">
                  <c:v>0.78506204128733903</c:v>
                </c:pt>
                <c:pt idx="30109">
                  <c:v>0.78506734091269303</c:v>
                </c:pt>
                <c:pt idx="30110">
                  <c:v>0.78507093839534403</c:v>
                </c:pt>
                <c:pt idx="30111">
                  <c:v>0.78506779979738295</c:v>
                </c:pt>
                <c:pt idx="30112">
                  <c:v>0.78506879322651302</c:v>
                </c:pt>
                <c:pt idx="30113">
                  <c:v>0.78507882910598004</c:v>
                </c:pt>
                <c:pt idx="30114">
                  <c:v>0.78507616961582904</c:v>
                </c:pt>
                <c:pt idx="30115">
                  <c:v>0.78507597563424503</c:v>
                </c:pt>
                <c:pt idx="30116">
                  <c:v>0.78507682191176698</c:v>
                </c:pt>
                <c:pt idx="30117">
                  <c:v>0.78507937820406803</c:v>
                </c:pt>
                <c:pt idx="30118">
                  <c:v>0.78507622237818497</c:v>
                </c:pt>
                <c:pt idx="30119">
                  <c:v>0.78507187959859603</c:v>
                </c:pt>
                <c:pt idx="30120">
                  <c:v>0.78507275234477802</c:v>
                </c:pt>
                <c:pt idx="30121">
                  <c:v>0.78506812493294698</c:v>
                </c:pt>
                <c:pt idx="30122">
                  <c:v>0.78505922022601504</c:v>
                </c:pt>
                <c:pt idx="30123">
                  <c:v>0.78504188166841604</c:v>
                </c:pt>
                <c:pt idx="30124">
                  <c:v>0.78504054798834699</c:v>
                </c:pt>
                <c:pt idx="30125">
                  <c:v>0.78503444074508899</c:v>
                </c:pt>
                <c:pt idx="30126">
                  <c:v>0.78503607827391098</c:v>
                </c:pt>
                <c:pt idx="30127">
                  <c:v>0.78503074391616801</c:v>
                </c:pt>
                <c:pt idx="30128">
                  <c:v>0.78502934611887198</c:v>
                </c:pt>
                <c:pt idx="30129">
                  <c:v>0.78502689058263697</c:v>
                </c:pt>
                <c:pt idx="30130">
                  <c:v>0.78502310156322996</c:v>
                </c:pt>
                <c:pt idx="30131">
                  <c:v>0.78501770345192701</c:v>
                </c:pt>
                <c:pt idx="30132">
                  <c:v>0.78501175430983094</c:v>
                </c:pt>
                <c:pt idx="30133">
                  <c:v>0.78501360386910701</c:v>
                </c:pt>
                <c:pt idx="30134">
                  <c:v>0.78501002690240496</c:v>
                </c:pt>
                <c:pt idx="30135">
                  <c:v>0.78500876732062397</c:v>
                </c:pt>
                <c:pt idx="30136">
                  <c:v>0.78500414250207096</c:v>
                </c:pt>
                <c:pt idx="30137">
                  <c:v>0.78500530331206098</c:v>
                </c:pt>
                <c:pt idx="30138">
                  <c:v>0.78500467847419697</c:v>
                </c:pt>
                <c:pt idx="30139">
                  <c:v>0.78500412742172399</c:v>
                </c:pt>
                <c:pt idx="30140">
                  <c:v>0.78499690079595397</c:v>
                </c:pt>
                <c:pt idx="30141">
                  <c:v>0.78499536602499398</c:v>
                </c:pt>
                <c:pt idx="30142">
                  <c:v>0.78499080593890103</c:v>
                </c:pt>
                <c:pt idx="30143">
                  <c:v>0.78498863669903396</c:v>
                </c:pt>
                <c:pt idx="30144">
                  <c:v>0.78498653134389396</c:v>
                </c:pt>
                <c:pt idx="30145">
                  <c:v>0.78497818398256602</c:v>
                </c:pt>
                <c:pt idx="30146">
                  <c:v>0.78497510509378998</c:v>
                </c:pt>
                <c:pt idx="30147">
                  <c:v>0.784973084006233</c:v>
                </c:pt>
                <c:pt idx="30148">
                  <c:v>0.78496776262589496</c:v>
                </c:pt>
                <c:pt idx="30149">
                  <c:v>0.78496847117153401</c:v>
                </c:pt>
                <c:pt idx="30150">
                  <c:v>0.78496475807760602</c:v>
                </c:pt>
                <c:pt idx="30151">
                  <c:v>0.78495894011591905</c:v>
                </c:pt>
                <c:pt idx="30152">
                  <c:v>0.78495656006043801</c:v>
                </c:pt>
                <c:pt idx="30153">
                  <c:v>0.78495066841105998</c:v>
                </c:pt>
                <c:pt idx="30154">
                  <c:v>0.78494688176273797</c:v>
                </c:pt>
                <c:pt idx="30155">
                  <c:v>0.78494598271328697</c:v>
                </c:pt>
                <c:pt idx="30156">
                  <c:v>0.78494443848789197</c:v>
                </c:pt>
                <c:pt idx="30157">
                  <c:v>0.78494057795098604</c:v>
                </c:pt>
                <c:pt idx="30158">
                  <c:v>0.78493840979934804</c:v>
                </c:pt>
                <c:pt idx="30159">
                  <c:v>0.78493645324412498</c:v>
                </c:pt>
                <c:pt idx="30160">
                  <c:v>0.78493147181659195</c:v>
                </c:pt>
                <c:pt idx="30161">
                  <c:v>0.78492783387529197</c:v>
                </c:pt>
                <c:pt idx="30162">
                  <c:v>0.78492377299104898</c:v>
                </c:pt>
                <c:pt idx="30163">
                  <c:v>0.78491984963323003</c:v>
                </c:pt>
                <c:pt idx="30164">
                  <c:v>0.78491712147484705</c:v>
                </c:pt>
                <c:pt idx="30165">
                  <c:v>0.78491312412833902</c:v>
                </c:pt>
                <c:pt idx="30166">
                  <c:v>0.78491018458778505</c:v>
                </c:pt>
                <c:pt idx="30167">
                  <c:v>0.78490759400174803</c:v>
                </c:pt>
                <c:pt idx="30168">
                  <c:v>0.78490584965449595</c:v>
                </c:pt>
                <c:pt idx="30169">
                  <c:v>0.784899187936974</c:v>
                </c:pt>
                <c:pt idx="30170">
                  <c:v>0.78489441907626101</c:v>
                </c:pt>
                <c:pt idx="30171">
                  <c:v>0.78489353248704796</c:v>
                </c:pt>
                <c:pt idx="30172">
                  <c:v>0.78489460149185397</c:v>
                </c:pt>
                <c:pt idx="30173">
                  <c:v>0.78486732381956303</c:v>
                </c:pt>
                <c:pt idx="30174">
                  <c:v>0.78486235600112098</c:v>
                </c:pt>
                <c:pt idx="30175">
                  <c:v>0.784860647871369</c:v>
                </c:pt>
                <c:pt idx="30176">
                  <c:v>0.78485855596306797</c:v>
                </c:pt>
                <c:pt idx="30177">
                  <c:v>0.78485463469888594</c:v>
                </c:pt>
                <c:pt idx="30178">
                  <c:v>0.78485127370122498</c:v>
                </c:pt>
                <c:pt idx="30179">
                  <c:v>0.78484729007855003</c:v>
                </c:pt>
                <c:pt idx="30180">
                  <c:v>0.78484407829858105</c:v>
                </c:pt>
                <c:pt idx="30181">
                  <c:v>0.78483363582556698</c:v>
                </c:pt>
                <c:pt idx="30182">
                  <c:v>0.784827499419951</c:v>
                </c:pt>
                <c:pt idx="30183">
                  <c:v>0.78482217293505097</c:v>
                </c:pt>
                <c:pt idx="30184">
                  <c:v>0.78482000745196701</c:v>
                </c:pt>
                <c:pt idx="30185">
                  <c:v>0.78482206055839498</c:v>
                </c:pt>
                <c:pt idx="30186">
                  <c:v>0.78482199823241805</c:v>
                </c:pt>
                <c:pt idx="30187">
                  <c:v>0.78481541521132403</c:v>
                </c:pt>
                <c:pt idx="30188">
                  <c:v>0.78481037545453503</c:v>
                </c:pt>
                <c:pt idx="30189">
                  <c:v>0.78480834716138304</c:v>
                </c:pt>
                <c:pt idx="30190">
                  <c:v>0.78480506216128798</c:v>
                </c:pt>
                <c:pt idx="30191">
                  <c:v>0.78480149102905306</c:v>
                </c:pt>
                <c:pt idx="30192">
                  <c:v>0.78479926393828403</c:v>
                </c:pt>
                <c:pt idx="30193">
                  <c:v>0.78479638969793897</c:v>
                </c:pt>
                <c:pt idx="30194">
                  <c:v>0.78479494685190598</c:v>
                </c:pt>
                <c:pt idx="30195">
                  <c:v>0.78478997006944395</c:v>
                </c:pt>
                <c:pt idx="30196">
                  <c:v>0.78478647415741098</c:v>
                </c:pt>
                <c:pt idx="30197">
                  <c:v>0.78478370055700297</c:v>
                </c:pt>
                <c:pt idx="30198">
                  <c:v>0.78478372616682901</c:v>
                </c:pt>
                <c:pt idx="30199">
                  <c:v>0.78478086521677504</c:v>
                </c:pt>
                <c:pt idx="30200">
                  <c:v>0.78477918585657203</c:v>
                </c:pt>
                <c:pt idx="30201">
                  <c:v>0.78477688483005503</c:v>
                </c:pt>
                <c:pt idx="30202">
                  <c:v>0.78477212038655897</c:v>
                </c:pt>
                <c:pt idx="30203">
                  <c:v>0.78477171029807302</c:v>
                </c:pt>
                <c:pt idx="30204">
                  <c:v>0.78477118948056301</c:v>
                </c:pt>
                <c:pt idx="30205">
                  <c:v>0.78477168734374203</c:v>
                </c:pt>
                <c:pt idx="30206">
                  <c:v>0.78476825422407903</c:v>
                </c:pt>
                <c:pt idx="30207">
                  <c:v>0.78476048027767897</c:v>
                </c:pt>
                <c:pt idx="30208">
                  <c:v>0.78476393942997102</c:v>
                </c:pt>
                <c:pt idx="30209">
                  <c:v>0.78476668907206204</c:v>
                </c:pt>
                <c:pt idx="30210">
                  <c:v>0.78476825747466195</c:v>
                </c:pt>
                <c:pt idx="30211">
                  <c:v>0.78476772385493099</c:v>
                </c:pt>
                <c:pt idx="30212">
                  <c:v>0.78476781171420995</c:v>
                </c:pt>
                <c:pt idx="30213">
                  <c:v>0.78476433035902904</c:v>
                </c:pt>
                <c:pt idx="30214">
                  <c:v>0.78476231650519701</c:v>
                </c:pt>
                <c:pt idx="30215">
                  <c:v>0.78476325038343897</c:v>
                </c:pt>
                <c:pt idx="30216">
                  <c:v>0.78476503011426701</c:v>
                </c:pt>
                <c:pt idx="30217">
                  <c:v>0.784768202160531</c:v>
                </c:pt>
                <c:pt idx="30218">
                  <c:v>0.78476695941451702</c:v>
                </c:pt>
                <c:pt idx="30219">
                  <c:v>0.78476487087916103</c:v>
                </c:pt>
                <c:pt idx="30220">
                  <c:v>0.78476361517822302</c:v>
                </c:pt>
                <c:pt idx="30221">
                  <c:v>0.78476018312930995</c:v>
                </c:pt>
                <c:pt idx="30222">
                  <c:v>0.78475738552074403</c:v>
                </c:pt>
                <c:pt idx="30223">
                  <c:v>0.78475108116657899</c:v>
                </c:pt>
                <c:pt idx="30224">
                  <c:v>0.78475017364402899</c:v>
                </c:pt>
                <c:pt idx="30225">
                  <c:v>0.78475046001888205</c:v>
                </c:pt>
                <c:pt idx="30226">
                  <c:v>0.78474500176341799</c:v>
                </c:pt>
                <c:pt idx="30227">
                  <c:v>0.78474283884226803</c:v>
                </c:pt>
                <c:pt idx="30228">
                  <c:v>0.78473863625200102</c:v>
                </c:pt>
                <c:pt idx="30229">
                  <c:v>0.78473999341817602</c:v>
                </c:pt>
                <c:pt idx="30230">
                  <c:v>0.78474397624387104</c:v>
                </c:pt>
                <c:pt idx="30231">
                  <c:v>0.78474338195569904</c:v>
                </c:pt>
                <c:pt idx="30232">
                  <c:v>0.784748817633105</c:v>
                </c:pt>
                <c:pt idx="30233">
                  <c:v>0.78474336043280501</c:v>
                </c:pt>
                <c:pt idx="30234">
                  <c:v>0.78474267793317298</c:v>
                </c:pt>
                <c:pt idx="30235">
                  <c:v>0.78474749230725405</c:v>
                </c:pt>
                <c:pt idx="30236">
                  <c:v>0.78474970782058695</c:v>
                </c:pt>
                <c:pt idx="30237">
                  <c:v>0.78474880059712304</c:v>
                </c:pt>
                <c:pt idx="30238">
                  <c:v>0.78474881387192796</c:v>
                </c:pt>
                <c:pt idx="30239">
                  <c:v>0.78473081531239497</c:v>
                </c:pt>
                <c:pt idx="30240">
                  <c:v>0.78473191287106903</c:v>
                </c:pt>
                <c:pt idx="30241">
                  <c:v>0.78472884393489295</c:v>
                </c:pt>
                <c:pt idx="30242">
                  <c:v>0.78472176535222304</c:v>
                </c:pt>
                <c:pt idx="30243">
                  <c:v>0.78471997219456702</c:v>
                </c:pt>
                <c:pt idx="30244">
                  <c:v>0.784726115287531</c:v>
                </c:pt>
                <c:pt idx="30245">
                  <c:v>0.78472619026580803</c:v>
                </c:pt>
                <c:pt idx="30246">
                  <c:v>0.78472318354387505</c:v>
                </c:pt>
                <c:pt idx="30247">
                  <c:v>0.78472340851657896</c:v>
                </c:pt>
                <c:pt idx="30248">
                  <c:v>0.78471879976202497</c:v>
                </c:pt>
                <c:pt idx="30249">
                  <c:v>0.78471798174396301</c:v>
                </c:pt>
                <c:pt idx="30250">
                  <c:v>0.78471820678023596</c:v>
                </c:pt>
                <c:pt idx="30251">
                  <c:v>0.78471148494031695</c:v>
                </c:pt>
                <c:pt idx="30252">
                  <c:v>0.78470847862281201</c:v>
                </c:pt>
                <c:pt idx="30253">
                  <c:v>0.78470541115214398</c:v>
                </c:pt>
                <c:pt idx="30254">
                  <c:v>0.78470423201631101</c:v>
                </c:pt>
                <c:pt idx="30255">
                  <c:v>0.78470297782947795</c:v>
                </c:pt>
                <c:pt idx="30256">
                  <c:v>0.78469640674771601</c:v>
                </c:pt>
                <c:pt idx="30257">
                  <c:v>0.78468809815950902</c:v>
                </c:pt>
                <c:pt idx="30258">
                  <c:v>0.78468474481772899</c:v>
                </c:pt>
                <c:pt idx="30259">
                  <c:v>0.78468617735514201</c:v>
                </c:pt>
                <c:pt idx="30260">
                  <c:v>0.78468690065114899</c:v>
                </c:pt>
                <c:pt idx="30261">
                  <c:v>0.78468418154567598</c:v>
                </c:pt>
                <c:pt idx="30262">
                  <c:v>0.78468096466853798</c:v>
                </c:pt>
                <c:pt idx="30263">
                  <c:v>0.78467907683428795</c:v>
                </c:pt>
                <c:pt idx="30264">
                  <c:v>0.78467363908322096</c:v>
                </c:pt>
                <c:pt idx="30265">
                  <c:v>0.78467120688825998</c:v>
                </c:pt>
                <c:pt idx="30266">
                  <c:v>0.78467045111040401</c:v>
                </c:pt>
                <c:pt idx="30267">
                  <c:v>0.78466676546243697</c:v>
                </c:pt>
                <c:pt idx="30268">
                  <c:v>0.78466468097217201</c:v>
                </c:pt>
                <c:pt idx="30269">
                  <c:v>0.78466069458783605</c:v>
                </c:pt>
                <c:pt idx="30270">
                  <c:v>0.78465399003717395</c:v>
                </c:pt>
                <c:pt idx="30271">
                  <c:v>0.78465613242449095</c:v>
                </c:pt>
                <c:pt idx="30272">
                  <c:v>0.78465287025161501</c:v>
                </c:pt>
                <c:pt idx="30273">
                  <c:v>0.78465859024352902</c:v>
                </c:pt>
                <c:pt idx="30274">
                  <c:v>0.78465810686828097</c:v>
                </c:pt>
                <c:pt idx="30275">
                  <c:v>0.78465664225325504</c:v>
                </c:pt>
                <c:pt idx="30276">
                  <c:v>0.78465329047299404</c:v>
                </c:pt>
                <c:pt idx="30277">
                  <c:v>0.78464777966715304</c:v>
                </c:pt>
                <c:pt idx="30278">
                  <c:v>0.78465048053101205</c:v>
                </c:pt>
                <c:pt idx="30279">
                  <c:v>0.78464903071606695</c:v>
                </c:pt>
                <c:pt idx="30280">
                  <c:v>0.78465150550368001</c:v>
                </c:pt>
                <c:pt idx="30281">
                  <c:v>0.78464878802090099</c:v>
                </c:pt>
                <c:pt idx="30282">
                  <c:v>0.78464824411483602</c:v>
                </c:pt>
                <c:pt idx="30283">
                  <c:v>0.78464735297666799</c:v>
                </c:pt>
                <c:pt idx="30284">
                  <c:v>0.784645284207242</c:v>
                </c:pt>
                <c:pt idx="30285">
                  <c:v>0.78465383928693999</c:v>
                </c:pt>
                <c:pt idx="30286">
                  <c:v>0.78466378208492205</c:v>
                </c:pt>
                <c:pt idx="30287">
                  <c:v>0.78466340292089198</c:v>
                </c:pt>
                <c:pt idx="30288">
                  <c:v>0.78466406542725198</c:v>
                </c:pt>
                <c:pt idx="30289">
                  <c:v>0.78466498548831098</c:v>
                </c:pt>
                <c:pt idx="30290">
                  <c:v>0.78466359663964402</c:v>
                </c:pt>
                <c:pt idx="30291">
                  <c:v>0.78466131667787997</c:v>
                </c:pt>
                <c:pt idx="30292">
                  <c:v>0.78465882565251299</c:v>
                </c:pt>
                <c:pt idx="30293">
                  <c:v>0.78465877940681705</c:v>
                </c:pt>
                <c:pt idx="30294">
                  <c:v>0.78465091647297602</c:v>
                </c:pt>
                <c:pt idx="30295">
                  <c:v>0.78464946733863405</c:v>
                </c:pt>
                <c:pt idx="30296">
                  <c:v>0.78464471448002804</c:v>
                </c:pt>
                <c:pt idx="30297">
                  <c:v>0.78463961463704501</c:v>
                </c:pt>
                <c:pt idx="30298">
                  <c:v>0.78463879937787895</c:v>
                </c:pt>
                <c:pt idx="30299">
                  <c:v>0.784639870086697</c:v>
                </c:pt>
                <c:pt idx="30300">
                  <c:v>0.78463925128068301</c:v>
                </c:pt>
                <c:pt idx="30301">
                  <c:v>0.78463549429687596</c:v>
                </c:pt>
                <c:pt idx="30302">
                  <c:v>0.78463004800903702</c:v>
                </c:pt>
                <c:pt idx="30303">
                  <c:v>0.78463344178192995</c:v>
                </c:pt>
                <c:pt idx="30304">
                  <c:v>0.784629247945278</c:v>
                </c:pt>
                <c:pt idx="30305">
                  <c:v>0.784625401161542</c:v>
                </c:pt>
                <c:pt idx="30306">
                  <c:v>0.78462588328958704</c:v>
                </c:pt>
                <c:pt idx="30307">
                  <c:v>0.78462245910447503</c:v>
                </c:pt>
                <c:pt idx="30308">
                  <c:v>0.78461449466337996</c:v>
                </c:pt>
                <c:pt idx="30309">
                  <c:v>0.784624856739774</c:v>
                </c:pt>
                <c:pt idx="30310">
                  <c:v>0.78462416287010905</c:v>
                </c:pt>
                <c:pt idx="30311">
                  <c:v>0.78461748106203499</c:v>
                </c:pt>
                <c:pt idx="30312">
                  <c:v>0.78461455509751898</c:v>
                </c:pt>
                <c:pt idx="30313">
                  <c:v>0.78462873106896003</c:v>
                </c:pt>
                <c:pt idx="30314">
                  <c:v>0.78462692126725198</c:v>
                </c:pt>
                <c:pt idx="30315">
                  <c:v>0.78462772021207805</c:v>
                </c:pt>
                <c:pt idx="30316">
                  <c:v>0.78464435076728201</c:v>
                </c:pt>
                <c:pt idx="30317">
                  <c:v>0.78464977791368196</c:v>
                </c:pt>
                <c:pt idx="30318">
                  <c:v>0.784649023510813</c:v>
                </c:pt>
                <c:pt idx="30319">
                  <c:v>0.78464973190493004</c:v>
                </c:pt>
                <c:pt idx="30320">
                  <c:v>0.784677480203545</c:v>
                </c:pt>
                <c:pt idx="30321">
                  <c:v>0.784676092552544</c:v>
                </c:pt>
                <c:pt idx="30322">
                  <c:v>0.78467260927803795</c:v>
                </c:pt>
                <c:pt idx="30323">
                  <c:v>0.78467324225754498</c:v>
                </c:pt>
                <c:pt idx="30324">
                  <c:v>0.78471567080177596</c:v>
                </c:pt>
                <c:pt idx="30325">
                  <c:v>0.78471245979785997</c:v>
                </c:pt>
                <c:pt idx="30326">
                  <c:v>0.78471282046258295</c:v>
                </c:pt>
                <c:pt idx="30327">
                  <c:v>0.78471727667144298</c:v>
                </c:pt>
                <c:pt idx="30328">
                  <c:v>0.78472312014387602</c:v>
                </c:pt>
                <c:pt idx="30329">
                  <c:v>0.78472221541981801</c:v>
                </c:pt>
                <c:pt idx="30330">
                  <c:v>0.78471615463881095</c:v>
                </c:pt>
                <c:pt idx="30331">
                  <c:v>0.78471134566918099</c:v>
                </c:pt>
                <c:pt idx="30332">
                  <c:v>0.784710665685877</c:v>
                </c:pt>
                <c:pt idx="30333">
                  <c:v>0.78470606787486696</c:v>
                </c:pt>
                <c:pt idx="30334">
                  <c:v>0.78470453069583801</c:v>
                </c:pt>
                <c:pt idx="30335">
                  <c:v>0.78470133429187905</c:v>
                </c:pt>
                <c:pt idx="30336">
                  <c:v>0.78470021890410802</c:v>
                </c:pt>
                <c:pt idx="30337">
                  <c:v>0.784698770636307</c:v>
                </c:pt>
                <c:pt idx="30338">
                  <c:v>0.78469997482936305</c:v>
                </c:pt>
                <c:pt idx="30339">
                  <c:v>0.78469991381336601</c:v>
                </c:pt>
                <c:pt idx="30340">
                  <c:v>0.784699567011379</c:v>
                </c:pt>
                <c:pt idx="30341">
                  <c:v>0.78469258937516895</c:v>
                </c:pt>
                <c:pt idx="30342">
                  <c:v>0.78469252842606196</c:v>
                </c:pt>
                <c:pt idx="30343">
                  <c:v>0.784670664312345</c:v>
                </c:pt>
                <c:pt idx="30344">
                  <c:v>0.78466774065604705</c:v>
                </c:pt>
                <c:pt idx="30345">
                  <c:v>0.78466802660997004</c:v>
                </c:pt>
                <c:pt idx="30346">
                  <c:v>0.78466083918138396</c:v>
                </c:pt>
                <c:pt idx="30347">
                  <c:v>0.78465561055863198</c:v>
                </c:pt>
                <c:pt idx="30348">
                  <c:v>0.78465219034785805</c:v>
                </c:pt>
                <c:pt idx="30349">
                  <c:v>0.78465122564572598</c:v>
                </c:pt>
                <c:pt idx="30350">
                  <c:v>0.78464236647313601</c:v>
                </c:pt>
                <c:pt idx="30351">
                  <c:v>0.78464477604924998</c:v>
                </c:pt>
                <c:pt idx="30352">
                  <c:v>0.78464284700129305</c:v>
                </c:pt>
                <c:pt idx="30353">
                  <c:v>0.78464558833609099</c:v>
                </c:pt>
                <c:pt idx="30354">
                  <c:v>0.78464798303315597</c:v>
                </c:pt>
                <c:pt idx="30355">
                  <c:v>0.784639200089296</c:v>
                </c:pt>
                <c:pt idx="30356">
                  <c:v>0.78463858223386196</c:v>
                </c:pt>
                <c:pt idx="30357">
                  <c:v>0.78463251147024704</c:v>
                </c:pt>
                <c:pt idx="30358">
                  <c:v>0.78463049286873099</c:v>
                </c:pt>
                <c:pt idx="30359">
                  <c:v>0.78462651612170398</c:v>
                </c:pt>
                <c:pt idx="30360">
                  <c:v>0.78462107831426697</c:v>
                </c:pt>
                <c:pt idx="30361">
                  <c:v>0.78461948162442496</c:v>
                </c:pt>
                <c:pt idx="30362">
                  <c:v>0.784614947806625</c:v>
                </c:pt>
                <c:pt idx="30363">
                  <c:v>0.78461271859659498</c:v>
                </c:pt>
                <c:pt idx="30364">
                  <c:v>0.78460728125018298</c:v>
                </c:pt>
                <c:pt idx="30365">
                  <c:v>0.78460526302907596</c:v>
                </c:pt>
                <c:pt idx="30366">
                  <c:v>0.78460324484353405</c:v>
                </c:pt>
                <c:pt idx="30367">
                  <c:v>0.78460194994062404</c:v>
                </c:pt>
                <c:pt idx="30368">
                  <c:v>0.78459783843051201</c:v>
                </c:pt>
                <c:pt idx="30369">
                  <c:v>0.78459744729839997</c:v>
                </c:pt>
                <c:pt idx="30370">
                  <c:v>0.78459752268942695</c:v>
                </c:pt>
                <c:pt idx="30371">
                  <c:v>0.78459466126815403</c:v>
                </c:pt>
                <c:pt idx="30372">
                  <c:v>0.78459320054467696</c:v>
                </c:pt>
                <c:pt idx="30373">
                  <c:v>0.78458762871460097</c:v>
                </c:pt>
                <c:pt idx="30374">
                  <c:v>0.78458472294143</c:v>
                </c:pt>
                <c:pt idx="30375">
                  <c:v>0.78458493380789596</c:v>
                </c:pt>
                <c:pt idx="30376">
                  <c:v>0.784583262364694</c:v>
                </c:pt>
                <c:pt idx="30377">
                  <c:v>0.78457498093700795</c:v>
                </c:pt>
                <c:pt idx="30378">
                  <c:v>0.78457382248149998</c:v>
                </c:pt>
                <c:pt idx="30379">
                  <c:v>0.78457224236907397</c:v>
                </c:pt>
                <c:pt idx="30380">
                  <c:v>0.78457221381577003</c:v>
                </c:pt>
                <c:pt idx="30381">
                  <c:v>0.78456823896385497</c:v>
                </c:pt>
                <c:pt idx="30382">
                  <c:v>0.78456447503770599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DE-4656-A512-481AA0C61F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9459679"/>
        <c:axId val="1154457759"/>
      </c:lineChart>
      <c:catAx>
        <c:axId val="1199459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4457759"/>
        <c:crosses val="autoZero"/>
        <c:auto val="1"/>
        <c:lblAlgn val="ctr"/>
        <c:lblOffset val="100"/>
        <c:noMultiLvlLbl val="0"/>
      </c:catAx>
      <c:valAx>
        <c:axId val="115445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4596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409575</xdr:colOff>
      <xdr:row>2</xdr:row>
      <xdr:rowOff>185737</xdr:rowOff>
    </xdr:from>
    <xdr:to>
      <xdr:col>26</xdr:col>
      <xdr:colOff>561975</xdr:colOff>
      <xdr:row>17</xdr:row>
      <xdr:rowOff>71437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8D9C8D87-7BDE-4706-81BF-24710FA758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419099</xdr:colOff>
      <xdr:row>19</xdr:row>
      <xdr:rowOff>109537</xdr:rowOff>
    </xdr:from>
    <xdr:to>
      <xdr:col>26</xdr:col>
      <xdr:colOff>523874</xdr:colOff>
      <xdr:row>33</xdr:row>
      <xdr:rowOff>185737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3316D706-72C2-4E47-B106-F8AB664861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0399"/>
  <sheetViews>
    <sheetView tabSelected="1" topLeftCell="A30371" workbookViewId="0">
      <selection activeCell="A30397" sqref="A30397"/>
    </sheetView>
  </sheetViews>
  <sheetFormatPr defaultRowHeight="15"/>
  <sheetData>
    <row r="1" spans="1:3">
      <c r="A1" t="s">
        <v>13</v>
      </c>
      <c r="B1" t="s">
        <v>0</v>
      </c>
      <c r="C1" t="s">
        <v>1</v>
      </c>
    </row>
    <row r="2" spans="1:3">
      <c r="A2">
        <v>0</v>
      </c>
      <c r="B2">
        <v>0</v>
      </c>
      <c r="C2">
        <v>1</v>
      </c>
    </row>
    <row r="3" spans="1:3">
      <c r="A3">
        <v>10</v>
      </c>
      <c r="B3">
        <v>18</v>
      </c>
      <c r="C3">
        <v>0.76543209876543195</v>
      </c>
    </row>
    <row r="4" spans="1:3">
      <c r="A4">
        <v>20</v>
      </c>
      <c r="B4">
        <v>10</v>
      </c>
      <c r="C4">
        <v>0.80341880341880301</v>
      </c>
    </row>
    <row r="5" spans="1:3">
      <c r="A5">
        <v>30</v>
      </c>
      <c r="B5">
        <v>11</v>
      </c>
      <c r="C5">
        <v>0.79245283018867896</v>
      </c>
    </row>
    <row r="6" spans="1:3">
      <c r="A6">
        <v>40</v>
      </c>
      <c r="B6">
        <v>13</v>
      </c>
      <c r="C6">
        <v>0.79716981132075404</v>
      </c>
    </row>
    <row r="7" spans="1:3">
      <c r="A7">
        <v>50</v>
      </c>
      <c r="B7">
        <v>14</v>
      </c>
      <c r="C7">
        <v>0.78294573643410803</v>
      </c>
    </row>
    <row r="8" spans="1:3">
      <c r="A8">
        <v>60</v>
      </c>
      <c r="B8">
        <v>12</v>
      </c>
      <c r="C8">
        <v>0.784246575342465</v>
      </c>
    </row>
    <row r="9" spans="1:3">
      <c r="A9">
        <v>70</v>
      </c>
      <c r="B9">
        <v>7</v>
      </c>
      <c r="C9">
        <v>0.77635782747603799</v>
      </c>
    </row>
    <row r="10" spans="1:3">
      <c r="A10">
        <v>80</v>
      </c>
      <c r="B10">
        <v>8</v>
      </c>
      <c r="C10">
        <v>0.76646706586826296</v>
      </c>
    </row>
    <row r="11" spans="1:3">
      <c r="A11">
        <v>90</v>
      </c>
      <c r="B11">
        <v>13</v>
      </c>
      <c r="C11">
        <v>0.76302083333333304</v>
      </c>
    </row>
    <row r="12" spans="1:3">
      <c r="A12">
        <v>100</v>
      </c>
      <c r="B12">
        <v>5</v>
      </c>
      <c r="C12">
        <v>0.77702702702702697</v>
      </c>
    </row>
    <row r="13" spans="1:3">
      <c r="A13">
        <v>110</v>
      </c>
      <c r="B13">
        <v>5</v>
      </c>
      <c r="C13">
        <v>0.77631578947368396</v>
      </c>
    </row>
    <row r="14" spans="1:3">
      <c r="A14">
        <v>120</v>
      </c>
      <c r="B14">
        <v>1</v>
      </c>
      <c r="C14">
        <v>0.76824034334763902</v>
      </c>
    </row>
    <row r="15" spans="1:3">
      <c r="A15">
        <v>130</v>
      </c>
      <c r="B15">
        <v>20</v>
      </c>
      <c r="C15">
        <v>0.77142857142857102</v>
      </c>
    </row>
    <row r="16" spans="1:3">
      <c r="A16">
        <v>140</v>
      </c>
      <c r="B16">
        <v>8</v>
      </c>
      <c r="C16">
        <v>0.77647058823529402</v>
      </c>
    </row>
    <row r="17" spans="1:3">
      <c r="A17">
        <v>150</v>
      </c>
      <c r="B17">
        <v>9</v>
      </c>
      <c r="C17">
        <v>0.77503852080123203</v>
      </c>
    </row>
    <row r="18" spans="1:3">
      <c r="A18">
        <v>160</v>
      </c>
      <c r="B18">
        <v>12</v>
      </c>
      <c r="C18">
        <v>0.77918424753867699</v>
      </c>
    </row>
    <row r="19" spans="1:3">
      <c r="A19">
        <v>170</v>
      </c>
      <c r="B19">
        <v>13</v>
      </c>
      <c r="C19">
        <v>0.78249678249678201</v>
      </c>
    </row>
    <row r="20" spans="1:3">
      <c r="A20">
        <v>180</v>
      </c>
      <c r="B20">
        <v>14</v>
      </c>
      <c r="C20">
        <v>0.78741092636579502</v>
      </c>
    </row>
    <row r="21" spans="1:3">
      <c r="A21">
        <v>190</v>
      </c>
      <c r="B21">
        <v>2</v>
      </c>
      <c r="C21">
        <v>0.79050925925925897</v>
      </c>
    </row>
    <row r="22" spans="1:3">
      <c r="A22">
        <v>200</v>
      </c>
      <c r="B22">
        <v>14</v>
      </c>
      <c r="C22">
        <v>0.77866061293984101</v>
      </c>
    </row>
    <row r="23" spans="1:3">
      <c r="A23">
        <v>210</v>
      </c>
      <c r="B23">
        <v>13</v>
      </c>
      <c r="C23">
        <v>0.77152317880794696</v>
      </c>
    </row>
    <row r="24" spans="1:3">
      <c r="A24">
        <v>220</v>
      </c>
      <c r="B24">
        <v>4</v>
      </c>
      <c r="C24">
        <v>0.76972972972972897</v>
      </c>
    </row>
    <row r="25" spans="1:3">
      <c r="A25">
        <v>230</v>
      </c>
      <c r="B25">
        <v>10</v>
      </c>
      <c r="C25">
        <v>0.76458112407210999</v>
      </c>
    </row>
    <row r="26" spans="1:3">
      <c r="A26">
        <v>240</v>
      </c>
      <c r="B26">
        <v>12</v>
      </c>
      <c r="C26">
        <v>0.75829875518672196</v>
      </c>
    </row>
    <row r="27" spans="1:3">
      <c r="A27">
        <v>250</v>
      </c>
      <c r="B27">
        <v>12</v>
      </c>
      <c r="C27">
        <v>0.7607421875</v>
      </c>
    </row>
    <row r="28" spans="1:3">
      <c r="A28">
        <v>260</v>
      </c>
      <c r="B28">
        <v>6</v>
      </c>
      <c r="C28">
        <v>0.76470588235294101</v>
      </c>
    </row>
    <row r="29" spans="1:3">
      <c r="A29">
        <v>270</v>
      </c>
      <c r="B29">
        <v>17</v>
      </c>
      <c r="C29">
        <v>0.76086956521739102</v>
      </c>
    </row>
    <row r="30" spans="1:3">
      <c r="A30">
        <v>280</v>
      </c>
      <c r="B30">
        <v>16</v>
      </c>
      <c r="C30">
        <v>0.76017316017315995</v>
      </c>
    </row>
    <row r="31" spans="1:3">
      <c r="A31">
        <v>290</v>
      </c>
      <c r="B31">
        <v>3</v>
      </c>
      <c r="C31">
        <v>0.75793991416309003</v>
      </c>
    </row>
    <row r="32" spans="1:3">
      <c r="A32">
        <v>300</v>
      </c>
      <c r="B32">
        <v>5</v>
      </c>
      <c r="C32">
        <v>0.75752508361203996</v>
      </c>
    </row>
    <row r="33" spans="1:3">
      <c r="A33">
        <v>310</v>
      </c>
      <c r="B33">
        <v>5</v>
      </c>
      <c r="C33">
        <v>0.76795580110497197</v>
      </c>
    </row>
    <row r="34" spans="1:3">
      <c r="A34">
        <v>320</v>
      </c>
      <c r="B34">
        <v>6</v>
      </c>
      <c r="C34">
        <v>0.76863950807071402</v>
      </c>
    </row>
    <row r="35" spans="1:3">
      <c r="A35">
        <v>330</v>
      </c>
      <c r="B35">
        <v>11</v>
      </c>
      <c r="C35">
        <v>0.76888888888888796</v>
      </c>
    </row>
    <row r="36" spans="1:3">
      <c r="A36">
        <v>340</v>
      </c>
      <c r="B36">
        <v>2</v>
      </c>
      <c r="C36">
        <v>0.76866764275256205</v>
      </c>
    </row>
    <row r="37" spans="1:3">
      <c r="A37">
        <v>350</v>
      </c>
      <c r="B37">
        <v>7</v>
      </c>
      <c r="C37">
        <v>0.76372832369942201</v>
      </c>
    </row>
    <row r="38" spans="1:3">
      <c r="A38">
        <v>360</v>
      </c>
      <c r="B38">
        <v>7</v>
      </c>
      <c r="C38">
        <v>0.76142857142857101</v>
      </c>
    </row>
    <row r="39" spans="1:3">
      <c r="A39">
        <v>370</v>
      </c>
      <c r="B39">
        <v>11</v>
      </c>
      <c r="C39">
        <v>0.75704225352112597</v>
      </c>
    </row>
    <row r="40" spans="1:3">
      <c r="A40">
        <v>380</v>
      </c>
      <c r="B40">
        <v>8</v>
      </c>
      <c r="C40">
        <v>0.75554016620498599</v>
      </c>
    </row>
    <row r="41" spans="1:3">
      <c r="A41">
        <v>390</v>
      </c>
      <c r="B41">
        <v>7</v>
      </c>
      <c r="C41">
        <v>0.75827143821742005</v>
      </c>
    </row>
    <row r="42" spans="1:3">
      <c r="A42">
        <v>400</v>
      </c>
      <c r="B42">
        <v>9</v>
      </c>
      <c r="C42">
        <v>0.76</v>
      </c>
    </row>
    <row r="43" spans="1:3">
      <c r="A43">
        <v>410</v>
      </c>
      <c r="B43">
        <v>8</v>
      </c>
      <c r="C43">
        <v>0.75886524822695001</v>
      </c>
    </row>
    <row r="44" spans="1:3">
      <c r="A44">
        <v>420</v>
      </c>
      <c r="B44">
        <v>2</v>
      </c>
      <c r="C44">
        <v>0.75962145110410095</v>
      </c>
    </row>
    <row r="45" spans="1:3">
      <c r="A45">
        <v>430</v>
      </c>
      <c r="B45">
        <v>5</v>
      </c>
      <c r="C45">
        <v>0.76275353411186197</v>
      </c>
    </row>
    <row r="46" spans="1:3">
      <c r="A46">
        <v>440</v>
      </c>
      <c r="B46">
        <v>3</v>
      </c>
      <c r="C46">
        <v>0.76205003050640596</v>
      </c>
    </row>
    <row r="47" spans="1:3">
      <c r="A47">
        <v>450</v>
      </c>
      <c r="B47">
        <v>34</v>
      </c>
      <c r="C47">
        <v>0.75130737943056303</v>
      </c>
    </row>
    <row r="48" spans="1:3">
      <c r="A48">
        <v>460</v>
      </c>
      <c r="B48">
        <v>3</v>
      </c>
      <c r="C48">
        <v>0.75539160045402898</v>
      </c>
    </row>
    <row r="49" spans="1:3">
      <c r="A49">
        <v>470</v>
      </c>
      <c r="B49">
        <v>9</v>
      </c>
      <c r="C49">
        <v>0.75598885793871795</v>
      </c>
    </row>
    <row r="50" spans="1:3">
      <c r="A50">
        <v>480</v>
      </c>
      <c r="B50">
        <v>10</v>
      </c>
      <c r="C50">
        <v>0.75656455142231904</v>
      </c>
    </row>
    <row r="51" spans="1:3">
      <c r="A51">
        <v>490</v>
      </c>
      <c r="B51">
        <v>3</v>
      </c>
      <c r="C51">
        <v>0.75575790037493296</v>
      </c>
    </row>
    <row r="52" spans="1:3">
      <c r="A52">
        <v>500</v>
      </c>
      <c r="B52">
        <v>5</v>
      </c>
      <c r="C52">
        <v>0.75292242295430301</v>
      </c>
    </row>
    <row r="53" spans="1:3">
      <c r="A53">
        <v>510</v>
      </c>
      <c r="B53">
        <v>13</v>
      </c>
      <c r="C53">
        <v>0.74960629921259803</v>
      </c>
    </row>
    <row r="54" spans="1:3">
      <c r="A54">
        <v>520</v>
      </c>
      <c r="B54">
        <v>11</v>
      </c>
      <c r="C54">
        <v>0.74598237428719505</v>
      </c>
    </row>
    <row r="55" spans="1:3">
      <c r="A55">
        <v>530</v>
      </c>
      <c r="B55">
        <v>12</v>
      </c>
      <c r="C55">
        <v>0.74307692307692297</v>
      </c>
    </row>
    <row r="56" spans="1:3">
      <c r="A56">
        <v>540</v>
      </c>
      <c r="B56">
        <v>11</v>
      </c>
      <c r="C56">
        <v>0.74258421317244805</v>
      </c>
    </row>
    <row r="57" spans="1:3">
      <c r="A57">
        <v>550</v>
      </c>
      <c r="B57">
        <v>7</v>
      </c>
      <c r="C57">
        <v>0.74694077337249098</v>
      </c>
    </row>
    <row r="58" spans="1:3">
      <c r="A58">
        <v>560</v>
      </c>
      <c r="B58">
        <v>8</v>
      </c>
      <c r="C58">
        <v>0.75190476190476097</v>
      </c>
    </row>
    <row r="59" spans="1:3">
      <c r="A59">
        <v>570</v>
      </c>
      <c r="B59">
        <v>0</v>
      </c>
      <c r="C59">
        <v>0.75190114068441005</v>
      </c>
    </row>
    <row r="60" spans="1:3">
      <c r="A60">
        <v>580</v>
      </c>
      <c r="B60">
        <v>14</v>
      </c>
      <c r="C60">
        <v>0.74976657329598495</v>
      </c>
    </row>
    <row r="61" spans="1:3">
      <c r="A61">
        <v>590</v>
      </c>
      <c r="B61">
        <v>3</v>
      </c>
      <c r="C61">
        <v>0.74860853432282004</v>
      </c>
    </row>
    <row r="62" spans="1:3">
      <c r="A62">
        <v>600</v>
      </c>
      <c r="B62">
        <v>8</v>
      </c>
      <c r="C62">
        <v>0.74988713318284395</v>
      </c>
    </row>
    <row r="63" spans="1:3">
      <c r="A63">
        <v>610</v>
      </c>
      <c r="B63">
        <v>7</v>
      </c>
      <c r="C63">
        <v>0.75307557117750401</v>
      </c>
    </row>
    <row r="64" spans="1:3">
      <c r="A64">
        <v>620</v>
      </c>
      <c r="B64">
        <v>6</v>
      </c>
      <c r="C64">
        <v>0.75358539765319399</v>
      </c>
    </row>
    <row r="65" spans="1:3">
      <c r="A65">
        <v>630</v>
      </c>
      <c r="B65">
        <v>5</v>
      </c>
      <c r="C65">
        <v>0.75419715884631899</v>
      </c>
    </row>
    <row r="66" spans="1:3">
      <c r="A66">
        <v>640</v>
      </c>
      <c r="B66">
        <v>19</v>
      </c>
      <c r="C66">
        <v>0.74989384288747296</v>
      </c>
    </row>
    <row r="67" spans="1:3">
      <c r="A67">
        <v>650</v>
      </c>
      <c r="B67">
        <v>10</v>
      </c>
      <c r="C67">
        <v>0.748739495798319</v>
      </c>
    </row>
    <row r="68" spans="1:3">
      <c r="A68">
        <v>660</v>
      </c>
      <c r="B68">
        <v>8</v>
      </c>
      <c r="C68">
        <v>0.74697790746144199</v>
      </c>
    </row>
    <row r="69" spans="1:3">
      <c r="A69">
        <v>670</v>
      </c>
      <c r="B69">
        <v>13</v>
      </c>
      <c r="C69">
        <v>0.74526748971193402</v>
      </c>
    </row>
    <row r="70" spans="1:3">
      <c r="A70">
        <v>680</v>
      </c>
      <c r="B70">
        <v>7</v>
      </c>
      <c r="C70">
        <v>0.74559606718557903</v>
      </c>
    </row>
    <row r="71" spans="1:3">
      <c r="A71">
        <v>690</v>
      </c>
      <c r="B71">
        <v>11</v>
      </c>
      <c r="C71">
        <v>0.74779823859087202</v>
      </c>
    </row>
    <row r="72" spans="1:3">
      <c r="A72">
        <v>700</v>
      </c>
      <c r="B72">
        <v>4</v>
      </c>
      <c r="C72">
        <v>0.75273865414710395</v>
      </c>
    </row>
    <row r="73" spans="1:3">
      <c r="A73">
        <v>710</v>
      </c>
      <c r="B73">
        <v>4</v>
      </c>
      <c r="C73">
        <v>0.75281334885525797</v>
      </c>
    </row>
    <row r="74" spans="1:3">
      <c r="A74">
        <v>720</v>
      </c>
      <c r="B74">
        <v>5</v>
      </c>
      <c r="C74">
        <v>0.75280030899961303</v>
      </c>
    </row>
    <row r="75" spans="1:3">
      <c r="A75">
        <v>730</v>
      </c>
      <c r="B75">
        <v>4</v>
      </c>
      <c r="C75">
        <v>0.75163398692810401</v>
      </c>
    </row>
    <row r="76" spans="1:3">
      <c r="A76">
        <v>740</v>
      </c>
      <c r="B76">
        <v>6</v>
      </c>
      <c r="C76">
        <v>0.75236652783036695</v>
      </c>
    </row>
    <row r="77" spans="1:3">
      <c r="A77">
        <v>750</v>
      </c>
      <c r="B77">
        <v>3</v>
      </c>
      <c r="C77">
        <v>0.75319789315274599</v>
      </c>
    </row>
    <row r="78" spans="1:3">
      <c r="A78">
        <v>760</v>
      </c>
      <c r="B78">
        <v>3</v>
      </c>
      <c r="C78">
        <v>0.75253473526098302</v>
      </c>
    </row>
    <row r="79" spans="1:3">
      <c r="A79">
        <v>770</v>
      </c>
      <c r="B79">
        <v>3</v>
      </c>
      <c r="C79">
        <v>0.75262368815592195</v>
      </c>
    </row>
    <row r="80" spans="1:3">
      <c r="A80">
        <v>780</v>
      </c>
      <c r="B80">
        <v>5</v>
      </c>
      <c r="C80">
        <v>0.75139768915393201</v>
      </c>
    </row>
    <row r="81" spans="1:3">
      <c r="A81">
        <v>790</v>
      </c>
      <c r="B81">
        <v>3</v>
      </c>
      <c r="C81">
        <v>0.75439238653001395</v>
      </c>
    </row>
    <row r="82" spans="1:3">
      <c r="A82">
        <v>800</v>
      </c>
      <c r="B82">
        <v>9</v>
      </c>
      <c r="C82">
        <v>0.75308641975308599</v>
      </c>
    </row>
    <row r="83" spans="1:3">
      <c r="A83">
        <v>810</v>
      </c>
      <c r="B83">
        <v>4</v>
      </c>
      <c r="C83">
        <v>0.75242893127024102</v>
      </c>
    </row>
    <row r="84" spans="1:3">
      <c r="A84">
        <v>820</v>
      </c>
      <c r="B84">
        <v>5</v>
      </c>
      <c r="C84">
        <v>0.75555555555555498</v>
      </c>
    </row>
    <row r="85" spans="1:3">
      <c r="A85">
        <v>830</v>
      </c>
      <c r="B85">
        <v>4</v>
      </c>
      <c r="C85">
        <v>0.75749128919860598</v>
      </c>
    </row>
    <row r="86" spans="1:3">
      <c r="A86">
        <v>840</v>
      </c>
      <c r="B86">
        <v>4</v>
      </c>
      <c r="C86">
        <v>0.75616533518582796</v>
      </c>
    </row>
    <row r="87" spans="1:3">
      <c r="A87">
        <v>850</v>
      </c>
      <c r="B87">
        <v>6</v>
      </c>
      <c r="C87">
        <v>0.75569358178053803</v>
      </c>
    </row>
    <row r="88" spans="1:3">
      <c r="A88">
        <v>860</v>
      </c>
      <c r="B88">
        <v>5</v>
      </c>
      <c r="C88">
        <v>0.75740047635249996</v>
      </c>
    </row>
    <row r="89" spans="1:3">
      <c r="A89">
        <v>870</v>
      </c>
      <c r="B89">
        <v>6</v>
      </c>
      <c r="C89">
        <v>0.75920964501004595</v>
      </c>
    </row>
    <row r="90" spans="1:3">
      <c r="A90">
        <v>880</v>
      </c>
      <c r="B90">
        <v>9</v>
      </c>
      <c r="C90">
        <v>0.75796812749003895</v>
      </c>
    </row>
    <row r="91" spans="1:3">
      <c r="A91">
        <v>890</v>
      </c>
      <c r="B91">
        <v>7</v>
      </c>
      <c r="C91">
        <v>0.757585751978891</v>
      </c>
    </row>
    <row r="92" spans="1:3">
      <c r="A92">
        <v>900</v>
      </c>
      <c r="B92">
        <v>10</v>
      </c>
      <c r="C92">
        <v>0.75776397515527905</v>
      </c>
    </row>
    <row r="93" spans="1:3">
      <c r="A93">
        <v>910</v>
      </c>
      <c r="B93">
        <v>4</v>
      </c>
      <c r="C93">
        <v>0.75766470971950395</v>
      </c>
    </row>
    <row r="94" spans="1:3">
      <c r="A94">
        <v>920</v>
      </c>
      <c r="B94">
        <v>6</v>
      </c>
      <c r="C94">
        <v>0.75681818181818095</v>
      </c>
    </row>
    <row r="95" spans="1:3">
      <c r="A95">
        <v>930</v>
      </c>
      <c r="B95">
        <v>5</v>
      </c>
      <c r="C95">
        <v>0.75598705501618102</v>
      </c>
    </row>
    <row r="96" spans="1:3">
      <c r="A96">
        <v>940</v>
      </c>
      <c r="B96">
        <v>6</v>
      </c>
      <c r="C96">
        <v>0.754668383773341</v>
      </c>
    </row>
    <row r="97" spans="1:3">
      <c r="A97">
        <v>950</v>
      </c>
      <c r="B97">
        <v>15</v>
      </c>
      <c r="C97">
        <v>0.75521821631878505</v>
      </c>
    </row>
    <row r="98" spans="1:3">
      <c r="A98">
        <v>960</v>
      </c>
      <c r="B98">
        <v>6</v>
      </c>
      <c r="C98">
        <v>0.75573718956303004</v>
      </c>
    </row>
    <row r="99" spans="1:3">
      <c r="A99">
        <v>970</v>
      </c>
      <c r="B99">
        <v>13</v>
      </c>
      <c r="C99">
        <v>0.756873648439913</v>
      </c>
    </row>
    <row r="100" spans="1:3">
      <c r="A100">
        <v>980</v>
      </c>
      <c r="B100">
        <v>11</v>
      </c>
      <c r="C100">
        <v>0.76131563065781505</v>
      </c>
    </row>
    <row r="101" spans="1:3">
      <c r="A101">
        <v>990</v>
      </c>
      <c r="B101">
        <v>7</v>
      </c>
      <c r="C101">
        <v>0.76213301378070697</v>
      </c>
    </row>
    <row r="102" spans="1:3">
      <c r="A102">
        <v>1000</v>
      </c>
      <c r="B102">
        <v>14</v>
      </c>
      <c r="C102">
        <v>0.76138379657007604</v>
      </c>
    </row>
    <row r="103" spans="1:3">
      <c r="A103">
        <v>1010</v>
      </c>
      <c r="B103">
        <v>8</v>
      </c>
      <c r="C103">
        <v>0.76203051643192399</v>
      </c>
    </row>
    <row r="104" spans="1:3">
      <c r="A104">
        <v>1020</v>
      </c>
      <c r="B104">
        <v>11</v>
      </c>
      <c r="C104">
        <v>0.76519495412843996</v>
      </c>
    </row>
    <row r="105" spans="1:3">
      <c r="A105">
        <v>1030</v>
      </c>
      <c r="B105">
        <v>15</v>
      </c>
      <c r="C105">
        <v>0.76614950634696699</v>
      </c>
    </row>
    <row r="106" spans="1:3">
      <c r="A106">
        <v>1040</v>
      </c>
      <c r="B106">
        <v>17</v>
      </c>
      <c r="C106">
        <v>0.77973221317931196</v>
      </c>
    </row>
    <row r="107" spans="1:3">
      <c r="A107">
        <v>1050</v>
      </c>
      <c r="B107">
        <v>13</v>
      </c>
      <c r="C107">
        <v>0.78526048284625105</v>
      </c>
    </row>
    <row r="108" spans="1:3">
      <c r="A108">
        <v>1060</v>
      </c>
      <c r="B108">
        <v>12</v>
      </c>
      <c r="C108">
        <v>0.78612716763005697</v>
      </c>
    </row>
    <row r="109" spans="1:3">
      <c r="A109">
        <v>1070</v>
      </c>
      <c r="B109">
        <v>7</v>
      </c>
      <c r="C109">
        <v>0.78750933067927298</v>
      </c>
    </row>
    <row r="110" spans="1:3">
      <c r="A110">
        <v>1080</v>
      </c>
      <c r="B110">
        <v>6</v>
      </c>
      <c r="C110">
        <v>0.787856257744733</v>
      </c>
    </row>
    <row r="111" spans="1:3">
      <c r="A111">
        <v>1090</v>
      </c>
      <c r="B111">
        <v>7</v>
      </c>
      <c r="C111">
        <v>0.78881222276983698</v>
      </c>
    </row>
    <row r="112" spans="1:3">
      <c r="A112">
        <v>1100</v>
      </c>
      <c r="B112">
        <v>15</v>
      </c>
      <c r="C112">
        <v>0.78787878787878696</v>
      </c>
    </row>
    <row r="113" spans="1:3">
      <c r="A113">
        <v>1110</v>
      </c>
      <c r="B113">
        <v>9</v>
      </c>
      <c r="C113">
        <v>0.78812741312741297</v>
      </c>
    </row>
    <row r="114" spans="1:3">
      <c r="A114">
        <v>1120</v>
      </c>
      <c r="B114">
        <v>6</v>
      </c>
      <c r="C114">
        <v>0.78932316491897003</v>
      </c>
    </row>
    <row r="115" spans="1:3">
      <c r="A115">
        <v>1130</v>
      </c>
      <c r="B115">
        <v>4</v>
      </c>
      <c r="C115">
        <v>0.78964862298195604</v>
      </c>
    </row>
    <row r="116" spans="1:3">
      <c r="A116">
        <v>1140</v>
      </c>
      <c r="B116">
        <v>4</v>
      </c>
      <c r="C116">
        <v>0.790795961493308</v>
      </c>
    </row>
    <row r="117" spans="1:3">
      <c r="A117">
        <v>1150</v>
      </c>
      <c r="B117">
        <v>5</v>
      </c>
      <c r="C117">
        <v>0.79074117371989705</v>
      </c>
    </row>
    <row r="118" spans="1:3">
      <c r="A118">
        <v>1160</v>
      </c>
      <c r="B118">
        <v>8</v>
      </c>
      <c r="C118">
        <v>0.78995115143056505</v>
      </c>
    </row>
    <row r="119" spans="1:3">
      <c r="A119">
        <v>1170</v>
      </c>
      <c r="B119">
        <v>5</v>
      </c>
      <c r="C119">
        <v>0.79106196728864298</v>
      </c>
    </row>
    <row r="120" spans="1:3">
      <c r="A120">
        <v>1180</v>
      </c>
      <c r="B120">
        <v>4</v>
      </c>
      <c r="C120">
        <v>0.79058553386911601</v>
      </c>
    </row>
    <row r="121" spans="1:3">
      <c r="A121">
        <v>1190</v>
      </c>
      <c r="B121">
        <v>8</v>
      </c>
      <c r="C121">
        <v>0.79045454545454497</v>
      </c>
    </row>
    <row r="122" spans="1:3">
      <c r="A122">
        <v>1200</v>
      </c>
      <c r="B122">
        <v>6</v>
      </c>
      <c r="C122">
        <v>0.79063983721455999</v>
      </c>
    </row>
    <row r="123" spans="1:3">
      <c r="A123">
        <v>1210</v>
      </c>
      <c r="B123">
        <v>6</v>
      </c>
      <c r="C123">
        <v>0.79070289692342199</v>
      </c>
    </row>
    <row r="124" spans="1:3">
      <c r="A124">
        <v>1220</v>
      </c>
      <c r="B124">
        <v>3</v>
      </c>
      <c r="C124">
        <v>0.790087463556851</v>
      </c>
    </row>
    <row r="125" spans="1:3">
      <c r="A125">
        <v>1230</v>
      </c>
      <c r="B125">
        <v>5</v>
      </c>
      <c r="C125">
        <v>0.78932082216264499</v>
      </c>
    </row>
    <row r="126" spans="1:3">
      <c r="A126">
        <v>1240</v>
      </c>
      <c r="B126">
        <v>15</v>
      </c>
      <c r="C126">
        <v>0.78730017761989302</v>
      </c>
    </row>
    <row r="127" spans="1:3">
      <c r="A127">
        <v>1250</v>
      </c>
      <c r="B127">
        <v>2</v>
      </c>
      <c r="C127">
        <v>0.78756362026997095</v>
      </c>
    </row>
    <row r="128" spans="1:3">
      <c r="A128">
        <v>1260</v>
      </c>
      <c r="B128">
        <v>8</v>
      </c>
      <c r="C128">
        <v>0.78883071553228601</v>
      </c>
    </row>
    <row r="129" spans="1:3">
      <c r="A129">
        <v>1270</v>
      </c>
      <c r="B129">
        <v>3</v>
      </c>
      <c r="C129">
        <v>0.78958785249457697</v>
      </c>
    </row>
    <row r="130" spans="1:3">
      <c r="A130">
        <v>1280</v>
      </c>
      <c r="B130">
        <v>9</v>
      </c>
      <c r="C130">
        <v>0.78981302385557695</v>
      </c>
    </row>
    <row r="131" spans="1:3">
      <c r="A131">
        <v>1290</v>
      </c>
      <c r="B131">
        <v>7</v>
      </c>
      <c r="C131">
        <v>0.79118083527665894</v>
      </c>
    </row>
    <row r="132" spans="1:3">
      <c r="A132">
        <v>1300</v>
      </c>
      <c r="B132">
        <v>11</v>
      </c>
      <c r="C132">
        <v>0.79083455959638405</v>
      </c>
    </row>
    <row r="133" spans="1:3">
      <c r="A133">
        <v>1310</v>
      </c>
      <c r="B133">
        <v>16</v>
      </c>
      <c r="C133">
        <v>0.78914405010438404</v>
      </c>
    </row>
    <row r="134" spans="1:3">
      <c r="A134">
        <v>1320</v>
      </c>
      <c r="B134">
        <v>7</v>
      </c>
      <c r="C134">
        <v>0.78859758635039501</v>
      </c>
    </row>
    <row r="135" spans="1:3">
      <c r="A135">
        <v>1330</v>
      </c>
      <c r="B135">
        <v>10</v>
      </c>
      <c r="C135">
        <v>0.78792889623811402</v>
      </c>
    </row>
    <row r="136" spans="1:3">
      <c r="A136">
        <v>1340</v>
      </c>
      <c r="B136">
        <v>9</v>
      </c>
      <c r="C136">
        <v>0.78751796345719505</v>
      </c>
    </row>
    <row r="137" spans="1:3">
      <c r="A137">
        <v>1350</v>
      </c>
      <c r="B137">
        <v>3</v>
      </c>
      <c r="C137">
        <v>0.78745146127120302</v>
      </c>
    </row>
    <row r="138" spans="1:3">
      <c r="A138">
        <v>1360</v>
      </c>
      <c r="B138">
        <v>11</v>
      </c>
      <c r="C138">
        <v>0.78729002226269895</v>
      </c>
    </row>
    <row r="139" spans="1:3">
      <c r="A139">
        <v>1370</v>
      </c>
      <c r="B139">
        <v>4</v>
      </c>
      <c r="C139">
        <v>0.78753768844221095</v>
      </c>
    </row>
    <row r="140" spans="1:3">
      <c r="A140">
        <v>1380</v>
      </c>
      <c r="B140">
        <v>1</v>
      </c>
      <c r="C140">
        <v>0.78739208994177801</v>
      </c>
    </row>
    <row r="141" spans="1:3">
      <c r="A141">
        <v>1390</v>
      </c>
      <c r="B141">
        <v>4</v>
      </c>
      <c r="C141">
        <v>0.78776978417266097</v>
      </c>
    </row>
    <row r="142" spans="1:3">
      <c r="A142">
        <v>1400</v>
      </c>
      <c r="B142">
        <v>8</v>
      </c>
      <c r="C142">
        <v>0.78689504082852002</v>
      </c>
    </row>
    <row r="143" spans="1:3">
      <c r="A143">
        <v>1410</v>
      </c>
      <c r="B143">
        <v>4</v>
      </c>
      <c r="C143">
        <v>0.78662167526796301</v>
      </c>
    </row>
    <row r="144" spans="1:3">
      <c r="A144">
        <v>1420</v>
      </c>
      <c r="B144">
        <v>7</v>
      </c>
      <c r="C144">
        <v>0.78595450049455895</v>
      </c>
    </row>
    <row r="145" spans="1:3">
      <c r="A145">
        <v>1430</v>
      </c>
      <c r="B145">
        <v>4</v>
      </c>
      <c r="C145">
        <v>0.78631806565755802</v>
      </c>
    </row>
    <row r="146" spans="1:3">
      <c r="A146">
        <v>1440</v>
      </c>
      <c r="B146">
        <v>3</v>
      </c>
      <c r="C146">
        <v>0.78705148205928199</v>
      </c>
    </row>
    <row r="147" spans="1:3">
      <c r="A147">
        <v>1450</v>
      </c>
      <c r="B147">
        <v>8</v>
      </c>
      <c r="C147">
        <v>0.78676755917733798</v>
      </c>
    </row>
    <row r="148" spans="1:3">
      <c r="A148">
        <v>1460</v>
      </c>
      <c r="B148">
        <v>8</v>
      </c>
      <c r="C148">
        <v>0.78649740334679696</v>
      </c>
    </row>
    <row r="149" spans="1:3">
      <c r="A149">
        <v>1470</v>
      </c>
      <c r="B149">
        <v>5</v>
      </c>
      <c r="C149">
        <v>0.78643937942922804</v>
      </c>
    </row>
    <row r="150" spans="1:3">
      <c r="A150">
        <v>1480</v>
      </c>
      <c r="B150">
        <v>2</v>
      </c>
      <c r="C150">
        <v>0.78668193092921201</v>
      </c>
    </row>
    <row r="151" spans="1:3">
      <c r="A151">
        <v>1490</v>
      </c>
      <c r="B151">
        <v>0</v>
      </c>
      <c r="C151">
        <v>0.78676330345222201</v>
      </c>
    </row>
    <row r="152" spans="1:3">
      <c r="A152">
        <v>1500</v>
      </c>
      <c r="B152">
        <v>1</v>
      </c>
      <c r="C152">
        <v>0.78689773376499705</v>
      </c>
    </row>
    <row r="153" spans="1:3">
      <c r="A153">
        <v>1510</v>
      </c>
      <c r="B153">
        <v>1</v>
      </c>
      <c r="C153">
        <v>0.78724615676598897</v>
      </c>
    </row>
    <row r="154" spans="1:3">
      <c r="A154">
        <v>1520</v>
      </c>
      <c r="B154">
        <v>6</v>
      </c>
      <c r="C154">
        <v>0.78795860771401605</v>
      </c>
    </row>
    <row r="155" spans="1:3">
      <c r="A155">
        <v>1530</v>
      </c>
      <c r="B155">
        <v>4</v>
      </c>
      <c r="C155">
        <v>0.787657099981241</v>
      </c>
    </row>
    <row r="156" spans="1:3">
      <c r="A156">
        <v>1540</v>
      </c>
      <c r="B156">
        <v>3</v>
      </c>
      <c r="C156">
        <v>0.78756088422630199</v>
      </c>
    </row>
    <row r="157" spans="1:3">
      <c r="A157">
        <v>1550</v>
      </c>
      <c r="B157">
        <v>4</v>
      </c>
      <c r="C157">
        <v>0.78718236173393097</v>
      </c>
    </row>
    <row r="158" spans="1:3">
      <c r="A158">
        <v>1560</v>
      </c>
      <c r="B158">
        <v>6</v>
      </c>
      <c r="C158">
        <v>0.78704047530634902</v>
      </c>
    </row>
    <row r="159" spans="1:3">
      <c r="A159">
        <v>1570</v>
      </c>
      <c r="B159">
        <v>3</v>
      </c>
      <c r="C159">
        <v>0.78704902867714999</v>
      </c>
    </row>
    <row r="160" spans="1:3">
      <c r="A160">
        <v>1580</v>
      </c>
      <c r="B160">
        <v>2</v>
      </c>
      <c r="C160">
        <v>0.787296898079763</v>
      </c>
    </row>
    <row r="161" spans="1:3">
      <c r="A161">
        <v>1590</v>
      </c>
      <c r="B161">
        <v>1</v>
      </c>
      <c r="C161">
        <v>0.78938730853391603</v>
      </c>
    </row>
    <row r="162" spans="1:3">
      <c r="A162">
        <v>1600</v>
      </c>
      <c r="B162">
        <v>19</v>
      </c>
      <c r="C162">
        <v>0.79272598870056499</v>
      </c>
    </row>
    <row r="163" spans="1:3">
      <c r="A163">
        <v>1610</v>
      </c>
      <c r="B163">
        <v>5</v>
      </c>
      <c r="C163">
        <v>0.79508625196027105</v>
      </c>
    </row>
    <row r="164" spans="1:3">
      <c r="A164">
        <v>1620</v>
      </c>
      <c r="B164">
        <v>1</v>
      </c>
      <c r="C164">
        <v>0.79590419993057904</v>
      </c>
    </row>
    <row r="165" spans="1:3">
      <c r="A165">
        <v>1630</v>
      </c>
      <c r="B165">
        <v>4</v>
      </c>
      <c r="C165">
        <v>0.79582686670115499</v>
      </c>
    </row>
    <row r="166" spans="1:3">
      <c r="A166">
        <v>1640</v>
      </c>
      <c r="B166">
        <v>5</v>
      </c>
      <c r="C166">
        <v>0.79629629629629595</v>
      </c>
    </row>
    <row r="167" spans="1:3">
      <c r="A167">
        <v>1650</v>
      </c>
      <c r="B167">
        <v>10</v>
      </c>
      <c r="C167">
        <v>0.79625212947189095</v>
      </c>
    </row>
    <row r="168" spans="1:3">
      <c r="A168">
        <v>1660</v>
      </c>
      <c r="B168">
        <v>5</v>
      </c>
      <c r="C168">
        <v>0.79626802374893901</v>
      </c>
    </row>
    <row r="169" spans="1:3">
      <c r="A169">
        <v>1670</v>
      </c>
      <c r="B169">
        <v>3</v>
      </c>
      <c r="C169">
        <v>0.79580088046054798</v>
      </c>
    </row>
    <row r="170" spans="1:3">
      <c r="A170">
        <v>1680</v>
      </c>
      <c r="B170">
        <v>15</v>
      </c>
      <c r="C170">
        <v>0.79498822737975094</v>
      </c>
    </row>
    <row r="171" spans="1:3">
      <c r="A171">
        <v>1690</v>
      </c>
      <c r="B171">
        <v>7</v>
      </c>
      <c r="C171">
        <v>0.79532554257095101</v>
      </c>
    </row>
    <row r="172" spans="1:3">
      <c r="A172">
        <v>1700</v>
      </c>
      <c r="B172">
        <v>6</v>
      </c>
      <c r="C172">
        <v>0.79487606055564797</v>
      </c>
    </row>
    <row r="173" spans="1:3">
      <c r="A173">
        <v>1710</v>
      </c>
      <c r="B173">
        <v>2</v>
      </c>
      <c r="C173">
        <v>0.79440489985101803</v>
      </c>
    </row>
    <row r="174" spans="1:3">
      <c r="A174">
        <v>1720</v>
      </c>
      <c r="B174">
        <v>11</v>
      </c>
      <c r="C174">
        <v>0.79354626275930196</v>
      </c>
    </row>
    <row r="175" spans="1:3">
      <c r="A175">
        <v>1730</v>
      </c>
      <c r="B175">
        <v>5</v>
      </c>
      <c r="C175">
        <v>0.79419957398000895</v>
      </c>
    </row>
    <row r="176" spans="1:3">
      <c r="A176">
        <v>1740</v>
      </c>
      <c r="B176">
        <v>6</v>
      </c>
      <c r="C176">
        <v>0.79478402607986898</v>
      </c>
    </row>
    <row r="177" spans="1:3">
      <c r="A177">
        <v>1750</v>
      </c>
      <c r="B177">
        <v>8</v>
      </c>
      <c r="C177">
        <v>0.79484268569575001</v>
      </c>
    </row>
    <row r="178" spans="1:3">
      <c r="A178">
        <v>1760</v>
      </c>
      <c r="B178">
        <v>7</v>
      </c>
      <c r="C178">
        <v>0.79483454398708597</v>
      </c>
    </row>
    <row r="179" spans="1:3">
      <c r="A179">
        <v>1770</v>
      </c>
      <c r="B179">
        <v>8</v>
      </c>
      <c r="C179">
        <v>0.795905310300703</v>
      </c>
    </row>
    <row r="180" spans="1:3">
      <c r="A180">
        <v>1780</v>
      </c>
      <c r="B180">
        <v>9</v>
      </c>
      <c r="C180">
        <v>0.79589237382582301</v>
      </c>
    </row>
    <row r="181" spans="1:3">
      <c r="A181">
        <v>1790</v>
      </c>
      <c r="B181">
        <v>11</v>
      </c>
      <c r="C181">
        <v>0.79576016453092802</v>
      </c>
    </row>
    <row r="182" spans="1:3">
      <c r="A182">
        <v>1800</v>
      </c>
      <c r="B182">
        <v>5</v>
      </c>
      <c r="C182">
        <v>0.795483259633607</v>
      </c>
    </row>
    <row r="183" spans="1:3">
      <c r="A183">
        <v>1810</v>
      </c>
      <c r="B183">
        <v>5</v>
      </c>
      <c r="C183">
        <v>0.79543666404405899</v>
      </c>
    </row>
    <row r="184" spans="1:3">
      <c r="A184">
        <v>1820</v>
      </c>
      <c r="B184">
        <v>5</v>
      </c>
      <c r="C184">
        <v>0.79558616371889102</v>
      </c>
    </row>
    <row r="185" spans="1:3">
      <c r="A185">
        <v>1830</v>
      </c>
      <c r="B185">
        <v>3</v>
      </c>
      <c r="C185">
        <v>0.79584829093179299</v>
      </c>
    </row>
    <row r="186" spans="1:3">
      <c r="A186">
        <v>1840</v>
      </c>
      <c r="B186">
        <v>0</v>
      </c>
      <c r="C186">
        <v>0.79588014981273403</v>
      </c>
    </row>
    <row r="187" spans="1:3">
      <c r="A187">
        <v>1850</v>
      </c>
      <c r="B187">
        <v>4</v>
      </c>
      <c r="C187">
        <v>0.79576587795765796</v>
      </c>
    </row>
    <row r="188" spans="1:3">
      <c r="A188">
        <v>1860</v>
      </c>
      <c r="B188">
        <v>3</v>
      </c>
      <c r="C188">
        <v>0.79561703450419596</v>
      </c>
    </row>
    <row r="189" spans="1:3">
      <c r="A189">
        <v>1870</v>
      </c>
      <c r="B189">
        <v>4</v>
      </c>
      <c r="C189">
        <v>0.79521813383015005</v>
      </c>
    </row>
    <row r="190" spans="1:3">
      <c r="A190">
        <v>1880</v>
      </c>
      <c r="B190">
        <v>4</v>
      </c>
      <c r="C190">
        <v>0.79472868217054204</v>
      </c>
    </row>
    <row r="191" spans="1:3">
      <c r="A191">
        <v>1890</v>
      </c>
      <c r="B191">
        <v>0</v>
      </c>
      <c r="C191">
        <v>0.79491945477075499</v>
      </c>
    </row>
    <row r="192" spans="1:3">
      <c r="A192">
        <v>1900</v>
      </c>
      <c r="B192">
        <v>10</v>
      </c>
      <c r="C192">
        <v>0.79357231149567298</v>
      </c>
    </row>
    <row r="193" spans="1:3">
      <c r="A193">
        <v>1910</v>
      </c>
      <c r="B193">
        <v>4</v>
      </c>
      <c r="C193">
        <v>0.79311409603211303</v>
      </c>
    </row>
    <row r="194" spans="1:3">
      <c r="A194">
        <v>1920</v>
      </c>
      <c r="B194">
        <v>6</v>
      </c>
      <c r="C194">
        <v>0.79304508385905503</v>
      </c>
    </row>
    <row r="195" spans="1:3">
      <c r="A195">
        <v>1930</v>
      </c>
      <c r="B195">
        <v>9</v>
      </c>
      <c r="C195">
        <v>0.79367262723521304</v>
      </c>
    </row>
    <row r="196" spans="1:3">
      <c r="A196">
        <v>1940</v>
      </c>
      <c r="B196">
        <v>7</v>
      </c>
      <c r="C196">
        <v>0.794005781226228</v>
      </c>
    </row>
    <row r="197" spans="1:3">
      <c r="A197">
        <v>1950</v>
      </c>
      <c r="B197">
        <v>5</v>
      </c>
      <c r="C197">
        <v>0.79453502415458899</v>
      </c>
    </row>
    <row r="198" spans="1:3">
      <c r="A198">
        <v>1960</v>
      </c>
      <c r="B198">
        <v>5</v>
      </c>
      <c r="C198">
        <v>0.794157506399638</v>
      </c>
    </row>
    <row r="199" spans="1:3">
      <c r="A199">
        <v>1970</v>
      </c>
      <c r="B199">
        <v>19</v>
      </c>
      <c r="C199">
        <v>0.79297983569828201</v>
      </c>
    </row>
    <row r="200" spans="1:3">
      <c r="A200">
        <v>1980</v>
      </c>
      <c r="B200">
        <v>4</v>
      </c>
      <c r="C200">
        <v>0.79269746646795802</v>
      </c>
    </row>
    <row r="201" spans="1:3">
      <c r="A201">
        <v>1990</v>
      </c>
      <c r="B201">
        <v>13</v>
      </c>
      <c r="C201">
        <v>0.79200592153960003</v>
      </c>
    </row>
    <row r="202" spans="1:3">
      <c r="A202">
        <v>2000</v>
      </c>
      <c r="B202">
        <v>7</v>
      </c>
      <c r="C202">
        <v>0.79178972238629597</v>
      </c>
    </row>
    <row r="203" spans="1:3">
      <c r="A203">
        <v>2010</v>
      </c>
      <c r="B203">
        <v>6</v>
      </c>
      <c r="C203">
        <v>0.79148873509056095</v>
      </c>
    </row>
    <row r="204" spans="1:3">
      <c r="A204">
        <v>2020</v>
      </c>
      <c r="B204">
        <v>10</v>
      </c>
      <c r="C204">
        <v>0.79045521292217302</v>
      </c>
    </row>
    <row r="205" spans="1:3">
      <c r="A205">
        <v>2030</v>
      </c>
      <c r="B205">
        <v>14</v>
      </c>
      <c r="C205">
        <v>0.790249598598744</v>
      </c>
    </row>
    <row r="206" spans="1:3">
      <c r="A206">
        <v>2040</v>
      </c>
      <c r="B206">
        <v>6</v>
      </c>
      <c r="C206">
        <v>0.78996363636363598</v>
      </c>
    </row>
    <row r="207" spans="1:3">
      <c r="A207">
        <v>2050</v>
      </c>
      <c r="B207">
        <v>8</v>
      </c>
      <c r="C207">
        <v>0.78951180646095898</v>
      </c>
    </row>
    <row r="208" spans="1:3">
      <c r="A208">
        <v>2060</v>
      </c>
      <c r="B208">
        <v>7</v>
      </c>
      <c r="C208">
        <v>0.78926815157651098</v>
      </c>
    </row>
    <row r="209" spans="1:3">
      <c r="A209">
        <v>2070</v>
      </c>
      <c r="B209">
        <v>6</v>
      </c>
      <c r="C209">
        <v>0.78856152512998201</v>
      </c>
    </row>
    <row r="210" spans="1:3">
      <c r="A210">
        <v>2080</v>
      </c>
      <c r="B210">
        <v>9</v>
      </c>
      <c r="C210">
        <v>0.78766532489936703</v>
      </c>
    </row>
    <row r="211" spans="1:3">
      <c r="A211">
        <v>2090</v>
      </c>
      <c r="B211">
        <v>8</v>
      </c>
      <c r="C211">
        <v>0.78846702826148996</v>
      </c>
    </row>
    <row r="212" spans="1:3">
      <c r="A212">
        <v>2100</v>
      </c>
      <c r="B212">
        <v>7</v>
      </c>
      <c r="C212">
        <v>0.78938404768662995</v>
      </c>
    </row>
    <row r="213" spans="1:3">
      <c r="A213">
        <v>2110</v>
      </c>
      <c r="B213">
        <v>7</v>
      </c>
      <c r="C213">
        <v>0.789711701526286</v>
      </c>
    </row>
    <row r="214" spans="1:3">
      <c r="A214">
        <v>2120</v>
      </c>
      <c r="B214">
        <v>4</v>
      </c>
      <c r="C214">
        <v>0.789414255469301</v>
      </c>
    </row>
    <row r="215" spans="1:3">
      <c r="A215">
        <v>2130</v>
      </c>
      <c r="B215">
        <v>8</v>
      </c>
      <c r="C215">
        <v>0.78919983124736304</v>
      </c>
    </row>
    <row r="216" spans="1:3">
      <c r="A216">
        <v>2140</v>
      </c>
      <c r="B216">
        <v>5</v>
      </c>
      <c r="C216">
        <v>0.78868295422634005</v>
      </c>
    </row>
    <row r="217" spans="1:3">
      <c r="A217">
        <v>2150</v>
      </c>
      <c r="B217">
        <v>13</v>
      </c>
      <c r="C217">
        <v>0.78766261015526595</v>
      </c>
    </row>
    <row r="218" spans="1:3">
      <c r="A218">
        <v>2160</v>
      </c>
      <c r="B218">
        <v>10</v>
      </c>
      <c r="C218">
        <v>0.78806384455239398</v>
      </c>
    </row>
    <row r="219" spans="1:3">
      <c r="A219">
        <v>2170</v>
      </c>
      <c r="B219">
        <v>11</v>
      </c>
      <c r="C219">
        <v>0.78744295394827801</v>
      </c>
    </row>
    <row r="220" spans="1:3">
      <c r="A220">
        <v>2180</v>
      </c>
      <c r="B220">
        <v>8</v>
      </c>
      <c r="C220">
        <v>0.78699366216588595</v>
      </c>
    </row>
    <row r="221" spans="1:3">
      <c r="A221">
        <v>2190</v>
      </c>
      <c r="B221">
        <v>11</v>
      </c>
      <c r="C221">
        <v>0.78601840406537504</v>
      </c>
    </row>
    <row r="222" spans="1:3">
      <c r="A222">
        <v>2200</v>
      </c>
      <c r="B222">
        <v>7</v>
      </c>
      <c r="C222">
        <v>0.78576317590691303</v>
      </c>
    </row>
    <row r="223" spans="1:3">
      <c r="A223">
        <v>2210</v>
      </c>
      <c r="B223">
        <v>6</v>
      </c>
      <c r="C223">
        <v>0.78515785157851503</v>
      </c>
    </row>
    <row r="224" spans="1:3">
      <c r="A224">
        <v>2220</v>
      </c>
      <c r="B224">
        <v>6</v>
      </c>
      <c r="C224">
        <v>0.78452510917030505</v>
      </c>
    </row>
    <row r="225" spans="1:3">
      <c r="A225">
        <v>2230</v>
      </c>
      <c r="B225">
        <v>0</v>
      </c>
      <c r="C225">
        <v>0.78415598581947099</v>
      </c>
    </row>
    <row r="226" spans="1:3">
      <c r="A226">
        <v>2240</v>
      </c>
      <c r="B226">
        <v>13</v>
      </c>
      <c r="C226">
        <v>0.78409090909090895</v>
      </c>
    </row>
    <row r="227" spans="1:3">
      <c r="A227">
        <v>2250</v>
      </c>
      <c r="B227">
        <v>19</v>
      </c>
      <c r="C227">
        <v>0.78110722923945097</v>
      </c>
    </row>
    <row r="228" spans="1:3">
      <c r="A228">
        <v>2260</v>
      </c>
      <c r="B228">
        <v>1</v>
      </c>
      <c r="C228">
        <v>0.78150134048257303</v>
      </c>
    </row>
    <row r="229" spans="1:3">
      <c r="A229">
        <v>2270</v>
      </c>
      <c r="B229">
        <v>4</v>
      </c>
      <c r="C229">
        <v>0.78134617957982</v>
      </c>
    </row>
    <row r="230" spans="1:3">
      <c r="A230">
        <v>2280</v>
      </c>
      <c r="B230">
        <v>9</v>
      </c>
      <c r="C230">
        <v>0.78067013749833103</v>
      </c>
    </row>
    <row r="231" spans="1:3">
      <c r="A231">
        <v>2290</v>
      </c>
      <c r="B231">
        <v>17</v>
      </c>
      <c r="C231">
        <v>0.78007693328027505</v>
      </c>
    </row>
    <row r="232" spans="1:3">
      <c r="A232">
        <v>2300</v>
      </c>
      <c r="B232">
        <v>10</v>
      </c>
      <c r="C232">
        <v>0.77952651765639402</v>
      </c>
    </row>
    <row r="233" spans="1:3">
      <c r="A233">
        <v>2310</v>
      </c>
      <c r="B233">
        <v>1</v>
      </c>
      <c r="C233">
        <v>0.77878787878787803</v>
      </c>
    </row>
    <row r="234" spans="1:3">
      <c r="A234">
        <v>2320</v>
      </c>
      <c r="B234">
        <v>7</v>
      </c>
      <c r="C234">
        <v>0.77856579984239505</v>
      </c>
    </row>
    <row r="235" spans="1:3">
      <c r="A235">
        <v>2330</v>
      </c>
      <c r="B235">
        <v>21</v>
      </c>
      <c r="C235">
        <v>0.777342218737749</v>
      </c>
    </row>
    <row r="236" spans="1:3">
      <c r="A236">
        <v>2340</v>
      </c>
      <c r="B236">
        <v>3</v>
      </c>
      <c r="C236">
        <v>0.77735750619538202</v>
      </c>
    </row>
    <row r="237" spans="1:3">
      <c r="A237">
        <v>2350</v>
      </c>
      <c r="B237">
        <v>1</v>
      </c>
      <c r="C237">
        <v>0.77732899022801305</v>
      </c>
    </row>
    <row r="238" spans="1:3">
      <c r="A238">
        <v>2360</v>
      </c>
      <c r="B238">
        <v>6</v>
      </c>
      <c r="C238">
        <v>0.77737415672028998</v>
      </c>
    </row>
    <row r="239" spans="1:3">
      <c r="A239">
        <v>2370</v>
      </c>
      <c r="B239">
        <v>3</v>
      </c>
      <c r="C239">
        <v>0.77675563617517496</v>
      </c>
    </row>
    <row r="240" spans="1:3">
      <c r="A240">
        <v>2380</v>
      </c>
      <c r="B240">
        <v>7</v>
      </c>
      <c r="C240">
        <v>0.77628519762335302</v>
      </c>
    </row>
    <row r="241" spans="1:3">
      <c r="A241">
        <v>2390</v>
      </c>
      <c r="B241">
        <v>12</v>
      </c>
      <c r="C241">
        <v>0.77479445015416204</v>
      </c>
    </row>
    <row r="242" spans="1:3">
      <c r="A242">
        <v>2400</v>
      </c>
      <c r="B242">
        <v>5</v>
      </c>
      <c r="C242">
        <v>0.77427619779656598</v>
      </c>
    </row>
    <row r="243" spans="1:3">
      <c r="A243">
        <v>2410</v>
      </c>
      <c r="B243">
        <v>0</v>
      </c>
      <c r="C243">
        <v>0.77379733879222101</v>
      </c>
    </row>
    <row r="244" spans="1:3">
      <c r="A244">
        <v>2420</v>
      </c>
      <c r="B244">
        <v>0</v>
      </c>
      <c r="C244">
        <v>0.77373195349431401</v>
      </c>
    </row>
    <row r="245" spans="1:3">
      <c r="A245">
        <v>2430</v>
      </c>
      <c r="B245">
        <v>1</v>
      </c>
      <c r="C245">
        <v>0.77346443621504202</v>
      </c>
    </row>
    <row r="246" spans="1:3">
      <c r="A246">
        <v>2440</v>
      </c>
      <c r="B246">
        <v>8</v>
      </c>
      <c r="C246">
        <v>0.77277940614247398</v>
      </c>
    </row>
    <row r="247" spans="1:3">
      <c r="A247">
        <v>2450</v>
      </c>
      <c r="B247">
        <v>0</v>
      </c>
      <c r="C247">
        <v>0.77318932655654304</v>
      </c>
    </row>
    <row r="248" spans="1:3">
      <c r="A248">
        <v>2460</v>
      </c>
      <c r="B248">
        <v>8</v>
      </c>
      <c r="C248">
        <v>0.77265238879736398</v>
      </c>
    </row>
    <row r="249" spans="1:3">
      <c r="A249">
        <v>2470</v>
      </c>
      <c r="B249">
        <v>21</v>
      </c>
      <c r="C249">
        <v>0.77131343659488705</v>
      </c>
    </row>
    <row r="250" spans="1:3">
      <c r="A250">
        <v>2480</v>
      </c>
      <c r="B250">
        <v>16</v>
      </c>
      <c r="C250">
        <v>0.77060077762448198</v>
      </c>
    </row>
    <row r="251" spans="1:3">
      <c r="A251">
        <v>2490</v>
      </c>
      <c r="B251">
        <v>12</v>
      </c>
      <c r="C251">
        <v>0.77002874640669905</v>
      </c>
    </row>
    <row r="252" spans="1:3">
      <c r="A252">
        <v>2500</v>
      </c>
      <c r="B252">
        <v>10</v>
      </c>
      <c r="C252">
        <v>0.76931704885343899</v>
      </c>
    </row>
    <row r="253" spans="1:3">
      <c r="A253">
        <v>2510</v>
      </c>
      <c r="B253">
        <v>3</v>
      </c>
      <c r="C253">
        <v>0.768627938798358</v>
      </c>
    </row>
    <row r="254" spans="1:3">
      <c r="A254">
        <v>2520</v>
      </c>
      <c r="B254">
        <v>6</v>
      </c>
      <c r="C254">
        <v>0.76831388130121603</v>
      </c>
    </row>
    <row r="255" spans="1:3">
      <c r="A255">
        <v>2530</v>
      </c>
      <c r="B255">
        <v>5</v>
      </c>
      <c r="C255">
        <v>0.76815365551424997</v>
      </c>
    </row>
    <row r="256" spans="1:3">
      <c r="A256">
        <v>2540</v>
      </c>
      <c r="B256">
        <v>20</v>
      </c>
      <c r="C256">
        <v>0.76761083743842295</v>
      </c>
    </row>
    <row r="257" spans="1:3">
      <c r="A257">
        <v>2550</v>
      </c>
      <c r="B257">
        <v>6</v>
      </c>
      <c r="C257">
        <v>0.767747482191107</v>
      </c>
    </row>
    <row r="258" spans="1:3">
      <c r="A258">
        <v>2560</v>
      </c>
      <c r="B258">
        <v>5</v>
      </c>
      <c r="C258">
        <v>0.76747608535687994</v>
      </c>
    </row>
    <row r="259" spans="1:3">
      <c r="A259">
        <v>2570</v>
      </c>
      <c r="B259">
        <v>6</v>
      </c>
      <c r="C259">
        <v>0.76716856408373102</v>
      </c>
    </row>
    <row r="260" spans="1:3">
      <c r="A260">
        <v>2580</v>
      </c>
      <c r="B260">
        <v>8</v>
      </c>
      <c r="C260">
        <v>0.76671945425752197</v>
      </c>
    </row>
    <row r="261" spans="1:3">
      <c r="A261">
        <v>2590</v>
      </c>
      <c r="B261">
        <v>8</v>
      </c>
      <c r="C261">
        <v>0.76648884578079501</v>
      </c>
    </row>
    <row r="262" spans="1:3">
      <c r="A262">
        <v>2600</v>
      </c>
      <c r="B262">
        <v>5</v>
      </c>
      <c r="C262">
        <v>0.766569908079342</v>
      </c>
    </row>
    <row r="263" spans="1:3">
      <c r="A263">
        <v>2610</v>
      </c>
      <c r="B263">
        <v>6</v>
      </c>
      <c r="C263">
        <v>0.76635288438329696</v>
      </c>
    </row>
    <row r="264" spans="1:3">
      <c r="A264">
        <v>2620</v>
      </c>
      <c r="B264">
        <v>3</v>
      </c>
      <c r="C264">
        <v>0.76612417118746201</v>
      </c>
    </row>
    <row r="265" spans="1:3">
      <c r="A265">
        <v>2630</v>
      </c>
      <c r="B265">
        <v>0</v>
      </c>
      <c r="C265">
        <v>0.76597280712308902</v>
      </c>
    </row>
    <row r="266" spans="1:3">
      <c r="A266">
        <v>2640</v>
      </c>
      <c r="B266">
        <v>5</v>
      </c>
      <c r="C266">
        <v>0.766215082124445</v>
      </c>
    </row>
    <row r="267" spans="1:3">
      <c r="A267">
        <v>2650</v>
      </c>
      <c r="B267">
        <v>4</v>
      </c>
      <c r="C267">
        <v>0.76589388145315396</v>
      </c>
    </row>
    <row r="268" spans="1:3">
      <c r="A268">
        <v>2660</v>
      </c>
      <c r="B268">
        <v>15</v>
      </c>
      <c r="C268">
        <v>0.76471990464839001</v>
      </c>
    </row>
    <row r="269" spans="1:3">
      <c r="A269">
        <v>2670</v>
      </c>
      <c r="B269">
        <v>7</v>
      </c>
      <c r="C269">
        <v>0.76499940596411997</v>
      </c>
    </row>
    <row r="270" spans="1:3">
      <c r="A270">
        <v>2680</v>
      </c>
      <c r="B270">
        <v>2</v>
      </c>
      <c r="C270">
        <v>0.76467101363366896</v>
      </c>
    </row>
    <row r="271" spans="1:3">
      <c r="A271">
        <v>2690</v>
      </c>
      <c r="B271">
        <v>12</v>
      </c>
      <c r="C271">
        <v>0.76440037771482505</v>
      </c>
    </row>
    <row r="272" spans="1:3">
      <c r="A272">
        <v>2700</v>
      </c>
      <c r="B272">
        <v>12</v>
      </c>
      <c r="C272">
        <v>0.76410437235543005</v>
      </c>
    </row>
    <row r="273" spans="1:3">
      <c r="A273">
        <v>2710</v>
      </c>
      <c r="B273">
        <v>26</v>
      </c>
      <c r="C273">
        <v>0.76397949673811705</v>
      </c>
    </row>
    <row r="274" spans="1:3">
      <c r="A274">
        <v>2720</v>
      </c>
      <c r="B274">
        <v>36</v>
      </c>
      <c r="C274">
        <v>0.764597489346999</v>
      </c>
    </row>
    <row r="275" spans="1:3">
      <c r="A275">
        <v>2730</v>
      </c>
      <c r="B275">
        <v>11</v>
      </c>
      <c r="C275">
        <v>0.76539958781772299</v>
      </c>
    </row>
    <row r="276" spans="1:3">
      <c r="A276">
        <v>2740</v>
      </c>
      <c r="B276">
        <v>8</v>
      </c>
      <c r="C276">
        <v>0.76473948811700099</v>
      </c>
    </row>
    <row r="277" spans="1:3">
      <c r="A277">
        <v>2750</v>
      </c>
      <c r="B277">
        <v>4</v>
      </c>
      <c r="C277">
        <v>0.76506779081690701</v>
      </c>
    </row>
    <row r="278" spans="1:3">
      <c r="A278">
        <v>2760</v>
      </c>
      <c r="B278">
        <v>5</v>
      </c>
      <c r="C278">
        <v>0.76465900034156897</v>
      </c>
    </row>
    <row r="279" spans="1:3">
      <c r="A279">
        <v>2770</v>
      </c>
      <c r="B279">
        <v>2</v>
      </c>
      <c r="C279">
        <v>0.76435148346027004</v>
      </c>
    </row>
    <row r="280" spans="1:3">
      <c r="A280">
        <v>2780</v>
      </c>
      <c r="B280">
        <v>0</v>
      </c>
      <c r="C280">
        <v>0.76416486885432</v>
      </c>
    </row>
    <row r="281" spans="1:3">
      <c r="A281">
        <v>2790</v>
      </c>
      <c r="B281">
        <v>0</v>
      </c>
      <c r="C281">
        <v>0.76381168462847404</v>
      </c>
    </row>
    <row r="282" spans="1:3">
      <c r="A282">
        <v>2800</v>
      </c>
      <c r="B282">
        <v>4</v>
      </c>
      <c r="C282">
        <v>0.76356633057663903</v>
      </c>
    </row>
    <row r="283" spans="1:3">
      <c r="A283">
        <v>2810</v>
      </c>
      <c r="B283">
        <v>8</v>
      </c>
      <c r="C283">
        <v>0.76306265550780294</v>
      </c>
    </row>
    <row r="284" spans="1:3">
      <c r="A284">
        <v>2820</v>
      </c>
      <c r="B284">
        <v>16</v>
      </c>
      <c r="C284">
        <v>0.76202816901408399</v>
      </c>
    </row>
    <row r="285" spans="1:3">
      <c r="A285">
        <v>2830</v>
      </c>
      <c r="B285">
        <v>18</v>
      </c>
      <c r="C285">
        <v>0.76177688262280396</v>
      </c>
    </row>
    <row r="286" spans="1:3">
      <c r="A286">
        <v>2840</v>
      </c>
      <c r="B286">
        <v>9</v>
      </c>
      <c r="C286">
        <v>0.76126729138777305</v>
      </c>
    </row>
    <row r="287" spans="1:3">
      <c r="A287">
        <v>2850</v>
      </c>
      <c r="B287">
        <v>15</v>
      </c>
      <c r="C287">
        <v>0.76048970506399505</v>
      </c>
    </row>
    <row r="288" spans="1:3">
      <c r="A288">
        <v>2860</v>
      </c>
      <c r="B288">
        <v>6</v>
      </c>
      <c r="C288">
        <v>0.760195577286365</v>
      </c>
    </row>
    <row r="289" spans="1:3">
      <c r="A289">
        <v>2870</v>
      </c>
      <c r="B289">
        <v>4</v>
      </c>
      <c r="C289">
        <v>0.76018199977804901</v>
      </c>
    </row>
    <row r="290" spans="1:3">
      <c r="A290">
        <v>2880</v>
      </c>
      <c r="B290">
        <v>2</v>
      </c>
      <c r="C290">
        <v>0.76027473136147095</v>
      </c>
    </row>
    <row r="291" spans="1:3">
      <c r="A291">
        <v>2890</v>
      </c>
      <c r="B291">
        <v>1</v>
      </c>
      <c r="C291">
        <v>0.75990701793225501</v>
      </c>
    </row>
    <row r="292" spans="1:3">
      <c r="A292">
        <v>2900</v>
      </c>
      <c r="B292">
        <v>3</v>
      </c>
      <c r="C292">
        <v>0.75980988172874897</v>
      </c>
    </row>
    <row r="293" spans="1:3">
      <c r="A293">
        <v>2910</v>
      </c>
      <c r="B293">
        <v>4</v>
      </c>
      <c r="C293">
        <v>0.75959107398043302</v>
      </c>
    </row>
    <row r="294" spans="1:3">
      <c r="A294">
        <v>2920</v>
      </c>
      <c r="B294">
        <v>8</v>
      </c>
      <c r="C294">
        <v>0.75893836367624401</v>
      </c>
    </row>
    <row r="295" spans="1:3">
      <c r="A295">
        <v>2930</v>
      </c>
      <c r="B295">
        <v>15</v>
      </c>
      <c r="C295">
        <v>0.75854910958155797</v>
      </c>
    </row>
    <row r="296" spans="1:3">
      <c r="A296">
        <v>2940</v>
      </c>
      <c r="B296">
        <v>16</v>
      </c>
      <c r="C296">
        <v>0.75797148764827504</v>
      </c>
    </row>
    <row r="297" spans="1:3">
      <c r="A297">
        <v>2950</v>
      </c>
      <c r="B297">
        <v>11</v>
      </c>
      <c r="C297">
        <v>0.75805576651838902</v>
      </c>
    </row>
    <row r="298" spans="1:3">
      <c r="A298">
        <v>2960</v>
      </c>
      <c r="B298">
        <v>3</v>
      </c>
      <c r="C298">
        <v>0.757585609016038</v>
      </c>
    </row>
    <row r="299" spans="1:3">
      <c r="A299">
        <v>2970</v>
      </c>
      <c r="B299">
        <v>2</v>
      </c>
      <c r="C299">
        <v>0.75786741645939204</v>
      </c>
    </row>
    <row r="300" spans="1:3">
      <c r="A300">
        <v>2980</v>
      </c>
      <c r="B300">
        <v>6</v>
      </c>
      <c r="C300">
        <v>0.75836471221086599</v>
      </c>
    </row>
    <row r="301" spans="1:3">
      <c r="A301">
        <v>2990</v>
      </c>
      <c r="B301">
        <v>7</v>
      </c>
      <c r="C301">
        <v>0.76058285471176301</v>
      </c>
    </row>
    <row r="302" spans="1:3">
      <c r="A302">
        <v>3000</v>
      </c>
      <c r="B302">
        <v>16</v>
      </c>
      <c r="C302">
        <v>0.76303664921465897</v>
      </c>
    </row>
    <row r="303" spans="1:3">
      <c r="A303">
        <v>3010</v>
      </c>
      <c r="B303">
        <v>13</v>
      </c>
      <c r="C303">
        <v>0.76450476585163696</v>
      </c>
    </row>
    <row r="304" spans="1:3">
      <c r="A304">
        <v>3020</v>
      </c>
      <c r="B304">
        <v>6</v>
      </c>
      <c r="C304">
        <v>0.76395781637717097</v>
      </c>
    </row>
    <row r="305" spans="1:3">
      <c r="A305">
        <v>3030</v>
      </c>
      <c r="B305">
        <v>5</v>
      </c>
      <c r="C305">
        <v>0.76411103085336896</v>
      </c>
    </row>
    <row r="306" spans="1:3">
      <c r="A306">
        <v>3040</v>
      </c>
      <c r="B306">
        <v>7</v>
      </c>
      <c r="C306">
        <v>0.76425269645608596</v>
      </c>
    </row>
    <row r="307" spans="1:3">
      <c r="A307">
        <v>3050</v>
      </c>
      <c r="B307">
        <v>8</v>
      </c>
      <c r="C307">
        <v>0.76516773733047805</v>
      </c>
    </row>
    <row r="308" spans="1:3">
      <c r="A308">
        <v>3060</v>
      </c>
      <c r="B308">
        <v>1</v>
      </c>
      <c r="C308">
        <v>0.76513686781316703</v>
      </c>
    </row>
    <row r="309" spans="1:3">
      <c r="A309">
        <v>3070</v>
      </c>
      <c r="B309">
        <v>10</v>
      </c>
      <c r="C309">
        <v>0.76460428731077901</v>
      </c>
    </row>
    <row r="310" spans="1:3">
      <c r="A310">
        <v>3080</v>
      </c>
      <c r="B310">
        <v>8</v>
      </c>
      <c r="C310">
        <v>0.76419878296146004</v>
      </c>
    </row>
    <row r="311" spans="1:3">
      <c r="A311">
        <v>3090</v>
      </c>
      <c r="B311">
        <v>0</v>
      </c>
      <c r="C311">
        <v>0.764407981363314</v>
      </c>
    </row>
    <row r="312" spans="1:3">
      <c r="A312">
        <v>3100</v>
      </c>
      <c r="B312">
        <v>13</v>
      </c>
      <c r="C312">
        <v>0.76392813887767397</v>
      </c>
    </row>
    <row r="313" spans="1:3">
      <c r="A313">
        <v>3110</v>
      </c>
      <c r="B313">
        <v>8</v>
      </c>
      <c r="C313">
        <v>0.76626746506985999</v>
      </c>
    </row>
    <row r="314" spans="1:3">
      <c r="A314">
        <v>3120</v>
      </c>
      <c r="B314">
        <v>11</v>
      </c>
      <c r="C314">
        <v>0.768602362204724</v>
      </c>
    </row>
    <row r="315" spans="1:3">
      <c r="A315">
        <v>3130</v>
      </c>
      <c r="B315">
        <v>8</v>
      </c>
      <c r="C315">
        <v>0.76995900839351905</v>
      </c>
    </row>
    <row r="316" spans="1:3">
      <c r="A316">
        <v>3140</v>
      </c>
      <c r="B316">
        <v>15</v>
      </c>
      <c r="C316">
        <v>0.76970168108055503</v>
      </c>
    </row>
    <row r="317" spans="1:3">
      <c r="A317">
        <v>3150</v>
      </c>
      <c r="B317">
        <v>11</v>
      </c>
      <c r="C317">
        <v>0.76929042264443503</v>
      </c>
    </row>
    <row r="318" spans="1:3">
      <c r="A318">
        <v>3160</v>
      </c>
      <c r="B318">
        <v>8</v>
      </c>
      <c r="C318">
        <v>0.76943907156673097</v>
      </c>
    </row>
    <row r="319" spans="1:3">
      <c r="A319">
        <v>3170</v>
      </c>
      <c r="B319">
        <v>1</v>
      </c>
      <c r="C319">
        <v>0.76947612603904803</v>
      </c>
    </row>
    <row r="320" spans="1:3">
      <c r="A320">
        <v>3180</v>
      </c>
      <c r="B320">
        <v>5</v>
      </c>
      <c r="C320">
        <v>0.76934954641960995</v>
      </c>
    </row>
    <row r="321" spans="1:3">
      <c r="A321">
        <v>3190</v>
      </c>
      <c r="B321">
        <v>10</v>
      </c>
      <c r="C321">
        <v>0.76936382856044505</v>
      </c>
    </row>
    <row r="322" spans="1:3">
      <c r="A322">
        <v>3200</v>
      </c>
      <c r="B322">
        <v>11</v>
      </c>
      <c r="C322">
        <v>0.77044025157232698</v>
      </c>
    </row>
    <row r="323" spans="1:3">
      <c r="A323">
        <v>3210</v>
      </c>
      <c r="B323">
        <v>4</v>
      </c>
      <c r="C323">
        <v>0.77082344002279402</v>
      </c>
    </row>
    <row r="324" spans="1:3">
      <c r="A324">
        <v>3220</v>
      </c>
      <c r="B324">
        <v>10</v>
      </c>
      <c r="C324">
        <v>0.77057096865827102</v>
      </c>
    </row>
    <row r="325" spans="1:3">
      <c r="A325">
        <v>3230</v>
      </c>
      <c r="B325">
        <v>8</v>
      </c>
      <c r="C325">
        <v>0.771151309591106</v>
      </c>
    </row>
    <row r="326" spans="1:3">
      <c r="A326">
        <v>3240</v>
      </c>
      <c r="B326">
        <v>6</v>
      </c>
      <c r="C326">
        <v>0.77293106669157396</v>
      </c>
    </row>
    <row r="327" spans="1:3">
      <c r="A327">
        <v>3250</v>
      </c>
      <c r="B327">
        <v>11</v>
      </c>
      <c r="C327">
        <v>0.77722953216374202</v>
      </c>
    </row>
    <row r="328" spans="1:3">
      <c r="A328">
        <v>3260</v>
      </c>
      <c r="B328">
        <v>3</v>
      </c>
      <c r="C328">
        <v>0.78131444454406795</v>
      </c>
    </row>
    <row r="329" spans="1:3">
      <c r="A329">
        <v>3270</v>
      </c>
      <c r="B329">
        <v>8</v>
      </c>
      <c r="C329">
        <v>0.78557641691524804</v>
      </c>
    </row>
    <row r="330" spans="1:3">
      <c r="A330">
        <v>3280</v>
      </c>
      <c r="B330">
        <v>12</v>
      </c>
      <c r="C330">
        <v>0.79056072373474395</v>
      </c>
    </row>
    <row r="331" spans="1:3">
      <c r="A331">
        <v>3290</v>
      </c>
      <c r="B331">
        <v>6</v>
      </c>
      <c r="C331">
        <v>0.79446210473481604</v>
      </c>
    </row>
    <row r="332" spans="1:3">
      <c r="A332">
        <v>3300</v>
      </c>
      <c r="B332">
        <v>11</v>
      </c>
      <c r="C332">
        <v>0.79803439803439802</v>
      </c>
    </row>
    <row r="333" spans="1:3">
      <c r="A333">
        <v>3310</v>
      </c>
      <c r="B333">
        <v>5</v>
      </c>
      <c r="C333">
        <v>0.79803841438496104</v>
      </c>
    </row>
    <row r="334" spans="1:3">
      <c r="A334">
        <v>3320</v>
      </c>
      <c r="B334">
        <v>10</v>
      </c>
      <c r="C334">
        <v>0.79783246414602305</v>
      </c>
    </row>
    <row r="335" spans="1:3">
      <c r="A335">
        <v>3330</v>
      </c>
      <c r="B335">
        <v>0</v>
      </c>
      <c r="C335">
        <v>0.79798226344479695</v>
      </c>
    </row>
    <row r="336" spans="1:3">
      <c r="A336">
        <v>3340</v>
      </c>
      <c r="B336">
        <v>4</v>
      </c>
      <c r="C336">
        <v>0.79808472650543705</v>
      </c>
    </row>
    <row r="337" spans="1:3">
      <c r="A337">
        <v>3350</v>
      </c>
      <c r="B337">
        <v>3</v>
      </c>
      <c r="C337">
        <v>0.79795686719636705</v>
      </c>
    </row>
    <row r="338" spans="1:3">
      <c r="A338">
        <v>3360</v>
      </c>
      <c r="B338">
        <v>7</v>
      </c>
      <c r="C338">
        <v>0.79763543606769705</v>
      </c>
    </row>
    <row r="339" spans="1:3">
      <c r="A339">
        <v>3370</v>
      </c>
      <c r="B339">
        <v>0</v>
      </c>
      <c r="C339">
        <v>0.79758723989960301</v>
      </c>
    </row>
    <row r="340" spans="1:3">
      <c r="A340">
        <v>3380</v>
      </c>
      <c r="B340">
        <v>5</v>
      </c>
      <c r="C340">
        <v>0.79746221611573498</v>
      </c>
    </row>
    <row r="341" spans="1:3">
      <c r="A341">
        <v>3390</v>
      </c>
      <c r="B341">
        <v>7</v>
      </c>
      <c r="C341">
        <v>0.80169009635128696</v>
      </c>
    </row>
    <row r="342" spans="1:3">
      <c r="A342">
        <v>3400</v>
      </c>
      <c r="B342">
        <v>8</v>
      </c>
      <c r="C342">
        <v>0.805034856700232</v>
      </c>
    </row>
    <row r="343" spans="1:3">
      <c r="A343">
        <v>3410</v>
      </c>
      <c r="B343">
        <v>9</v>
      </c>
      <c r="C343">
        <v>0.80622598001537205</v>
      </c>
    </row>
    <row r="344" spans="1:3">
      <c r="A344">
        <v>3420</v>
      </c>
      <c r="B344">
        <v>17</v>
      </c>
      <c r="C344">
        <v>0.80718581106797505</v>
      </c>
    </row>
    <row r="345" spans="1:3">
      <c r="A345">
        <v>3430</v>
      </c>
      <c r="B345">
        <v>19</v>
      </c>
      <c r="C345">
        <v>0.80668384358896605</v>
      </c>
    </row>
    <row r="346" spans="1:3">
      <c r="A346">
        <v>3440</v>
      </c>
      <c r="B346">
        <v>3</v>
      </c>
      <c r="C346">
        <v>0.80666161998485997</v>
      </c>
    </row>
    <row r="347" spans="1:3">
      <c r="A347">
        <v>3450</v>
      </c>
      <c r="B347">
        <v>11</v>
      </c>
      <c r="C347">
        <v>0.806093135772603</v>
      </c>
    </row>
    <row r="348" spans="1:3">
      <c r="A348">
        <v>3460</v>
      </c>
      <c r="B348">
        <v>4</v>
      </c>
      <c r="C348">
        <v>0.80593297101449202</v>
      </c>
    </row>
    <row r="349" spans="1:3">
      <c r="A349">
        <v>3470</v>
      </c>
      <c r="B349">
        <v>4</v>
      </c>
      <c r="C349">
        <v>0.80559535479978805</v>
      </c>
    </row>
    <row r="350" spans="1:3">
      <c r="A350">
        <v>3480</v>
      </c>
      <c r="B350">
        <v>8</v>
      </c>
      <c r="C350">
        <v>0.80531506436798905</v>
      </c>
    </row>
    <row r="351" spans="1:3">
      <c r="A351">
        <v>3490</v>
      </c>
      <c r="B351">
        <v>5</v>
      </c>
      <c r="C351">
        <v>0.80508538328443502</v>
      </c>
    </row>
    <row r="352" spans="1:3">
      <c r="A352">
        <v>3500</v>
      </c>
      <c r="B352">
        <v>0</v>
      </c>
      <c r="C352">
        <v>0.80510004513314204</v>
      </c>
    </row>
    <row r="353" spans="1:3">
      <c r="A353">
        <v>3510</v>
      </c>
      <c r="B353">
        <v>6</v>
      </c>
      <c r="C353">
        <v>0.807871569135163</v>
      </c>
    </row>
    <row r="354" spans="1:3">
      <c r="A354">
        <v>3520</v>
      </c>
      <c r="B354">
        <v>17</v>
      </c>
      <c r="C354">
        <v>0.81056757149078196</v>
      </c>
    </row>
    <row r="355" spans="1:3">
      <c r="A355">
        <v>3530</v>
      </c>
      <c r="B355">
        <v>13</v>
      </c>
      <c r="C355">
        <v>0.81294655615890199</v>
      </c>
    </row>
    <row r="356" spans="1:3">
      <c r="A356">
        <v>3540</v>
      </c>
      <c r="B356">
        <v>7</v>
      </c>
      <c r="C356">
        <v>0.81431704039046404</v>
      </c>
    </row>
    <row r="357" spans="1:3">
      <c r="A357">
        <v>3550</v>
      </c>
      <c r="B357">
        <v>3</v>
      </c>
      <c r="C357">
        <v>0.81419181567601895</v>
      </c>
    </row>
    <row r="358" spans="1:3">
      <c r="A358">
        <v>3560</v>
      </c>
      <c r="B358">
        <v>23</v>
      </c>
      <c r="C358">
        <v>0.81374754006184902</v>
      </c>
    </row>
    <row r="359" spans="1:3">
      <c r="A359">
        <v>3570</v>
      </c>
      <c r="B359">
        <v>6</v>
      </c>
      <c r="C359">
        <v>0.81400898371701202</v>
      </c>
    </row>
    <row r="360" spans="1:3">
      <c r="A360">
        <v>3580</v>
      </c>
      <c r="B360">
        <v>3</v>
      </c>
      <c r="C360">
        <v>0.814182809986712</v>
      </c>
    </row>
    <row r="361" spans="1:3">
      <c r="A361">
        <v>3590</v>
      </c>
      <c r="B361">
        <v>4</v>
      </c>
      <c r="C361">
        <v>0.81396323991893205</v>
      </c>
    </row>
    <row r="362" spans="1:3">
      <c r="A362">
        <v>3600</v>
      </c>
      <c r="B362">
        <v>4</v>
      </c>
      <c r="C362">
        <v>0.81374397653467401</v>
      </c>
    </row>
    <row r="363" spans="1:3">
      <c r="A363">
        <v>3610</v>
      </c>
      <c r="B363">
        <v>4</v>
      </c>
      <c r="C363">
        <v>0.81355104319307703</v>
      </c>
    </row>
    <row r="364" spans="1:3">
      <c r="A364">
        <v>3620</v>
      </c>
      <c r="B364">
        <v>13</v>
      </c>
      <c r="C364">
        <v>0.81356874739329899</v>
      </c>
    </row>
    <row r="365" spans="1:3">
      <c r="A365">
        <v>3630</v>
      </c>
      <c r="B365">
        <v>11</v>
      </c>
      <c r="C365">
        <v>0.81632653061224403</v>
      </c>
    </row>
    <row r="366" spans="1:3">
      <c r="A366">
        <v>3640</v>
      </c>
      <c r="B366">
        <v>7</v>
      </c>
      <c r="C366">
        <v>0.81867133337820497</v>
      </c>
    </row>
    <row r="367" spans="1:3">
      <c r="A367">
        <v>3650</v>
      </c>
      <c r="B367">
        <v>6</v>
      </c>
      <c r="C367">
        <v>0.82197194230389203</v>
      </c>
    </row>
    <row r="368" spans="1:3">
      <c r="A368">
        <v>3660</v>
      </c>
      <c r="B368">
        <v>0</v>
      </c>
      <c r="C368">
        <v>0.82148966969338</v>
      </c>
    </row>
    <row r="369" spans="1:3">
      <c r="A369">
        <v>3670</v>
      </c>
      <c r="B369">
        <v>2</v>
      </c>
      <c r="C369">
        <v>0.82132754424051002</v>
      </c>
    </row>
    <row r="370" spans="1:3">
      <c r="A370">
        <v>3680</v>
      </c>
      <c r="B370">
        <v>3</v>
      </c>
      <c r="C370">
        <v>0.82118203931365397</v>
      </c>
    </row>
    <row r="371" spans="1:3">
      <c r="A371">
        <v>3690</v>
      </c>
      <c r="B371">
        <v>3</v>
      </c>
      <c r="C371">
        <v>0.82095926412614895</v>
      </c>
    </row>
    <row r="372" spans="1:3">
      <c r="A372">
        <v>3700</v>
      </c>
      <c r="B372">
        <v>1</v>
      </c>
      <c r="C372">
        <v>0.82106574031591995</v>
      </c>
    </row>
    <row r="373" spans="1:3">
      <c r="A373">
        <v>3710</v>
      </c>
      <c r="B373">
        <v>7</v>
      </c>
      <c r="C373">
        <v>0.82074112871546401</v>
      </c>
    </row>
    <row r="374" spans="1:3">
      <c r="A374">
        <v>3720</v>
      </c>
      <c r="B374">
        <v>4</v>
      </c>
      <c r="C374">
        <v>0.82085945663531801</v>
      </c>
    </row>
    <row r="375" spans="1:3">
      <c r="A375">
        <v>3730</v>
      </c>
      <c r="B375">
        <v>6</v>
      </c>
      <c r="C375">
        <v>0.82110330470986204</v>
      </c>
    </row>
    <row r="376" spans="1:3">
      <c r="A376">
        <v>3740</v>
      </c>
      <c r="B376">
        <v>14</v>
      </c>
      <c r="C376">
        <v>0.82319805402637303</v>
      </c>
    </row>
    <row r="377" spans="1:3">
      <c r="A377">
        <v>3750</v>
      </c>
      <c r="B377">
        <v>5</v>
      </c>
      <c r="C377">
        <v>0.82425050813008105</v>
      </c>
    </row>
    <row r="378" spans="1:3">
      <c r="A378">
        <v>3760</v>
      </c>
      <c r="B378">
        <v>2</v>
      </c>
      <c r="C378">
        <v>0.82419395785732397</v>
      </c>
    </row>
    <row r="379" spans="1:3">
      <c r="A379">
        <v>3770</v>
      </c>
      <c r="B379">
        <v>1</v>
      </c>
      <c r="C379">
        <v>0.82398477157360395</v>
      </c>
    </row>
    <row r="380" spans="1:3">
      <c r="A380">
        <v>3780</v>
      </c>
      <c r="B380">
        <v>4</v>
      </c>
      <c r="C380">
        <v>0.823984280915256</v>
      </c>
    </row>
    <row r="381" spans="1:3">
      <c r="A381">
        <v>3790</v>
      </c>
      <c r="B381">
        <v>6</v>
      </c>
      <c r="C381">
        <v>0.82397975324264405</v>
      </c>
    </row>
    <row r="382" spans="1:3">
      <c r="A382">
        <v>3800</v>
      </c>
      <c r="B382">
        <v>4</v>
      </c>
      <c r="C382">
        <v>0.82400910297743202</v>
      </c>
    </row>
    <row r="383" spans="1:3">
      <c r="A383">
        <v>3810</v>
      </c>
      <c r="B383">
        <v>5</v>
      </c>
      <c r="C383">
        <v>0.82396767268594495</v>
      </c>
    </row>
    <row r="384" spans="1:3">
      <c r="A384">
        <v>3820</v>
      </c>
      <c r="B384">
        <v>17</v>
      </c>
      <c r="C384">
        <v>0.82380294080683603</v>
      </c>
    </row>
    <row r="385" spans="1:3">
      <c r="A385">
        <v>3830</v>
      </c>
      <c r="B385">
        <v>3</v>
      </c>
      <c r="C385">
        <v>0.82383582276892098</v>
      </c>
    </row>
    <row r="386" spans="1:3">
      <c r="A386">
        <v>3840</v>
      </c>
      <c r="B386">
        <v>6</v>
      </c>
      <c r="C386">
        <v>0.82394145975358002</v>
      </c>
    </row>
    <row r="387" spans="1:3">
      <c r="A387">
        <v>3850</v>
      </c>
      <c r="B387">
        <v>1</v>
      </c>
      <c r="C387">
        <v>0.82429988149441702</v>
      </c>
    </row>
    <row r="388" spans="1:3">
      <c r="A388">
        <v>3860</v>
      </c>
      <c r="B388">
        <v>0</v>
      </c>
      <c r="C388">
        <v>0.82413814600087199</v>
      </c>
    </row>
    <row r="389" spans="1:3">
      <c r="A389">
        <v>3870</v>
      </c>
      <c r="B389">
        <v>2</v>
      </c>
      <c r="C389">
        <v>0.82423526485948695</v>
      </c>
    </row>
    <row r="390" spans="1:3">
      <c r="A390">
        <v>3880</v>
      </c>
      <c r="B390">
        <v>2</v>
      </c>
      <c r="C390">
        <v>0.82403380141667704</v>
      </c>
    </row>
    <row r="391" spans="1:3">
      <c r="A391">
        <v>3890</v>
      </c>
      <c r="B391">
        <v>6</v>
      </c>
      <c r="C391">
        <v>0.82366819818701098</v>
      </c>
    </row>
    <row r="392" spans="1:3">
      <c r="A392">
        <v>3900</v>
      </c>
      <c r="B392">
        <v>2</v>
      </c>
      <c r="C392">
        <v>0.82373007504806794</v>
      </c>
    </row>
    <row r="393" spans="1:3">
      <c r="A393">
        <v>3910</v>
      </c>
      <c r="B393">
        <v>10</v>
      </c>
      <c r="C393">
        <v>0.82325610209391598</v>
      </c>
    </row>
    <row r="394" spans="1:3">
      <c r="A394">
        <v>3920</v>
      </c>
      <c r="B394">
        <v>4</v>
      </c>
      <c r="C394">
        <v>0.82312883055779096</v>
      </c>
    </row>
    <row r="395" spans="1:3">
      <c r="A395">
        <v>3930</v>
      </c>
      <c r="B395">
        <v>9</v>
      </c>
      <c r="C395">
        <v>0.82369586614173196</v>
      </c>
    </row>
    <row r="396" spans="1:3">
      <c r="A396">
        <v>3940</v>
      </c>
      <c r="B396">
        <v>16</v>
      </c>
      <c r="C396">
        <v>0.82422208663819396</v>
      </c>
    </row>
    <row r="397" spans="1:3">
      <c r="A397">
        <v>3950</v>
      </c>
      <c r="B397">
        <v>5</v>
      </c>
      <c r="C397">
        <v>0.82408874801901699</v>
      </c>
    </row>
    <row r="398" spans="1:3">
      <c r="A398">
        <v>3960</v>
      </c>
      <c r="B398">
        <v>18</v>
      </c>
      <c r="C398">
        <v>0.823303924551262</v>
      </c>
    </row>
    <row r="399" spans="1:3">
      <c r="A399">
        <v>3970</v>
      </c>
      <c r="B399">
        <v>31</v>
      </c>
      <c r="C399">
        <v>0.82173411807535901</v>
      </c>
    </row>
    <row r="400" spans="1:3">
      <c r="A400">
        <v>3980</v>
      </c>
      <c r="B400">
        <v>2</v>
      </c>
      <c r="C400">
        <v>0.821731748726655</v>
      </c>
    </row>
    <row r="401" spans="1:3">
      <c r="A401">
        <v>3990</v>
      </c>
      <c r="B401">
        <v>0</v>
      </c>
      <c r="C401">
        <v>0.82169696969696904</v>
      </c>
    </row>
    <row r="402" spans="1:3">
      <c r="A402">
        <v>4000</v>
      </c>
      <c r="B402">
        <v>2</v>
      </c>
      <c r="C402">
        <v>0.82141991761570099</v>
      </c>
    </row>
    <row r="403" spans="1:3">
      <c r="A403">
        <v>4010</v>
      </c>
      <c r="B403">
        <v>2</v>
      </c>
      <c r="C403">
        <v>0.82130313673246902</v>
      </c>
    </row>
    <row r="404" spans="1:3">
      <c r="A404">
        <v>4020</v>
      </c>
      <c r="B404">
        <v>9</v>
      </c>
      <c r="C404">
        <v>0.82113722883557905</v>
      </c>
    </row>
    <row r="405" spans="1:3">
      <c r="A405">
        <v>4030</v>
      </c>
      <c r="B405">
        <v>5</v>
      </c>
      <c r="C405">
        <v>0.82118526556942095</v>
      </c>
    </row>
    <row r="406" spans="1:3">
      <c r="A406">
        <v>4040</v>
      </c>
      <c r="B406">
        <v>10</v>
      </c>
      <c r="C406">
        <v>0.82196947021849698</v>
      </c>
    </row>
    <row r="407" spans="1:3">
      <c r="A407">
        <v>4050</v>
      </c>
      <c r="B407">
        <v>8</v>
      </c>
      <c r="C407">
        <v>0.82191289802258105</v>
      </c>
    </row>
    <row r="408" spans="1:3">
      <c r="A408">
        <v>4060</v>
      </c>
      <c r="B408">
        <v>4</v>
      </c>
      <c r="C408">
        <v>0.82167999045459905</v>
      </c>
    </row>
    <row r="409" spans="1:3">
      <c r="A409">
        <v>4070</v>
      </c>
      <c r="B409">
        <v>3</v>
      </c>
      <c r="C409">
        <v>0.82154781779155694</v>
      </c>
    </row>
    <row r="410" spans="1:3">
      <c r="A410">
        <v>4080</v>
      </c>
      <c r="B410">
        <v>1</v>
      </c>
      <c r="C410">
        <v>0.82143282870425505</v>
      </c>
    </row>
    <row r="411" spans="1:3">
      <c r="A411">
        <v>4090</v>
      </c>
      <c r="B411">
        <v>1</v>
      </c>
      <c r="C411">
        <v>0.82145835815560497</v>
      </c>
    </row>
    <row r="412" spans="1:3">
      <c r="A412">
        <v>4100</v>
      </c>
      <c r="B412">
        <v>2</v>
      </c>
      <c r="C412">
        <v>0.821167231840085</v>
      </c>
    </row>
    <row r="413" spans="1:3">
      <c r="A413">
        <v>4110</v>
      </c>
      <c r="B413">
        <v>4</v>
      </c>
      <c r="C413">
        <v>0.82097627682977503</v>
      </c>
    </row>
    <row r="414" spans="1:3">
      <c r="A414">
        <v>4120</v>
      </c>
      <c r="B414">
        <v>1</v>
      </c>
      <c r="C414">
        <v>0.82084051596029195</v>
      </c>
    </row>
    <row r="415" spans="1:3">
      <c r="A415">
        <v>4130</v>
      </c>
      <c r="B415">
        <v>0</v>
      </c>
      <c r="C415">
        <v>0.82072446555819401</v>
      </c>
    </row>
    <row r="416" spans="1:3">
      <c r="A416">
        <v>4140</v>
      </c>
      <c r="B416">
        <v>5</v>
      </c>
      <c r="C416">
        <v>0.82059800664451799</v>
      </c>
    </row>
    <row r="417" spans="1:3">
      <c r="A417">
        <v>4150</v>
      </c>
      <c r="B417">
        <v>6</v>
      </c>
      <c r="C417">
        <v>0.82044444444444398</v>
      </c>
    </row>
    <row r="418" spans="1:3">
      <c r="A418">
        <v>4160</v>
      </c>
      <c r="B418">
        <v>6</v>
      </c>
      <c r="C418">
        <v>0.82017881461306097</v>
      </c>
    </row>
    <row r="419" spans="1:3">
      <c r="A419">
        <v>4170</v>
      </c>
      <c r="B419">
        <v>1</v>
      </c>
      <c r="C419">
        <v>0.82010300124311797</v>
      </c>
    </row>
    <row r="420" spans="1:3">
      <c r="A420">
        <v>4180</v>
      </c>
      <c r="B420">
        <v>2</v>
      </c>
      <c r="C420">
        <v>0.81994082840236604</v>
      </c>
    </row>
    <row r="421" spans="1:3">
      <c r="A421">
        <v>4190</v>
      </c>
      <c r="B421">
        <v>6</v>
      </c>
      <c r="C421">
        <v>0.81976606805292995</v>
      </c>
    </row>
    <row r="422" spans="1:3">
      <c r="A422">
        <v>4200</v>
      </c>
      <c r="B422">
        <v>6</v>
      </c>
      <c r="C422">
        <v>0.81989263170314397</v>
      </c>
    </row>
    <row r="423" spans="1:3">
      <c r="A423">
        <v>4210</v>
      </c>
      <c r="B423">
        <v>5</v>
      </c>
      <c r="C423">
        <v>0.820109559992931</v>
      </c>
    </row>
    <row r="424" spans="1:3">
      <c r="A424">
        <v>4220</v>
      </c>
      <c r="B424">
        <v>7</v>
      </c>
      <c r="C424">
        <v>0.820261053621825</v>
      </c>
    </row>
    <row r="425" spans="1:3">
      <c r="A425">
        <v>4230</v>
      </c>
      <c r="B425">
        <v>4</v>
      </c>
      <c r="C425">
        <v>0.82045107482673496</v>
      </c>
    </row>
    <row r="426" spans="1:3">
      <c r="A426">
        <v>4240</v>
      </c>
      <c r="B426">
        <v>6</v>
      </c>
      <c r="C426">
        <v>0.82064803421808097</v>
      </c>
    </row>
    <row r="427" spans="1:3">
      <c r="A427">
        <v>4250</v>
      </c>
      <c r="B427">
        <v>4</v>
      </c>
      <c r="C427">
        <v>0.82046026819699003</v>
      </c>
    </row>
    <row r="428" spans="1:3">
      <c r="A428">
        <v>4260</v>
      </c>
      <c r="B428">
        <v>4</v>
      </c>
      <c r="C428">
        <v>0.82049932760334399</v>
      </c>
    </row>
    <row r="429" spans="1:3">
      <c r="A429">
        <v>4270</v>
      </c>
      <c r="B429">
        <v>7</v>
      </c>
      <c r="C429">
        <v>0.82032116788321097</v>
      </c>
    </row>
    <row r="430" spans="1:3">
      <c r="A430">
        <v>4280</v>
      </c>
      <c r="B430">
        <v>5</v>
      </c>
      <c r="C430">
        <v>0.82028241335044905</v>
      </c>
    </row>
    <row r="431" spans="1:3">
      <c r="A431">
        <v>4290</v>
      </c>
      <c r="B431">
        <v>3</v>
      </c>
      <c r="C431">
        <v>0.82026790914385495</v>
      </c>
    </row>
    <row r="432" spans="1:3">
      <c r="A432">
        <v>4300</v>
      </c>
      <c r="B432">
        <v>3</v>
      </c>
      <c r="C432">
        <v>0.82002911208151297</v>
      </c>
    </row>
    <row r="433" spans="1:3">
      <c r="A433">
        <v>4310</v>
      </c>
      <c r="B433">
        <v>0</v>
      </c>
      <c r="C433">
        <v>0.82001628285647798</v>
      </c>
    </row>
    <row r="434" spans="1:3">
      <c r="A434">
        <v>4320</v>
      </c>
      <c r="B434">
        <v>8</v>
      </c>
      <c r="C434">
        <v>0.81987577639751497</v>
      </c>
    </row>
    <row r="435" spans="1:3">
      <c r="A435">
        <v>4330</v>
      </c>
      <c r="B435">
        <v>7</v>
      </c>
      <c r="C435">
        <v>0.81969020131113302</v>
      </c>
    </row>
    <row r="436" spans="1:3">
      <c r="A436">
        <v>4340</v>
      </c>
      <c r="B436">
        <v>13</v>
      </c>
      <c r="C436">
        <v>0.81916681151862702</v>
      </c>
    </row>
    <row r="437" spans="1:3">
      <c r="A437">
        <v>4350</v>
      </c>
      <c r="B437">
        <v>9</v>
      </c>
      <c r="C437">
        <v>0.81886574074074003</v>
      </c>
    </row>
    <row r="438" spans="1:3">
      <c r="A438">
        <v>4360</v>
      </c>
      <c r="B438">
        <v>1</v>
      </c>
      <c r="C438">
        <v>0.81887533953649605</v>
      </c>
    </row>
    <row r="439" spans="1:3">
      <c r="A439">
        <v>4370</v>
      </c>
      <c r="B439">
        <v>8</v>
      </c>
      <c r="C439">
        <v>0.81855443944117301</v>
      </c>
    </row>
    <row r="440" spans="1:3">
      <c r="A440">
        <v>4380</v>
      </c>
      <c r="B440">
        <v>5</v>
      </c>
      <c r="C440">
        <v>0.81830246379320204</v>
      </c>
    </row>
    <row r="441" spans="1:3">
      <c r="A441">
        <v>4390</v>
      </c>
      <c r="B441">
        <v>5</v>
      </c>
      <c r="C441">
        <v>0.81844330667893905</v>
      </c>
    </row>
    <row r="442" spans="1:3">
      <c r="A442">
        <v>4400</v>
      </c>
      <c r="B442">
        <v>1</v>
      </c>
      <c r="C442">
        <v>0.81835959967790095</v>
      </c>
    </row>
    <row r="443" spans="1:3">
      <c r="A443">
        <v>4410</v>
      </c>
      <c r="B443">
        <v>1</v>
      </c>
      <c r="C443">
        <v>0.81829682019435301</v>
      </c>
    </row>
    <row r="444" spans="1:3">
      <c r="A444">
        <v>4420</v>
      </c>
      <c r="B444">
        <v>5</v>
      </c>
      <c r="C444">
        <v>0.81809824762999095</v>
      </c>
    </row>
    <row r="445" spans="1:3">
      <c r="A445">
        <v>4430</v>
      </c>
      <c r="B445">
        <v>2</v>
      </c>
      <c r="C445">
        <v>0.81803561171740302</v>
      </c>
    </row>
    <row r="446" spans="1:3">
      <c r="A446">
        <v>4440</v>
      </c>
      <c r="B446">
        <v>3</v>
      </c>
      <c r="C446">
        <v>0.81794695142955498</v>
      </c>
    </row>
    <row r="447" spans="1:3">
      <c r="A447">
        <v>4450</v>
      </c>
      <c r="B447">
        <v>0</v>
      </c>
      <c r="C447">
        <v>0.81796269727403104</v>
      </c>
    </row>
    <row r="448" spans="1:3">
      <c r="A448">
        <v>4460</v>
      </c>
      <c r="B448">
        <v>3</v>
      </c>
      <c r="C448">
        <v>0.81778542742398097</v>
      </c>
    </row>
    <row r="449" spans="1:3">
      <c r="A449">
        <v>4470</v>
      </c>
      <c r="B449">
        <v>0</v>
      </c>
      <c r="C449">
        <v>0.81767100510291801</v>
      </c>
    </row>
    <row r="450" spans="1:3">
      <c r="A450">
        <v>4480</v>
      </c>
      <c r="B450">
        <v>0</v>
      </c>
      <c r="C450">
        <v>0.81768145854833096</v>
      </c>
    </row>
    <row r="451" spans="1:3">
      <c r="A451">
        <v>4490</v>
      </c>
      <c r="B451">
        <v>5</v>
      </c>
      <c r="C451">
        <v>0.81765615160016003</v>
      </c>
    </row>
    <row r="452" spans="1:3">
      <c r="A452">
        <v>4500</v>
      </c>
      <c r="B452">
        <v>3</v>
      </c>
      <c r="C452">
        <v>0.81748984146969605</v>
      </c>
    </row>
    <row r="453" spans="1:3">
      <c r="A453">
        <v>4510</v>
      </c>
      <c r="B453">
        <v>1</v>
      </c>
      <c r="C453">
        <v>0.81741219540098298</v>
      </c>
    </row>
    <row r="454" spans="1:3">
      <c r="A454">
        <v>4520</v>
      </c>
      <c r="B454">
        <v>2</v>
      </c>
      <c r="C454">
        <v>0.81736047575480297</v>
      </c>
    </row>
    <row r="455" spans="1:3">
      <c r="A455">
        <v>4530</v>
      </c>
      <c r="B455">
        <v>4</v>
      </c>
      <c r="C455">
        <v>0.81709616593337497</v>
      </c>
    </row>
    <row r="456" spans="1:3">
      <c r="A456">
        <v>4540</v>
      </c>
      <c r="B456">
        <v>3</v>
      </c>
      <c r="C456">
        <v>0.81706621004566204</v>
      </c>
    </row>
    <row r="457" spans="1:3">
      <c r="A457">
        <v>4550</v>
      </c>
      <c r="B457">
        <v>3</v>
      </c>
      <c r="C457">
        <v>0.81686444545869397</v>
      </c>
    </row>
    <row r="458" spans="1:3">
      <c r="A458">
        <v>4560</v>
      </c>
      <c r="B458">
        <v>3</v>
      </c>
      <c r="C458">
        <v>0.81710443849353298</v>
      </c>
    </row>
    <row r="459" spans="1:3">
      <c r="A459">
        <v>4570</v>
      </c>
      <c r="B459">
        <v>7</v>
      </c>
      <c r="C459">
        <v>0.816773899675454</v>
      </c>
    </row>
    <row r="460" spans="1:3">
      <c r="A460">
        <v>4580</v>
      </c>
      <c r="B460">
        <v>5</v>
      </c>
      <c r="C460">
        <v>0.81661450924608803</v>
      </c>
    </row>
    <row r="461" spans="1:3">
      <c r="A461">
        <v>4590</v>
      </c>
      <c r="B461">
        <v>3</v>
      </c>
      <c r="C461">
        <v>0.81638337786367998</v>
      </c>
    </row>
    <row r="462" spans="1:3">
      <c r="A462">
        <v>4600</v>
      </c>
      <c r="B462">
        <v>0</v>
      </c>
      <c r="C462">
        <v>0.81634276622343405</v>
      </c>
    </row>
    <row r="463" spans="1:3">
      <c r="A463">
        <v>4610</v>
      </c>
      <c r="B463">
        <v>7</v>
      </c>
      <c r="C463">
        <v>0.81618523352817596</v>
      </c>
    </row>
    <row r="464" spans="1:3">
      <c r="A464">
        <v>4620</v>
      </c>
      <c r="B464">
        <v>11</v>
      </c>
      <c r="C464">
        <v>0.81602357074055099</v>
      </c>
    </row>
    <row r="465" spans="1:3">
      <c r="A465">
        <v>4630</v>
      </c>
      <c r="B465">
        <v>6</v>
      </c>
      <c r="C465">
        <v>0.81579841449603596</v>
      </c>
    </row>
    <row r="466" spans="1:3">
      <c r="A466">
        <v>4640</v>
      </c>
      <c r="B466">
        <v>6</v>
      </c>
      <c r="C466">
        <v>0.815573538566012</v>
      </c>
    </row>
    <row r="467" spans="1:3">
      <c r="A467">
        <v>4650</v>
      </c>
      <c r="B467">
        <v>1</v>
      </c>
      <c r="C467">
        <v>0.81534894242732703</v>
      </c>
    </row>
    <row r="468" spans="1:3">
      <c r="A468">
        <v>4660</v>
      </c>
      <c r="B468">
        <v>3</v>
      </c>
      <c r="C468">
        <v>0.81513935213974698</v>
      </c>
    </row>
    <row r="469" spans="1:3">
      <c r="A469">
        <v>4670</v>
      </c>
      <c r="B469">
        <v>3</v>
      </c>
      <c r="C469">
        <v>0.81496552503673503</v>
      </c>
    </row>
    <row r="470" spans="1:3">
      <c r="A470">
        <v>4680</v>
      </c>
      <c r="B470">
        <v>5</v>
      </c>
      <c r="C470">
        <v>0.81480435887301605</v>
      </c>
    </row>
    <row r="471" spans="1:3">
      <c r="A471">
        <v>4690</v>
      </c>
      <c r="B471">
        <v>4</v>
      </c>
      <c r="C471">
        <v>0.81478555304740397</v>
      </c>
    </row>
    <row r="472" spans="1:3">
      <c r="A472">
        <v>4700</v>
      </c>
      <c r="B472">
        <v>5</v>
      </c>
      <c r="C472">
        <v>0.81467072620658498</v>
      </c>
    </row>
    <row r="473" spans="1:3">
      <c r="A473">
        <v>4710</v>
      </c>
      <c r="B473">
        <v>2</v>
      </c>
      <c r="C473">
        <v>0.81462067410663896</v>
      </c>
    </row>
    <row r="474" spans="1:3">
      <c r="A474">
        <v>4720</v>
      </c>
      <c r="B474">
        <v>7</v>
      </c>
      <c r="C474">
        <v>0.814372606442892</v>
      </c>
    </row>
    <row r="475" spans="1:3">
      <c r="A475">
        <v>4730</v>
      </c>
      <c r="B475">
        <v>3</v>
      </c>
      <c r="C475">
        <v>0.81444807021492005</v>
      </c>
    </row>
    <row r="476" spans="1:3">
      <c r="A476">
        <v>4740</v>
      </c>
      <c r="B476">
        <v>6</v>
      </c>
      <c r="C476">
        <v>0.81424635970090498</v>
      </c>
    </row>
    <row r="477" spans="1:3">
      <c r="A477">
        <v>4750</v>
      </c>
      <c r="B477">
        <v>8</v>
      </c>
      <c r="C477">
        <v>0.81421593397338698</v>
      </c>
    </row>
    <row r="478" spans="1:3">
      <c r="A478">
        <v>4760</v>
      </c>
      <c r="B478">
        <v>2</v>
      </c>
      <c r="C478">
        <v>0.81436185133239802</v>
      </c>
    </row>
    <row r="479" spans="1:3">
      <c r="A479">
        <v>4770</v>
      </c>
      <c r="B479">
        <v>5</v>
      </c>
      <c r="C479">
        <v>0.814240098593916</v>
      </c>
    </row>
    <row r="480" spans="1:3">
      <c r="A480">
        <v>4780</v>
      </c>
      <c r="B480">
        <v>4</v>
      </c>
      <c r="C480">
        <v>0.81424495048397005</v>
      </c>
    </row>
    <row r="481" spans="1:3">
      <c r="A481">
        <v>4790</v>
      </c>
      <c r="B481">
        <v>4</v>
      </c>
      <c r="C481">
        <v>0.81427693682623004</v>
      </c>
    </row>
    <row r="482" spans="1:3">
      <c r="A482">
        <v>4800</v>
      </c>
      <c r="B482">
        <v>2</v>
      </c>
      <c r="C482">
        <v>0.81420276909334499</v>
      </c>
    </row>
    <row r="483" spans="1:3">
      <c r="A483">
        <v>4810</v>
      </c>
      <c r="B483">
        <v>2</v>
      </c>
      <c r="C483">
        <v>0.81431517921846197</v>
      </c>
    </row>
    <row r="484" spans="1:3">
      <c r="A484">
        <v>4820</v>
      </c>
      <c r="B484">
        <v>4</v>
      </c>
      <c r="C484">
        <v>0.81436125800166903</v>
      </c>
    </row>
    <row r="485" spans="1:3">
      <c r="A485">
        <v>4830</v>
      </c>
      <c r="B485">
        <v>2</v>
      </c>
      <c r="C485">
        <v>0.81440489432703</v>
      </c>
    </row>
    <row r="486" spans="1:3">
      <c r="A486">
        <v>4840</v>
      </c>
      <c r="B486">
        <v>6</v>
      </c>
      <c r="C486">
        <v>0.81427777777777699</v>
      </c>
    </row>
    <row r="487" spans="1:3">
      <c r="A487">
        <v>4850</v>
      </c>
      <c r="B487">
        <v>1</v>
      </c>
      <c r="C487">
        <v>0.81427223794462</v>
      </c>
    </row>
    <row r="488" spans="1:3">
      <c r="A488">
        <v>4860</v>
      </c>
      <c r="B488">
        <v>1</v>
      </c>
      <c r="C488">
        <v>0.81425402107598399</v>
      </c>
    </row>
    <row r="489" spans="1:3">
      <c r="A489">
        <v>4870</v>
      </c>
      <c r="B489">
        <v>9</v>
      </c>
      <c r="C489">
        <v>0.81388134936021705</v>
      </c>
    </row>
    <row r="490" spans="1:3">
      <c r="A490">
        <v>4880</v>
      </c>
      <c r="B490">
        <v>4</v>
      </c>
      <c r="C490">
        <v>0.81365221723966097</v>
      </c>
    </row>
    <row r="491" spans="1:3">
      <c r="A491">
        <v>4890</v>
      </c>
      <c r="B491">
        <v>5</v>
      </c>
      <c r="C491">
        <v>0.81333333333333302</v>
      </c>
    </row>
    <row r="492" spans="1:3">
      <c r="A492">
        <v>4900</v>
      </c>
      <c r="B492">
        <v>5</v>
      </c>
      <c r="C492">
        <v>0.81308411214953202</v>
      </c>
    </row>
    <row r="493" spans="1:3">
      <c r="A493">
        <v>4910</v>
      </c>
      <c r="B493">
        <v>0</v>
      </c>
      <c r="C493">
        <v>0.81311149190205001</v>
      </c>
    </row>
    <row r="494" spans="1:3">
      <c r="A494">
        <v>4920</v>
      </c>
      <c r="B494">
        <v>0</v>
      </c>
      <c r="C494">
        <v>0.81303194429092496</v>
      </c>
    </row>
    <row r="495" spans="1:3">
      <c r="A495">
        <v>4930</v>
      </c>
      <c r="B495">
        <v>2</v>
      </c>
      <c r="C495">
        <v>0.81279345964757199</v>
      </c>
    </row>
    <row r="496" spans="1:3">
      <c r="A496">
        <v>4940</v>
      </c>
      <c r="B496">
        <v>9</v>
      </c>
      <c r="C496">
        <v>0.81255862715885896</v>
      </c>
    </row>
    <row r="497" spans="1:3">
      <c r="A497">
        <v>4950</v>
      </c>
      <c r="B497">
        <v>5</v>
      </c>
      <c r="C497">
        <v>0.81237943008322699</v>
      </c>
    </row>
    <row r="498" spans="1:3">
      <c r="A498">
        <v>4960</v>
      </c>
      <c r="B498">
        <v>0</v>
      </c>
      <c r="C498">
        <v>0.81227615846603096</v>
      </c>
    </row>
    <row r="499" spans="1:3">
      <c r="A499">
        <v>4970</v>
      </c>
      <c r="B499">
        <v>1</v>
      </c>
      <c r="C499">
        <v>0.81215226133421403</v>
      </c>
    </row>
    <row r="500" spans="1:3">
      <c r="A500">
        <v>4980</v>
      </c>
      <c r="B500">
        <v>0</v>
      </c>
      <c r="C500">
        <v>0.81211787386394896</v>
      </c>
    </row>
    <row r="501" spans="1:3">
      <c r="A501">
        <v>4990</v>
      </c>
      <c r="B501">
        <v>7</v>
      </c>
      <c r="C501">
        <v>0.81183269124931201</v>
      </c>
    </row>
    <row r="502" spans="1:3">
      <c r="A502">
        <v>5000</v>
      </c>
      <c r="B502">
        <v>5</v>
      </c>
      <c r="C502">
        <v>0.811668316287253</v>
      </c>
    </row>
    <row r="503" spans="1:3">
      <c r="A503">
        <v>5010</v>
      </c>
      <c r="B503">
        <v>8</v>
      </c>
      <c r="C503">
        <v>0.81155282231495696</v>
      </c>
    </row>
    <row r="504" spans="1:3">
      <c r="A504">
        <v>5020</v>
      </c>
      <c r="B504">
        <v>4</v>
      </c>
      <c r="C504">
        <v>0.81155048538364505</v>
      </c>
    </row>
    <row r="505" spans="1:3">
      <c r="A505">
        <v>5030</v>
      </c>
      <c r="B505">
        <v>6</v>
      </c>
      <c r="C505">
        <v>0.81153066257466899</v>
      </c>
    </row>
    <row r="506" spans="1:3">
      <c r="A506">
        <v>5040</v>
      </c>
      <c r="B506">
        <v>7</v>
      </c>
      <c r="C506">
        <v>0.81148796498905895</v>
      </c>
    </row>
    <row r="507" spans="1:3">
      <c r="A507">
        <v>5050</v>
      </c>
      <c r="B507">
        <v>4</v>
      </c>
      <c r="C507">
        <v>0.81137953651071204</v>
      </c>
    </row>
    <row r="508" spans="1:3">
      <c r="A508">
        <v>5060</v>
      </c>
      <c r="B508">
        <v>10</v>
      </c>
      <c r="C508">
        <v>0.81117964954418897</v>
      </c>
    </row>
    <row r="509" spans="1:3">
      <c r="A509">
        <v>5070</v>
      </c>
      <c r="B509">
        <v>15</v>
      </c>
      <c r="C509">
        <v>0.81065314578562797</v>
      </c>
    </row>
    <row r="510" spans="1:3">
      <c r="A510">
        <v>5080</v>
      </c>
      <c r="B510">
        <v>1</v>
      </c>
      <c r="C510">
        <v>0.81072984749455301</v>
      </c>
    </row>
    <row r="511" spans="1:3">
      <c r="A511">
        <v>5090</v>
      </c>
      <c r="B511">
        <v>6</v>
      </c>
      <c r="C511">
        <v>0.81066536203522499</v>
      </c>
    </row>
    <row r="512" spans="1:3">
      <c r="A512">
        <v>5100</v>
      </c>
      <c r="B512">
        <v>4</v>
      </c>
      <c r="C512">
        <v>0.81081374518212901</v>
      </c>
    </row>
    <row r="513" spans="1:3">
      <c r="A513">
        <v>5110</v>
      </c>
      <c r="B513">
        <v>4</v>
      </c>
      <c r="C513">
        <v>0.81067882142275705</v>
      </c>
    </row>
    <row r="514" spans="1:3">
      <c r="A514">
        <v>5120</v>
      </c>
      <c r="B514">
        <v>10</v>
      </c>
      <c r="C514">
        <v>0.810658578856152</v>
      </c>
    </row>
    <row r="515" spans="1:3">
      <c r="A515">
        <v>5130</v>
      </c>
      <c r="B515">
        <v>13</v>
      </c>
      <c r="C515">
        <v>0.81050981240201103</v>
      </c>
    </row>
    <row r="516" spans="1:3">
      <c r="A516">
        <v>5140</v>
      </c>
      <c r="B516">
        <v>16</v>
      </c>
      <c r="C516">
        <v>0.81048996330671197</v>
      </c>
    </row>
    <row r="517" spans="1:3">
      <c r="A517">
        <v>5150</v>
      </c>
      <c r="B517">
        <v>16</v>
      </c>
      <c r="C517">
        <v>0.81018044707783399</v>
      </c>
    </row>
    <row r="518" spans="1:3">
      <c r="A518">
        <v>5160</v>
      </c>
      <c r="B518">
        <v>8</v>
      </c>
      <c r="C518">
        <v>0.81043571812802495</v>
      </c>
    </row>
    <row r="519" spans="1:3">
      <c r="A519">
        <v>5170</v>
      </c>
      <c r="B519">
        <v>6</v>
      </c>
      <c r="C519">
        <v>0.81046067838520597</v>
      </c>
    </row>
    <row r="520" spans="1:3">
      <c r="A520">
        <v>5180</v>
      </c>
      <c r="B520">
        <v>5</v>
      </c>
      <c r="C520">
        <v>0.81059751972942495</v>
      </c>
    </row>
    <row r="521" spans="1:3">
      <c r="A521">
        <v>5190</v>
      </c>
      <c r="B521">
        <v>9</v>
      </c>
      <c r="C521">
        <v>0.81044840163055099</v>
      </c>
    </row>
    <row r="522" spans="1:3">
      <c r="A522">
        <v>5200</v>
      </c>
      <c r="B522">
        <v>7</v>
      </c>
      <c r="C522">
        <v>0.81040394299796403</v>
      </c>
    </row>
    <row r="523" spans="1:3">
      <c r="A523">
        <v>5210</v>
      </c>
      <c r="B523">
        <v>6</v>
      </c>
      <c r="C523">
        <v>0.81041867437627102</v>
      </c>
    </row>
    <row r="524" spans="1:3">
      <c r="A524">
        <v>5220</v>
      </c>
      <c r="B524">
        <v>12</v>
      </c>
      <c r="C524">
        <v>0.81031258348917901</v>
      </c>
    </row>
    <row r="525" spans="1:3">
      <c r="A525">
        <v>5230</v>
      </c>
      <c r="B525">
        <v>0</v>
      </c>
      <c r="C525">
        <v>0.81028132173170297</v>
      </c>
    </row>
    <row r="526" spans="1:3">
      <c r="A526">
        <v>5240</v>
      </c>
      <c r="B526">
        <v>3</v>
      </c>
      <c r="C526">
        <v>0.81019210245464202</v>
      </c>
    </row>
    <row r="527" spans="1:3">
      <c r="A527">
        <v>5250</v>
      </c>
      <c r="B527">
        <v>11</v>
      </c>
      <c r="C527">
        <v>0.810015982951518</v>
      </c>
    </row>
    <row r="528" spans="1:3">
      <c r="A528">
        <v>5260</v>
      </c>
      <c r="B528">
        <v>0</v>
      </c>
      <c r="C528">
        <v>0.81000053250971804</v>
      </c>
    </row>
    <row r="529" spans="1:3">
      <c r="A529">
        <v>5270</v>
      </c>
      <c r="B529">
        <v>4</v>
      </c>
      <c r="C529">
        <v>0.80979244278871698</v>
      </c>
    </row>
    <row r="530" spans="1:3">
      <c r="A530">
        <v>5280</v>
      </c>
      <c r="B530">
        <v>8</v>
      </c>
      <c r="C530">
        <v>0.80965788355291102</v>
      </c>
    </row>
    <row r="531" spans="1:3">
      <c r="A531">
        <v>5290</v>
      </c>
      <c r="B531">
        <v>4</v>
      </c>
      <c r="C531">
        <v>0.80988008065371897</v>
      </c>
    </row>
    <row r="532" spans="1:3">
      <c r="A532">
        <v>5300</v>
      </c>
      <c r="B532">
        <v>3</v>
      </c>
      <c r="C532">
        <v>0.809685461199809</v>
      </c>
    </row>
    <row r="533" spans="1:3">
      <c r="A533">
        <v>5310</v>
      </c>
      <c r="B533">
        <v>2</v>
      </c>
      <c r="C533">
        <v>0.80965758507367702</v>
      </c>
    </row>
    <row r="534" spans="1:3">
      <c r="A534">
        <v>5320</v>
      </c>
      <c r="B534">
        <v>4</v>
      </c>
      <c r="C534">
        <v>0.80944306078109196</v>
      </c>
    </row>
    <row r="535" spans="1:3">
      <c r="A535">
        <v>5330</v>
      </c>
      <c r="B535">
        <v>2</v>
      </c>
      <c r="C535">
        <v>0.80936490280205498</v>
      </c>
    </row>
    <row r="536" spans="1:3">
      <c r="A536">
        <v>5340</v>
      </c>
      <c r="B536">
        <v>0</v>
      </c>
      <c r="C536">
        <v>0.80946839460460196</v>
      </c>
    </row>
    <row r="537" spans="1:3">
      <c r="A537">
        <v>5350</v>
      </c>
      <c r="B537">
        <v>5</v>
      </c>
      <c r="C537">
        <v>0.80938540400570702</v>
      </c>
    </row>
    <row r="538" spans="1:3">
      <c r="A538">
        <v>5360</v>
      </c>
      <c r="B538">
        <v>11</v>
      </c>
      <c r="C538">
        <v>0.80915225643188504</v>
      </c>
    </row>
    <row r="539" spans="1:3">
      <c r="A539">
        <v>5370</v>
      </c>
      <c r="B539">
        <v>3</v>
      </c>
      <c r="C539">
        <v>0.80904204868795404</v>
      </c>
    </row>
    <row r="540" spans="1:3">
      <c r="A540">
        <v>5380</v>
      </c>
      <c r="B540">
        <v>0</v>
      </c>
      <c r="C540">
        <v>0.80891719745222901</v>
      </c>
    </row>
    <row r="541" spans="1:3">
      <c r="A541">
        <v>5390</v>
      </c>
      <c r="B541">
        <v>4</v>
      </c>
      <c r="C541">
        <v>0.80876012198969305</v>
      </c>
    </row>
    <row r="542" spans="1:3">
      <c r="A542">
        <v>5400</v>
      </c>
      <c r="B542">
        <v>6</v>
      </c>
      <c r="C542">
        <v>0.80876870569703296</v>
      </c>
    </row>
    <row r="543" spans="1:3">
      <c r="A543">
        <v>5410</v>
      </c>
      <c r="B543">
        <v>6</v>
      </c>
      <c r="C543">
        <v>0.80864910255064504</v>
      </c>
    </row>
    <row r="544" spans="1:3">
      <c r="A544">
        <v>5420</v>
      </c>
      <c r="B544">
        <v>1</v>
      </c>
      <c r="C544">
        <v>0.80861218923738498</v>
      </c>
    </row>
    <row r="545" spans="1:3">
      <c r="A545">
        <v>5430</v>
      </c>
      <c r="B545">
        <v>8</v>
      </c>
      <c r="C545">
        <v>0.80857412060301503</v>
      </c>
    </row>
    <row r="546" spans="1:3">
      <c r="A546">
        <v>5440</v>
      </c>
      <c r="B546">
        <v>6</v>
      </c>
      <c r="C546">
        <v>0.80868974171285102</v>
      </c>
    </row>
    <row r="547" spans="1:3">
      <c r="A547">
        <v>5450</v>
      </c>
      <c r="B547">
        <v>9</v>
      </c>
      <c r="C547">
        <v>0.80870609113210501</v>
      </c>
    </row>
    <row r="548" spans="1:3">
      <c r="A548">
        <v>5460</v>
      </c>
      <c r="B548">
        <v>7</v>
      </c>
      <c r="C548">
        <v>0.80874459325655301</v>
      </c>
    </row>
    <row r="549" spans="1:3">
      <c r="A549">
        <v>5470</v>
      </c>
      <c r="B549">
        <v>6</v>
      </c>
      <c r="C549">
        <v>0.80891918613727398</v>
      </c>
    </row>
    <row r="550" spans="1:3">
      <c r="A550">
        <v>5480</v>
      </c>
      <c r="B550">
        <v>4</v>
      </c>
      <c r="C550">
        <v>0.80907814693495494</v>
      </c>
    </row>
    <row r="551" spans="1:3">
      <c r="A551">
        <v>5490</v>
      </c>
      <c r="B551">
        <v>6</v>
      </c>
      <c r="C551">
        <v>0.80923204735448295</v>
      </c>
    </row>
    <row r="552" spans="1:3">
      <c r="A552">
        <v>5500</v>
      </c>
      <c r="B552">
        <v>7</v>
      </c>
      <c r="C552">
        <v>0.80936090810138395</v>
      </c>
    </row>
    <row r="553" spans="1:3">
      <c r="A553">
        <v>5510</v>
      </c>
      <c r="B553">
        <v>0</v>
      </c>
      <c r="C553">
        <v>0.80940786406258003</v>
      </c>
    </row>
    <row r="554" spans="1:3">
      <c r="A554">
        <v>5520</v>
      </c>
      <c r="B554">
        <v>7</v>
      </c>
      <c r="C554">
        <v>0.80927755080932895</v>
      </c>
    </row>
    <row r="555" spans="1:3">
      <c r="A555">
        <v>5530</v>
      </c>
      <c r="B555">
        <v>10</v>
      </c>
      <c r="C555">
        <v>0.80924616892833101</v>
      </c>
    </row>
    <row r="556" spans="1:3">
      <c r="A556">
        <v>5540</v>
      </c>
      <c r="B556">
        <v>8</v>
      </c>
      <c r="C556">
        <v>0.80971972229364797</v>
      </c>
    </row>
    <row r="557" spans="1:3">
      <c r="A557">
        <v>5550</v>
      </c>
      <c r="B557">
        <v>0</v>
      </c>
      <c r="C557">
        <v>0.80973678799095195</v>
      </c>
    </row>
    <row r="558" spans="1:3">
      <c r="A558">
        <v>5560</v>
      </c>
      <c r="B558">
        <v>6</v>
      </c>
      <c r="C558">
        <v>0.80969248934750204</v>
      </c>
    </row>
    <row r="559" spans="1:3">
      <c r="A559">
        <v>5570</v>
      </c>
      <c r="B559">
        <v>12</v>
      </c>
      <c r="C559">
        <v>0.80953357252690905</v>
      </c>
    </row>
    <row r="560" spans="1:3">
      <c r="A560">
        <v>5580</v>
      </c>
      <c r="B560">
        <v>6</v>
      </c>
      <c r="C560">
        <v>0.80966519913996104</v>
      </c>
    </row>
    <row r="561" spans="1:3">
      <c r="A561">
        <v>5590</v>
      </c>
      <c r="B561">
        <v>8</v>
      </c>
      <c r="C561">
        <v>0.80977677887316701</v>
      </c>
    </row>
    <row r="562" spans="1:3">
      <c r="A562">
        <v>5600</v>
      </c>
      <c r="B562">
        <v>7</v>
      </c>
      <c r="C562">
        <v>0.80991482633753198</v>
      </c>
    </row>
    <row r="563" spans="1:3">
      <c r="A563">
        <v>5610</v>
      </c>
      <c r="B563">
        <v>8</v>
      </c>
      <c r="C563">
        <v>0.80996281770488399</v>
      </c>
    </row>
    <row r="564" spans="1:3">
      <c r="A564">
        <v>5620</v>
      </c>
      <c r="B564">
        <v>5</v>
      </c>
      <c r="C564">
        <v>0.81013173287218299</v>
      </c>
    </row>
    <row r="565" spans="1:3">
      <c r="A565">
        <v>5630</v>
      </c>
      <c r="B565">
        <v>6</v>
      </c>
      <c r="C565">
        <v>0.81028089602275599</v>
      </c>
    </row>
    <row r="566" spans="1:3">
      <c r="A566">
        <v>5640</v>
      </c>
      <c r="B566">
        <v>6</v>
      </c>
      <c r="C566">
        <v>0.81043928172872004</v>
      </c>
    </row>
    <row r="567" spans="1:3">
      <c r="A567">
        <v>5650</v>
      </c>
      <c r="B567">
        <v>34</v>
      </c>
      <c r="C567">
        <v>0.80911392405063198</v>
      </c>
    </row>
    <row r="568" spans="1:3">
      <c r="A568">
        <v>5660</v>
      </c>
      <c r="B568">
        <v>8</v>
      </c>
      <c r="C568">
        <v>0.80882352941176405</v>
      </c>
    </row>
    <row r="569" spans="1:3">
      <c r="A569">
        <v>5670</v>
      </c>
      <c r="B569">
        <v>6</v>
      </c>
      <c r="C569">
        <v>0.80891558966074295</v>
      </c>
    </row>
    <row r="570" spans="1:3">
      <c r="A570">
        <v>5680</v>
      </c>
      <c r="B570">
        <v>7</v>
      </c>
      <c r="C570">
        <v>0.80892586989409898</v>
      </c>
    </row>
    <row r="571" spans="1:3">
      <c r="A571">
        <v>5690</v>
      </c>
      <c r="B571">
        <v>6</v>
      </c>
      <c r="C571">
        <v>0.80906572651724995</v>
      </c>
    </row>
    <row r="572" spans="1:3">
      <c r="A572">
        <v>5700</v>
      </c>
      <c r="B572">
        <v>7</v>
      </c>
      <c r="C572">
        <v>0.80907353384971303</v>
      </c>
    </row>
    <row r="573" spans="1:3">
      <c r="A573">
        <v>5710</v>
      </c>
      <c r="B573">
        <v>8</v>
      </c>
      <c r="C573">
        <v>0.80923694779116395</v>
      </c>
    </row>
    <row r="574" spans="1:3">
      <c r="A574">
        <v>5720</v>
      </c>
      <c r="B574">
        <v>11</v>
      </c>
      <c r="C574">
        <v>0.80918249711793899</v>
      </c>
    </row>
    <row r="575" spans="1:3">
      <c r="A575">
        <v>5730</v>
      </c>
      <c r="B575">
        <v>8</v>
      </c>
      <c r="C575">
        <v>0.80938328414945204</v>
      </c>
    </row>
    <row r="576" spans="1:3">
      <c r="A576">
        <v>5740</v>
      </c>
      <c r="B576">
        <v>14</v>
      </c>
      <c r="C576">
        <v>0.80889110889110805</v>
      </c>
    </row>
    <row r="577" spans="1:3">
      <c r="A577">
        <v>5750</v>
      </c>
      <c r="B577">
        <v>4</v>
      </c>
      <c r="C577">
        <v>0.80876116349847804</v>
      </c>
    </row>
    <row r="578" spans="1:3">
      <c r="A578">
        <v>5760</v>
      </c>
      <c r="B578">
        <v>8</v>
      </c>
      <c r="C578">
        <v>0.808895308297639</v>
      </c>
    </row>
    <row r="579" spans="1:3">
      <c r="A579">
        <v>5770</v>
      </c>
      <c r="B579">
        <v>8</v>
      </c>
      <c r="C579">
        <v>0.80905746669317902</v>
      </c>
    </row>
    <row r="580" spans="1:3">
      <c r="A580">
        <v>5780</v>
      </c>
      <c r="B580">
        <v>7</v>
      </c>
      <c r="C580">
        <v>0.809278094765566</v>
      </c>
    </row>
    <row r="581" spans="1:3">
      <c r="A581">
        <v>5790</v>
      </c>
      <c r="B581">
        <v>7</v>
      </c>
      <c r="C581">
        <v>0.80908955741685995</v>
      </c>
    </row>
    <row r="582" spans="1:3">
      <c r="A582">
        <v>5800</v>
      </c>
      <c r="B582">
        <v>11</v>
      </c>
      <c r="C582">
        <v>0.80885192336254197</v>
      </c>
    </row>
    <row r="583" spans="1:3">
      <c r="A583">
        <v>5810</v>
      </c>
      <c r="B583">
        <v>9</v>
      </c>
      <c r="C583">
        <v>0.808902077151335</v>
      </c>
    </row>
    <row r="584" spans="1:3">
      <c r="A584">
        <v>5820</v>
      </c>
      <c r="B584">
        <v>5</v>
      </c>
      <c r="C584">
        <v>0.80892380670026598</v>
      </c>
    </row>
    <row r="585" spans="1:3">
      <c r="A585">
        <v>5830</v>
      </c>
      <c r="B585">
        <v>2</v>
      </c>
      <c r="C585">
        <v>0.80896878704069497</v>
      </c>
    </row>
    <row r="586" spans="1:3">
      <c r="A586">
        <v>5840</v>
      </c>
      <c r="B586">
        <v>5</v>
      </c>
      <c r="C586">
        <v>0.809044730482813</v>
      </c>
    </row>
    <row r="587" spans="1:3">
      <c r="A587">
        <v>5850</v>
      </c>
      <c r="B587">
        <v>0</v>
      </c>
      <c r="C587">
        <v>0.80906356329207496</v>
      </c>
    </row>
    <row r="588" spans="1:3">
      <c r="A588">
        <v>5860</v>
      </c>
      <c r="B588">
        <v>9</v>
      </c>
      <c r="C588">
        <v>0.80882715137185301</v>
      </c>
    </row>
    <row r="589" spans="1:3">
      <c r="A589">
        <v>5870</v>
      </c>
      <c r="B589">
        <v>18</v>
      </c>
      <c r="C589">
        <v>0.80868838763575601</v>
      </c>
    </row>
    <row r="590" spans="1:3">
      <c r="A590">
        <v>5880</v>
      </c>
      <c r="B590">
        <v>7</v>
      </c>
      <c r="C590">
        <v>0.80875282111667102</v>
      </c>
    </row>
    <row r="591" spans="1:3">
      <c r="A591">
        <v>5890</v>
      </c>
      <c r="B591">
        <v>6</v>
      </c>
      <c r="C591">
        <v>0.80894527996864696</v>
      </c>
    </row>
    <row r="592" spans="1:3">
      <c r="A592">
        <v>5900</v>
      </c>
      <c r="B592">
        <v>7</v>
      </c>
      <c r="C592">
        <v>0.80893652424998697</v>
      </c>
    </row>
    <row r="593" spans="1:3">
      <c r="A593">
        <v>5910</v>
      </c>
      <c r="B593">
        <v>8</v>
      </c>
      <c r="C593">
        <v>0.80882784240883698</v>
      </c>
    </row>
    <row r="594" spans="1:3">
      <c r="A594">
        <v>5920</v>
      </c>
      <c r="B594">
        <v>8</v>
      </c>
      <c r="C594">
        <v>0.80888021468650895</v>
      </c>
    </row>
    <row r="595" spans="1:3">
      <c r="A595">
        <v>5930</v>
      </c>
      <c r="B595">
        <v>12</v>
      </c>
      <c r="C595">
        <v>0.80890664587799599</v>
      </c>
    </row>
    <row r="596" spans="1:3">
      <c r="A596">
        <v>5940</v>
      </c>
      <c r="B596">
        <v>10</v>
      </c>
      <c r="C596">
        <v>0.80906526602470497</v>
      </c>
    </row>
    <row r="597" spans="1:3">
      <c r="A597">
        <v>5950</v>
      </c>
      <c r="B597">
        <v>8</v>
      </c>
      <c r="C597">
        <v>0.80936195008254797</v>
      </c>
    </row>
    <row r="598" spans="1:3">
      <c r="A598">
        <v>5960</v>
      </c>
      <c r="B598">
        <v>11</v>
      </c>
      <c r="C598">
        <v>0.80956766188445095</v>
      </c>
    </row>
    <row r="599" spans="1:3">
      <c r="A599">
        <v>5970</v>
      </c>
      <c r="B599">
        <v>9</v>
      </c>
      <c r="C599">
        <v>0.80992455020313403</v>
      </c>
    </row>
    <row r="600" spans="1:3">
      <c r="A600">
        <v>5980</v>
      </c>
      <c r="B600">
        <v>13</v>
      </c>
      <c r="C600">
        <v>0.81000193087468597</v>
      </c>
    </row>
    <row r="601" spans="1:3">
      <c r="A601">
        <v>5990</v>
      </c>
      <c r="B601">
        <v>4</v>
      </c>
      <c r="C601">
        <v>0.81018272985873396</v>
      </c>
    </row>
    <row r="602" spans="1:3">
      <c r="A602">
        <v>6000</v>
      </c>
      <c r="B602">
        <v>6</v>
      </c>
      <c r="C602">
        <v>0.81023269258563302</v>
      </c>
    </row>
    <row r="603" spans="1:3">
      <c r="A603">
        <v>6010</v>
      </c>
      <c r="B603">
        <v>7</v>
      </c>
      <c r="C603">
        <v>0.81072646084409605</v>
      </c>
    </row>
    <row r="604" spans="1:3">
      <c r="A604">
        <v>6020</v>
      </c>
      <c r="B604">
        <v>8</v>
      </c>
      <c r="C604">
        <v>0.81060206284480696</v>
      </c>
    </row>
    <row r="605" spans="1:3">
      <c r="A605">
        <v>6030</v>
      </c>
      <c r="B605">
        <v>5</v>
      </c>
      <c r="C605">
        <v>0.81061259706643596</v>
      </c>
    </row>
    <row r="606" spans="1:3">
      <c r="A606">
        <v>6040</v>
      </c>
      <c r="B606">
        <v>6</v>
      </c>
      <c r="C606">
        <v>0.81042495089349798</v>
      </c>
    </row>
    <row r="607" spans="1:3">
      <c r="A607">
        <v>6050</v>
      </c>
      <c r="B607">
        <v>6</v>
      </c>
      <c r="C607">
        <v>0.81032585291162196</v>
      </c>
    </row>
    <row r="608" spans="1:3">
      <c r="A608">
        <v>6060</v>
      </c>
      <c r="B608">
        <v>9</v>
      </c>
      <c r="C608">
        <v>0.81014956754431999</v>
      </c>
    </row>
    <row r="609" spans="1:3">
      <c r="A609">
        <v>6070</v>
      </c>
      <c r="B609">
        <v>9</v>
      </c>
      <c r="C609">
        <v>0.80981477945388503</v>
      </c>
    </row>
    <row r="610" spans="1:3">
      <c r="A610">
        <v>6080</v>
      </c>
      <c r="B610">
        <v>0</v>
      </c>
      <c r="C610">
        <v>0.80977379020712004</v>
      </c>
    </row>
    <row r="611" spans="1:3">
      <c r="A611">
        <v>6090</v>
      </c>
      <c r="B611">
        <v>8</v>
      </c>
      <c r="C611">
        <v>0.80934000476530799</v>
      </c>
    </row>
    <row r="612" spans="1:3">
      <c r="A612">
        <v>6100</v>
      </c>
      <c r="B612">
        <v>9</v>
      </c>
      <c r="C612">
        <v>0.80917701937264896</v>
      </c>
    </row>
    <row r="613" spans="1:3">
      <c r="A613">
        <v>6110</v>
      </c>
      <c r="B613">
        <v>0</v>
      </c>
      <c r="C613">
        <v>0.80932223543400705</v>
      </c>
    </row>
    <row r="614" spans="1:3">
      <c r="A614">
        <v>6120</v>
      </c>
      <c r="B614">
        <v>9</v>
      </c>
      <c r="C614">
        <v>0.80911680911680905</v>
      </c>
    </row>
    <row r="615" spans="1:3">
      <c r="A615">
        <v>6130</v>
      </c>
      <c r="B615">
        <v>2</v>
      </c>
      <c r="C615">
        <v>0.80907193015752499</v>
      </c>
    </row>
    <row r="616" spans="1:3">
      <c r="A616">
        <v>6140</v>
      </c>
      <c r="B616">
        <v>3</v>
      </c>
      <c r="C616">
        <v>0.80895253449665705</v>
      </c>
    </row>
    <row r="617" spans="1:3">
      <c r="A617">
        <v>6150</v>
      </c>
      <c r="B617">
        <v>2</v>
      </c>
      <c r="C617">
        <v>0.80893017964639502</v>
      </c>
    </row>
    <row r="618" spans="1:3">
      <c r="A618">
        <v>6160</v>
      </c>
      <c r="B618">
        <v>2</v>
      </c>
      <c r="C618">
        <v>0.80888973131782205</v>
      </c>
    </row>
    <row r="619" spans="1:3">
      <c r="A619">
        <v>6170</v>
      </c>
      <c r="B619">
        <v>4</v>
      </c>
      <c r="C619">
        <v>0.80872530908057405</v>
      </c>
    </row>
    <row r="620" spans="1:3">
      <c r="A620">
        <v>6180</v>
      </c>
      <c r="B620">
        <v>4</v>
      </c>
      <c r="C620">
        <v>0.80854288014395903</v>
      </c>
    </row>
    <row r="621" spans="1:3">
      <c r="A621">
        <v>6190</v>
      </c>
      <c r="B621">
        <v>5</v>
      </c>
      <c r="C621">
        <v>0.80835857629685703</v>
      </c>
    </row>
    <row r="622" spans="1:3">
      <c r="A622">
        <v>6200</v>
      </c>
      <c r="B622">
        <v>8</v>
      </c>
      <c r="C622">
        <v>0.80812715833293902</v>
      </c>
    </row>
    <row r="623" spans="1:3">
      <c r="A623">
        <v>6210</v>
      </c>
      <c r="B623">
        <v>6</v>
      </c>
      <c r="C623">
        <v>0.80804690085575104</v>
      </c>
    </row>
    <row r="624" spans="1:3">
      <c r="A624">
        <v>6220</v>
      </c>
      <c r="B624">
        <v>1</v>
      </c>
      <c r="C624">
        <v>0.80791227489719697</v>
      </c>
    </row>
    <row r="625" spans="1:3">
      <c r="A625">
        <v>6230</v>
      </c>
      <c r="B625">
        <v>3</v>
      </c>
      <c r="C625">
        <v>0.80785221581782096</v>
      </c>
    </row>
    <row r="626" spans="1:3">
      <c r="A626">
        <v>6240</v>
      </c>
      <c r="B626">
        <v>1</v>
      </c>
      <c r="C626">
        <v>0.80759063444108703</v>
      </c>
    </row>
    <row r="627" spans="1:3">
      <c r="A627">
        <v>6250</v>
      </c>
      <c r="B627">
        <v>2</v>
      </c>
      <c r="C627">
        <v>0.80749445466987502</v>
      </c>
    </row>
    <row r="628" spans="1:3">
      <c r="A628">
        <v>6260</v>
      </c>
      <c r="B628">
        <v>7</v>
      </c>
      <c r="C628">
        <v>0.80721527941523197</v>
      </c>
    </row>
    <row r="629" spans="1:3">
      <c r="A629">
        <v>6270</v>
      </c>
      <c r="B629">
        <v>0</v>
      </c>
      <c r="C629">
        <v>0.80723346064978496</v>
      </c>
    </row>
    <row r="630" spans="1:3">
      <c r="A630">
        <v>6280</v>
      </c>
      <c r="B630">
        <v>4</v>
      </c>
      <c r="C630">
        <v>0.80709774719577698</v>
      </c>
    </row>
    <row r="631" spans="1:3">
      <c r="A631">
        <v>6290</v>
      </c>
      <c r="B631">
        <v>6</v>
      </c>
      <c r="C631">
        <v>0.80699109624534704</v>
      </c>
    </row>
    <row r="632" spans="1:3">
      <c r="A632">
        <v>6300</v>
      </c>
      <c r="B632">
        <v>10</v>
      </c>
      <c r="C632">
        <v>0.80669302456933001</v>
      </c>
    </row>
    <row r="633" spans="1:3">
      <c r="A633">
        <v>6310</v>
      </c>
      <c r="B633">
        <v>0</v>
      </c>
      <c r="C633">
        <v>0.80670964099185904</v>
      </c>
    </row>
    <row r="634" spans="1:3">
      <c r="A634">
        <v>6320</v>
      </c>
      <c r="B634">
        <v>4</v>
      </c>
      <c r="C634">
        <v>0.80669267283921597</v>
      </c>
    </row>
    <row r="635" spans="1:3">
      <c r="A635">
        <v>6330</v>
      </c>
      <c r="B635">
        <v>4</v>
      </c>
      <c r="C635">
        <v>0.80656677157217305</v>
      </c>
    </row>
    <row r="636" spans="1:3">
      <c r="A636">
        <v>6340</v>
      </c>
      <c r="B636">
        <v>0</v>
      </c>
      <c r="C636">
        <v>0.80649100558921605</v>
      </c>
    </row>
    <row r="637" spans="1:3">
      <c r="A637">
        <v>6350</v>
      </c>
      <c r="B637">
        <v>8</v>
      </c>
      <c r="C637">
        <v>0.80613969207660496</v>
      </c>
    </row>
    <row r="638" spans="1:3">
      <c r="A638">
        <v>6360</v>
      </c>
      <c r="B638">
        <v>4</v>
      </c>
      <c r="C638">
        <v>0.80605207600281403</v>
      </c>
    </row>
    <row r="639" spans="1:3">
      <c r="A639">
        <v>6370</v>
      </c>
      <c r="B639">
        <v>2</v>
      </c>
      <c r="C639">
        <v>0.80607651912978195</v>
      </c>
    </row>
    <row r="640" spans="1:3">
      <c r="A640">
        <v>6380</v>
      </c>
      <c r="B640">
        <v>1</v>
      </c>
      <c r="C640">
        <v>0.80604640262479499</v>
      </c>
    </row>
    <row r="641" spans="1:3">
      <c r="A641">
        <v>6390</v>
      </c>
      <c r="B641">
        <v>2</v>
      </c>
      <c r="C641">
        <v>0.80601630587573803</v>
      </c>
    </row>
    <row r="642" spans="1:3">
      <c r="A642">
        <v>6400</v>
      </c>
      <c r="B642">
        <v>4</v>
      </c>
      <c r="C642">
        <v>0.80592752130349199</v>
      </c>
    </row>
    <row r="643" spans="1:3">
      <c r="A643">
        <v>6410</v>
      </c>
      <c r="B643">
        <v>0</v>
      </c>
      <c r="C643">
        <v>0.805971546237364</v>
      </c>
    </row>
    <row r="644" spans="1:3">
      <c r="A644">
        <v>6420</v>
      </c>
      <c r="B644">
        <v>5</v>
      </c>
      <c r="C644">
        <v>0.80601897284919799</v>
      </c>
    </row>
    <row r="645" spans="1:3">
      <c r="A645">
        <v>6430</v>
      </c>
      <c r="B645">
        <v>4</v>
      </c>
      <c r="C645">
        <v>0.80597711884193302</v>
      </c>
    </row>
    <row r="646" spans="1:3">
      <c r="A646">
        <v>6440</v>
      </c>
      <c r="B646">
        <v>0</v>
      </c>
      <c r="C646">
        <v>0.80602240896358501</v>
      </c>
    </row>
    <row r="647" spans="1:3">
      <c r="A647">
        <v>6450</v>
      </c>
      <c r="B647">
        <v>4</v>
      </c>
      <c r="C647">
        <v>0.80601538820237795</v>
      </c>
    </row>
    <row r="648" spans="1:3">
      <c r="A648">
        <v>6460</v>
      </c>
      <c r="B648">
        <v>2</v>
      </c>
      <c r="C648">
        <v>0.80591660843233104</v>
      </c>
    </row>
    <row r="649" spans="1:3">
      <c r="A649">
        <v>6470</v>
      </c>
      <c r="B649">
        <v>4</v>
      </c>
      <c r="C649">
        <v>0.80586592178770899</v>
      </c>
    </row>
    <row r="650" spans="1:3">
      <c r="A650">
        <v>6480</v>
      </c>
      <c r="B650">
        <v>0</v>
      </c>
      <c r="C650">
        <v>0.80596528779488996</v>
      </c>
    </row>
    <row r="651" spans="1:3">
      <c r="A651">
        <v>6490</v>
      </c>
      <c r="B651">
        <v>4</v>
      </c>
      <c r="C651">
        <v>0.80592365276421596</v>
      </c>
    </row>
    <row r="652" spans="1:3">
      <c r="A652">
        <v>6500</v>
      </c>
      <c r="B652">
        <v>5</v>
      </c>
      <c r="C652">
        <v>0.80586896968008503</v>
      </c>
    </row>
    <row r="653" spans="1:3">
      <c r="A653">
        <v>6510</v>
      </c>
      <c r="B653">
        <v>2</v>
      </c>
      <c r="C653">
        <v>0.80588289876589003</v>
      </c>
    </row>
    <row r="654" spans="1:3">
      <c r="A654">
        <v>6520</v>
      </c>
      <c r="B654">
        <v>7</v>
      </c>
      <c r="C654">
        <v>0.80584773643482599</v>
      </c>
    </row>
    <row r="655" spans="1:3">
      <c r="A655">
        <v>6530</v>
      </c>
      <c r="B655">
        <v>5</v>
      </c>
      <c r="C655">
        <v>0.80611914775615801</v>
      </c>
    </row>
    <row r="656" spans="1:3">
      <c r="A656">
        <v>6540</v>
      </c>
      <c r="B656">
        <v>3</v>
      </c>
      <c r="C656">
        <v>0.80615072035463597</v>
      </c>
    </row>
    <row r="657" spans="1:3">
      <c r="A657">
        <v>6550</v>
      </c>
      <c r="B657">
        <v>1</v>
      </c>
      <c r="C657">
        <v>0.80618509116085801</v>
      </c>
    </row>
    <row r="658" spans="1:3">
      <c r="A658">
        <v>6560</v>
      </c>
      <c r="B658">
        <v>6</v>
      </c>
      <c r="C658">
        <v>0.806067871634083</v>
      </c>
    </row>
    <row r="659" spans="1:3">
      <c r="A659">
        <v>6570</v>
      </c>
      <c r="B659">
        <v>6</v>
      </c>
      <c r="C659">
        <v>0.80593438997419797</v>
      </c>
    </row>
    <row r="660" spans="1:3">
      <c r="A660">
        <v>6580</v>
      </c>
      <c r="B660">
        <v>10</v>
      </c>
      <c r="C660">
        <v>0.80582524271844602</v>
      </c>
    </row>
    <row r="661" spans="1:3">
      <c r="A661">
        <v>6590</v>
      </c>
      <c r="B661">
        <v>8</v>
      </c>
      <c r="C661">
        <v>0.80592075020685805</v>
      </c>
    </row>
    <row r="662" spans="1:3">
      <c r="A662">
        <v>6600</v>
      </c>
      <c r="B662">
        <v>5</v>
      </c>
      <c r="C662">
        <v>0.80586938550564802</v>
      </c>
    </row>
    <row r="663" spans="1:3">
      <c r="A663">
        <v>6610</v>
      </c>
      <c r="B663">
        <v>3</v>
      </c>
      <c r="C663">
        <v>0.80579005322077402</v>
      </c>
    </row>
    <row r="664" spans="1:3">
      <c r="A664">
        <v>6620</v>
      </c>
      <c r="B664">
        <v>1</v>
      </c>
      <c r="C664">
        <v>0.805770906922335</v>
      </c>
    </row>
    <row r="665" spans="1:3">
      <c r="A665">
        <v>6630</v>
      </c>
      <c r="B665">
        <v>3</v>
      </c>
      <c r="C665">
        <v>0.805746494363486</v>
      </c>
    </row>
    <row r="666" spans="1:3">
      <c r="A666">
        <v>6640</v>
      </c>
      <c r="B666">
        <v>8</v>
      </c>
      <c r="C666">
        <v>0.80551357787241795</v>
      </c>
    </row>
    <row r="667" spans="1:3">
      <c r="A667">
        <v>6650</v>
      </c>
      <c r="B667">
        <v>3</v>
      </c>
      <c r="C667">
        <v>0.80553902494850005</v>
      </c>
    </row>
    <row r="668" spans="1:3">
      <c r="A668">
        <v>6660</v>
      </c>
      <c r="B668">
        <v>7</v>
      </c>
      <c r="C668">
        <v>0.80545263254196897</v>
      </c>
    </row>
    <row r="669" spans="1:3">
      <c r="A669">
        <v>6670</v>
      </c>
      <c r="B669">
        <v>4</v>
      </c>
      <c r="C669">
        <v>0.80534857142857097</v>
      </c>
    </row>
    <row r="670" spans="1:3">
      <c r="A670">
        <v>6680</v>
      </c>
      <c r="B670">
        <v>15</v>
      </c>
      <c r="C670">
        <v>0.80498607369526498</v>
      </c>
    </row>
    <row r="671" spans="1:3">
      <c r="A671">
        <v>6690</v>
      </c>
      <c r="B671">
        <v>13</v>
      </c>
      <c r="C671">
        <v>0.80470459518599502</v>
      </c>
    </row>
    <row r="672" spans="1:3">
      <c r="A672">
        <v>6700</v>
      </c>
      <c r="B672">
        <v>1</v>
      </c>
      <c r="C672">
        <v>0.80468145179652995</v>
      </c>
    </row>
    <row r="673" spans="1:3">
      <c r="A673">
        <v>6710</v>
      </c>
      <c r="B673">
        <v>6</v>
      </c>
      <c r="C673">
        <v>0.804506144742831</v>
      </c>
    </row>
    <row r="674" spans="1:3">
      <c r="A674">
        <v>6720</v>
      </c>
      <c r="B674">
        <v>5</v>
      </c>
      <c r="C674">
        <v>0.80433101314771804</v>
      </c>
    </row>
    <row r="675" spans="1:3">
      <c r="A675">
        <v>6730</v>
      </c>
      <c r="B675">
        <v>1</v>
      </c>
      <c r="C675">
        <v>0.80424796470641702</v>
      </c>
    </row>
    <row r="676" spans="1:3">
      <c r="A676">
        <v>6740</v>
      </c>
      <c r="B676">
        <v>5</v>
      </c>
      <c r="C676">
        <v>0.80427870639534804</v>
      </c>
    </row>
    <row r="677" spans="1:3">
      <c r="A677">
        <v>6750</v>
      </c>
      <c r="B677">
        <v>2</v>
      </c>
      <c r="C677">
        <v>0.80428467683369598</v>
      </c>
    </row>
    <row r="678" spans="1:3">
      <c r="A678">
        <v>6760</v>
      </c>
      <c r="B678">
        <v>4</v>
      </c>
      <c r="C678">
        <v>0.80430839002267496</v>
      </c>
    </row>
    <row r="679" spans="1:3">
      <c r="A679">
        <v>6770</v>
      </c>
      <c r="B679">
        <v>4</v>
      </c>
      <c r="C679">
        <v>0.80438524961493096</v>
      </c>
    </row>
    <row r="680" spans="1:3">
      <c r="A680">
        <v>6780</v>
      </c>
      <c r="B680">
        <v>7</v>
      </c>
      <c r="C680">
        <v>0.80412651011266401</v>
      </c>
    </row>
    <row r="681" spans="1:3">
      <c r="A681">
        <v>6790</v>
      </c>
      <c r="B681">
        <v>3</v>
      </c>
      <c r="C681">
        <v>0.80415121642398402</v>
      </c>
    </row>
    <row r="682" spans="1:3">
      <c r="A682">
        <v>6800</v>
      </c>
      <c r="B682">
        <v>4</v>
      </c>
      <c r="C682">
        <v>0.80409251061523102</v>
      </c>
    </row>
    <row r="683" spans="1:3">
      <c r="A683">
        <v>6810</v>
      </c>
      <c r="B683">
        <v>7</v>
      </c>
      <c r="C683">
        <v>0.80396316692245196</v>
      </c>
    </row>
    <row r="684" spans="1:3">
      <c r="A684">
        <v>6820</v>
      </c>
      <c r="B684">
        <v>5</v>
      </c>
      <c r="C684">
        <v>0.80389592821391498</v>
      </c>
    </row>
    <row r="685" spans="1:3">
      <c r="A685">
        <v>6830</v>
      </c>
      <c r="B685">
        <v>0</v>
      </c>
      <c r="C685">
        <v>0.80389417226303606</v>
      </c>
    </row>
    <row r="686" spans="1:3">
      <c r="A686">
        <v>6840</v>
      </c>
      <c r="B686">
        <v>4</v>
      </c>
      <c r="C686">
        <v>0.80381999189152598</v>
      </c>
    </row>
    <row r="687" spans="1:3">
      <c r="A687">
        <v>6850</v>
      </c>
      <c r="B687">
        <v>3</v>
      </c>
      <c r="C687">
        <v>0.80399478159161397</v>
      </c>
    </row>
    <row r="688" spans="1:3">
      <c r="A688">
        <v>6860</v>
      </c>
      <c r="B688">
        <v>3</v>
      </c>
      <c r="C688">
        <v>0.80390393091661405</v>
      </c>
    </row>
    <row r="689" spans="1:3">
      <c r="A689">
        <v>6870</v>
      </c>
      <c r="B689">
        <v>3</v>
      </c>
      <c r="C689">
        <v>0.80370470281449502</v>
      </c>
    </row>
    <row r="690" spans="1:3">
      <c r="A690">
        <v>6880</v>
      </c>
      <c r="B690">
        <v>6</v>
      </c>
      <c r="C690">
        <v>0.80346950698844999</v>
      </c>
    </row>
    <row r="691" spans="1:3">
      <c r="A691">
        <v>6890</v>
      </c>
      <c r="B691">
        <v>10</v>
      </c>
      <c r="C691">
        <v>0.80313440208361397</v>
      </c>
    </row>
    <row r="692" spans="1:3">
      <c r="A692">
        <v>6900</v>
      </c>
      <c r="B692">
        <v>3</v>
      </c>
      <c r="C692">
        <v>0.80320150659133704</v>
      </c>
    </row>
    <row r="693" spans="1:3">
      <c r="A693">
        <v>6910</v>
      </c>
      <c r="B693">
        <v>7</v>
      </c>
      <c r="C693">
        <v>0.80302826681001604</v>
      </c>
    </row>
    <row r="694" spans="1:3">
      <c r="A694">
        <v>6920</v>
      </c>
      <c r="B694">
        <v>1</v>
      </c>
      <c r="C694">
        <v>0.80294618071102297</v>
      </c>
    </row>
    <row r="695" spans="1:3">
      <c r="A695">
        <v>6930</v>
      </c>
      <c r="B695">
        <v>6</v>
      </c>
      <c r="C695">
        <v>0.802933416804543</v>
      </c>
    </row>
    <row r="696" spans="1:3">
      <c r="A696">
        <v>6940</v>
      </c>
      <c r="B696">
        <v>4</v>
      </c>
      <c r="C696">
        <v>0.80274450205614101</v>
      </c>
    </row>
    <row r="697" spans="1:3">
      <c r="A697">
        <v>6950</v>
      </c>
      <c r="B697">
        <v>6</v>
      </c>
      <c r="C697">
        <v>0.80251049763244797</v>
      </c>
    </row>
    <row r="698" spans="1:3">
      <c r="A698">
        <v>6960</v>
      </c>
      <c r="B698">
        <v>8</v>
      </c>
      <c r="C698">
        <v>0.80198152363100805</v>
      </c>
    </row>
    <row r="699" spans="1:3">
      <c r="A699">
        <v>6970</v>
      </c>
      <c r="B699">
        <v>2</v>
      </c>
      <c r="C699">
        <v>0.80198063969308997</v>
      </c>
    </row>
    <row r="700" spans="1:3">
      <c r="A700">
        <v>6980</v>
      </c>
      <c r="B700">
        <v>6</v>
      </c>
      <c r="C700">
        <v>0.80193387398627503</v>
      </c>
    </row>
    <row r="701" spans="1:3">
      <c r="A701">
        <v>6990</v>
      </c>
      <c r="B701">
        <v>4</v>
      </c>
      <c r="C701">
        <v>0.80174602467596101</v>
      </c>
    </row>
    <row r="702" spans="1:3">
      <c r="A702">
        <v>7000</v>
      </c>
      <c r="B702">
        <v>8</v>
      </c>
      <c r="C702">
        <v>0.80176936071841298</v>
      </c>
    </row>
    <row r="703" spans="1:3">
      <c r="A703">
        <v>7010</v>
      </c>
      <c r="B703">
        <v>1</v>
      </c>
      <c r="C703">
        <v>0.80172452108982595</v>
      </c>
    </row>
    <row r="704" spans="1:3">
      <c r="A704">
        <v>7020</v>
      </c>
      <c r="B704">
        <v>0</v>
      </c>
      <c r="C704">
        <v>0.80174021131137296</v>
      </c>
    </row>
    <row r="705" spans="1:3">
      <c r="A705">
        <v>7030</v>
      </c>
      <c r="B705">
        <v>5</v>
      </c>
      <c r="C705">
        <v>0.80180819003722703</v>
      </c>
    </row>
    <row r="706" spans="1:3">
      <c r="A706">
        <v>7040</v>
      </c>
      <c r="B706">
        <v>3</v>
      </c>
      <c r="C706">
        <v>0.80166570681787896</v>
      </c>
    </row>
    <row r="707" spans="1:3">
      <c r="A707">
        <v>7050</v>
      </c>
      <c r="B707">
        <v>6</v>
      </c>
      <c r="C707">
        <v>0.80194260485651203</v>
      </c>
    </row>
    <row r="708" spans="1:3">
      <c r="A708">
        <v>7060</v>
      </c>
      <c r="B708">
        <v>2</v>
      </c>
      <c r="C708">
        <v>0.80190593840995295</v>
      </c>
    </row>
    <row r="709" spans="1:3">
      <c r="A709">
        <v>7070</v>
      </c>
      <c r="B709">
        <v>5</v>
      </c>
      <c r="C709">
        <v>0.80192960042292605</v>
      </c>
    </row>
    <row r="710" spans="1:3">
      <c r="A710">
        <v>7080</v>
      </c>
      <c r="B710">
        <v>4</v>
      </c>
      <c r="C710">
        <v>0.80184027472043595</v>
      </c>
    </row>
    <row r="711" spans="1:3">
      <c r="A711">
        <v>7090</v>
      </c>
      <c r="B711">
        <v>2</v>
      </c>
      <c r="C711">
        <v>0.80172527617622402</v>
      </c>
    </row>
    <row r="712" spans="1:3">
      <c r="A712">
        <v>7100</v>
      </c>
      <c r="B712">
        <v>4</v>
      </c>
      <c r="C712">
        <v>0.80157473387877098</v>
      </c>
    </row>
    <row r="713" spans="1:3">
      <c r="A713">
        <v>7110</v>
      </c>
      <c r="B713">
        <v>1</v>
      </c>
      <c r="C713">
        <v>0.80157438761598998</v>
      </c>
    </row>
    <row r="714" spans="1:3">
      <c r="A714">
        <v>7120</v>
      </c>
      <c r="B714">
        <v>0</v>
      </c>
      <c r="C714">
        <v>0.80137828109911302</v>
      </c>
    </row>
    <row r="715" spans="1:3">
      <c r="A715">
        <v>7130</v>
      </c>
      <c r="B715">
        <v>1</v>
      </c>
      <c r="C715">
        <v>0.80152571353413105</v>
      </c>
    </row>
    <row r="716" spans="1:3">
      <c r="A716">
        <v>7140</v>
      </c>
      <c r="B716">
        <v>1</v>
      </c>
      <c r="C716">
        <v>0.80146414167981705</v>
      </c>
    </row>
    <row r="717" spans="1:3">
      <c r="A717">
        <v>7150</v>
      </c>
      <c r="B717">
        <v>3</v>
      </c>
      <c r="C717">
        <v>0.80132334253538395</v>
      </c>
    </row>
    <row r="718" spans="1:3">
      <c r="A718">
        <v>7160</v>
      </c>
      <c r="B718">
        <v>5</v>
      </c>
      <c r="C718">
        <v>0.80121748270123505</v>
      </c>
    </row>
    <row r="719" spans="1:3">
      <c r="A719">
        <v>7170</v>
      </c>
      <c r="B719">
        <v>2</v>
      </c>
      <c r="C719">
        <v>0.80114706011120296</v>
      </c>
    </row>
    <row r="720" spans="1:3">
      <c r="A720">
        <v>7180</v>
      </c>
      <c r="B720">
        <v>6</v>
      </c>
      <c r="C720">
        <v>0.80095346396081102</v>
      </c>
    </row>
    <row r="721" spans="1:3">
      <c r="A721">
        <v>7190</v>
      </c>
      <c r="B721">
        <v>4</v>
      </c>
      <c r="C721">
        <v>0.80092633050773399</v>
      </c>
    </row>
    <row r="722" spans="1:3">
      <c r="A722">
        <v>7200</v>
      </c>
      <c r="B722">
        <v>3</v>
      </c>
      <c r="C722">
        <v>0.80091703056768504</v>
      </c>
    </row>
    <row r="723" spans="1:3">
      <c r="A723">
        <v>7210</v>
      </c>
      <c r="B723">
        <v>4</v>
      </c>
      <c r="C723">
        <v>0.80074203404626798</v>
      </c>
    </row>
    <row r="724" spans="1:3">
      <c r="A724">
        <v>7220</v>
      </c>
      <c r="B724">
        <v>5</v>
      </c>
      <c r="C724">
        <v>0.80058446373271597</v>
      </c>
    </row>
    <row r="725" spans="1:3">
      <c r="A725">
        <v>7230</v>
      </c>
      <c r="B725">
        <v>8</v>
      </c>
      <c r="C725">
        <v>0.80047050622985105</v>
      </c>
    </row>
    <row r="726" spans="1:3">
      <c r="A726">
        <v>7240</v>
      </c>
      <c r="B726">
        <v>0</v>
      </c>
      <c r="C726">
        <v>0.800609490639965</v>
      </c>
    </row>
    <row r="727" spans="1:3">
      <c r="A727">
        <v>7250</v>
      </c>
      <c r="B727">
        <v>2</v>
      </c>
      <c r="C727">
        <v>0.80063469982176205</v>
      </c>
    </row>
    <row r="728" spans="1:3">
      <c r="A728">
        <v>7260</v>
      </c>
      <c r="B728">
        <v>6</v>
      </c>
      <c r="C728">
        <v>0.80053849828462198</v>
      </c>
    </row>
    <row r="729" spans="1:3">
      <c r="A729">
        <v>7270</v>
      </c>
      <c r="B729">
        <v>2</v>
      </c>
      <c r="C729">
        <v>0.800477326968973</v>
      </c>
    </row>
    <row r="730" spans="1:3">
      <c r="A730">
        <v>7280</v>
      </c>
      <c r="B730">
        <v>4</v>
      </c>
      <c r="C730">
        <v>0.80046836376252195</v>
      </c>
    </row>
    <row r="731" spans="1:3">
      <c r="A731">
        <v>7290</v>
      </c>
      <c r="B731">
        <v>5</v>
      </c>
      <c r="C731">
        <v>0.80076131153213903</v>
      </c>
    </row>
    <row r="732" spans="1:3">
      <c r="A732">
        <v>7300</v>
      </c>
      <c r="B732">
        <v>12</v>
      </c>
      <c r="C732">
        <v>0.80052708891385105</v>
      </c>
    </row>
    <row r="733" spans="1:3">
      <c r="A733">
        <v>7310</v>
      </c>
      <c r="B733">
        <v>4</v>
      </c>
      <c r="C733">
        <v>0.80039739104142305</v>
      </c>
    </row>
    <row r="734" spans="1:3">
      <c r="A734">
        <v>7320</v>
      </c>
      <c r="B734">
        <v>4</v>
      </c>
      <c r="C734">
        <v>0.800267691377747</v>
      </c>
    </row>
    <row r="735" spans="1:3">
      <c r="A735">
        <v>7330</v>
      </c>
      <c r="B735">
        <v>4</v>
      </c>
      <c r="C735">
        <v>0.80016401225775802</v>
      </c>
    </row>
    <row r="736" spans="1:3">
      <c r="A736">
        <v>7340</v>
      </c>
      <c r="B736">
        <v>5</v>
      </c>
      <c r="C736">
        <v>0.800266942219925</v>
      </c>
    </row>
    <row r="737" spans="1:3">
      <c r="A737">
        <v>7350</v>
      </c>
      <c r="B737">
        <v>2</v>
      </c>
      <c r="C737">
        <v>0.80014631837156203</v>
      </c>
    </row>
    <row r="738" spans="1:3">
      <c r="A738">
        <v>7360</v>
      </c>
      <c r="B738">
        <v>8</v>
      </c>
      <c r="C738">
        <v>0.79982799397978899</v>
      </c>
    </row>
    <row r="739" spans="1:3">
      <c r="A739">
        <v>7370</v>
      </c>
      <c r="B739">
        <v>10</v>
      </c>
      <c r="C739">
        <v>0.79963929920989296</v>
      </c>
    </row>
    <row r="740" spans="1:3">
      <c r="A740">
        <v>7380</v>
      </c>
      <c r="B740">
        <v>1</v>
      </c>
      <c r="C740">
        <v>0.79965672602445803</v>
      </c>
    </row>
    <row r="741" spans="1:3">
      <c r="A741">
        <v>7390</v>
      </c>
      <c r="B741">
        <v>7</v>
      </c>
      <c r="C741">
        <v>0.79963148648069504</v>
      </c>
    </row>
    <row r="742" spans="1:3">
      <c r="A742">
        <v>7400</v>
      </c>
      <c r="B742">
        <v>37</v>
      </c>
      <c r="C742">
        <v>0.79902693013529003</v>
      </c>
    </row>
    <row r="743" spans="1:3">
      <c r="A743">
        <v>7410</v>
      </c>
      <c r="B743">
        <v>14</v>
      </c>
      <c r="C743">
        <v>0.79909725770737505</v>
      </c>
    </row>
    <row r="744" spans="1:3">
      <c r="A744">
        <v>7420</v>
      </c>
      <c r="B744">
        <v>3</v>
      </c>
      <c r="C744">
        <v>0.79899561646167505</v>
      </c>
    </row>
    <row r="745" spans="1:3">
      <c r="A745">
        <v>7430</v>
      </c>
      <c r="B745">
        <v>3</v>
      </c>
      <c r="C745">
        <v>0.798936622713738</v>
      </c>
    </row>
    <row r="746" spans="1:3">
      <c r="A746">
        <v>7440</v>
      </c>
      <c r="B746">
        <v>1</v>
      </c>
      <c r="C746">
        <v>0.79910809088978496</v>
      </c>
    </row>
    <row r="747" spans="1:3">
      <c r="A747">
        <v>7450</v>
      </c>
      <c r="B747">
        <v>9</v>
      </c>
      <c r="C747">
        <v>0.79879472053643397</v>
      </c>
    </row>
    <row r="748" spans="1:3">
      <c r="A748">
        <v>7460</v>
      </c>
      <c r="B748">
        <v>9</v>
      </c>
      <c r="C748">
        <v>0.79870240013569604</v>
      </c>
    </row>
    <row r="749" spans="1:3">
      <c r="A749">
        <v>7470</v>
      </c>
      <c r="B749">
        <v>9</v>
      </c>
      <c r="C749">
        <v>0.79851694915254201</v>
      </c>
    </row>
    <row r="750" spans="1:3">
      <c r="A750">
        <v>7480</v>
      </c>
      <c r="B750">
        <v>17</v>
      </c>
      <c r="C750">
        <v>0.79806145771607495</v>
      </c>
    </row>
    <row r="751" spans="1:3">
      <c r="A751">
        <v>7490</v>
      </c>
      <c r="B751">
        <v>3</v>
      </c>
      <c r="C751">
        <v>0.79802038830844702</v>
      </c>
    </row>
    <row r="752" spans="1:3">
      <c r="A752">
        <v>7500</v>
      </c>
      <c r="B752">
        <v>7</v>
      </c>
      <c r="C752">
        <v>0.79776753625639496</v>
      </c>
    </row>
    <row r="753" spans="1:3">
      <c r="A753">
        <v>7510</v>
      </c>
      <c r="B753">
        <v>0</v>
      </c>
      <c r="C753">
        <v>0.79790602440156999</v>
      </c>
    </row>
    <row r="754" spans="1:3">
      <c r="A754">
        <v>7520</v>
      </c>
      <c r="B754">
        <v>5</v>
      </c>
      <c r="C754">
        <v>0.79770396319587999</v>
      </c>
    </row>
    <row r="755" spans="1:3">
      <c r="A755">
        <v>7530</v>
      </c>
      <c r="B755">
        <v>12</v>
      </c>
      <c r="C755">
        <v>0.79736054307037096</v>
      </c>
    </row>
    <row r="756" spans="1:3">
      <c r="A756">
        <v>7540</v>
      </c>
      <c r="B756">
        <v>3</v>
      </c>
      <c r="C756">
        <v>0.79727678947812097</v>
      </c>
    </row>
    <row r="757" spans="1:3">
      <c r="A757">
        <v>7550</v>
      </c>
      <c r="B757">
        <v>1</v>
      </c>
      <c r="C757">
        <v>0.79717656974294104</v>
      </c>
    </row>
    <row r="758" spans="1:3">
      <c r="A758">
        <v>7560</v>
      </c>
      <c r="B758">
        <v>10</v>
      </c>
      <c r="C758">
        <v>0.79694341529134305</v>
      </c>
    </row>
    <row r="759" spans="1:3">
      <c r="A759">
        <v>7570</v>
      </c>
      <c r="B759">
        <v>3</v>
      </c>
      <c r="C759">
        <v>0.796860533625115</v>
      </c>
    </row>
    <row r="760" spans="1:3">
      <c r="A760">
        <v>7580</v>
      </c>
      <c r="B760">
        <v>5</v>
      </c>
      <c r="C760">
        <v>0.79713673957764797</v>
      </c>
    </row>
    <row r="761" spans="1:3">
      <c r="A761">
        <v>7590</v>
      </c>
      <c r="B761">
        <v>4</v>
      </c>
      <c r="C761">
        <v>0.79719751636180503</v>
      </c>
    </row>
    <row r="762" spans="1:3">
      <c r="A762">
        <v>7600</v>
      </c>
      <c r="B762">
        <v>2</v>
      </c>
      <c r="C762">
        <v>0.79733355693442898</v>
      </c>
    </row>
    <row r="763" spans="1:3">
      <c r="A763">
        <v>7610</v>
      </c>
      <c r="B763">
        <v>4</v>
      </c>
      <c r="C763">
        <v>0.79753830695804995</v>
      </c>
    </row>
    <row r="764" spans="1:3">
      <c r="A764">
        <v>7620</v>
      </c>
      <c r="B764">
        <v>11</v>
      </c>
      <c r="C764">
        <v>0.79766975695314402</v>
      </c>
    </row>
    <row r="765" spans="1:3">
      <c r="A765">
        <v>7630</v>
      </c>
      <c r="B765">
        <v>8</v>
      </c>
      <c r="C765">
        <v>0.79756290948545605</v>
      </c>
    </row>
    <row r="766" spans="1:3">
      <c r="A766">
        <v>7640</v>
      </c>
      <c r="B766">
        <v>5</v>
      </c>
      <c r="C766">
        <v>0.79753065821306401</v>
      </c>
    </row>
    <row r="767" spans="1:3">
      <c r="A767">
        <v>7650</v>
      </c>
      <c r="B767">
        <v>10</v>
      </c>
      <c r="C767">
        <v>0.79752685485885499</v>
      </c>
    </row>
    <row r="768" spans="1:3">
      <c r="A768">
        <v>7660</v>
      </c>
      <c r="B768">
        <v>2</v>
      </c>
      <c r="C768">
        <v>0.79748626602297301</v>
      </c>
    </row>
    <row r="769" spans="1:3">
      <c r="A769">
        <v>7670</v>
      </c>
      <c r="B769">
        <v>1</v>
      </c>
      <c r="C769">
        <v>0.79752994011975997</v>
      </c>
    </row>
    <row r="770" spans="1:3">
      <c r="A770">
        <v>7680</v>
      </c>
      <c r="B770">
        <v>5</v>
      </c>
      <c r="C770">
        <v>0.79738996716678401</v>
      </c>
    </row>
    <row r="771" spans="1:3">
      <c r="A771">
        <v>7690</v>
      </c>
      <c r="B771">
        <v>0</v>
      </c>
      <c r="C771">
        <v>0.79740734585341499</v>
      </c>
    </row>
    <row r="772" spans="1:3">
      <c r="A772">
        <v>7700</v>
      </c>
      <c r="B772">
        <v>0</v>
      </c>
      <c r="C772">
        <v>0.79741576301466599</v>
      </c>
    </row>
    <row r="773" spans="1:3">
      <c r="A773">
        <v>7710</v>
      </c>
      <c r="B773">
        <v>0</v>
      </c>
      <c r="C773">
        <v>0.79743312842664804</v>
      </c>
    </row>
    <row r="774" spans="1:3">
      <c r="A774">
        <v>7720</v>
      </c>
      <c r="B774">
        <v>2</v>
      </c>
      <c r="C774">
        <v>0.79724344071736897</v>
      </c>
    </row>
    <row r="775" spans="1:3">
      <c r="A775">
        <v>7730</v>
      </c>
      <c r="B775">
        <v>0</v>
      </c>
      <c r="C775">
        <v>0.79702148842611797</v>
      </c>
    </row>
    <row r="776" spans="1:3">
      <c r="A776">
        <v>7740</v>
      </c>
      <c r="B776">
        <v>9</v>
      </c>
      <c r="C776">
        <v>0.796750663129973</v>
      </c>
    </row>
    <row r="777" spans="1:3">
      <c r="A777">
        <v>7750</v>
      </c>
      <c r="B777">
        <v>0</v>
      </c>
      <c r="C777">
        <v>0.79686852787672902</v>
      </c>
    </row>
    <row r="778" spans="1:3">
      <c r="A778">
        <v>7760</v>
      </c>
      <c r="B778">
        <v>0</v>
      </c>
      <c r="C778">
        <v>0.79665507534359903</v>
      </c>
    </row>
    <row r="779" spans="1:3">
      <c r="A779">
        <v>7770</v>
      </c>
      <c r="B779">
        <v>1</v>
      </c>
      <c r="C779">
        <v>0.79658140882377204</v>
      </c>
    </row>
    <row r="780" spans="1:3">
      <c r="A780">
        <v>7780</v>
      </c>
      <c r="B780">
        <v>1</v>
      </c>
      <c r="C780">
        <v>0.79650850122036898</v>
      </c>
    </row>
    <row r="781" spans="1:3">
      <c r="A781">
        <v>7790</v>
      </c>
      <c r="B781">
        <v>2</v>
      </c>
      <c r="C781">
        <v>0.79644334160463104</v>
      </c>
    </row>
    <row r="782" spans="1:3">
      <c r="A782">
        <v>7800</v>
      </c>
      <c r="B782">
        <v>4</v>
      </c>
      <c r="C782">
        <v>0.79645469195487795</v>
      </c>
    </row>
    <row r="783" spans="1:3">
      <c r="A783">
        <v>7810</v>
      </c>
      <c r="B783">
        <v>2</v>
      </c>
      <c r="C783">
        <v>0.79644007598909705</v>
      </c>
    </row>
    <row r="784" spans="1:3">
      <c r="A784">
        <v>7820</v>
      </c>
      <c r="B784">
        <v>0</v>
      </c>
      <c r="C784">
        <v>0.79635057589893898</v>
      </c>
    </row>
    <row r="785" spans="1:3">
      <c r="A785">
        <v>7830</v>
      </c>
      <c r="B785">
        <v>2</v>
      </c>
      <c r="C785">
        <v>0.79635208187182704</v>
      </c>
    </row>
    <row r="786" spans="1:3">
      <c r="A786">
        <v>7840</v>
      </c>
      <c r="B786">
        <v>2</v>
      </c>
      <c r="C786">
        <v>0.79636198647087897</v>
      </c>
    </row>
    <row r="787" spans="1:3">
      <c r="A787">
        <v>7850</v>
      </c>
      <c r="B787">
        <v>0</v>
      </c>
      <c r="C787">
        <v>0.79635433850214399</v>
      </c>
    </row>
    <row r="788" spans="1:3">
      <c r="A788">
        <v>7860</v>
      </c>
      <c r="B788">
        <v>1</v>
      </c>
      <c r="C788">
        <v>0.79639706488580997</v>
      </c>
    </row>
    <row r="789" spans="1:3">
      <c r="A789">
        <v>7870</v>
      </c>
      <c r="B789">
        <v>1</v>
      </c>
      <c r="C789">
        <v>0.79635659234224898</v>
      </c>
    </row>
    <row r="790" spans="1:3">
      <c r="A790">
        <v>7880</v>
      </c>
      <c r="B790">
        <v>3</v>
      </c>
      <c r="C790">
        <v>0.79627492994890303</v>
      </c>
    </row>
    <row r="791" spans="1:3">
      <c r="A791">
        <v>7890</v>
      </c>
      <c r="B791">
        <v>2</v>
      </c>
      <c r="C791">
        <v>0.79624366736686003</v>
      </c>
    </row>
    <row r="792" spans="1:3">
      <c r="A792">
        <v>7900</v>
      </c>
      <c r="B792">
        <v>5</v>
      </c>
      <c r="C792">
        <v>0.79612568890351199</v>
      </c>
    </row>
    <row r="793" spans="1:3">
      <c r="A793">
        <v>7910</v>
      </c>
      <c r="B793">
        <v>1</v>
      </c>
      <c r="C793">
        <v>0.79611211573236895</v>
      </c>
    </row>
    <row r="794" spans="1:3">
      <c r="A794">
        <v>7920</v>
      </c>
      <c r="B794">
        <v>0</v>
      </c>
      <c r="C794">
        <v>0.79606344510190596</v>
      </c>
    </row>
    <row r="795" spans="1:3">
      <c r="A795">
        <v>7930</v>
      </c>
      <c r="B795">
        <v>0</v>
      </c>
      <c r="C795">
        <v>0.79591669062974901</v>
      </c>
    </row>
    <row r="796" spans="1:3">
      <c r="A796">
        <v>7940</v>
      </c>
      <c r="B796">
        <v>7</v>
      </c>
      <c r="C796">
        <v>0.79573996552573201</v>
      </c>
    </row>
    <row r="797" spans="1:3">
      <c r="A797">
        <v>7950</v>
      </c>
      <c r="B797">
        <v>2</v>
      </c>
      <c r="C797">
        <v>0.79567554260862405</v>
      </c>
    </row>
    <row r="798" spans="1:3">
      <c r="A798">
        <v>7960</v>
      </c>
      <c r="B798">
        <v>5</v>
      </c>
      <c r="C798">
        <v>0.79561385529821604</v>
      </c>
    </row>
    <row r="799" spans="1:3">
      <c r="A799">
        <v>7970</v>
      </c>
      <c r="B799">
        <v>5</v>
      </c>
      <c r="C799">
        <v>0.79555136817958305</v>
      </c>
    </row>
    <row r="800" spans="1:3">
      <c r="A800">
        <v>7980</v>
      </c>
      <c r="B800">
        <v>5</v>
      </c>
      <c r="C800">
        <v>0.79546384999590602</v>
      </c>
    </row>
    <row r="801" spans="1:3">
      <c r="A801">
        <v>7990</v>
      </c>
      <c r="B801">
        <v>3</v>
      </c>
      <c r="C801">
        <v>0.79534198354549501</v>
      </c>
    </row>
    <row r="802" spans="1:3">
      <c r="A802">
        <v>8000</v>
      </c>
      <c r="B802">
        <v>2</v>
      </c>
      <c r="C802">
        <v>0.79531134931674896</v>
      </c>
    </row>
    <row r="803" spans="1:3">
      <c r="A803">
        <v>8010</v>
      </c>
      <c r="B803">
        <v>0</v>
      </c>
      <c r="C803">
        <v>0.79536158376963295</v>
      </c>
    </row>
    <row r="804" spans="1:3">
      <c r="A804">
        <v>8020</v>
      </c>
      <c r="B804">
        <v>1</v>
      </c>
      <c r="C804">
        <v>0.79559003674969297</v>
      </c>
    </row>
    <row r="805" spans="1:3">
      <c r="A805">
        <v>8030</v>
      </c>
      <c r="B805">
        <v>2</v>
      </c>
      <c r="C805">
        <v>0.79553615146074697</v>
      </c>
    </row>
    <row r="806" spans="1:3">
      <c r="A806">
        <v>8040</v>
      </c>
      <c r="B806">
        <v>8</v>
      </c>
      <c r="C806">
        <v>0.79539433462400599</v>
      </c>
    </row>
    <row r="807" spans="1:3">
      <c r="A807">
        <v>8050</v>
      </c>
      <c r="B807">
        <v>3</v>
      </c>
      <c r="C807">
        <v>0.79540548246507203</v>
      </c>
    </row>
    <row r="808" spans="1:3">
      <c r="A808">
        <v>8060</v>
      </c>
      <c r="B808">
        <v>2</v>
      </c>
      <c r="C808">
        <v>0.79537496946502695</v>
      </c>
    </row>
    <row r="809" spans="1:3">
      <c r="A809">
        <v>8070</v>
      </c>
      <c r="B809">
        <v>0</v>
      </c>
      <c r="C809">
        <v>0.79535925096682203</v>
      </c>
    </row>
    <row r="810" spans="1:3">
      <c r="A810">
        <v>8080</v>
      </c>
      <c r="B810">
        <v>6</v>
      </c>
      <c r="C810">
        <v>0.79532330215534697</v>
      </c>
    </row>
    <row r="811" spans="1:3">
      <c r="A811">
        <v>8090</v>
      </c>
      <c r="B811">
        <v>6</v>
      </c>
      <c r="C811">
        <v>0.795287426366037</v>
      </c>
    </row>
    <row r="812" spans="1:3">
      <c r="A812">
        <v>8100</v>
      </c>
      <c r="B812">
        <v>5</v>
      </c>
      <c r="C812">
        <v>0.79525993263260397</v>
      </c>
    </row>
    <row r="813" spans="1:3">
      <c r="A813">
        <v>8110</v>
      </c>
      <c r="B813">
        <v>5</v>
      </c>
      <c r="C813">
        <v>0.79520661827324701</v>
      </c>
    </row>
    <row r="814" spans="1:3">
      <c r="A814">
        <v>8120</v>
      </c>
      <c r="B814">
        <v>1</v>
      </c>
      <c r="C814">
        <v>0.79510257033973797</v>
      </c>
    </row>
    <row r="815" spans="1:3">
      <c r="A815">
        <v>8130</v>
      </c>
      <c r="B815">
        <v>7</v>
      </c>
      <c r="C815">
        <v>0.79500162022034904</v>
      </c>
    </row>
    <row r="816" spans="1:3">
      <c r="A816">
        <v>8140</v>
      </c>
      <c r="B816">
        <v>6</v>
      </c>
      <c r="C816">
        <v>0.79493302035695401</v>
      </c>
    </row>
    <row r="817" spans="1:3">
      <c r="A817">
        <v>8150</v>
      </c>
      <c r="B817">
        <v>2</v>
      </c>
      <c r="C817">
        <v>0.79483860529083405</v>
      </c>
    </row>
    <row r="818" spans="1:3">
      <c r="A818">
        <v>8160</v>
      </c>
      <c r="B818">
        <v>7</v>
      </c>
      <c r="C818">
        <v>0.79481274996969997</v>
      </c>
    </row>
    <row r="819" spans="1:3">
      <c r="A819">
        <v>8170</v>
      </c>
      <c r="B819">
        <v>7</v>
      </c>
      <c r="C819">
        <v>0.79472069744914398</v>
      </c>
    </row>
    <row r="820" spans="1:3">
      <c r="A820">
        <v>8180</v>
      </c>
      <c r="B820">
        <v>6</v>
      </c>
      <c r="C820">
        <v>0.79464753536737698</v>
      </c>
    </row>
    <row r="821" spans="1:3">
      <c r="A821">
        <v>8190</v>
      </c>
      <c r="B821">
        <v>9</v>
      </c>
      <c r="C821">
        <v>0.79455585084964098</v>
      </c>
    </row>
    <row r="822" spans="1:3">
      <c r="A822">
        <v>8200</v>
      </c>
      <c r="B822">
        <v>0</v>
      </c>
      <c r="C822">
        <v>0.79459720600668304</v>
      </c>
    </row>
    <row r="823" spans="1:3">
      <c r="A823">
        <v>8210</v>
      </c>
      <c r="B823">
        <v>6</v>
      </c>
      <c r="C823">
        <v>0.79458003297012503</v>
      </c>
    </row>
    <row r="824" spans="1:3">
      <c r="A824">
        <v>8220</v>
      </c>
      <c r="B824">
        <v>3</v>
      </c>
      <c r="C824">
        <v>0.79454421276766696</v>
      </c>
    </row>
    <row r="825" spans="1:3">
      <c r="A825">
        <v>8230</v>
      </c>
      <c r="B825">
        <v>6</v>
      </c>
      <c r="C825">
        <v>0.79453429110317397</v>
      </c>
    </row>
    <row r="826" spans="1:3">
      <c r="A826">
        <v>8240</v>
      </c>
      <c r="B826">
        <v>5</v>
      </c>
      <c r="C826">
        <v>0.79483891649302696</v>
      </c>
    </row>
    <row r="827" spans="1:3">
      <c r="A827">
        <v>8250</v>
      </c>
      <c r="B827">
        <v>5</v>
      </c>
      <c r="C827">
        <v>0.79473009770943404</v>
      </c>
    </row>
    <row r="828" spans="1:3">
      <c r="A828">
        <v>8260</v>
      </c>
      <c r="B828">
        <v>1</v>
      </c>
      <c r="C828">
        <v>0.79477641788656905</v>
      </c>
    </row>
    <row r="829" spans="1:3">
      <c r="A829">
        <v>8270</v>
      </c>
      <c r="B829">
        <v>3</v>
      </c>
      <c r="C829">
        <v>0.79476418864908005</v>
      </c>
    </row>
    <row r="830" spans="1:3">
      <c r="A830">
        <v>8280</v>
      </c>
      <c r="B830">
        <v>9</v>
      </c>
      <c r="C830">
        <v>0.79461790305837199</v>
      </c>
    </row>
    <row r="831" spans="1:3">
      <c r="A831">
        <v>8290</v>
      </c>
      <c r="B831">
        <v>4</v>
      </c>
      <c r="C831">
        <v>0.79478593637885597</v>
      </c>
    </row>
    <row r="832" spans="1:3">
      <c r="A832">
        <v>8300</v>
      </c>
      <c r="B832">
        <v>2</v>
      </c>
      <c r="C832">
        <v>0.79470013947001295</v>
      </c>
    </row>
    <row r="833" spans="1:3">
      <c r="A833">
        <v>8310</v>
      </c>
      <c r="B833">
        <v>4</v>
      </c>
      <c r="C833">
        <v>0.79463076555404999</v>
      </c>
    </row>
    <row r="834" spans="1:3">
      <c r="A834">
        <v>8320</v>
      </c>
      <c r="B834">
        <v>2</v>
      </c>
      <c r="C834">
        <v>0.79453582380819598</v>
      </c>
    </row>
    <row r="835" spans="1:3">
      <c r="A835">
        <v>8330</v>
      </c>
      <c r="B835">
        <v>4</v>
      </c>
      <c r="C835">
        <v>0.79455760661998698</v>
      </c>
    </row>
    <row r="836" spans="1:3">
      <c r="A836">
        <v>8340</v>
      </c>
      <c r="B836">
        <v>5</v>
      </c>
      <c r="C836">
        <v>0.79444864198512699</v>
      </c>
    </row>
    <row r="837" spans="1:3">
      <c r="A837">
        <v>8350</v>
      </c>
      <c r="B837">
        <v>2</v>
      </c>
      <c r="C837">
        <v>0.79442037912808405</v>
      </c>
    </row>
    <row r="838" spans="1:3">
      <c r="A838">
        <v>8360</v>
      </c>
      <c r="B838">
        <v>0</v>
      </c>
      <c r="C838">
        <v>0.79435724220146997</v>
      </c>
    </row>
    <row r="839" spans="1:3">
      <c r="A839">
        <v>8370</v>
      </c>
      <c r="B839">
        <v>5</v>
      </c>
      <c r="C839">
        <v>0.79415269722729798</v>
      </c>
    </row>
    <row r="840" spans="1:3">
      <c r="A840">
        <v>8380</v>
      </c>
      <c r="B840">
        <v>2</v>
      </c>
      <c r="C840">
        <v>0.79408378002779401</v>
      </c>
    </row>
    <row r="841" spans="1:3">
      <c r="A841">
        <v>8390</v>
      </c>
      <c r="B841">
        <v>1</v>
      </c>
      <c r="C841">
        <v>0.79416081558173601</v>
      </c>
    </row>
    <row r="842" spans="1:3">
      <c r="A842">
        <v>8400</v>
      </c>
      <c r="B842">
        <v>4</v>
      </c>
      <c r="C842">
        <v>0.79402783836300905</v>
      </c>
    </row>
    <row r="843" spans="1:3">
      <c r="A843">
        <v>8410</v>
      </c>
      <c r="B843">
        <v>3</v>
      </c>
      <c r="C843">
        <v>0.79394395782965399</v>
      </c>
    </row>
    <row r="844" spans="1:3">
      <c r="A844">
        <v>8420</v>
      </c>
      <c r="B844">
        <v>15</v>
      </c>
      <c r="C844">
        <v>0.79362880886426501</v>
      </c>
    </row>
    <row r="845" spans="1:3">
      <c r="A845">
        <v>8430</v>
      </c>
      <c r="B845">
        <v>12</v>
      </c>
      <c r="C845">
        <v>0.79368653944925105</v>
      </c>
    </row>
    <row r="846" spans="1:3">
      <c r="A846">
        <v>8440</v>
      </c>
      <c r="B846">
        <v>5</v>
      </c>
      <c r="C846">
        <v>0.79374161471075599</v>
      </c>
    </row>
    <row r="847" spans="1:3">
      <c r="A847">
        <v>8450</v>
      </c>
      <c r="B847">
        <v>6</v>
      </c>
      <c r="C847">
        <v>0.79377339901477795</v>
      </c>
    </row>
    <row r="848" spans="1:3">
      <c r="A848">
        <v>8460</v>
      </c>
      <c r="B848">
        <v>12</v>
      </c>
      <c r="C848">
        <v>0.79358267716535402</v>
      </c>
    </row>
    <row r="849" spans="1:3">
      <c r="A849">
        <v>8470</v>
      </c>
      <c r="B849">
        <v>10</v>
      </c>
      <c r="C849">
        <v>0.79357527621593904</v>
      </c>
    </row>
    <row r="850" spans="1:3">
      <c r="A850">
        <v>8480</v>
      </c>
      <c r="B850">
        <v>0</v>
      </c>
      <c r="C850">
        <v>0.79354534376351205</v>
      </c>
    </row>
    <row r="851" spans="1:3">
      <c r="A851">
        <v>8490</v>
      </c>
      <c r="B851">
        <v>4</v>
      </c>
      <c r="C851">
        <v>0.79368817710786599</v>
      </c>
    </row>
    <row r="852" spans="1:3">
      <c r="A852">
        <v>8500</v>
      </c>
      <c r="B852">
        <v>14</v>
      </c>
      <c r="C852">
        <v>0.79333464026661404</v>
      </c>
    </row>
    <row r="853" spans="1:3">
      <c r="A853">
        <v>8510</v>
      </c>
      <c r="B853">
        <v>4</v>
      </c>
      <c r="C853">
        <v>0.79329258736875097</v>
      </c>
    </row>
    <row r="854" spans="1:3">
      <c r="A854">
        <v>8520</v>
      </c>
      <c r="B854">
        <v>3</v>
      </c>
      <c r="C854">
        <v>0.79344082654977999</v>
      </c>
    </row>
    <row r="855" spans="1:3">
      <c r="A855">
        <v>8530</v>
      </c>
      <c r="B855">
        <v>0</v>
      </c>
      <c r="C855">
        <v>0.79363156866575502</v>
      </c>
    </row>
    <row r="856" spans="1:3">
      <c r="A856">
        <v>8540</v>
      </c>
      <c r="B856">
        <v>0</v>
      </c>
      <c r="C856">
        <v>0.79364893367705602</v>
      </c>
    </row>
    <row r="857" spans="1:3">
      <c r="A857">
        <v>8550</v>
      </c>
      <c r="B857">
        <v>3</v>
      </c>
      <c r="C857">
        <v>0.79368486788181503</v>
      </c>
    </row>
    <row r="858" spans="1:3">
      <c r="A858">
        <v>8560</v>
      </c>
      <c r="B858">
        <v>0</v>
      </c>
      <c r="C858">
        <v>0.79366194434687498</v>
      </c>
    </row>
    <row r="859" spans="1:3">
      <c r="A859">
        <v>8570</v>
      </c>
      <c r="B859">
        <v>1</v>
      </c>
      <c r="C859">
        <v>0.79367928209129901</v>
      </c>
    </row>
    <row r="860" spans="1:3">
      <c r="A860">
        <v>8580</v>
      </c>
      <c r="B860">
        <v>8</v>
      </c>
      <c r="C860">
        <v>0.79350411354154404</v>
      </c>
    </row>
    <row r="861" spans="1:3">
      <c r="A861">
        <v>8590</v>
      </c>
      <c r="B861">
        <v>13</v>
      </c>
      <c r="C861">
        <v>0.79347529878927003</v>
      </c>
    </row>
    <row r="862" spans="1:3">
      <c r="A862">
        <v>8600</v>
      </c>
      <c r="B862">
        <v>2</v>
      </c>
      <c r="C862">
        <v>0.79380121955955996</v>
      </c>
    </row>
    <row r="863" spans="1:3">
      <c r="A863">
        <v>8610</v>
      </c>
      <c r="B863">
        <v>4</v>
      </c>
      <c r="C863">
        <v>0.79365757093506195</v>
      </c>
    </row>
    <row r="864" spans="1:3">
      <c r="A864">
        <v>8620</v>
      </c>
      <c r="B864">
        <v>2</v>
      </c>
      <c r="C864">
        <v>0.79365202545398095</v>
      </c>
    </row>
    <row r="865" spans="1:3">
      <c r="A865">
        <v>8630</v>
      </c>
      <c r="B865">
        <v>1</v>
      </c>
      <c r="C865">
        <v>0.79362246877182097</v>
      </c>
    </row>
    <row r="866" spans="1:3">
      <c r="A866">
        <v>8640</v>
      </c>
      <c r="B866">
        <v>3</v>
      </c>
      <c r="C866">
        <v>0.79355414210362996</v>
      </c>
    </row>
    <row r="867" spans="1:3">
      <c r="A867">
        <v>8650</v>
      </c>
      <c r="B867">
        <v>7</v>
      </c>
      <c r="C867">
        <v>0.79347236219862005</v>
      </c>
    </row>
    <row r="868" spans="1:3">
      <c r="A868">
        <v>8660</v>
      </c>
      <c r="B868">
        <v>4</v>
      </c>
      <c r="C868">
        <v>0.793526656084246</v>
      </c>
    </row>
    <row r="869" spans="1:3">
      <c r="A869">
        <v>8670</v>
      </c>
      <c r="B869">
        <v>6</v>
      </c>
      <c r="C869">
        <v>0.793486249178045</v>
      </c>
    </row>
    <row r="870" spans="1:3">
      <c r="A870">
        <v>8680</v>
      </c>
      <c r="B870">
        <v>0</v>
      </c>
      <c r="C870">
        <v>0.79357780439738701</v>
      </c>
    </row>
    <row r="871" spans="1:3">
      <c r="A871">
        <v>8690</v>
      </c>
      <c r="B871">
        <v>2</v>
      </c>
      <c r="C871">
        <v>0.79364650480565102</v>
      </c>
    </row>
    <row r="872" spans="1:3">
      <c r="A872">
        <v>8700</v>
      </c>
      <c r="B872">
        <v>2</v>
      </c>
      <c r="C872">
        <v>0.79361833474805099</v>
      </c>
    </row>
    <row r="873" spans="1:3">
      <c r="A873">
        <v>8710</v>
      </c>
      <c r="B873">
        <v>2</v>
      </c>
      <c r="C873">
        <v>0.79359938307306699</v>
      </c>
    </row>
    <row r="874" spans="1:3">
      <c r="A874">
        <v>8720</v>
      </c>
      <c r="B874">
        <v>10</v>
      </c>
      <c r="C874">
        <v>0.79326682331189002</v>
      </c>
    </row>
    <row r="875" spans="1:3">
      <c r="A875">
        <v>8730</v>
      </c>
      <c r="B875">
        <v>4</v>
      </c>
      <c r="C875">
        <v>0.79314725697786304</v>
      </c>
    </row>
    <row r="876" spans="1:3">
      <c r="A876">
        <v>8740</v>
      </c>
      <c r="B876">
        <v>6</v>
      </c>
      <c r="C876">
        <v>0.79303050117312202</v>
      </c>
    </row>
    <row r="877" spans="1:3">
      <c r="A877">
        <v>8750</v>
      </c>
      <c r="B877">
        <v>8</v>
      </c>
      <c r="C877">
        <v>0.79301994849521396</v>
      </c>
    </row>
    <row r="878" spans="1:3">
      <c r="A878">
        <v>8760</v>
      </c>
      <c r="B878">
        <v>5</v>
      </c>
      <c r="C878">
        <v>0.79305710226181703</v>
      </c>
    </row>
    <row r="879" spans="1:3">
      <c r="A879">
        <v>8770</v>
      </c>
      <c r="B879">
        <v>8</v>
      </c>
      <c r="C879">
        <v>0.79289441375076697</v>
      </c>
    </row>
    <row r="880" spans="1:3">
      <c r="A880">
        <v>8780</v>
      </c>
      <c r="B880">
        <v>5</v>
      </c>
      <c r="C880">
        <v>0.79284044306465795</v>
      </c>
    </row>
    <row r="881" spans="1:3">
      <c r="A881">
        <v>8790</v>
      </c>
      <c r="B881">
        <v>0</v>
      </c>
      <c r="C881">
        <v>0.79278899574696304</v>
      </c>
    </row>
    <row r="882" spans="1:3">
      <c r="A882">
        <v>8800</v>
      </c>
      <c r="B882">
        <v>5</v>
      </c>
      <c r="C882">
        <v>0.79264790350373304</v>
      </c>
    </row>
    <row r="883" spans="1:3">
      <c r="A883">
        <v>8810</v>
      </c>
      <c r="B883">
        <v>9</v>
      </c>
      <c r="C883">
        <v>0.79264700256321896</v>
      </c>
    </row>
    <row r="884" spans="1:3">
      <c r="A884">
        <v>8820</v>
      </c>
      <c r="B884">
        <v>13</v>
      </c>
      <c r="C884">
        <v>0.79267127736807896</v>
      </c>
    </row>
    <row r="885" spans="1:3">
      <c r="A885">
        <v>8830</v>
      </c>
      <c r="B885">
        <v>6</v>
      </c>
      <c r="C885">
        <v>0.79278212717204499</v>
      </c>
    </row>
    <row r="886" spans="1:3">
      <c r="A886">
        <v>8840</v>
      </c>
      <c r="B886">
        <v>6</v>
      </c>
      <c r="C886">
        <v>0.79292717353984599</v>
      </c>
    </row>
    <row r="887" spans="1:3">
      <c r="A887">
        <v>8850</v>
      </c>
      <c r="B887">
        <v>1</v>
      </c>
      <c r="C887">
        <v>0.79286803966437802</v>
      </c>
    </row>
    <row r="888" spans="1:3">
      <c r="A888">
        <v>8860</v>
      </c>
      <c r="B888">
        <v>3</v>
      </c>
      <c r="C888">
        <v>0.79278283732804899</v>
      </c>
    </row>
    <row r="889" spans="1:3">
      <c r="A889">
        <v>8870</v>
      </c>
      <c r="B889">
        <v>9</v>
      </c>
      <c r="C889">
        <v>0.79260217672577804</v>
      </c>
    </row>
    <row r="890" spans="1:3">
      <c r="A890">
        <v>8880</v>
      </c>
      <c r="B890">
        <v>1</v>
      </c>
      <c r="C890">
        <v>0.79250665652339203</v>
      </c>
    </row>
    <row r="891" spans="1:3">
      <c r="A891">
        <v>8890</v>
      </c>
      <c r="B891">
        <v>11</v>
      </c>
      <c r="C891">
        <v>0.79241842974892696</v>
      </c>
    </row>
    <row r="892" spans="1:3">
      <c r="A892">
        <v>8900</v>
      </c>
      <c r="B892">
        <v>5</v>
      </c>
      <c r="C892">
        <v>0.79245139732685299</v>
      </c>
    </row>
    <row r="893" spans="1:3">
      <c r="A893">
        <v>8910</v>
      </c>
      <c r="B893">
        <v>10</v>
      </c>
      <c r="C893">
        <v>0.79242205871197702</v>
      </c>
    </row>
    <row r="894" spans="1:3">
      <c r="A894">
        <v>8920</v>
      </c>
      <c r="B894">
        <v>6</v>
      </c>
      <c r="C894">
        <v>0.79238701850166804</v>
      </c>
    </row>
    <row r="895" spans="1:3">
      <c r="A895">
        <v>8930</v>
      </c>
      <c r="B895">
        <v>7</v>
      </c>
      <c r="C895">
        <v>0.79230128059407401</v>
      </c>
    </row>
    <row r="896" spans="1:3">
      <c r="A896">
        <v>8940</v>
      </c>
      <c r="B896">
        <v>5</v>
      </c>
      <c r="C896">
        <v>0.79214631929718204</v>
      </c>
    </row>
    <row r="897" spans="1:3">
      <c r="A897">
        <v>8950</v>
      </c>
      <c r="B897">
        <v>8</v>
      </c>
      <c r="C897">
        <v>0.79194580068884601</v>
      </c>
    </row>
    <row r="898" spans="1:3">
      <c r="A898">
        <v>8960</v>
      </c>
      <c r="B898">
        <v>7</v>
      </c>
      <c r="C898">
        <v>0.79182268618328899</v>
      </c>
    </row>
    <row r="899" spans="1:3">
      <c r="A899">
        <v>8970</v>
      </c>
      <c r="B899">
        <v>7</v>
      </c>
      <c r="C899">
        <v>0.79186666162742303</v>
      </c>
    </row>
    <row r="900" spans="1:3">
      <c r="A900">
        <v>8980</v>
      </c>
      <c r="B900">
        <v>5</v>
      </c>
      <c r="C900">
        <v>0.791993957703927</v>
      </c>
    </row>
    <row r="901" spans="1:3">
      <c r="A901">
        <v>8990</v>
      </c>
      <c r="B901">
        <v>4</v>
      </c>
      <c r="C901">
        <v>0.79205827954553998</v>
      </c>
    </row>
    <row r="902" spans="1:3">
      <c r="A902">
        <v>9000</v>
      </c>
      <c r="B902">
        <v>11</v>
      </c>
      <c r="C902">
        <v>0.79231927710843297</v>
      </c>
    </row>
    <row r="903" spans="1:3">
      <c r="A903">
        <v>9010</v>
      </c>
      <c r="B903">
        <v>13</v>
      </c>
      <c r="C903">
        <v>0.79217263806909999</v>
      </c>
    </row>
    <row r="904" spans="1:3">
      <c r="A904">
        <v>9020</v>
      </c>
      <c r="B904">
        <v>7</v>
      </c>
      <c r="C904">
        <v>0.79218926023281999</v>
      </c>
    </row>
    <row r="905" spans="1:3">
      <c r="A905">
        <v>9030</v>
      </c>
      <c r="B905">
        <v>0</v>
      </c>
      <c r="C905">
        <v>0.79218439130597995</v>
      </c>
    </row>
    <row r="906" spans="1:3">
      <c r="A906">
        <v>9040</v>
      </c>
      <c r="B906">
        <v>1</v>
      </c>
      <c r="C906">
        <v>0.792112274381777</v>
      </c>
    </row>
    <row r="907" spans="1:3">
      <c r="A907">
        <v>9050</v>
      </c>
      <c r="B907">
        <v>22</v>
      </c>
      <c r="C907">
        <v>0.79159015103249197</v>
      </c>
    </row>
    <row r="908" spans="1:3">
      <c r="A908">
        <v>9060</v>
      </c>
      <c r="B908">
        <v>12</v>
      </c>
      <c r="C908">
        <v>0.79129230308475595</v>
      </c>
    </row>
    <row r="909" spans="1:3">
      <c r="A909">
        <v>9070</v>
      </c>
      <c r="B909">
        <v>8</v>
      </c>
      <c r="C909">
        <v>0.79131605520026904</v>
      </c>
    </row>
    <row r="910" spans="1:3">
      <c r="A910">
        <v>9080</v>
      </c>
      <c r="B910">
        <v>12</v>
      </c>
      <c r="C910">
        <v>0.79119647261041703</v>
      </c>
    </row>
    <row r="911" spans="1:3">
      <c r="A911">
        <v>9090</v>
      </c>
      <c r="B911">
        <v>0</v>
      </c>
      <c r="C911">
        <v>0.79122151662308504</v>
      </c>
    </row>
    <row r="912" spans="1:3">
      <c r="A912">
        <v>9100</v>
      </c>
      <c r="B912">
        <v>4</v>
      </c>
      <c r="C912">
        <v>0.79108156558111697</v>
      </c>
    </row>
    <row r="913" spans="1:3">
      <c r="A913">
        <v>9110</v>
      </c>
      <c r="B913">
        <v>3</v>
      </c>
      <c r="C913">
        <v>0.79101803113450497</v>
      </c>
    </row>
    <row r="914" spans="1:3">
      <c r="A914">
        <v>9120</v>
      </c>
      <c r="B914">
        <v>5</v>
      </c>
      <c r="C914">
        <v>0.79091112603536995</v>
      </c>
    </row>
    <row r="915" spans="1:3">
      <c r="A915">
        <v>9130</v>
      </c>
      <c r="B915">
        <v>15</v>
      </c>
      <c r="C915">
        <v>0.79071154347907102</v>
      </c>
    </row>
    <row r="916" spans="1:3">
      <c r="A916">
        <v>9140</v>
      </c>
      <c r="B916">
        <v>15</v>
      </c>
      <c r="C916">
        <v>0.79047087288293305</v>
      </c>
    </row>
    <row r="917" spans="1:3">
      <c r="A917">
        <v>9150</v>
      </c>
      <c r="B917">
        <v>13</v>
      </c>
      <c r="C917">
        <v>0.79062082281301005</v>
      </c>
    </row>
    <row r="918" spans="1:3">
      <c r="A918">
        <v>9160</v>
      </c>
      <c r="B918">
        <v>2</v>
      </c>
      <c r="C918">
        <v>0.790401603444436</v>
      </c>
    </row>
    <row r="919" spans="1:3">
      <c r="A919">
        <v>9170</v>
      </c>
      <c r="B919">
        <v>4</v>
      </c>
      <c r="C919">
        <v>0.79023702659594197</v>
      </c>
    </row>
    <row r="920" spans="1:3">
      <c r="A920">
        <v>9180</v>
      </c>
      <c r="B920">
        <v>6</v>
      </c>
      <c r="C920">
        <v>0.79017195375036997</v>
      </c>
    </row>
    <row r="921" spans="1:3">
      <c r="A921">
        <v>9190</v>
      </c>
      <c r="B921">
        <v>10</v>
      </c>
      <c r="C921">
        <v>0.79008184882041399</v>
      </c>
    </row>
    <row r="922" spans="1:3">
      <c r="A922">
        <v>9200</v>
      </c>
      <c r="B922">
        <v>11</v>
      </c>
      <c r="C922">
        <v>0.78997816513082397</v>
      </c>
    </row>
    <row r="923" spans="1:3">
      <c r="A923">
        <v>9210</v>
      </c>
      <c r="B923">
        <v>11</v>
      </c>
      <c r="C923">
        <v>0.78993305965457306</v>
      </c>
    </row>
    <row r="924" spans="1:3">
      <c r="A924">
        <v>9220</v>
      </c>
      <c r="B924">
        <v>18</v>
      </c>
      <c r="C924">
        <v>0.78998634837471804</v>
      </c>
    </row>
    <row r="925" spans="1:3">
      <c r="A925">
        <v>9230</v>
      </c>
      <c r="B925">
        <v>18</v>
      </c>
      <c r="C925">
        <v>0.789944751381215</v>
      </c>
    </row>
    <row r="926" spans="1:3">
      <c r="A926">
        <v>9240</v>
      </c>
      <c r="B926">
        <v>11</v>
      </c>
      <c r="C926">
        <v>0.79008349578842796</v>
      </c>
    </row>
    <row r="927" spans="1:3">
      <c r="A927">
        <v>9250</v>
      </c>
      <c r="B927">
        <v>2</v>
      </c>
      <c r="C927">
        <v>0.79010075752004105</v>
      </c>
    </row>
    <row r="928" spans="1:3">
      <c r="A928">
        <v>9260</v>
      </c>
      <c r="B928">
        <v>7</v>
      </c>
      <c r="C928">
        <v>0.78999007827141399</v>
      </c>
    </row>
    <row r="929" spans="1:3">
      <c r="A929">
        <v>9270</v>
      </c>
      <c r="B929">
        <v>9</v>
      </c>
      <c r="C929">
        <v>0.78981195827824302</v>
      </c>
    </row>
    <row r="930" spans="1:3">
      <c r="A930">
        <v>9280</v>
      </c>
      <c r="B930">
        <v>6</v>
      </c>
      <c r="C930">
        <v>0.78964947696825105</v>
      </c>
    </row>
    <row r="931" spans="1:3">
      <c r="A931">
        <v>9290</v>
      </c>
      <c r="B931">
        <v>4</v>
      </c>
      <c r="C931">
        <v>0.78960114482809196</v>
      </c>
    </row>
    <row r="932" spans="1:3">
      <c r="A932">
        <v>9300</v>
      </c>
      <c r="B932">
        <v>7</v>
      </c>
      <c r="C932">
        <v>0.78946210537894601</v>
      </c>
    </row>
    <row r="933" spans="1:3">
      <c r="A933">
        <v>9310</v>
      </c>
      <c r="B933">
        <v>9</v>
      </c>
      <c r="C933">
        <v>0.789641171952156</v>
      </c>
    </row>
    <row r="934" spans="1:3">
      <c r="A934">
        <v>9320</v>
      </c>
      <c r="B934">
        <v>2</v>
      </c>
      <c r="C934">
        <v>0.78969109851946595</v>
      </c>
    </row>
    <row r="935" spans="1:3">
      <c r="A935">
        <v>9330</v>
      </c>
      <c r="B935">
        <v>0</v>
      </c>
      <c r="C935">
        <v>0.78973721720697299</v>
      </c>
    </row>
    <row r="936" spans="1:3">
      <c r="A936">
        <v>9340</v>
      </c>
      <c r="B936">
        <v>1</v>
      </c>
      <c r="C936">
        <v>0.78971791873721098</v>
      </c>
    </row>
    <row r="937" spans="1:3">
      <c r="A937">
        <v>9350</v>
      </c>
      <c r="B937">
        <v>11</v>
      </c>
      <c r="C937">
        <v>0.78961190545666704</v>
      </c>
    </row>
    <row r="938" spans="1:3">
      <c r="A938">
        <v>9360</v>
      </c>
      <c r="B938">
        <v>0</v>
      </c>
      <c r="C938">
        <v>0.78958500474071902</v>
      </c>
    </row>
    <row r="939" spans="1:3">
      <c r="A939">
        <v>9370</v>
      </c>
      <c r="B939">
        <v>4</v>
      </c>
      <c r="C939">
        <v>0.78944491015781604</v>
      </c>
    </row>
    <row r="940" spans="1:3">
      <c r="A940">
        <v>9380</v>
      </c>
      <c r="B940">
        <v>17</v>
      </c>
      <c r="C940">
        <v>0.789224780821419</v>
      </c>
    </row>
    <row r="941" spans="1:3">
      <c r="A941">
        <v>9390</v>
      </c>
      <c r="B941">
        <v>5</v>
      </c>
      <c r="C941">
        <v>0.78934166999890898</v>
      </c>
    </row>
    <row r="942" spans="1:3">
      <c r="A942">
        <v>9400</v>
      </c>
      <c r="B942">
        <v>9</v>
      </c>
      <c r="C942">
        <v>0.78930543446672397</v>
      </c>
    </row>
    <row r="943" spans="1:3">
      <c r="A943">
        <v>9410</v>
      </c>
      <c r="B943">
        <v>5</v>
      </c>
      <c r="C943">
        <v>0.78938008130081305</v>
      </c>
    </row>
    <row r="944" spans="1:3">
      <c r="A944">
        <v>9420</v>
      </c>
      <c r="B944">
        <v>8</v>
      </c>
      <c r="C944">
        <v>0.78928467788740497</v>
      </c>
    </row>
    <row r="945" spans="1:3">
      <c r="A945">
        <v>9430</v>
      </c>
      <c r="B945">
        <v>1</v>
      </c>
      <c r="C945">
        <v>0.78937257602667699</v>
      </c>
    </row>
    <row r="946" spans="1:3">
      <c r="A946">
        <v>9440</v>
      </c>
      <c r="B946">
        <v>4</v>
      </c>
      <c r="C946">
        <v>0.78925245497699004</v>
      </c>
    </row>
    <row r="947" spans="1:3">
      <c r="A947">
        <v>9450</v>
      </c>
      <c r="B947">
        <v>12</v>
      </c>
      <c r="C947">
        <v>0.78899547511312196</v>
      </c>
    </row>
    <row r="948" spans="1:3">
      <c r="A948">
        <v>9460</v>
      </c>
      <c r="B948">
        <v>1</v>
      </c>
      <c r="C948">
        <v>0.78911785972523496</v>
      </c>
    </row>
    <row r="949" spans="1:3">
      <c r="A949">
        <v>9470</v>
      </c>
      <c r="B949">
        <v>0</v>
      </c>
      <c r="C949">
        <v>0.78912768647281895</v>
      </c>
    </row>
    <row r="950" spans="1:3">
      <c r="A950">
        <v>9480</v>
      </c>
      <c r="B950">
        <v>4</v>
      </c>
      <c r="C950">
        <v>0.78904416278481904</v>
      </c>
    </row>
    <row r="951" spans="1:3">
      <c r="A951">
        <v>9490</v>
      </c>
      <c r="B951">
        <v>6</v>
      </c>
      <c r="C951">
        <v>0.78894744441235898</v>
      </c>
    </row>
    <row r="952" spans="1:3">
      <c r="A952">
        <v>9500</v>
      </c>
      <c r="B952">
        <v>8</v>
      </c>
      <c r="C952">
        <v>0.78889489814313996</v>
      </c>
    </row>
    <row r="953" spans="1:3">
      <c r="A953">
        <v>9510</v>
      </c>
      <c r="B953">
        <v>0</v>
      </c>
      <c r="C953">
        <v>0.78891773018963096</v>
      </c>
    </row>
    <row r="954" spans="1:3">
      <c r="A954">
        <v>9520</v>
      </c>
      <c r="B954">
        <v>2</v>
      </c>
      <c r="C954">
        <v>0.78887247306403296</v>
      </c>
    </row>
    <row r="955" spans="1:3">
      <c r="A955">
        <v>9530</v>
      </c>
      <c r="B955">
        <v>0</v>
      </c>
      <c r="C955">
        <v>0.78891449974789296</v>
      </c>
    </row>
    <row r="956" spans="1:3">
      <c r="A956">
        <v>9540</v>
      </c>
      <c r="B956">
        <v>2</v>
      </c>
      <c r="C956">
        <v>0.78878968968248198</v>
      </c>
    </row>
    <row r="957" spans="1:3">
      <c r="A957">
        <v>9550</v>
      </c>
      <c r="B957">
        <v>6</v>
      </c>
      <c r="C957">
        <v>0.78861379012523303</v>
      </c>
    </row>
    <row r="958" spans="1:3">
      <c r="A958">
        <v>9560</v>
      </c>
      <c r="B958">
        <v>4</v>
      </c>
      <c r="C958">
        <v>0.78843801712353401</v>
      </c>
    </row>
    <row r="959" spans="1:3">
      <c r="A959">
        <v>9570</v>
      </c>
      <c r="B959">
        <v>1</v>
      </c>
      <c r="C959">
        <v>0.78844009639247503</v>
      </c>
    </row>
    <row r="960" spans="1:3">
      <c r="A960">
        <v>9580</v>
      </c>
      <c r="B960">
        <v>2</v>
      </c>
      <c r="C960">
        <v>0.78829282324176597</v>
      </c>
    </row>
    <row r="961" spans="1:3">
      <c r="A961">
        <v>9590</v>
      </c>
      <c r="B961">
        <v>14</v>
      </c>
      <c r="C961">
        <v>0.78807471264367801</v>
      </c>
    </row>
    <row r="962" spans="1:3">
      <c r="A962">
        <v>9600</v>
      </c>
      <c r="B962">
        <v>14</v>
      </c>
      <c r="C962">
        <v>0.78807875766596103</v>
      </c>
    </row>
    <row r="963" spans="1:3">
      <c r="A963">
        <v>9610</v>
      </c>
      <c r="B963">
        <v>10</v>
      </c>
      <c r="C963">
        <v>0.78795802141910498</v>
      </c>
    </row>
    <row r="964" spans="1:3">
      <c r="A964">
        <v>9620</v>
      </c>
      <c r="B964">
        <v>0</v>
      </c>
      <c r="C964">
        <v>0.787947147921366</v>
      </c>
    </row>
    <row r="965" spans="1:3">
      <c r="A965">
        <v>9630</v>
      </c>
      <c r="B965">
        <v>2</v>
      </c>
      <c r="C965">
        <v>0.78787010848161498</v>
      </c>
    </row>
    <row r="966" spans="1:3">
      <c r="A966">
        <v>9640</v>
      </c>
      <c r="B966">
        <v>5</v>
      </c>
      <c r="C966">
        <v>0.78772808586762</v>
      </c>
    </row>
    <row r="967" spans="1:3">
      <c r="A967">
        <v>9650</v>
      </c>
      <c r="B967">
        <v>5</v>
      </c>
      <c r="C967">
        <v>0.78763498533933995</v>
      </c>
    </row>
    <row r="968" spans="1:3">
      <c r="A968">
        <v>9660</v>
      </c>
      <c r="B968">
        <v>1</v>
      </c>
      <c r="C968">
        <v>0.78771748061877001</v>
      </c>
    </row>
    <row r="969" spans="1:3">
      <c r="A969">
        <v>9670</v>
      </c>
      <c r="B969">
        <v>4</v>
      </c>
      <c r="C969">
        <v>0.787667809197372</v>
      </c>
    </row>
    <row r="970" spans="1:3">
      <c r="A970">
        <v>9680</v>
      </c>
      <c r="B970">
        <v>1</v>
      </c>
      <c r="C970">
        <v>0.78762135922330101</v>
      </c>
    </row>
    <row r="971" spans="1:3">
      <c r="A971">
        <v>9690</v>
      </c>
      <c r="B971">
        <v>3</v>
      </c>
      <c r="C971">
        <v>0.78748081795795999</v>
      </c>
    </row>
    <row r="972" spans="1:3">
      <c r="A972">
        <v>9700</v>
      </c>
      <c r="B972">
        <v>9</v>
      </c>
      <c r="C972">
        <v>0.78728109284160197</v>
      </c>
    </row>
    <row r="973" spans="1:3">
      <c r="A973">
        <v>9710</v>
      </c>
      <c r="B973">
        <v>3</v>
      </c>
      <c r="C973">
        <v>0.78726663816445697</v>
      </c>
    </row>
    <row r="974" spans="1:3">
      <c r="A974">
        <v>9720</v>
      </c>
      <c r="B974">
        <v>7</v>
      </c>
      <c r="C974">
        <v>0.78722647215797903</v>
      </c>
    </row>
    <row r="975" spans="1:3">
      <c r="A975">
        <v>9730</v>
      </c>
      <c r="B975">
        <v>3</v>
      </c>
      <c r="C975">
        <v>0.78712431086608503</v>
      </c>
    </row>
    <row r="976" spans="1:3">
      <c r="A976">
        <v>9740</v>
      </c>
      <c r="B976">
        <v>5</v>
      </c>
      <c r="C976">
        <v>0.78698666666666595</v>
      </c>
    </row>
    <row r="977" spans="1:3">
      <c r="A977">
        <v>9750</v>
      </c>
      <c r="B977">
        <v>2</v>
      </c>
      <c r="C977">
        <v>0.78694585658928495</v>
      </c>
    </row>
    <row r="978" spans="1:3">
      <c r="A978">
        <v>9760</v>
      </c>
      <c r="B978">
        <v>3</v>
      </c>
      <c r="C978">
        <v>0.78694756288190904</v>
      </c>
    </row>
    <row r="979" spans="1:3">
      <c r="A979">
        <v>9770</v>
      </c>
      <c r="B979">
        <v>7</v>
      </c>
      <c r="C979">
        <v>0.78692889346444606</v>
      </c>
    </row>
    <row r="980" spans="1:3">
      <c r="A980">
        <v>9780</v>
      </c>
      <c r="B980">
        <v>1</v>
      </c>
      <c r="C980">
        <v>0.78699694797359598</v>
      </c>
    </row>
    <row r="981" spans="1:3">
      <c r="A981">
        <v>9790</v>
      </c>
      <c r="B981">
        <v>1</v>
      </c>
      <c r="C981">
        <v>0.78706954640564597</v>
      </c>
    </row>
    <row r="982" spans="1:3">
      <c r="A982">
        <v>9800</v>
      </c>
      <c r="B982">
        <v>3</v>
      </c>
      <c r="C982">
        <v>0.78711117409480602</v>
      </c>
    </row>
    <row r="983" spans="1:3">
      <c r="A983">
        <v>9810</v>
      </c>
      <c r="B983">
        <v>3</v>
      </c>
      <c r="C983">
        <v>0.78697931425332901</v>
      </c>
    </row>
    <row r="984" spans="1:3">
      <c r="A984">
        <v>9820</v>
      </c>
      <c r="B984">
        <v>3</v>
      </c>
      <c r="C984">
        <v>0.78698622862604795</v>
      </c>
    </row>
    <row r="985" spans="1:3">
      <c r="A985">
        <v>9830</v>
      </c>
      <c r="B985">
        <v>5</v>
      </c>
      <c r="C985">
        <v>0.78692236925907499</v>
      </c>
    </row>
    <row r="986" spans="1:3">
      <c r="A986">
        <v>9840</v>
      </c>
      <c r="B986">
        <v>2</v>
      </c>
      <c r="C986">
        <v>0.78700233363977001</v>
      </c>
    </row>
    <row r="987" spans="1:3">
      <c r="A987">
        <v>9850</v>
      </c>
      <c r="B987">
        <v>3</v>
      </c>
      <c r="C987">
        <v>0.78720175067061904</v>
      </c>
    </row>
    <row r="988" spans="1:3">
      <c r="A988">
        <v>9860</v>
      </c>
      <c r="B988">
        <v>11</v>
      </c>
      <c r="C988">
        <v>0.78713883016208597</v>
      </c>
    </row>
    <row r="989" spans="1:3">
      <c r="A989">
        <v>9870</v>
      </c>
      <c r="B989">
        <v>5</v>
      </c>
      <c r="C989">
        <v>0.78725800774375199</v>
      </c>
    </row>
    <row r="990" spans="1:3">
      <c r="A990">
        <v>9880</v>
      </c>
      <c r="B990">
        <v>2</v>
      </c>
      <c r="C990">
        <v>0.78727221557728799</v>
      </c>
    </row>
    <row r="991" spans="1:3">
      <c r="A991">
        <v>9890</v>
      </c>
      <c r="B991">
        <v>0</v>
      </c>
      <c r="C991">
        <v>0.78727892830772395</v>
      </c>
    </row>
    <row r="992" spans="1:3">
      <c r="A992">
        <v>9900</v>
      </c>
      <c r="B992">
        <v>8</v>
      </c>
      <c r="C992">
        <v>0.78728408931329796</v>
      </c>
    </row>
    <row r="993" spans="1:3">
      <c r="A993">
        <v>9910</v>
      </c>
      <c r="B993">
        <v>3</v>
      </c>
      <c r="C993">
        <v>0.787263157894736</v>
      </c>
    </row>
    <row r="994" spans="1:3">
      <c r="A994">
        <v>9920</v>
      </c>
      <c r="B994">
        <v>1</v>
      </c>
      <c r="C994">
        <v>0.78739964239385696</v>
      </c>
    </row>
    <row r="995" spans="1:3">
      <c r="A995">
        <v>9930</v>
      </c>
      <c r="B995">
        <v>3</v>
      </c>
      <c r="C995">
        <v>0.78739357415647604</v>
      </c>
    </row>
    <row r="996" spans="1:3">
      <c r="A996">
        <v>9940</v>
      </c>
      <c r="B996">
        <v>2</v>
      </c>
      <c r="C996">
        <v>0.78750349846067702</v>
      </c>
    </row>
    <row r="997" spans="1:3">
      <c r="A997">
        <v>9950</v>
      </c>
      <c r="B997">
        <v>4</v>
      </c>
      <c r="C997">
        <v>0.78746241521571902</v>
      </c>
    </row>
    <row r="998" spans="1:3">
      <c r="A998">
        <v>9960</v>
      </c>
      <c r="B998">
        <v>4</v>
      </c>
      <c r="C998">
        <v>0.78750611417790495</v>
      </c>
    </row>
    <row r="999" spans="1:3">
      <c r="A999">
        <v>9970</v>
      </c>
      <c r="B999">
        <v>2</v>
      </c>
      <c r="C999">
        <v>0.787543228420721</v>
      </c>
    </row>
    <row r="1000" spans="1:3">
      <c r="A1000">
        <v>9980</v>
      </c>
      <c r="B1000">
        <v>11</v>
      </c>
      <c r="C1000">
        <v>0.787421910445677</v>
      </c>
    </row>
    <row r="1001" spans="1:3">
      <c r="A1001">
        <v>9990</v>
      </c>
      <c r="B1001">
        <v>2</v>
      </c>
      <c r="C1001">
        <v>0.78745899923232598</v>
      </c>
    </row>
    <row r="1002" spans="1:3">
      <c r="A1002">
        <v>10000</v>
      </c>
      <c r="B1002">
        <v>7</v>
      </c>
      <c r="C1002">
        <v>0.78735792483090405</v>
      </c>
    </row>
    <row r="1003" spans="1:3">
      <c r="A1003">
        <v>10010</v>
      </c>
      <c r="B1003">
        <v>3</v>
      </c>
      <c r="C1003">
        <v>0.78738977379666097</v>
      </c>
    </row>
    <row r="1004" spans="1:3">
      <c r="A1004">
        <v>10020</v>
      </c>
      <c r="B1004">
        <v>4</v>
      </c>
      <c r="C1004">
        <v>0.78723997351824104</v>
      </c>
    </row>
    <row r="1005" spans="1:3">
      <c r="A1005">
        <v>10030</v>
      </c>
      <c r="B1005">
        <v>4</v>
      </c>
      <c r="C1005">
        <v>0.78717475356160005</v>
      </c>
    </row>
    <row r="1006" spans="1:3">
      <c r="A1006">
        <v>10040</v>
      </c>
      <c r="B1006">
        <v>6</v>
      </c>
      <c r="C1006">
        <v>0.78711114204189503</v>
      </c>
    </row>
    <row r="1007" spans="1:3">
      <c r="A1007">
        <v>10050</v>
      </c>
      <c r="B1007">
        <v>3</v>
      </c>
      <c r="C1007">
        <v>0.78703123912892203</v>
      </c>
    </row>
    <row r="1008" spans="1:3">
      <c r="A1008">
        <v>10060</v>
      </c>
      <c r="B1008">
        <v>4</v>
      </c>
      <c r="C1008">
        <v>0.786958789775691</v>
      </c>
    </row>
    <row r="1009" spans="1:3">
      <c r="A1009">
        <v>10070</v>
      </c>
      <c r="B1009">
        <v>5</v>
      </c>
      <c r="C1009">
        <v>0.78679920753536503</v>
      </c>
    </row>
    <row r="1010" spans="1:3">
      <c r="A1010">
        <v>10080</v>
      </c>
      <c r="B1010">
        <v>1</v>
      </c>
      <c r="C1010">
        <v>0.78689037098791104</v>
      </c>
    </row>
    <row r="1011" spans="1:3">
      <c r="A1011">
        <v>10090</v>
      </c>
      <c r="B1011">
        <v>9</v>
      </c>
      <c r="C1011">
        <v>0.78670600485942299</v>
      </c>
    </row>
    <row r="1012" spans="1:3">
      <c r="A1012">
        <v>10100</v>
      </c>
      <c r="B1012">
        <v>6</v>
      </c>
      <c r="C1012">
        <v>0.78684374783272004</v>
      </c>
    </row>
    <row r="1013" spans="1:3">
      <c r="A1013">
        <v>10110</v>
      </c>
      <c r="B1013">
        <v>3</v>
      </c>
      <c r="C1013">
        <v>0.78685514326300099</v>
      </c>
    </row>
    <row r="1014" spans="1:3">
      <c r="A1014">
        <v>10120</v>
      </c>
      <c r="B1014">
        <v>6</v>
      </c>
      <c r="C1014">
        <v>0.78679728607034005</v>
      </c>
    </row>
    <row r="1015" spans="1:3">
      <c r="A1015">
        <v>10130</v>
      </c>
      <c r="B1015">
        <v>9</v>
      </c>
      <c r="C1015">
        <v>0.78671461668799003</v>
      </c>
    </row>
    <row r="1016" spans="1:3">
      <c r="A1016">
        <v>10140</v>
      </c>
      <c r="B1016">
        <v>12</v>
      </c>
      <c r="C1016">
        <v>0.78671039005868104</v>
      </c>
    </row>
    <row r="1017" spans="1:3">
      <c r="A1017">
        <v>10150</v>
      </c>
      <c r="B1017">
        <v>3</v>
      </c>
      <c r="C1017">
        <v>0.78681568870951002</v>
      </c>
    </row>
    <row r="1018" spans="1:3">
      <c r="A1018">
        <v>10160</v>
      </c>
      <c r="B1018">
        <v>2</v>
      </c>
      <c r="C1018">
        <v>0.78689146324644799</v>
      </c>
    </row>
    <row r="1019" spans="1:3">
      <c r="A1019">
        <v>10170</v>
      </c>
      <c r="B1019">
        <v>2</v>
      </c>
      <c r="C1019">
        <v>0.78689598125043003</v>
      </c>
    </row>
    <row r="1020" spans="1:3">
      <c r="A1020">
        <v>10180</v>
      </c>
      <c r="B1020">
        <v>9</v>
      </c>
      <c r="C1020">
        <v>0.78684744829484798</v>
      </c>
    </row>
    <row r="1021" spans="1:3">
      <c r="A1021">
        <v>10190</v>
      </c>
      <c r="B1021">
        <v>7</v>
      </c>
      <c r="C1021">
        <v>0.78671388783825602</v>
      </c>
    </row>
    <row r="1022" spans="1:3">
      <c r="A1022">
        <v>10200</v>
      </c>
      <c r="B1022">
        <v>11</v>
      </c>
      <c r="C1022">
        <v>0.78660987255676496</v>
      </c>
    </row>
    <row r="1023" spans="1:3">
      <c r="A1023">
        <v>10210</v>
      </c>
      <c r="B1023">
        <v>5</v>
      </c>
      <c r="C1023">
        <v>0.78646978021977998</v>
      </c>
    </row>
    <row r="1024" spans="1:3">
      <c r="A1024">
        <v>10220</v>
      </c>
      <c r="B1024">
        <v>6</v>
      </c>
      <c r="C1024">
        <v>0.78629046098925603</v>
      </c>
    </row>
    <row r="1025" spans="1:3">
      <c r="A1025">
        <v>10230</v>
      </c>
      <c r="B1025">
        <v>4</v>
      </c>
      <c r="C1025">
        <v>0.78621186644246899</v>
      </c>
    </row>
    <row r="1026" spans="1:3">
      <c r="A1026">
        <v>10240</v>
      </c>
      <c r="B1026">
        <v>5</v>
      </c>
      <c r="C1026">
        <v>0.78609167009743297</v>
      </c>
    </row>
    <row r="1027" spans="1:3">
      <c r="A1027">
        <v>10250</v>
      </c>
      <c r="B1027">
        <v>2</v>
      </c>
      <c r="C1027">
        <v>0.78611111111111098</v>
      </c>
    </row>
    <row r="1028" spans="1:3">
      <c r="A1028">
        <v>10260</v>
      </c>
      <c r="B1028">
        <v>8</v>
      </c>
      <c r="C1028">
        <v>0.78601767486469798</v>
      </c>
    </row>
    <row r="1029" spans="1:3">
      <c r="A1029">
        <v>10270</v>
      </c>
      <c r="B1029">
        <v>19</v>
      </c>
      <c r="C1029">
        <v>0.78583150984682704</v>
      </c>
    </row>
    <row r="1030" spans="1:3">
      <c r="A1030">
        <v>10280</v>
      </c>
      <c r="B1030">
        <v>4</v>
      </c>
      <c r="C1030">
        <v>0.78596323378664601</v>
      </c>
    </row>
    <row r="1031" spans="1:3">
      <c r="A1031">
        <v>10290</v>
      </c>
      <c r="B1031">
        <v>2</v>
      </c>
      <c r="C1031">
        <v>0.78596802841918201</v>
      </c>
    </row>
    <row r="1032" spans="1:3">
      <c r="A1032">
        <v>10300</v>
      </c>
      <c r="B1032">
        <v>4</v>
      </c>
      <c r="C1032">
        <v>0.78584596476853696</v>
      </c>
    </row>
    <row r="1033" spans="1:3">
      <c r="A1033">
        <v>10310</v>
      </c>
      <c r="B1033">
        <v>0</v>
      </c>
      <c r="C1033">
        <v>0.78587753709704899</v>
      </c>
    </row>
    <row r="1034" spans="1:3">
      <c r="A1034">
        <v>10320</v>
      </c>
      <c r="B1034">
        <v>4</v>
      </c>
      <c r="C1034">
        <v>0.78567288349415199</v>
      </c>
    </row>
    <row r="1035" spans="1:3">
      <c r="A1035">
        <v>10330</v>
      </c>
      <c r="B1035">
        <v>9</v>
      </c>
      <c r="C1035">
        <v>0.78550497478533399</v>
      </c>
    </row>
    <row r="1036" spans="1:3">
      <c r="A1036">
        <v>10340</v>
      </c>
      <c r="B1036">
        <v>7</v>
      </c>
      <c r="C1036">
        <v>0.78550270675155698</v>
      </c>
    </row>
    <row r="1037" spans="1:3">
      <c r="A1037">
        <v>10350</v>
      </c>
      <c r="B1037">
        <v>7</v>
      </c>
      <c r="C1037">
        <v>0.78550044226712901</v>
      </c>
    </row>
    <row r="1038" spans="1:3">
      <c r="A1038">
        <v>10360</v>
      </c>
      <c r="B1038">
        <v>2</v>
      </c>
      <c r="C1038">
        <v>0.78544217687074802</v>
      </c>
    </row>
    <row r="1039" spans="1:3">
      <c r="A1039">
        <v>10370</v>
      </c>
      <c r="B1039">
        <v>3</v>
      </c>
      <c r="C1039">
        <v>0.78535010197144794</v>
      </c>
    </row>
    <row r="1040" spans="1:3">
      <c r="A1040">
        <v>10380</v>
      </c>
      <c r="B1040">
        <v>1</v>
      </c>
      <c r="C1040">
        <v>0.78524584593428204</v>
      </c>
    </row>
    <row r="1041" spans="1:3">
      <c r="A1041">
        <v>10390</v>
      </c>
      <c r="B1041">
        <v>2</v>
      </c>
      <c r="C1041">
        <v>0.78504704643500101</v>
      </c>
    </row>
    <row r="1042" spans="1:3">
      <c r="A1042">
        <v>10400</v>
      </c>
      <c r="B1042">
        <v>4</v>
      </c>
      <c r="C1042">
        <v>0.78498420999015195</v>
      </c>
    </row>
    <row r="1043" spans="1:3">
      <c r="A1043">
        <v>10410</v>
      </c>
      <c r="B1043">
        <v>2</v>
      </c>
      <c r="C1043">
        <v>0.78500899189033202</v>
      </c>
    </row>
    <row r="1044" spans="1:3">
      <c r="A1044">
        <v>10420</v>
      </c>
      <c r="B1044">
        <v>3</v>
      </c>
      <c r="C1044">
        <v>0.78494149567576699</v>
      </c>
    </row>
    <row r="1045" spans="1:3">
      <c r="A1045">
        <v>10430</v>
      </c>
      <c r="B1045">
        <v>7</v>
      </c>
      <c r="C1045">
        <v>0.78485947723497296</v>
      </c>
    </row>
    <row r="1046" spans="1:3">
      <c r="A1046">
        <v>10440</v>
      </c>
      <c r="B1046">
        <v>3</v>
      </c>
      <c r="C1046">
        <v>0.78472175150816703</v>
      </c>
    </row>
    <row r="1047" spans="1:3">
      <c r="A1047">
        <v>10450</v>
      </c>
      <c r="B1047">
        <v>4</v>
      </c>
      <c r="C1047">
        <v>0.78474197480698904</v>
      </c>
    </row>
    <row r="1048" spans="1:3">
      <c r="A1048">
        <v>10460</v>
      </c>
      <c r="B1048">
        <v>8</v>
      </c>
      <c r="C1048">
        <v>0.78465807193855097</v>
      </c>
    </row>
    <row r="1049" spans="1:3">
      <c r="A1049">
        <v>10470</v>
      </c>
      <c r="B1049">
        <v>5</v>
      </c>
      <c r="C1049">
        <v>0.78453374792983399</v>
      </c>
    </row>
    <row r="1050" spans="1:3">
      <c r="A1050">
        <v>10480</v>
      </c>
      <c r="B1050">
        <v>1</v>
      </c>
      <c r="C1050">
        <v>0.78459719641952297</v>
      </c>
    </row>
    <row r="1051" spans="1:3">
      <c r="A1051">
        <v>10490</v>
      </c>
      <c r="B1051">
        <v>5</v>
      </c>
      <c r="C1051">
        <v>0.78457383966244698</v>
      </c>
    </row>
    <row r="1052" spans="1:3">
      <c r="A1052">
        <v>10500</v>
      </c>
      <c r="B1052">
        <v>1</v>
      </c>
      <c r="C1052">
        <v>0.78455462922334296</v>
      </c>
    </row>
    <row r="1053" spans="1:3">
      <c r="A1053">
        <v>10510</v>
      </c>
      <c r="B1053">
        <v>7</v>
      </c>
      <c r="C1053">
        <v>0.78453187687535797</v>
      </c>
    </row>
    <row r="1054" spans="1:3">
      <c r="A1054">
        <v>10520</v>
      </c>
      <c r="B1054">
        <v>8</v>
      </c>
      <c r="C1054">
        <v>0.78446039287037905</v>
      </c>
    </row>
    <row r="1055" spans="1:3">
      <c r="A1055">
        <v>10530</v>
      </c>
      <c r="B1055">
        <v>15</v>
      </c>
      <c r="C1055">
        <v>0.78431042606178902</v>
      </c>
    </row>
    <row r="1056" spans="1:3">
      <c r="A1056">
        <v>10540</v>
      </c>
      <c r="B1056">
        <v>2</v>
      </c>
      <c r="C1056">
        <v>0.78428206163369596</v>
      </c>
    </row>
    <row r="1057" spans="1:3">
      <c r="A1057">
        <v>10550</v>
      </c>
      <c r="B1057">
        <v>3</v>
      </c>
      <c r="C1057">
        <v>0.784210172228202</v>
      </c>
    </row>
    <row r="1058" spans="1:3">
      <c r="A1058">
        <v>10560</v>
      </c>
      <c r="B1058">
        <v>4</v>
      </c>
      <c r="C1058">
        <v>0.78411994083635805</v>
      </c>
    </row>
    <row r="1059" spans="1:3">
      <c r="A1059">
        <v>10570</v>
      </c>
      <c r="B1059">
        <v>5</v>
      </c>
      <c r="C1059">
        <v>0.78395538683777299</v>
      </c>
    </row>
    <row r="1060" spans="1:3">
      <c r="A1060">
        <v>10580</v>
      </c>
      <c r="B1060">
        <v>2</v>
      </c>
      <c r="C1060">
        <v>0.78405962532733497</v>
      </c>
    </row>
    <row r="1061" spans="1:3">
      <c r="A1061">
        <v>10590</v>
      </c>
      <c r="B1061">
        <v>3</v>
      </c>
      <c r="C1061">
        <v>0.78396159914067998</v>
      </c>
    </row>
    <row r="1062" spans="1:3">
      <c r="A1062">
        <v>10600</v>
      </c>
      <c r="B1062">
        <v>2</v>
      </c>
      <c r="C1062">
        <v>0.78379466532460995</v>
      </c>
    </row>
    <row r="1063" spans="1:3">
      <c r="A1063">
        <v>10610</v>
      </c>
      <c r="B1063">
        <v>1</v>
      </c>
      <c r="C1063">
        <v>0.78374207400946005</v>
      </c>
    </row>
    <row r="1064" spans="1:3">
      <c r="A1064">
        <v>10620</v>
      </c>
      <c r="B1064">
        <v>5</v>
      </c>
      <c r="C1064">
        <v>0.78365416862297899</v>
      </c>
    </row>
    <row r="1065" spans="1:3">
      <c r="A1065">
        <v>10630</v>
      </c>
      <c r="B1065">
        <v>2</v>
      </c>
      <c r="C1065">
        <v>0.78358809332260604</v>
      </c>
    </row>
    <row r="1066" spans="1:3">
      <c r="A1066">
        <v>10640</v>
      </c>
      <c r="B1066">
        <v>4</v>
      </c>
      <c r="C1066">
        <v>0.78350757271143201</v>
      </c>
    </row>
    <row r="1067" spans="1:3">
      <c r="A1067">
        <v>10650</v>
      </c>
      <c r="B1067">
        <v>3</v>
      </c>
      <c r="C1067">
        <v>0.78370965044321705</v>
      </c>
    </row>
    <row r="1068" spans="1:3">
      <c r="A1068">
        <v>10660</v>
      </c>
      <c r="B1068">
        <v>12</v>
      </c>
      <c r="C1068">
        <v>0.78336731624160105</v>
      </c>
    </row>
    <row r="1069" spans="1:3">
      <c r="A1069">
        <v>10670</v>
      </c>
      <c r="B1069">
        <v>3</v>
      </c>
      <c r="C1069">
        <v>0.78311120018705904</v>
      </c>
    </row>
    <row r="1070" spans="1:3">
      <c r="A1070">
        <v>10680</v>
      </c>
      <c r="B1070">
        <v>8</v>
      </c>
      <c r="C1070">
        <v>0.78300627419570101</v>
      </c>
    </row>
    <row r="1071" spans="1:3">
      <c r="A1071">
        <v>10690</v>
      </c>
      <c r="B1071">
        <v>15</v>
      </c>
      <c r="C1071">
        <v>0.78278989131159504</v>
      </c>
    </row>
    <row r="1072" spans="1:3">
      <c r="A1072">
        <v>10700</v>
      </c>
      <c r="B1072">
        <v>2</v>
      </c>
      <c r="C1072">
        <v>0.78273333333333295</v>
      </c>
    </row>
    <row r="1073" spans="1:3">
      <c r="A1073">
        <v>10710</v>
      </c>
      <c r="B1073">
        <v>1</v>
      </c>
      <c r="C1073">
        <v>0.78264347130573797</v>
      </c>
    </row>
    <row r="1074" spans="1:3">
      <c r="A1074">
        <v>10720</v>
      </c>
      <c r="B1074">
        <v>3</v>
      </c>
      <c r="C1074">
        <v>0.78250441387121406</v>
      </c>
    </row>
    <row r="1075" spans="1:3">
      <c r="A1075">
        <v>10730</v>
      </c>
      <c r="B1075">
        <v>8</v>
      </c>
      <c r="C1075">
        <v>0.78228008257308301</v>
      </c>
    </row>
    <row r="1076" spans="1:3">
      <c r="A1076">
        <v>10740</v>
      </c>
      <c r="B1076">
        <v>22</v>
      </c>
      <c r="C1076">
        <v>0.78179580159020501</v>
      </c>
    </row>
    <row r="1077" spans="1:3">
      <c r="A1077">
        <v>10750</v>
      </c>
      <c r="B1077">
        <v>14</v>
      </c>
      <c r="C1077">
        <v>0.781526291298278</v>
      </c>
    </row>
    <row r="1078" spans="1:3">
      <c r="A1078">
        <v>10760</v>
      </c>
      <c r="B1078">
        <v>3</v>
      </c>
      <c r="C1078">
        <v>0.78149501661129495</v>
      </c>
    </row>
    <row r="1079" spans="1:3">
      <c r="A1079">
        <v>10770</v>
      </c>
      <c r="B1079">
        <v>1</v>
      </c>
      <c r="C1079">
        <v>0.78147939017504198</v>
      </c>
    </row>
    <row r="1080" spans="1:3">
      <c r="A1080">
        <v>10780</v>
      </c>
      <c r="B1080">
        <v>4</v>
      </c>
      <c r="C1080">
        <v>0.78135688905124001</v>
      </c>
    </row>
    <row r="1081" spans="1:3">
      <c r="A1081">
        <v>10790</v>
      </c>
      <c r="B1081">
        <v>7</v>
      </c>
      <c r="C1081">
        <v>0.78133501426580798</v>
      </c>
    </row>
    <row r="1082" spans="1:3">
      <c r="A1082">
        <v>10800</v>
      </c>
      <c r="B1082">
        <v>8</v>
      </c>
      <c r="C1082">
        <v>0.78133907855485496</v>
      </c>
    </row>
    <row r="1083" spans="1:3">
      <c r="A1083">
        <v>10810</v>
      </c>
      <c r="B1083">
        <v>2</v>
      </c>
      <c r="C1083">
        <v>0.78133801650154</v>
      </c>
    </row>
    <row r="1084" spans="1:3">
      <c r="A1084">
        <v>10820</v>
      </c>
      <c r="B1084">
        <v>10</v>
      </c>
      <c r="C1084">
        <v>0.781304822746681</v>
      </c>
    </row>
    <row r="1085" spans="1:3">
      <c r="A1085">
        <v>10830</v>
      </c>
      <c r="B1085">
        <v>5</v>
      </c>
      <c r="C1085">
        <v>0.78124276596448206</v>
      </c>
    </row>
    <row r="1086" spans="1:3">
      <c r="A1086">
        <v>10840</v>
      </c>
      <c r="B1086">
        <v>2</v>
      </c>
      <c r="C1086">
        <v>0.78125619834710702</v>
      </c>
    </row>
    <row r="1087" spans="1:3">
      <c r="A1087">
        <v>10850</v>
      </c>
      <c r="B1087">
        <v>8</v>
      </c>
      <c r="C1087">
        <v>0.78110553427552498</v>
      </c>
    </row>
    <row r="1088" spans="1:3">
      <c r="A1088">
        <v>10860</v>
      </c>
      <c r="B1088">
        <v>2</v>
      </c>
      <c r="C1088">
        <v>0.78091371228626105</v>
      </c>
    </row>
    <row r="1089" spans="1:3">
      <c r="A1089">
        <v>10870</v>
      </c>
      <c r="B1089">
        <v>18</v>
      </c>
      <c r="C1089">
        <v>0.78078671674243905</v>
      </c>
    </row>
    <row r="1090" spans="1:3">
      <c r="A1090">
        <v>10880</v>
      </c>
      <c r="B1090">
        <v>2</v>
      </c>
      <c r="C1090">
        <v>0.78103414249062497</v>
      </c>
    </row>
    <row r="1091" spans="1:3">
      <c r="A1091">
        <v>10890</v>
      </c>
      <c r="B1091">
        <v>11</v>
      </c>
      <c r="C1091">
        <v>0.78099648569645597</v>
      </c>
    </row>
    <row r="1092" spans="1:3">
      <c r="A1092">
        <v>10900</v>
      </c>
      <c r="B1092">
        <v>0</v>
      </c>
      <c r="C1092">
        <v>0.78087047856627001</v>
      </c>
    </row>
    <row r="1093" spans="1:3">
      <c r="A1093">
        <v>10910</v>
      </c>
      <c r="B1093">
        <v>8</v>
      </c>
      <c r="C1093">
        <v>0.78068304845641501</v>
      </c>
    </row>
    <row r="1094" spans="1:3">
      <c r="A1094">
        <v>10920</v>
      </c>
      <c r="B1094">
        <v>11</v>
      </c>
      <c r="C1094">
        <v>0.780595694485402</v>
      </c>
    </row>
    <row r="1095" spans="1:3">
      <c r="A1095">
        <v>10930</v>
      </c>
      <c r="B1095">
        <v>9</v>
      </c>
      <c r="C1095">
        <v>0.780448665465858</v>
      </c>
    </row>
    <row r="1096" spans="1:3">
      <c r="A1096">
        <v>10940</v>
      </c>
      <c r="B1096">
        <v>12</v>
      </c>
      <c r="C1096">
        <v>0.78053803157585</v>
      </c>
    </row>
    <row r="1097" spans="1:3">
      <c r="A1097">
        <v>10950</v>
      </c>
      <c r="B1097">
        <v>5</v>
      </c>
      <c r="C1097">
        <v>0.78070834013383295</v>
      </c>
    </row>
    <row r="1098" spans="1:3">
      <c r="A1098">
        <v>10960</v>
      </c>
      <c r="B1098">
        <v>11</v>
      </c>
      <c r="C1098">
        <v>0.78067629699677099</v>
      </c>
    </row>
    <row r="1099" spans="1:3">
      <c r="A1099">
        <v>10970</v>
      </c>
      <c r="B1099">
        <v>7</v>
      </c>
      <c r="C1099">
        <v>0.78070632696943998</v>
      </c>
    </row>
    <row r="1100" spans="1:3">
      <c r="A1100">
        <v>10980</v>
      </c>
      <c r="B1100">
        <v>3</v>
      </c>
      <c r="C1100">
        <v>0.78063549941398602</v>
      </c>
    </row>
    <row r="1101" spans="1:3">
      <c r="A1101">
        <v>10990</v>
      </c>
      <c r="B1101">
        <v>8</v>
      </c>
      <c r="C1101">
        <v>0.78055049453409597</v>
      </c>
    </row>
    <row r="1102" spans="1:3">
      <c r="A1102">
        <v>11000</v>
      </c>
      <c r="B1102">
        <v>3</v>
      </c>
      <c r="C1102">
        <v>0.780628170113148</v>
      </c>
    </row>
    <row r="1103" spans="1:3">
      <c r="A1103">
        <v>11010</v>
      </c>
      <c r="B1103">
        <v>4</v>
      </c>
      <c r="C1103">
        <v>0.78064788640868099</v>
      </c>
    </row>
    <row r="1104" spans="1:3">
      <c r="A1104">
        <v>11020</v>
      </c>
      <c r="B1104">
        <v>1</v>
      </c>
      <c r="C1104">
        <v>0.78054563169860303</v>
      </c>
    </row>
    <row r="1105" spans="1:3">
      <c r="A1105">
        <v>11030</v>
      </c>
      <c r="B1105">
        <v>0</v>
      </c>
      <c r="C1105">
        <v>0.78050443081117904</v>
      </c>
    </row>
    <row r="1106" spans="1:3">
      <c r="A1106">
        <v>11040</v>
      </c>
      <c r="B1106">
        <v>4</v>
      </c>
      <c r="C1106">
        <v>0.78046722907203103</v>
      </c>
    </row>
    <row r="1107" spans="1:3">
      <c r="A1107">
        <v>11050</v>
      </c>
      <c r="B1107">
        <v>6</v>
      </c>
      <c r="C1107">
        <v>0.78042533877974396</v>
      </c>
    </row>
    <row r="1108" spans="1:3">
      <c r="A1108">
        <v>11060</v>
      </c>
      <c r="B1108">
        <v>0</v>
      </c>
      <c r="C1108">
        <v>0.78041427598949697</v>
      </c>
    </row>
    <row r="1109" spans="1:3">
      <c r="A1109">
        <v>11070</v>
      </c>
      <c r="B1109">
        <v>6</v>
      </c>
      <c r="C1109">
        <v>0.78034401217971505</v>
      </c>
    </row>
    <row r="1110" spans="1:3">
      <c r="A1110">
        <v>11080</v>
      </c>
      <c r="B1110">
        <v>13</v>
      </c>
      <c r="C1110">
        <v>0.78029763830475496</v>
      </c>
    </row>
    <row r="1111" spans="1:3">
      <c r="A1111">
        <v>11090</v>
      </c>
      <c r="B1111">
        <v>10</v>
      </c>
      <c r="C1111">
        <v>0.78028123484725997</v>
      </c>
    </row>
    <row r="1112" spans="1:3">
      <c r="A1112">
        <v>11100</v>
      </c>
      <c r="B1112">
        <v>5</v>
      </c>
      <c r="C1112">
        <v>0.78023255813953396</v>
      </c>
    </row>
    <row r="1113" spans="1:3">
      <c r="A1113">
        <v>11110</v>
      </c>
      <c r="B1113">
        <v>1</v>
      </c>
      <c r="C1113">
        <v>0.78019635705981105</v>
      </c>
    </row>
    <row r="1114" spans="1:3">
      <c r="A1114">
        <v>11120</v>
      </c>
      <c r="B1114">
        <v>2</v>
      </c>
      <c r="C1114">
        <v>0.78015627017951605</v>
      </c>
    </row>
    <row r="1115" spans="1:3">
      <c r="A1115">
        <v>11130</v>
      </c>
      <c r="B1115">
        <v>2</v>
      </c>
      <c r="C1115">
        <v>0.78021552558559704</v>
      </c>
    </row>
    <row r="1116" spans="1:3">
      <c r="A1116">
        <v>11140</v>
      </c>
      <c r="B1116">
        <v>3</v>
      </c>
      <c r="C1116">
        <v>0.78008900928792502</v>
      </c>
    </row>
    <row r="1117" spans="1:3">
      <c r="A1117">
        <v>11150</v>
      </c>
      <c r="B1117">
        <v>8</v>
      </c>
      <c r="C1117">
        <v>0.77995165189363402</v>
      </c>
    </row>
    <row r="1118" spans="1:3">
      <c r="A1118">
        <v>11160</v>
      </c>
      <c r="B1118">
        <v>2</v>
      </c>
      <c r="C1118">
        <v>0.78012814321130697</v>
      </c>
    </row>
    <row r="1119" spans="1:3">
      <c r="A1119">
        <v>11170</v>
      </c>
      <c r="B1119">
        <v>5</v>
      </c>
      <c r="C1119">
        <v>0.78005213865018797</v>
      </c>
    </row>
    <row r="1120" spans="1:3">
      <c r="A1120">
        <v>11180</v>
      </c>
      <c r="B1120">
        <v>1</v>
      </c>
      <c r="C1120">
        <v>0.78000901074853501</v>
      </c>
    </row>
    <row r="1121" spans="1:3">
      <c r="A1121">
        <v>11190</v>
      </c>
      <c r="B1121">
        <v>3</v>
      </c>
      <c r="C1121">
        <v>0.78002894356005703</v>
      </c>
    </row>
    <row r="1122" spans="1:3">
      <c r="A1122">
        <v>11200</v>
      </c>
      <c r="B1122">
        <v>2</v>
      </c>
      <c r="C1122">
        <v>0.78001028740435896</v>
      </c>
    </row>
    <row r="1123" spans="1:3">
      <c r="A1123">
        <v>11210</v>
      </c>
      <c r="B1123">
        <v>7</v>
      </c>
      <c r="C1123">
        <v>0.77989846410899</v>
      </c>
    </row>
    <row r="1124" spans="1:3">
      <c r="A1124">
        <v>11220</v>
      </c>
      <c r="B1124">
        <v>8</v>
      </c>
      <c r="C1124">
        <v>0.77971545107107298</v>
      </c>
    </row>
    <row r="1125" spans="1:3">
      <c r="A1125">
        <v>11230</v>
      </c>
      <c r="B1125">
        <v>4</v>
      </c>
      <c r="C1125">
        <v>0.77969693078207203</v>
      </c>
    </row>
    <row r="1126" spans="1:3">
      <c r="A1126">
        <v>11240</v>
      </c>
      <c r="B1126">
        <v>2</v>
      </c>
      <c r="C1126">
        <v>0.77962891628145803</v>
      </c>
    </row>
    <row r="1127" spans="1:3">
      <c r="A1127">
        <v>11250</v>
      </c>
      <c r="B1127">
        <v>1</v>
      </c>
      <c r="C1127">
        <v>0.77958214320100105</v>
      </c>
    </row>
    <row r="1128" spans="1:3">
      <c r="A1128">
        <v>11260</v>
      </c>
      <c r="B1128">
        <v>6</v>
      </c>
      <c r="C1128">
        <v>0.77942827809682702</v>
      </c>
    </row>
    <row r="1129" spans="1:3">
      <c r="A1129">
        <v>11270</v>
      </c>
      <c r="B1129">
        <v>3</v>
      </c>
      <c r="C1129">
        <v>0.77944146974894901</v>
      </c>
    </row>
    <row r="1130" spans="1:3">
      <c r="A1130">
        <v>11280</v>
      </c>
      <c r="B1130">
        <v>3</v>
      </c>
      <c r="C1130">
        <v>0.77934813960196103</v>
      </c>
    </row>
    <row r="1131" spans="1:3">
      <c r="A1131">
        <v>11290</v>
      </c>
      <c r="B1131">
        <v>15</v>
      </c>
      <c r="C1131">
        <v>0.77902657700928502</v>
      </c>
    </row>
    <row r="1132" spans="1:3">
      <c r="A1132">
        <v>11300</v>
      </c>
      <c r="B1132">
        <v>1</v>
      </c>
      <c r="C1132">
        <v>0.77897297989499203</v>
      </c>
    </row>
    <row r="1133" spans="1:3">
      <c r="A1133">
        <v>11310</v>
      </c>
      <c r="B1133">
        <v>1</v>
      </c>
      <c r="C1133">
        <v>0.77894063050088003</v>
      </c>
    </row>
    <row r="1134" spans="1:3">
      <c r="A1134">
        <v>11320</v>
      </c>
      <c r="B1134">
        <v>2</v>
      </c>
      <c r="C1134">
        <v>0.77888707561357995</v>
      </c>
    </row>
    <row r="1135" spans="1:3">
      <c r="A1135">
        <v>11330</v>
      </c>
      <c r="B1135">
        <v>9</v>
      </c>
      <c r="C1135">
        <v>0.77872653426716498</v>
      </c>
    </row>
    <row r="1136" spans="1:3">
      <c r="A1136">
        <v>11340</v>
      </c>
      <c r="B1136">
        <v>9</v>
      </c>
      <c r="C1136">
        <v>0.77886334610472496</v>
      </c>
    </row>
    <row r="1137" spans="1:3">
      <c r="A1137">
        <v>11350</v>
      </c>
      <c r="B1137">
        <v>9</v>
      </c>
      <c r="C1137">
        <v>0.77873168863498499</v>
      </c>
    </row>
    <row r="1138" spans="1:3">
      <c r="A1138">
        <v>11360</v>
      </c>
      <c r="B1138">
        <v>7</v>
      </c>
      <c r="C1138">
        <v>0.77870943059363595</v>
      </c>
    </row>
    <row r="1139" spans="1:3">
      <c r="A1139">
        <v>11370</v>
      </c>
      <c r="B1139">
        <v>6</v>
      </c>
      <c r="C1139">
        <v>0.77860284275607095</v>
      </c>
    </row>
    <row r="1140" spans="1:3">
      <c r="A1140">
        <v>11380</v>
      </c>
      <c r="B1140">
        <v>7</v>
      </c>
      <c r="C1140">
        <v>0.77848564966712297</v>
      </c>
    </row>
    <row r="1141" spans="1:3">
      <c r="A1141">
        <v>11390</v>
      </c>
      <c r="B1141">
        <v>7</v>
      </c>
      <c r="C1141">
        <v>0.77832622125979201</v>
      </c>
    </row>
    <row r="1142" spans="1:3">
      <c r="A1142">
        <v>11400</v>
      </c>
      <c r="B1142">
        <v>3</v>
      </c>
      <c r="C1142">
        <v>0.77827650972527296</v>
      </c>
    </row>
    <row r="1143" spans="1:3">
      <c r="A1143">
        <v>11410</v>
      </c>
      <c r="B1143">
        <v>4</v>
      </c>
      <c r="C1143">
        <v>0.77823722128566397</v>
      </c>
    </row>
    <row r="1144" spans="1:3">
      <c r="A1144">
        <v>11420</v>
      </c>
      <c r="B1144">
        <v>8</v>
      </c>
      <c r="C1144">
        <v>0.77808515374097698</v>
      </c>
    </row>
    <row r="1145" spans="1:3">
      <c r="A1145">
        <v>11430</v>
      </c>
      <c r="B1145">
        <v>2</v>
      </c>
      <c r="C1145">
        <v>0.77810622675693697</v>
      </c>
    </row>
    <row r="1146" spans="1:3">
      <c r="A1146">
        <v>11440</v>
      </c>
      <c r="B1146">
        <v>0</v>
      </c>
      <c r="C1146">
        <v>0.77808149513698999</v>
      </c>
    </row>
    <row r="1147" spans="1:3">
      <c r="A1147">
        <v>11450</v>
      </c>
      <c r="B1147">
        <v>0</v>
      </c>
      <c r="C1147">
        <v>0.77806730433124605</v>
      </c>
    </row>
    <row r="1148" spans="1:3">
      <c r="A1148">
        <v>11460</v>
      </c>
      <c r="B1148">
        <v>14</v>
      </c>
      <c r="C1148">
        <v>0.77790118363849803</v>
      </c>
    </row>
    <row r="1149" spans="1:3">
      <c r="A1149">
        <v>11470</v>
      </c>
      <c r="B1149">
        <v>2</v>
      </c>
      <c r="C1149">
        <v>0.77850544166033897</v>
      </c>
    </row>
    <row r="1150" spans="1:3">
      <c r="A1150">
        <v>11480</v>
      </c>
      <c r="B1150">
        <v>8</v>
      </c>
      <c r="C1150">
        <v>0.77906353460507605</v>
      </c>
    </row>
    <row r="1151" spans="1:3">
      <c r="A1151">
        <v>11490</v>
      </c>
      <c r="B1151">
        <v>8</v>
      </c>
      <c r="C1151">
        <v>0.77920523962466104</v>
      </c>
    </row>
    <row r="1152" spans="1:3">
      <c r="A1152">
        <v>11500</v>
      </c>
      <c r="B1152">
        <v>13</v>
      </c>
      <c r="C1152">
        <v>0.77906720759820103</v>
      </c>
    </row>
    <row r="1153" spans="1:3">
      <c r="A1153">
        <v>11510</v>
      </c>
      <c r="B1153">
        <v>11</v>
      </c>
      <c r="C1153">
        <v>0.77890568528237802</v>
      </c>
    </row>
    <row r="1154" spans="1:3">
      <c r="A1154">
        <v>11520</v>
      </c>
      <c r="B1154">
        <v>0</v>
      </c>
      <c r="C1154">
        <v>0.77898209236569205</v>
      </c>
    </row>
    <row r="1155" spans="1:3">
      <c r="A1155">
        <v>11530</v>
      </c>
      <c r="B1155">
        <v>5</v>
      </c>
      <c r="C1155">
        <v>0.77893613012623197</v>
      </c>
    </row>
    <row r="1156" spans="1:3">
      <c r="A1156">
        <v>11540</v>
      </c>
      <c r="B1156">
        <v>5</v>
      </c>
      <c r="C1156">
        <v>0.77892490664323599</v>
      </c>
    </row>
    <row r="1157" spans="1:3">
      <c r="A1157">
        <v>11550</v>
      </c>
      <c r="B1157">
        <v>10</v>
      </c>
      <c r="C1157">
        <v>0.77881961866532801</v>
      </c>
    </row>
    <row r="1158" spans="1:3">
      <c r="A1158">
        <v>11560</v>
      </c>
      <c r="B1158">
        <v>3</v>
      </c>
      <c r="C1158">
        <v>0.77883922698656305</v>
      </c>
    </row>
    <row r="1159" spans="1:3">
      <c r="A1159">
        <v>11570</v>
      </c>
      <c r="B1159">
        <v>0</v>
      </c>
      <c r="C1159">
        <v>0.779018834866403</v>
      </c>
    </row>
    <row r="1160" spans="1:3">
      <c r="A1160">
        <v>11580</v>
      </c>
      <c r="B1160">
        <v>6</v>
      </c>
      <c r="C1160">
        <v>0.77894868507458004</v>
      </c>
    </row>
    <row r="1161" spans="1:3">
      <c r="A1161">
        <v>11590</v>
      </c>
      <c r="B1161">
        <v>1</v>
      </c>
      <c r="C1161">
        <v>0.77890656747210096</v>
      </c>
    </row>
    <row r="1162" spans="1:3">
      <c r="A1162">
        <v>11600</v>
      </c>
      <c r="B1162">
        <v>0</v>
      </c>
      <c r="C1162">
        <v>0.77870824610192702</v>
      </c>
    </row>
    <row r="1163" spans="1:3">
      <c r="A1163">
        <v>11610</v>
      </c>
      <c r="B1163">
        <v>3</v>
      </c>
      <c r="C1163">
        <v>0.77867674622016703</v>
      </c>
    </row>
    <row r="1164" spans="1:3">
      <c r="A1164">
        <v>11620</v>
      </c>
      <c r="B1164">
        <v>8</v>
      </c>
      <c r="C1164">
        <v>0.77851657613785297</v>
      </c>
    </row>
    <row r="1165" spans="1:3">
      <c r="A1165">
        <v>11630</v>
      </c>
      <c r="B1165">
        <v>7</v>
      </c>
      <c r="C1165">
        <v>0.77850548902195604</v>
      </c>
    </row>
    <row r="1166" spans="1:3">
      <c r="A1166">
        <v>11640</v>
      </c>
      <c r="B1166">
        <v>0</v>
      </c>
      <c r="C1166">
        <v>0.77847074965697804</v>
      </c>
    </row>
    <row r="1167" spans="1:3">
      <c r="A1167">
        <v>11650</v>
      </c>
      <c r="B1167">
        <v>0</v>
      </c>
      <c r="C1167">
        <v>0.77844983475712404</v>
      </c>
    </row>
    <row r="1168" spans="1:3">
      <c r="A1168">
        <v>11660</v>
      </c>
      <c r="B1168">
        <v>2</v>
      </c>
      <c r="C1168">
        <v>0.77845990837981804</v>
      </c>
    </row>
    <row r="1169" spans="1:3">
      <c r="A1169">
        <v>11670</v>
      </c>
      <c r="B1169">
        <v>3</v>
      </c>
      <c r="C1169">
        <v>0.77842147885130497</v>
      </c>
    </row>
    <row r="1170" spans="1:3">
      <c r="A1170">
        <v>11680</v>
      </c>
      <c r="B1170">
        <v>2</v>
      </c>
      <c r="C1170">
        <v>0.77836945690084702</v>
      </c>
    </row>
    <row r="1171" spans="1:3">
      <c r="A1171">
        <v>11690</v>
      </c>
      <c r="B1171">
        <v>8</v>
      </c>
      <c r="C1171">
        <v>0.77810973142874895</v>
      </c>
    </row>
    <row r="1172" spans="1:3">
      <c r="A1172">
        <v>11700</v>
      </c>
      <c r="B1172">
        <v>13</v>
      </c>
      <c r="C1172">
        <v>0.77798501663091801</v>
      </c>
    </row>
    <row r="1173" spans="1:3">
      <c r="A1173">
        <v>11710</v>
      </c>
      <c r="B1173">
        <v>10</v>
      </c>
      <c r="C1173">
        <v>0.77813644546526695</v>
      </c>
    </row>
    <row r="1174" spans="1:3">
      <c r="A1174">
        <v>11720</v>
      </c>
      <c r="B1174">
        <v>12</v>
      </c>
      <c r="C1174">
        <v>0.77808779761904701</v>
      </c>
    </row>
    <row r="1175" spans="1:3">
      <c r="A1175">
        <v>11730</v>
      </c>
      <c r="B1175">
        <v>7</v>
      </c>
      <c r="C1175">
        <v>0.77808074861339205</v>
      </c>
    </row>
    <row r="1176" spans="1:3">
      <c r="A1176">
        <v>11740</v>
      </c>
      <c r="B1176">
        <v>4</v>
      </c>
      <c r="C1176">
        <v>0.77797397769516696</v>
      </c>
    </row>
    <row r="1177" spans="1:3">
      <c r="A1177">
        <v>11750</v>
      </c>
      <c r="B1177">
        <v>5</v>
      </c>
      <c r="C1177">
        <v>0.77789819172652896</v>
      </c>
    </row>
    <row r="1178" spans="1:3">
      <c r="A1178">
        <v>11760</v>
      </c>
      <c r="B1178">
        <v>3</v>
      </c>
      <c r="C1178">
        <v>0.77786372919116198</v>
      </c>
    </row>
    <row r="1179" spans="1:3">
      <c r="A1179">
        <v>11770</v>
      </c>
      <c r="B1179">
        <v>8</v>
      </c>
      <c r="C1179">
        <v>0.77780182408409304</v>
      </c>
    </row>
    <row r="1180" spans="1:3">
      <c r="A1180">
        <v>11780</v>
      </c>
      <c r="B1180">
        <v>5</v>
      </c>
      <c r="C1180">
        <v>0.77769881974911903</v>
      </c>
    </row>
    <row r="1181" spans="1:3">
      <c r="A1181">
        <v>11790</v>
      </c>
      <c r="B1181">
        <v>2</v>
      </c>
      <c r="C1181">
        <v>0.777733168622606</v>
      </c>
    </row>
    <row r="1182" spans="1:3">
      <c r="A1182">
        <v>11800</v>
      </c>
      <c r="B1182">
        <v>2</v>
      </c>
      <c r="C1182">
        <v>0.77788746298124301</v>
      </c>
    </row>
    <row r="1183" spans="1:3">
      <c r="A1183">
        <v>11810</v>
      </c>
      <c r="B1183">
        <v>8</v>
      </c>
      <c r="C1183">
        <v>0.77773666358310201</v>
      </c>
    </row>
    <row r="1184" spans="1:3">
      <c r="A1184">
        <v>11820</v>
      </c>
      <c r="B1184">
        <v>4</v>
      </c>
      <c r="C1184">
        <v>0.77759970412377399</v>
      </c>
    </row>
    <row r="1185" spans="1:3">
      <c r="A1185">
        <v>11830</v>
      </c>
      <c r="B1185">
        <v>12</v>
      </c>
      <c r="C1185">
        <v>0.77764101301658595</v>
      </c>
    </row>
    <row r="1186" spans="1:3">
      <c r="A1186">
        <v>11840</v>
      </c>
      <c r="B1186">
        <v>15</v>
      </c>
      <c r="C1186">
        <v>0.77775389245462601</v>
      </c>
    </row>
    <row r="1187" spans="1:3">
      <c r="A1187">
        <v>11850</v>
      </c>
      <c r="B1187">
        <v>7</v>
      </c>
      <c r="C1187">
        <v>0.77770618556700999</v>
      </c>
    </row>
    <row r="1188" spans="1:3">
      <c r="A1188">
        <v>11860</v>
      </c>
      <c r="B1188">
        <v>7</v>
      </c>
      <c r="C1188">
        <v>0.77769603335172499</v>
      </c>
    </row>
    <row r="1189" spans="1:3">
      <c r="A1189">
        <v>11870</v>
      </c>
      <c r="B1189">
        <v>5</v>
      </c>
      <c r="C1189">
        <v>0.77779138849758001</v>
      </c>
    </row>
    <row r="1190" spans="1:3">
      <c r="A1190">
        <v>11880</v>
      </c>
      <c r="B1190">
        <v>7</v>
      </c>
      <c r="C1190">
        <v>0.77766553402516303</v>
      </c>
    </row>
    <row r="1191" spans="1:3">
      <c r="A1191">
        <v>11890</v>
      </c>
      <c r="B1191">
        <v>0</v>
      </c>
      <c r="C1191">
        <v>0.77765534129170399</v>
      </c>
    </row>
    <row r="1192" spans="1:3">
      <c r="A1192">
        <v>11900</v>
      </c>
      <c r="B1192">
        <v>5</v>
      </c>
      <c r="C1192">
        <v>0.77766907178671796</v>
      </c>
    </row>
    <row r="1193" spans="1:3">
      <c r="A1193">
        <v>11910</v>
      </c>
      <c r="B1193">
        <v>10</v>
      </c>
      <c r="C1193">
        <v>0.77758773403378001</v>
      </c>
    </row>
    <row r="1194" spans="1:3">
      <c r="A1194">
        <v>11920</v>
      </c>
      <c r="B1194">
        <v>8</v>
      </c>
      <c r="C1194">
        <v>0.77765912003417303</v>
      </c>
    </row>
    <row r="1195" spans="1:3">
      <c r="A1195">
        <v>11930</v>
      </c>
      <c r="B1195">
        <v>11</v>
      </c>
      <c r="C1195">
        <v>0.777666057282145</v>
      </c>
    </row>
    <row r="1196" spans="1:3">
      <c r="A1196">
        <v>11940</v>
      </c>
      <c r="B1196">
        <v>5</v>
      </c>
      <c r="C1196">
        <v>0.77755108255427996</v>
      </c>
    </row>
    <row r="1197" spans="1:3">
      <c r="A1197">
        <v>11950</v>
      </c>
      <c r="B1197">
        <v>0</v>
      </c>
      <c r="C1197">
        <v>0.77760526075440595</v>
      </c>
    </row>
    <row r="1198" spans="1:3">
      <c r="A1198">
        <v>11960</v>
      </c>
      <c r="B1198">
        <v>5</v>
      </c>
      <c r="C1198">
        <v>0.77748356464572599</v>
      </c>
    </row>
    <row r="1199" spans="1:3">
      <c r="A1199">
        <v>11970</v>
      </c>
      <c r="B1199">
        <v>11</v>
      </c>
      <c r="C1199">
        <v>0.77726069896888395</v>
      </c>
    </row>
    <row r="1200" spans="1:3">
      <c r="A1200">
        <v>11980</v>
      </c>
      <c r="B1200">
        <v>2</v>
      </c>
      <c r="C1200">
        <v>0.77723735408560302</v>
      </c>
    </row>
    <row r="1201" spans="1:3">
      <c r="A1201">
        <v>11990</v>
      </c>
      <c r="B1201">
        <v>6</v>
      </c>
      <c r="C1201">
        <v>0.777166813500622</v>
      </c>
    </row>
    <row r="1202" spans="1:3">
      <c r="A1202">
        <v>12000</v>
      </c>
      <c r="B1202">
        <v>22</v>
      </c>
      <c r="C1202">
        <v>0.77705017432166101</v>
      </c>
    </row>
    <row r="1203" spans="1:3">
      <c r="A1203">
        <v>12010</v>
      </c>
      <c r="B1203">
        <v>16</v>
      </c>
      <c r="C1203">
        <v>0.77701086791995799</v>
      </c>
    </row>
    <row r="1204" spans="1:3">
      <c r="A1204">
        <v>12020</v>
      </c>
      <c r="B1204">
        <v>17</v>
      </c>
      <c r="C1204">
        <v>0.77692493654055295</v>
      </c>
    </row>
    <row r="1205" spans="1:3">
      <c r="A1205">
        <v>12030</v>
      </c>
      <c r="B1205">
        <v>1</v>
      </c>
      <c r="C1205">
        <v>0.77692842251563499</v>
      </c>
    </row>
    <row r="1206" spans="1:3">
      <c r="A1206">
        <v>12040</v>
      </c>
      <c r="B1206">
        <v>3</v>
      </c>
      <c r="C1206">
        <v>0.776871734468907</v>
      </c>
    </row>
    <row r="1207" spans="1:3">
      <c r="A1207">
        <v>12050</v>
      </c>
      <c r="B1207">
        <v>3</v>
      </c>
      <c r="C1207">
        <v>0.77682831088833804</v>
      </c>
    </row>
    <row r="1208" spans="1:3">
      <c r="A1208">
        <v>12060</v>
      </c>
      <c r="B1208">
        <v>11</v>
      </c>
      <c r="C1208">
        <v>0.77692377249299205</v>
      </c>
    </row>
    <row r="1209" spans="1:3">
      <c r="A1209">
        <v>12070</v>
      </c>
      <c r="B1209">
        <v>5</v>
      </c>
      <c r="C1209">
        <v>0.77680696574372499</v>
      </c>
    </row>
    <row r="1210" spans="1:3">
      <c r="A1210">
        <v>12080</v>
      </c>
      <c r="B1210">
        <v>14</v>
      </c>
      <c r="C1210">
        <v>0.77659350254418402</v>
      </c>
    </row>
    <row r="1211" spans="1:3">
      <c r="A1211">
        <v>12090</v>
      </c>
      <c r="B1211">
        <v>11</v>
      </c>
      <c r="C1211">
        <v>0.77662899735513302</v>
      </c>
    </row>
    <row r="1212" spans="1:3">
      <c r="A1212">
        <v>12100</v>
      </c>
      <c r="B1212">
        <v>1</v>
      </c>
      <c r="C1212">
        <v>0.77660917122423201</v>
      </c>
    </row>
    <row r="1213" spans="1:3">
      <c r="A1213">
        <v>12110</v>
      </c>
      <c r="B1213">
        <v>7</v>
      </c>
      <c r="C1213">
        <v>0.77649638105535002</v>
      </c>
    </row>
    <row r="1214" spans="1:3">
      <c r="A1214">
        <v>12120</v>
      </c>
      <c r="B1214">
        <v>2</v>
      </c>
      <c r="C1214">
        <v>0.77649990991532003</v>
      </c>
    </row>
    <row r="1215" spans="1:3">
      <c r="A1215">
        <v>12130</v>
      </c>
      <c r="B1215">
        <v>4</v>
      </c>
      <c r="C1215">
        <v>0.77635370392604097</v>
      </c>
    </row>
    <row r="1216" spans="1:3">
      <c r="A1216">
        <v>12140</v>
      </c>
      <c r="B1216">
        <v>6</v>
      </c>
      <c r="C1216">
        <v>0.77620405101275303</v>
      </c>
    </row>
    <row r="1217" spans="1:3">
      <c r="A1217">
        <v>12150</v>
      </c>
      <c r="B1217">
        <v>7</v>
      </c>
      <c r="C1217">
        <v>0.776051352810606</v>
      </c>
    </row>
    <row r="1218" spans="1:3">
      <c r="A1218">
        <v>12160</v>
      </c>
      <c r="B1218">
        <v>11</v>
      </c>
      <c r="C1218">
        <v>0.77594007490636696</v>
      </c>
    </row>
    <row r="1219" spans="1:3">
      <c r="A1219">
        <v>12170</v>
      </c>
      <c r="B1219">
        <v>5</v>
      </c>
      <c r="C1219">
        <v>0.77639955764115098</v>
      </c>
    </row>
    <row r="1220" spans="1:3">
      <c r="A1220">
        <v>12180</v>
      </c>
      <c r="B1220">
        <v>2</v>
      </c>
      <c r="C1220">
        <v>0.77637042569081405</v>
      </c>
    </row>
    <row r="1221" spans="1:3">
      <c r="A1221">
        <v>12190</v>
      </c>
      <c r="B1221">
        <v>2</v>
      </c>
      <c r="C1221">
        <v>0.77633464707989897</v>
      </c>
    </row>
    <row r="1222" spans="1:3">
      <c r="A1222">
        <v>12200</v>
      </c>
      <c r="B1222">
        <v>8</v>
      </c>
      <c r="C1222">
        <v>0.77624276421793803</v>
      </c>
    </row>
    <row r="1223" spans="1:3">
      <c r="A1223">
        <v>12210</v>
      </c>
      <c r="B1223">
        <v>9</v>
      </c>
      <c r="C1223">
        <v>0.77606822315651303</v>
      </c>
    </row>
    <row r="1224" spans="1:3">
      <c r="A1224">
        <v>12220</v>
      </c>
      <c r="B1224">
        <v>5</v>
      </c>
      <c r="C1224">
        <v>0.77602909177620705</v>
      </c>
    </row>
    <row r="1225" spans="1:3">
      <c r="A1225">
        <v>12230</v>
      </c>
      <c r="B1225">
        <v>3</v>
      </c>
      <c r="C1225">
        <v>0.77593447505584501</v>
      </c>
    </row>
    <row r="1226" spans="1:3">
      <c r="A1226">
        <v>12240</v>
      </c>
      <c r="B1226">
        <v>8</v>
      </c>
      <c r="C1226">
        <v>0.77584308122749002</v>
      </c>
    </row>
    <row r="1227" spans="1:3">
      <c r="A1227">
        <v>12250</v>
      </c>
      <c r="B1227">
        <v>9</v>
      </c>
      <c r="C1227">
        <v>0.77574152857525303</v>
      </c>
    </row>
    <row r="1228" spans="1:3">
      <c r="A1228">
        <v>12260</v>
      </c>
      <c r="B1228">
        <v>7</v>
      </c>
      <c r="C1228">
        <v>0.775613382899628</v>
      </c>
    </row>
    <row r="1229" spans="1:3">
      <c r="A1229">
        <v>12270</v>
      </c>
      <c r="B1229">
        <v>2</v>
      </c>
      <c r="C1229">
        <v>0.77555145965871897</v>
      </c>
    </row>
    <row r="1230" spans="1:3">
      <c r="A1230">
        <v>12280</v>
      </c>
      <c r="B1230">
        <v>1</v>
      </c>
      <c r="C1230">
        <v>0.77533131277114098</v>
      </c>
    </row>
    <row r="1231" spans="1:3">
      <c r="A1231">
        <v>12290</v>
      </c>
      <c r="B1231">
        <v>9</v>
      </c>
      <c r="C1231">
        <v>0.77538425019286605</v>
      </c>
    </row>
    <row r="1232" spans="1:3">
      <c r="A1232">
        <v>12300</v>
      </c>
      <c r="B1232">
        <v>11</v>
      </c>
      <c r="C1232">
        <v>0.77519126979419894</v>
      </c>
    </row>
    <row r="1233" spans="1:3">
      <c r="A1233">
        <v>12310</v>
      </c>
      <c r="B1233">
        <v>7</v>
      </c>
      <c r="C1233">
        <v>0.77516002844950205</v>
      </c>
    </row>
    <row r="1234" spans="1:3">
      <c r="A1234">
        <v>12320</v>
      </c>
      <c r="B1234">
        <v>5</v>
      </c>
      <c r="C1234">
        <v>0.77530184659090895</v>
      </c>
    </row>
    <row r="1235" spans="1:3">
      <c r="A1235">
        <v>12330</v>
      </c>
      <c r="B1235">
        <v>11</v>
      </c>
      <c r="C1235">
        <v>0.775142679717302</v>
      </c>
    </row>
    <row r="1236" spans="1:3">
      <c r="A1236">
        <v>12340</v>
      </c>
      <c r="B1236">
        <v>9</v>
      </c>
      <c r="C1236">
        <v>0.77521920113364595</v>
      </c>
    </row>
    <row r="1237" spans="1:3">
      <c r="A1237">
        <v>12350</v>
      </c>
      <c r="B1237">
        <v>7</v>
      </c>
      <c r="C1237">
        <v>0.77521163318880304</v>
      </c>
    </row>
    <row r="1238" spans="1:3">
      <c r="A1238">
        <v>12360</v>
      </c>
      <c r="B1238">
        <v>4</v>
      </c>
      <c r="C1238">
        <v>0.77513344539797602</v>
      </c>
    </row>
    <row r="1239" spans="1:3">
      <c r="A1239">
        <v>12370</v>
      </c>
      <c r="B1239">
        <v>4</v>
      </c>
      <c r="C1239">
        <v>0.77522760083674602</v>
      </c>
    </row>
    <row r="1240" spans="1:3">
      <c r="A1240">
        <v>12380</v>
      </c>
      <c r="B1240">
        <v>2</v>
      </c>
      <c r="C1240">
        <v>0.775172332528132</v>
      </c>
    </row>
    <row r="1241" spans="1:3">
      <c r="A1241">
        <v>12390</v>
      </c>
      <c r="B1241">
        <v>10</v>
      </c>
      <c r="C1241">
        <v>0.77513608945122803</v>
      </c>
    </row>
    <row r="1242" spans="1:3">
      <c r="A1242">
        <v>12400</v>
      </c>
      <c r="B1242">
        <v>2</v>
      </c>
      <c r="C1242">
        <v>0.77510737188915602</v>
      </c>
    </row>
    <row r="1243" spans="1:3">
      <c r="A1243">
        <v>12410</v>
      </c>
      <c r="B1243">
        <v>3</v>
      </c>
      <c r="C1243">
        <v>0.77507938374691199</v>
      </c>
    </row>
    <row r="1244" spans="1:3">
      <c r="A1244">
        <v>12420</v>
      </c>
      <c r="B1244">
        <v>8</v>
      </c>
      <c r="C1244">
        <v>0.77506902426129298</v>
      </c>
    </row>
    <row r="1245" spans="1:3">
      <c r="A1245">
        <v>12430</v>
      </c>
      <c r="B1245">
        <v>6</v>
      </c>
      <c r="C1245">
        <v>0.77498532002348797</v>
      </c>
    </row>
    <row r="1246" spans="1:3">
      <c r="A1246">
        <v>12440</v>
      </c>
      <c r="B1246">
        <v>11</v>
      </c>
      <c r="C1246">
        <v>0.77492593353084305</v>
      </c>
    </row>
    <row r="1247" spans="1:3">
      <c r="A1247">
        <v>12450</v>
      </c>
      <c r="B1247">
        <v>8</v>
      </c>
      <c r="C1247">
        <v>0.77493771068444905</v>
      </c>
    </row>
    <row r="1248" spans="1:3">
      <c r="A1248">
        <v>12460</v>
      </c>
      <c r="B1248">
        <v>49</v>
      </c>
      <c r="C1248">
        <v>0.77407656537887803</v>
      </c>
    </row>
    <row r="1249" spans="1:3">
      <c r="A1249">
        <v>12470</v>
      </c>
      <c r="B1249">
        <v>10</v>
      </c>
      <c r="C1249">
        <v>0.77410307350706997</v>
      </c>
    </row>
    <row r="1250" spans="1:3">
      <c r="A1250">
        <v>12480</v>
      </c>
      <c r="B1250">
        <v>8</v>
      </c>
      <c r="C1250">
        <v>0.77412197471754296</v>
      </c>
    </row>
    <row r="1251" spans="1:3">
      <c r="A1251">
        <v>12490</v>
      </c>
      <c r="B1251">
        <v>16</v>
      </c>
      <c r="C1251">
        <v>0.77396680957797404</v>
      </c>
    </row>
    <row r="1252" spans="1:3">
      <c r="A1252">
        <v>12500</v>
      </c>
      <c r="B1252">
        <v>12</v>
      </c>
      <c r="C1252">
        <v>0.77404322246169899</v>
      </c>
    </row>
    <row r="1253" spans="1:3">
      <c r="A1253">
        <v>12510</v>
      </c>
      <c r="B1253">
        <v>17</v>
      </c>
      <c r="C1253">
        <v>0.77413071287358903</v>
      </c>
    </row>
    <row r="1254" spans="1:3">
      <c r="A1254">
        <v>12520</v>
      </c>
      <c r="B1254">
        <v>16</v>
      </c>
      <c r="C1254">
        <v>0.774305857777004</v>
      </c>
    </row>
    <row r="1255" spans="1:3">
      <c r="A1255">
        <v>12530</v>
      </c>
      <c r="B1255">
        <v>21</v>
      </c>
      <c r="C1255">
        <v>0.77419448307834904</v>
      </c>
    </row>
    <row r="1256" spans="1:3">
      <c r="A1256">
        <v>12540</v>
      </c>
      <c r="B1256">
        <v>20</v>
      </c>
      <c r="C1256">
        <v>0.774239268772417</v>
      </c>
    </row>
    <row r="1257" spans="1:3">
      <c r="A1257">
        <v>12550</v>
      </c>
      <c r="B1257">
        <v>26</v>
      </c>
      <c r="C1257">
        <v>0.77391028048181598</v>
      </c>
    </row>
    <row r="1258" spans="1:3">
      <c r="A1258">
        <v>12560</v>
      </c>
      <c r="B1258">
        <v>24</v>
      </c>
      <c r="C1258">
        <v>0.77387267904509205</v>
      </c>
    </row>
    <row r="1259" spans="1:3">
      <c r="A1259">
        <v>12570</v>
      </c>
      <c r="B1259">
        <v>14</v>
      </c>
      <c r="C1259">
        <v>0.77388700109428099</v>
      </c>
    </row>
    <row r="1260" spans="1:3">
      <c r="A1260">
        <v>12580</v>
      </c>
      <c r="B1260">
        <v>19</v>
      </c>
      <c r="C1260">
        <v>0.77383827927306104</v>
      </c>
    </row>
    <row r="1261" spans="1:3">
      <c r="A1261">
        <v>12590</v>
      </c>
      <c r="B1261">
        <v>10</v>
      </c>
      <c r="C1261">
        <v>0.77397397972371396</v>
      </c>
    </row>
    <row r="1262" spans="1:3">
      <c r="A1262">
        <v>12600</v>
      </c>
      <c r="B1262">
        <v>17</v>
      </c>
      <c r="C1262">
        <v>0.774004818171389</v>
      </c>
    </row>
    <row r="1263" spans="1:3">
      <c r="A1263">
        <v>12610</v>
      </c>
      <c r="B1263">
        <v>11</v>
      </c>
      <c r="C1263">
        <v>0.77395690050435495</v>
      </c>
    </row>
    <row r="1264" spans="1:3">
      <c r="A1264">
        <v>12620</v>
      </c>
      <c r="B1264">
        <v>22</v>
      </c>
      <c r="C1264">
        <v>0.77367185711014397</v>
      </c>
    </row>
    <row r="1265" spans="1:3">
      <c r="A1265">
        <v>12630</v>
      </c>
      <c r="B1265">
        <v>6</v>
      </c>
      <c r="C1265">
        <v>0.77348287602643695</v>
      </c>
    </row>
    <row r="1266" spans="1:3">
      <c r="A1266">
        <v>12640</v>
      </c>
      <c r="B1266">
        <v>17</v>
      </c>
      <c r="C1266">
        <v>0.77318850936115402</v>
      </c>
    </row>
    <row r="1267" spans="1:3">
      <c r="A1267">
        <v>12650</v>
      </c>
      <c r="B1267">
        <v>12</v>
      </c>
      <c r="C1267">
        <v>0.77316202712348303</v>
      </c>
    </row>
    <row r="1268" spans="1:3">
      <c r="A1268">
        <v>12660</v>
      </c>
      <c r="B1268">
        <v>2</v>
      </c>
      <c r="C1268">
        <v>0.77315145115721495</v>
      </c>
    </row>
    <row r="1269" spans="1:3">
      <c r="A1269">
        <v>12670</v>
      </c>
      <c r="B1269">
        <v>20</v>
      </c>
      <c r="C1269">
        <v>0.77303409188003702</v>
      </c>
    </row>
    <row r="1270" spans="1:3">
      <c r="A1270">
        <v>12680</v>
      </c>
      <c r="B1270">
        <v>8</v>
      </c>
      <c r="C1270">
        <v>0.77316184839517399</v>
      </c>
    </row>
    <row r="1271" spans="1:3">
      <c r="A1271">
        <v>12690</v>
      </c>
      <c r="B1271">
        <v>13</v>
      </c>
      <c r="C1271">
        <v>0.773218142548596</v>
      </c>
    </row>
    <row r="1272" spans="1:3">
      <c r="A1272">
        <v>12700</v>
      </c>
      <c r="B1272">
        <v>6</v>
      </c>
      <c r="C1272">
        <v>0.77330418240154397</v>
      </c>
    </row>
    <row r="1273" spans="1:3">
      <c r="A1273">
        <v>12710</v>
      </c>
      <c r="B1273">
        <v>9</v>
      </c>
      <c r="C1273">
        <v>0.77329474520485697</v>
      </c>
    </row>
    <row r="1274" spans="1:3">
      <c r="A1274">
        <v>12720</v>
      </c>
      <c r="B1274">
        <v>9</v>
      </c>
      <c r="C1274">
        <v>0.77329553508150195</v>
      </c>
    </row>
    <row r="1275" spans="1:3">
      <c r="A1275">
        <v>12730</v>
      </c>
      <c r="B1275">
        <v>8</v>
      </c>
      <c r="C1275">
        <v>0.77344546381243595</v>
      </c>
    </row>
    <row r="1276" spans="1:3">
      <c r="A1276">
        <v>12740</v>
      </c>
      <c r="B1276">
        <v>6</v>
      </c>
      <c r="C1276">
        <v>0.77359665006790401</v>
      </c>
    </row>
    <row r="1277" spans="1:3">
      <c r="A1277">
        <v>12750</v>
      </c>
      <c r="B1277">
        <v>7</v>
      </c>
      <c r="C1277">
        <v>0.77371396269078496</v>
      </c>
    </row>
    <row r="1278" spans="1:3">
      <c r="A1278">
        <v>12760</v>
      </c>
      <c r="B1278">
        <v>5</v>
      </c>
      <c r="C1278">
        <v>0.77388651961476496</v>
      </c>
    </row>
    <row r="1279" spans="1:3">
      <c r="A1279">
        <v>12770</v>
      </c>
      <c r="B1279">
        <v>10</v>
      </c>
      <c r="C1279">
        <v>0.77397878582712698</v>
      </c>
    </row>
    <row r="1280" spans="1:3">
      <c r="A1280">
        <v>12780</v>
      </c>
      <c r="B1280">
        <v>10</v>
      </c>
      <c r="C1280">
        <v>0.77407449146334595</v>
      </c>
    </row>
    <row r="1281" spans="1:3">
      <c r="A1281">
        <v>12790</v>
      </c>
      <c r="B1281">
        <v>7</v>
      </c>
      <c r="C1281">
        <v>0.77430790006752104</v>
      </c>
    </row>
    <row r="1282" spans="1:3">
      <c r="A1282">
        <v>12800</v>
      </c>
      <c r="B1282">
        <v>9</v>
      </c>
      <c r="C1282">
        <v>0.77439572793704303</v>
      </c>
    </row>
    <row r="1283" spans="1:3">
      <c r="A1283">
        <v>12810</v>
      </c>
      <c r="B1283">
        <v>5</v>
      </c>
      <c r="C1283">
        <v>0.77456403920136996</v>
      </c>
    </row>
    <row r="1284" spans="1:3">
      <c r="A1284">
        <v>12820</v>
      </c>
      <c r="B1284">
        <v>9</v>
      </c>
      <c r="C1284">
        <v>0.77475886047554898</v>
      </c>
    </row>
    <row r="1285" spans="1:3">
      <c r="A1285">
        <v>12830</v>
      </c>
      <c r="B1285">
        <v>8</v>
      </c>
      <c r="C1285">
        <v>0.77482070820259896</v>
      </c>
    </row>
    <row r="1286" spans="1:3">
      <c r="A1286">
        <v>12840</v>
      </c>
      <c r="B1286">
        <v>5</v>
      </c>
      <c r="C1286">
        <v>0.77482294320185796</v>
      </c>
    </row>
    <row r="1287" spans="1:3">
      <c r="A1287">
        <v>12850</v>
      </c>
      <c r="B1287">
        <v>12</v>
      </c>
      <c r="C1287">
        <v>0.77462031158224398</v>
      </c>
    </row>
    <row r="1288" spans="1:3">
      <c r="A1288">
        <v>12860</v>
      </c>
      <c r="B1288">
        <v>8</v>
      </c>
      <c r="C1288">
        <v>0.77449473066278995</v>
      </c>
    </row>
    <row r="1289" spans="1:3">
      <c r="A1289">
        <v>12870</v>
      </c>
      <c r="B1289">
        <v>5</v>
      </c>
      <c r="C1289">
        <v>0.77442789683981095</v>
      </c>
    </row>
    <row r="1290" spans="1:3">
      <c r="A1290">
        <v>12880</v>
      </c>
      <c r="B1290">
        <v>0</v>
      </c>
      <c r="C1290">
        <v>0.774355680897997</v>
      </c>
    </row>
    <row r="1291" spans="1:3">
      <c r="A1291">
        <v>12890</v>
      </c>
      <c r="B1291">
        <v>0</v>
      </c>
      <c r="C1291">
        <v>0.77417103941051602</v>
      </c>
    </row>
    <row r="1292" spans="1:3">
      <c r="A1292">
        <v>12900</v>
      </c>
      <c r="B1292">
        <v>4</v>
      </c>
      <c r="C1292">
        <v>0.77406931964056402</v>
      </c>
    </row>
    <row r="1293" spans="1:3">
      <c r="A1293">
        <v>12910</v>
      </c>
      <c r="B1293">
        <v>4</v>
      </c>
      <c r="C1293">
        <v>0.77412072905635099</v>
      </c>
    </row>
    <row r="1294" spans="1:3">
      <c r="A1294">
        <v>12920</v>
      </c>
      <c r="B1294">
        <v>12</v>
      </c>
      <c r="C1294">
        <v>0.77383240036761602</v>
      </c>
    </row>
    <row r="1295" spans="1:3">
      <c r="A1295">
        <v>12930</v>
      </c>
      <c r="B1295">
        <v>6</v>
      </c>
      <c r="C1295">
        <v>0.77380124119889704</v>
      </c>
    </row>
    <row r="1296" spans="1:3">
      <c r="A1296">
        <v>12940</v>
      </c>
      <c r="B1296">
        <v>10</v>
      </c>
      <c r="C1296">
        <v>0.77362741280525105</v>
      </c>
    </row>
    <row r="1297" spans="1:3">
      <c r="A1297">
        <v>12950</v>
      </c>
      <c r="B1297">
        <v>6</v>
      </c>
      <c r="C1297">
        <v>0.77381911082724697</v>
      </c>
    </row>
    <row r="1298" spans="1:3">
      <c r="A1298">
        <v>12960</v>
      </c>
      <c r="B1298">
        <v>16</v>
      </c>
      <c r="C1298">
        <v>0.773617351750152</v>
      </c>
    </row>
    <row r="1299" spans="1:3">
      <c r="A1299">
        <v>12970</v>
      </c>
      <c r="B1299">
        <v>7</v>
      </c>
      <c r="C1299">
        <v>0.773563983144821</v>
      </c>
    </row>
    <row r="1300" spans="1:3">
      <c r="A1300">
        <v>12980</v>
      </c>
      <c r="B1300">
        <v>3</v>
      </c>
      <c r="C1300">
        <v>0.77369310469013997</v>
      </c>
    </row>
    <row r="1301" spans="1:3">
      <c r="A1301">
        <v>12990</v>
      </c>
      <c r="B1301">
        <v>5</v>
      </c>
      <c r="C1301">
        <v>0.77364864864864802</v>
      </c>
    </row>
    <row r="1302" spans="1:3">
      <c r="A1302">
        <v>13000</v>
      </c>
      <c r="B1302">
        <v>10</v>
      </c>
      <c r="C1302">
        <v>0.77372161840758802</v>
      </c>
    </row>
    <row r="1303" spans="1:3">
      <c r="A1303">
        <v>13010</v>
      </c>
      <c r="B1303">
        <v>10</v>
      </c>
      <c r="C1303">
        <v>0.77360523916107105</v>
      </c>
    </row>
    <row r="1304" spans="1:3">
      <c r="A1304">
        <v>13020</v>
      </c>
      <c r="B1304">
        <v>14</v>
      </c>
      <c r="C1304">
        <v>0.773445266762399</v>
      </c>
    </row>
    <row r="1305" spans="1:3">
      <c r="A1305">
        <v>13030</v>
      </c>
      <c r="B1305">
        <v>9</v>
      </c>
      <c r="C1305">
        <v>0.77363794196268598</v>
      </c>
    </row>
    <row r="1306" spans="1:3">
      <c r="A1306">
        <v>13040</v>
      </c>
      <c r="B1306">
        <v>8</v>
      </c>
      <c r="C1306">
        <v>0.77401704701677199</v>
      </c>
    </row>
    <row r="1307" spans="1:3">
      <c r="A1307">
        <v>13050</v>
      </c>
      <c r="B1307">
        <v>12</v>
      </c>
      <c r="C1307">
        <v>0.77386934673366803</v>
      </c>
    </row>
    <row r="1308" spans="1:3">
      <c r="A1308">
        <v>13060</v>
      </c>
      <c r="B1308">
        <v>3</v>
      </c>
      <c r="C1308">
        <v>0.77377553261585696</v>
      </c>
    </row>
    <row r="1309" spans="1:3">
      <c r="A1309">
        <v>13070</v>
      </c>
      <c r="B1309">
        <v>5</v>
      </c>
      <c r="C1309">
        <v>0.77373504554933503</v>
      </c>
    </row>
    <row r="1310" spans="1:3">
      <c r="A1310">
        <v>13080</v>
      </c>
      <c r="B1310">
        <v>6</v>
      </c>
      <c r="C1310">
        <v>0.77361130160471803</v>
      </c>
    </row>
    <row r="1311" spans="1:3">
      <c r="A1311">
        <v>13090</v>
      </c>
      <c r="B1311">
        <v>0</v>
      </c>
      <c r="C1311">
        <v>0.773578696212599</v>
      </c>
    </row>
    <row r="1312" spans="1:3">
      <c r="A1312">
        <v>13100</v>
      </c>
      <c r="B1312">
        <v>1</v>
      </c>
      <c r="C1312">
        <v>0.77355489744433403</v>
      </c>
    </row>
    <row r="1313" spans="1:3">
      <c r="A1313">
        <v>13110</v>
      </c>
      <c r="B1313">
        <v>2</v>
      </c>
      <c r="C1313">
        <v>0.77354352296093198</v>
      </c>
    </row>
    <row r="1314" spans="1:3">
      <c r="A1314">
        <v>13120</v>
      </c>
      <c r="B1314">
        <v>10</v>
      </c>
      <c r="C1314">
        <v>0.77334758303189699</v>
      </c>
    </row>
    <row r="1315" spans="1:3">
      <c r="A1315">
        <v>13130</v>
      </c>
      <c r="B1315">
        <v>6</v>
      </c>
      <c r="C1315">
        <v>0.77340049826155999</v>
      </c>
    </row>
    <row r="1316" spans="1:3">
      <c r="A1316">
        <v>13140</v>
      </c>
      <c r="B1316">
        <v>7</v>
      </c>
      <c r="C1316">
        <v>0.77325708657108405</v>
      </c>
    </row>
    <row r="1317" spans="1:3">
      <c r="A1317">
        <v>13150</v>
      </c>
      <c r="B1317">
        <v>4</v>
      </c>
      <c r="C1317">
        <v>0.77316372589249005</v>
      </c>
    </row>
    <row r="1318" spans="1:3">
      <c r="A1318">
        <v>13160</v>
      </c>
      <c r="B1318">
        <v>4</v>
      </c>
      <c r="C1318">
        <v>0.77308028877707202</v>
      </c>
    </row>
    <row r="1319" spans="1:3">
      <c r="A1319">
        <v>13170</v>
      </c>
      <c r="B1319">
        <v>7</v>
      </c>
      <c r="C1319">
        <v>0.77293603061782301</v>
      </c>
    </row>
    <row r="1320" spans="1:3">
      <c r="A1320">
        <v>13180</v>
      </c>
      <c r="B1320">
        <v>3</v>
      </c>
      <c r="C1320">
        <v>0.77284902153711599</v>
      </c>
    </row>
    <row r="1321" spans="1:3">
      <c r="A1321">
        <v>13190</v>
      </c>
      <c r="B1321">
        <v>19</v>
      </c>
      <c r="C1321">
        <v>0.77256219109254198</v>
      </c>
    </row>
    <row r="1322" spans="1:3">
      <c r="A1322">
        <v>13200</v>
      </c>
      <c r="B1322">
        <v>6</v>
      </c>
      <c r="C1322">
        <v>0.77248532823802296</v>
      </c>
    </row>
    <row r="1323" spans="1:3">
      <c r="A1323">
        <v>13210</v>
      </c>
      <c r="B1323">
        <v>15</v>
      </c>
      <c r="C1323">
        <v>0.77230827969892002</v>
      </c>
    </row>
    <row r="1324" spans="1:3">
      <c r="A1324">
        <v>13220</v>
      </c>
      <c r="B1324">
        <v>2</v>
      </c>
      <c r="C1324">
        <v>0.772257519155782</v>
      </c>
    </row>
    <row r="1325" spans="1:3">
      <c r="A1325">
        <v>13230</v>
      </c>
      <c r="B1325">
        <v>12</v>
      </c>
      <c r="C1325">
        <v>0.77203738521485599</v>
      </c>
    </row>
    <row r="1326" spans="1:3">
      <c r="A1326">
        <v>13240</v>
      </c>
      <c r="B1326">
        <v>16</v>
      </c>
      <c r="C1326">
        <v>0.77166040407340797</v>
      </c>
    </row>
    <row r="1327" spans="1:3">
      <c r="A1327">
        <v>13250</v>
      </c>
      <c r="B1327">
        <v>16</v>
      </c>
      <c r="C1327">
        <v>0.77160191533355005</v>
      </c>
    </row>
    <row r="1328" spans="1:3">
      <c r="A1328">
        <v>13260</v>
      </c>
      <c r="B1328">
        <v>17</v>
      </c>
      <c r="C1328">
        <v>0.77149536521053597</v>
      </c>
    </row>
    <row r="1329" spans="1:3">
      <c r="A1329">
        <v>13270</v>
      </c>
      <c r="B1329">
        <v>37</v>
      </c>
      <c r="C1329">
        <v>0.77135419491295598</v>
      </c>
    </row>
    <row r="1330" spans="1:3">
      <c r="A1330">
        <v>13280</v>
      </c>
      <c r="B1330">
        <v>1</v>
      </c>
      <c r="C1330">
        <v>0.77138287201453004</v>
      </c>
    </row>
    <row r="1331" spans="1:3">
      <c r="A1331">
        <v>13290</v>
      </c>
      <c r="B1331">
        <v>18</v>
      </c>
      <c r="C1331">
        <v>0.77111827316306902</v>
      </c>
    </row>
    <row r="1332" spans="1:3">
      <c r="A1332">
        <v>13300</v>
      </c>
      <c r="B1332">
        <v>7</v>
      </c>
      <c r="C1332">
        <v>0.77108368517917003</v>
      </c>
    </row>
    <row r="1333" spans="1:3">
      <c r="A1333">
        <v>13310</v>
      </c>
      <c r="B1333">
        <v>5</v>
      </c>
      <c r="C1333">
        <v>0.77103284098901603</v>
      </c>
    </row>
    <row r="1334" spans="1:3">
      <c r="A1334">
        <v>13320</v>
      </c>
      <c r="B1334">
        <v>15</v>
      </c>
      <c r="C1334">
        <v>0.77060253985409299</v>
      </c>
    </row>
    <row r="1335" spans="1:3">
      <c r="A1335">
        <v>13330</v>
      </c>
      <c r="B1335">
        <v>12</v>
      </c>
      <c r="C1335">
        <v>0.77050153862765203</v>
      </c>
    </row>
    <row r="1336" spans="1:3">
      <c r="A1336">
        <v>13340</v>
      </c>
      <c r="B1336">
        <v>5</v>
      </c>
      <c r="C1336">
        <v>0.77047588216251195</v>
      </c>
    </row>
    <row r="1337" spans="1:3">
      <c r="A1337">
        <v>13350</v>
      </c>
      <c r="B1337">
        <v>13</v>
      </c>
      <c r="C1337">
        <v>0.77041847430680899</v>
      </c>
    </row>
    <row r="1338" spans="1:3">
      <c r="A1338">
        <v>13360</v>
      </c>
      <c r="B1338">
        <v>5</v>
      </c>
      <c r="C1338">
        <v>0.77039909516884797</v>
      </c>
    </row>
    <row r="1339" spans="1:3">
      <c r="A1339">
        <v>13370</v>
      </c>
      <c r="B1339">
        <v>2</v>
      </c>
      <c r="C1339">
        <v>0.770398686300374</v>
      </c>
    </row>
    <row r="1340" spans="1:3">
      <c r="A1340">
        <v>13380</v>
      </c>
      <c r="B1340">
        <v>2</v>
      </c>
      <c r="C1340">
        <v>0.77041681242095605</v>
      </c>
    </row>
    <row r="1341" spans="1:3">
      <c r="A1341">
        <v>13390</v>
      </c>
      <c r="B1341">
        <v>13</v>
      </c>
      <c r="C1341">
        <v>0.77030405677877201</v>
      </c>
    </row>
    <row r="1342" spans="1:3">
      <c r="A1342">
        <v>13400</v>
      </c>
      <c r="B1342">
        <v>16</v>
      </c>
      <c r="C1342">
        <v>0.77007573722941403</v>
      </c>
    </row>
    <row r="1343" spans="1:3">
      <c r="A1343">
        <v>13410</v>
      </c>
      <c r="B1343">
        <v>3</v>
      </c>
      <c r="C1343">
        <v>0.76992860593697998</v>
      </c>
    </row>
    <row r="1344" spans="1:3">
      <c r="A1344">
        <v>13420</v>
      </c>
      <c r="B1344">
        <v>13</v>
      </c>
      <c r="C1344">
        <v>0.77001393205444202</v>
      </c>
    </row>
    <row r="1345" spans="1:3">
      <c r="A1345">
        <v>13430</v>
      </c>
      <c r="B1345">
        <v>4</v>
      </c>
      <c r="C1345">
        <v>0.770004278990158</v>
      </c>
    </row>
    <row r="1346" spans="1:3">
      <c r="A1346">
        <v>13440</v>
      </c>
      <c r="B1346">
        <v>7</v>
      </c>
      <c r="C1346">
        <v>0.769940126162728</v>
      </c>
    </row>
    <row r="1347" spans="1:3">
      <c r="A1347">
        <v>13450</v>
      </c>
      <c r="B1347">
        <v>1</v>
      </c>
      <c r="C1347">
        <v>0.76952655611631804</v>
      </c>
    </row>
    <row r="1348" spans="1:3">
      <c r="A1348">
        <v>13460</v>
      </c>
      <c r="B1348">
        <v>7</v>
      </c>
      <c r="C1348">
        <v>0.76936629117505695</v>
      </c>
    </row>
    <row r="1349" spans="1:3">
      <c r="A1349">
        <v>13470</v>
      </c>
      <c r="B1349">
        <v>3</v>
      </c>
      <c r="C1349">
        <v>0.769302623502095</v>
      </c>
    </row>
    <row r="1350" spans="1:3">
      <c r="A1350">
        <v>13480</v>
      </c>
      <c r="B1350">
        <v>28</v>
      </c>
      <c r="C1350">
        <v>0.76886792452830099</v>
      </c>
    </row>
    <row r="1351" spans="1:3">
      <c r="A1351">
        <v>13490</v>
      </c>
      <c r="B1351">
        <v>16</v>
      </c>
      <c r="C1351">
        <v>0.76874334398295996</v>
      </c>
    </row>
    <row r="1352" spans="1:3">
      <c r="A1352">
        <v>13500</v>
      </c>
      <c r="B1352">
        <v>18</v>
      </c>
      <c r="C1352">
        <v>0.76869736177900505</v>
      </c>
    </row>
    <row r="1353" spans="1:3">
      <c r="A1353">
        <v>13510</v>
      </c>
      <c r="B1353">
        <v>6</v>
      </c>
      <c r="C1353">
        <v>0.768683462978203</v>
      </c>
    </row>
    <row r="1354" spans="1:3">
      <c r="A1354">
        <v>13520</v>
      </c>
      <c r="B1354">
        <v>8</v>
      </c>
      <c r="C1354">
        <v>0.76867175896456597</v>
      </c>
    </row>
    <row r="1355" spans="1:3">
      <c r="A1355">
        <v>13530</v>
      </c>
      <c r="B1355">
        <v>8</v>
      </c>
      <c r="C1355">
        <v>0.76851900949148899</v>
      </c>
    </row>
    <row r="1356" spans="1:3">
      <c r="A1356">
        <v>13540</v>
      </c>
      <c r="B1356">
        <v>13</v>
      </c>
      <c r="C1356">
        <v>0.76825455701568401</v>
      </c>
    </row>
    <row r="1357" spans="1:3">
      <c r="A1357">
        <v>13550</v>
      </c>
      <c r="B1357">
        <v>7</v>
      </c>
      <c r="C1357">
        <v>0.76814895251211701</v>
      </c>
    </row>
    <row r="1358" spans="1:3">
      <c r="A1358">
        <v>13560</v>
      </c>
      <c r="B1358">
        <v>5</v>
      </c>
      <c r="C1358">
        <v>0.76806375599036203</v>
      </c>
    </row>
    <row r="1359" spans="1:3">
      <c r="A1359">
        <v>13570</v>
      </c>
      <c r="B1359">
        <v>22</v>
      </c>
      <c r="C1359">
        <v>0.76764737009207296</v>
      </c>
    </row>
    <row r="1360" spans="1:3">
      <c r="A1360">
        <v>13580</v>
      </c>
      <c r="B1360">
        <v>15</v>
      </c>
      <c r="C1360">
        <v>0.76760228353948601</v>
      </c>
    </row>
    <row r="1361" spans="1:3">
      <c r="A1361">
        <v>13590</v>
      </c>
      <c r="B1361">
        <v>25</v>
      </c>
      <c r="C1361">
        <v>0.76747375639605397</v>
      </c>
    </row>
    <row r="1362" spans="1:3">
      <c r="A1362">
        <v>13600</v>
      </c>
      <c r="B1362">
        <v>25</v>
      </c>
      <c r="C1362">
        <v>0.76721596293566297</v>
      </c>
    </row>
    <row r="1363" spans="1:3">
      <c r="A1363">
        <v>13610</v>
      </c>
      <c r="B1363">
        <v>3</v>
      </c>
      <c r="C1363">
        <v>0.76720690380972401</v>
      </c>
    </row>
    <row r="1364" spans="1:3">
      <c r="A1364">
        <v>13620</v>
      </c>
      <c r="B1364">
        <v>22</v>
      </c>
      <c r="C1364">
        <v>0.76689970563498699</v>
      </c>
    </row>
    <row r="1365" spans="1:3">
      <c r="A1365">
        <v>13630</v>
      </c>
      <c r="B1365">
        <v>10</v>
      </c>
      <c r="C1365">
        <v>0.76676384839650102</v>
      </c>
    </row>
    <row r="1366" spans="1:3">
      <c r="A1366">
        <v>13640</v>
      </c>
      <c r="B1366">
        <v>10</v>
      </c>
      <c r="C1366">
        <v>0.76677601364650305</v>
      </c>
    </row>
    <row r="1367" spans="1:3">
      <c r="A1367">
        <v>13650</v>
      </c>
      <c r="B1367">
        <v>19</v>
      </c>
      <c r="C1367">
        <v>0.76673481155317902</v>
      </c>
    </row>
    <row r="1368" spans="1:3">
      <c r="A1368">
        <v>13660</v>
      </c>
      <c r="B1368">
        <v>12</v>
      </c>
      <c r="C1368">
        <v>0.76690135315518104</v>
      </c>
    </row>
    <row r="1369" spans="1:3">
      <c r="A1369">
        <v>13670</v>
      </c>
      <c r="B1369">
        <v>9</v>
      </c>
      <c r="C1369">
        <v>0.766919456066945</v>
      </c>
    </row>
    <row r="1370" spans="1:3">
      <c r="A1370">
        <v>13680</v>
      </c>
      <c r="B1370">
        <v>6</v>
      </c>
      <c r="C1370">
        <v>0.76706208193979897</v>
      </c>
    </row>
    <row r="1371" spans="1:3">
      <c r="A1371">
        <v>13690</v>
      </c>
      <c r="B1371">
        <v>6</v>
      </c>
      <c r="C1371">
        <v>0.76719231371729901</v>
      </c>
    </row>
    <row r="1372" spans="1:3">
      <c r="A1372">
        <v>13700</v>
      </c>
      <c r="B1372">
        <v>18</v>
      </c>
      <c r="C1372">
        <v>0.76715826775756901</v>
      </c>
    </row>
    <row r="1373" spans="1:3">
      <c r="A1373">
        <v>13710</v>
      </c>
      <c r="B1373">
        <v>10</v>
      </c>
      <c r="C1373">
        <v>0.76706513529702802</v>
      </c>
    </row>
    <row r="1374" spans="1:3">
      <c r="A1374">
        <v>13720</v>
      </c>
      <c r="B1374">
        <v>14</v>
      </c>
      <c r="C1374">
        <v>0.76704737622603203</v>
      </c>
    </row>
    <row r="1375" spans="1:3">
      <c r="A1375">
        <v>13730</v>
      </c>
      <c r="B1375">
        <v>5</v>
      </c>
      <c r="C1375">
        <v>0.76706628871609495</v>
      </c>
    </row>
    <row r="1376" spans="1:3">
      <c r="A1376">
        <v>13740</v>
      </c>
      <c r="B1376">
        <v>1</v>
      </c>
      <c r="C1376">
        <v>0.76699584199584203</v>
      </c>
    </row>
    <row r="1377" spans="1:3">
      <c r="A1377">
        <v>13750</v>
      </c>
      <c r="B1377">
        <v>14</v>
      </c>
      <c r="C1377">
        <v>0.76672553500934904</v>
      </c>
    </row>
    <row r="1378" spans="1:3">
      <c r="A1378">
        <v>13760</v>
      </c>
      <c r="B1378">
        <v>10</v>
      </c>
      <c r="C1378">
        <v>0.76640971735575802</v>
      </c>
    </row>
    <row r="1379" spans="1:3">
      <c r="A1379">
        <v>13770</v>
      </c>
      <c r="B1379">
        <v>9</v>
      </c>
      <c r="C1379">
        <v>0.76625330773621103</v>
      </c>
    </row>
    <row r="1380" spans="1:3">
      <c r="A1380">
        <v>13780</v>
      </c>
      <c r="B1380">
        <v>1</v>
      </c>
      <c r="C1380">
        <v>0.76625768462556099</v>
      </c>
    </row>
    <row r="1381" spans="1:3">
      <c r="A1381">
        <v>13790</v>
      </c>
      <c r="B1381">
        <v>26</v>
      </c>
      <c r="C1381">
        <v>0.765794247214304</v>
      </c>
    </row>
    <row r="1382" spans="1:3">
      <c r="A1382">
        <v>13800</v>
      </c>
      <c r="B1382">
        <v>19</v>
      </c>
      <c r="C1382">
        <v>0.76564401294498297</v>
      </c>
    </row>
    <row r="1383" spans="1:3">
      <c r="A1383">
        <v>13810</v>
      </c>
      <c r="B1383">
        <v>14</v>
      </c>
      <c r="C1383">
        <v>0.76559228721341899</v>
      </c>
    </row>
    <row r="1384" spans="1:3">
      <c r="A1384">
        <v>13820</v>
      </c>
      <c r="B1384">
        <v>15</v>
      </c>
      <c r="C1384">
        <v>0.76553059643687005</v>
      </c>
    </row>
    <row r="1385" spans="1:3">
      <c r="A1385">
        <v>13830</v>
      </c>
      <c r="B1385">
        <v>0</v>
      </c>
      <c r="C1385">
        <v>0.76542253884672895</v>
      </c>
    </row>
    <row r="1386" spans="1:3">
      <c r="A1386">
        <v>13840</v>
      </c>
      <c r="B1386">
        <v>20</v>
      </c>
      <c r="C1386">
        <v>0.76533635637544095</v>
      </c>
    </row>
    <row r="1387" spans="1:3">
      <c r="A1387">
        <v>13850</v>
      </c>
      <c r="B1387">
        <v>12</v>
      </c>
      <c r="C1387">
        <v>0.76507094481497695</v>
      </c>
    </row>
    <row r="1388" spans="1:3">
      <c r="A1388">
        <v>13860</v>
      </c>
      <c r="B1388">
        <v>12</v>
      </c>
      <c r="C1388">
        <v>0.76487543751286802</v>
      </c>
    </row>
    <row r="1389" spans="1:3">
      <c r="A1389">
        <v>13870</v>
      </c>
      <c r="B1389">
        <v>2</v>
      </c>
      <c r="C1389">
        <v>0.76484817292846097</v>
      </c>
    </row>
    <row r="1390" spans="1:3">
      <c r="A1390">
        <v>13880</v>
      </c>
      <c r="B1390">
        <v>8</v>
      </c>
      <c r="C1390">
        <v>0.76482691219587395</v>
      </c>
    </row>
    <row r="1391" spans="1:3">
      <c r="A1391">
        <v>13890</v>
      </c>
      <c r="B1391">
        <v>6</v>
      </c>
      <c r="C1391">
        <v>0.76479662672905802</v>
      </c>
    </row>
    <row r="1392" spans="1:3">
      <c r="A1392">
        <v>13900</v>
      </c>
      <c r="B1392">
        <v>4</v>
      </c>
      <c r="C1392">
        <v>0.76478601722143602</v>
      </c>
    </row>
    <row r="1393" spans="1:3">
      <c r="A1393">
        <v>13910</v>
      </c>
      <c r="B1393">
        <v>3</v>
      </c>
      <c r="C1393">
        <v>0.76476936913786397</v>
      </c>
    </row>
    <row r="1394" spans="1:3">
      <c r="A1394">
        <v>13920</v>
      </c>
      <c r="B1394">
        <v>8</v>
      </c>
      <c r="C1394">
        <v>0.76473458486350399</v>
      </c>
    </row>
    <row r="1395" spans="1:3">
      <c r="A1395">
        <v>13930</v>
      </c>
      <c r="B1395">
        <v>9</v>
      </c>
      <c r="C1395">
        <v>0.76466964423225003</v>
      </c>
    </row>
    <row r="1396" spans="1:3">
      <c r="A1396">
        <v>13940</v>
      </c>
      <c r="B1396">
        <v>9</v>
      </c>
      <c r="C1396">
        <v>0.76462288353001495</v>
      </c>
    </row>
    <row r="1397" spans="1:3">
      <c r="A1397">
        <v>13950</v>
      </c>
      <c r="B1397">
        <v>20</v>
      </c>
      <c r="C1397">
        <v>0.76452050933872995</v>
      </c>
    </row>
    <row r="1398" spans="1:3">
      <c r="A1398">
        <v>13960</v>
      </c>
      <c r="B1398">
        <v>3</v>
      </c>
      <c r="C1398">
        <v>0.76465016256624196</v>
      </c>
    </row>
    <row r="1399" spans="1:3">
      <c r="A1399">
        <v>13970</v>
      </c>
      <c r="B1399">
        <v>18</v>
      </c>
      <c r="C1399">
        <v>0.76446069656830096</v>
      </c>
    </row>
    <row r="1400" spans="1:3">
      <c r="A1400">
        <v>13980</v>
      </c>
      <c r="B1400">
        <v>3</v>
      </c>
      <c r="C1400">
        <v>0.76463676305302897</v>
      </c>
    </row>
    <row r="1401" spans="1:3">
      <c r="A1401">
        <v>13990</v>
      </c>
      <c r="B1401">
        <v>10</v>
      </c>
      <c r="C1401">
        <v>0.764434003217486</v>
      </c>
    </row>
    <row r="1402" spans="1:3">
      <c r="A1402">
        <v>14000</v>
      </c>
      <c r="B1402">
        <v>3</v>
      </c>
      <c r="C1402">
        <v>0.76438600970130199</v>
      </c>
    </row>
    <row r="1403" spans="1:3">
      <c r="A1403">
        <v>14010</v>
      </c>
      <c r="B1403">
        <v>11</v>
      </c>
      <c r="C1403">
        <v>0.76427970101278098</v>
      </c>
    </row>
    <row r="1404" spans="1:3">
      <c r="A1404">
        <v>14020</v>
      </c>
      <c r="B1404">
        <v>2</v>
      </c>
      <c r="C1404">
        <v>0.76427387479280795</v>
      </c>
    </row>
    <row r="1405" spans="1:3">
      <c r="A1405">
        <v>14030</v>
      </c>
      <c r="B1405">
        <v>7</v>
      </c>
      <c r="C1405">
        <v>0.76393876875270605</v>
      </c>
    </row>
    <row r="1406" spans="1:3">
      <c r="A1406">
        <v>14040</v>
      </c>
      <c r="B1406">
        <v>13</v>
      </c>
      <c r="C1406">
        <v>0.763747454175152</v>
      </c>
    </row>
    <row r="1407" spans="1:3">
      <c r="A1407">
        <v>14050</v>
      </c>
      <c r="B1407">
        <v>5</v>
      </c>
      <c r="C1407">
        <v>0.76366690420441796</v>
      </c>
    </row>
    <row r="1408" spans="1:3">
      <c r="A1408">
        <v>14060</v>
      </c>
      <c r="B1408">
        <v>16</v>
      </c>
      <c r="C1408">
        <v>0.76380072114163799</v>
      </c>
    </row>
    <row r="1409" spans="1:3">
      <c r="A1409">
        <v>14070</v>
      </c>
      <c r="B1409">
        <v>4</v>
      </c>
      <c r="C1409">
        <v>0.76374714394516297</v>
      </c>
    </row>
    <row r="1410" spans="1:3">
      <c r="A1410">
        <v>14080</v>
      </c>
      <c r="B1410">
        <v>13</v>
      </c>
      <c r="C1410">
        <v>0.76359254091081996</v>
      </c>
    </row>
    <row r="1411" spans="1:3">
      <c r="A1411">
        <v>14090</v>
      </c>
      <c r="B1411">
        <v>2</v>
      </c>
      <c r="C1411">
        <v>0.76355242129829204</v>
      </c>
    </row>
    <row r="1412" spans="1:3">
      <c r="A1412">
        <v>14100</v>
      </c>
      <c r="B1412">
        <v>1</v>
      </c>
      <c r="C1412">
        <v>0.76350357559466397</v>
      </c>
    </row>
    <row r="1413" spans="1:3">
      <c r="A1413">
        <v>14110</v>
      </c>
      <c r="B1413">
        <v>4</v>
      </c>
      <c r="C1413">
        <v>0.76358798935765804</v>
      </c>
    </row>
    <row r="1414" spans="1:3">
      <c r="A1414">
        <v>14120</v>
      </c>
      <c r="B1414">
        <v>1</v>
      </c>
      <c r="C1414">
        <v>0.76352994831255705</v>
      </c>
    </row>
    <row r="1415" spans="1:3">
      <c r="A1415">
        <v>14130</v>
      </c>
      <c r="B1415">
        <v>8</v>
      </c>
      <c r="C1415">
        <v>0.76344439943285303</v>
      </c>
    </row>
    <row r="1416" spans="1:3">
      <c r="A1416">
        <v>14140</v>
      </c>
      <c r="B1416">
        <v>7</v>
      </c>
      <c r="C1416">
        <v>0.763339070567986</v>
      </c>
    </row>
    <row r="1417" spans="1:3">
      <c r="A1417">
        <v>14150</v>
      </c>
      <c r="B1417">
        <v>3</v>
      </c>
      <c r="C1417">
        <v>0.76328441295546501</v>
      </c>
    </row>
    <row r="1418" spans="1:3">
      <c r="A1418">
        <v>14160</v>
      </c>
      <c r="B1418">
        <v>2</v>
      </c>
      <c r="C1418">
        <v>0.76328038045127999</v>
      </c>
    </row>
    <row r="1419" spans="1:3">
      <c r="A1419">
        <v>14170</v>
      </c>
      <c r="B1419">
        <v>0</v>
      </c>
      <c r="C1419">
        <v>0.76327304919691397</v>
      </c>
    </row>
    <row r="1420" spans="1:3">
      <c r="A1420">
        <v>14180</v>
      </c>
      <c r="B1420">
        <v>4</v>
      </c>
      <c r="C1420">
        <v>0.76326767970468501</v>
      </c>
    </row>
    <row r="1421" spans="1:3">
      <c r="A1421">
        <v>14190</v>
      </c>
      <c r="B1421">
        <v>3</v>
      </c>
      <c r="C1421">
        <v>0.76321176738190899</v>
      </c>
    </row>
    <row r="1422" spans="1:3">
      <c r="A1422">
        <v>14200</v>
      </c>
      <c r="B1422">
        <v>4</v>
      </c>
      <c r="C1422">
        <v>0.76320776169180604</v>
      </c>
    </row>
    <row r="1423" spans="1:3">
      <c r="A1423">
        <v>14210</v>
      </c>
      <c r="B1423">
        <v>2</v>
      </c>
      <c r="C1423">
        <v>0.76319777721646798</v>
      </c>
    </row>
    <row r="1424" spans="1:3">
      <c r="A1424">
        <v>14220</v>
      </c>
      <c r="B1424">
        <v>0</v>
      </c>
      <c r="C1424">
        <v>0.76306021966923299</v>
      </c>
    </row>
    <row r="1425" spans="1:3">
      <c r="A1425">
        <v>14230</v>
      </c>
      <c r="B1425">
        <v>23</v>
      </c>
      <c r="C1425">
        <v>0.76268321602462197</v>
      </c>
    </row>
    <row r="1426" spans="1:3">
      <c r="A1426">
        <v>14240</v>
      </c>
      <c r="B1426">
        <v>16</v>
      </c>
      <c r="C1426">
        <v>0.76239695464743995</v>
      </c>
    </row>
    <row r="1427" spans="1:3">
      <c r="A1427">
        <v>14250</v>
      </c>
      <c r="B1427">
        <v>2</v>
      </c>
      <c r="C1427">
        <v>0.76248425296044298</v>
      </c>
    </row>
    <row r="1428" spans="1:3">
      <c r="A1428">
        <v>14260</v>
      </c>
      <c r="B1428">
        <v>9</v>
      </c>
      <c r="C1428">
        <v>0.76242760010072996</v>
      </c>
    </row>
    <row r="1429" spans="1:3">
      <c r="A1429">
        <v>14270</v>
      </c>
      <c r="B1429">
        <v>15</v>
      </c>
      <c r="C1429">
        <v>0.762569130216189</v>
      </c>
    </row>
    <row r="1430" spans="1:3">
      <c r="A1430">
        <v>14280</v>
      </c>
      <c r="B1430">
        <v>7</v>
      </c>
      <c r="C1430">
        <v>0.76257348138471504</v>
      </c>
    </row>
    <row r="1431" spans="1:3">
      <c r="A1431">
        <v>14290</v>
      </c>
      <c r="B1431">
        <v>13</v>
      </c>
      <c r="C1431">
        <v>0.76256555669870196</v>
      </c>
    </row>
    <row r="1432" spans="1:3">
      <c r="A1432">
        <v>14300</v>
      </c>
      <c r="B1432">
        <v>8</v>
      </c>
      <c r="C1432">
        <v>0.76246738912301804</v>
      </c>
    </row>
    <row r="1433" spans="1:3">
      <c r="A1433">
        <v>14310</v>
      </c>
      <c r="B1433">
        <v>2</v>
      </c>
      <c r="C1433">
        <v>0.76248275862068904</v>
      </c>
    </row>
    <row r="1434" spans="1:3">
      <c r="A1434">
        <v>14320</v>
      </c>
      <c r="B1434">
        <v>22</v>
      </c>
      <c r="C1434">
        <v>0.76214334026403396</v>
      </c>
    </row>
    <row r="1435" spans="1:3">
      <c r="A1435">
        <v>14330</v>
      </c>
      <c r="B1435">
        <v>12</v>
      </c>
      <c r="C1435">
        <v>0.762034695972163</v>
      </c>
    </row>
    <row r="1436" spans="1:3">
      <c r="A1436">
        <v>14340</v>
      </c>
      <c r="B1436">
        <v>8</v>
      </c>
      <c r="C1436">
        <v>0.76196791872075198</v>
      </c>
    </row>
    <row r="1437" spans="1:3">
      <c r="A1437">
        <v>14350</v>
      </c>
      <c r="B1437">
        <v>2</v>
      </c>
      <c r="C1437">
        <v>0.76202506315815799</v>
      </c>
    </row>
    <row r="1438" spans="1:3">
      <c r="A1438">
        <v>14360</v>
      </c>
      <c r="B1438">
        <v>10</v>
      </c>
      <c r="C1438">
        <v>0.76186190690465405</v>
      </c>
    </row>
    <row r="1439" spans="1:3">
      <c r="A1439">
        <v>14370</v>
      </c>
      <c r="B1439">
        <v>0</v>
      </c>
      <c r="C1439">
        <v>0.76194997626246197</v>
      </c>
    </row>
    <row r="1440" spans="1:3">
      <c r="A1440">
        <v>14380</v>
      </c>
      <c r="B1440">
        <v>6</v>
      </c>
      <c r="C1440">
        <v>0.76182508366215396</v>
      </c>
    </row>
    <row r="1441" spans="1:3">
      <c r="A1441">
        <v>14390</v>
      </c>
      <c r="B1441">
        <v>7</v>
      </c>
      <c r="C1441">
        <v>0.76176213652814095</v>
      </c>
    </row>
    <row r="1442" spans="1:3">
      <c r="A1442">
        <v>14400</v>
      </c>
      <c r="B1442">
        <v>1</v>
      </c>
      <c r="C1442">
        <v>0.76176096233996304</v>
      </c>
    </row>
    <row r="1443" spans="1:3">
      <c r="A1443">
        <v>14410</v>
      </c>
      <c r="B1443">
        <v>2</v>
      </c>
      <c r="C1443">
        <v>0.76171465641998104</v>
      </c>
    </row>
    <row r="1444" spans="1:3">
      <c r="A1444">
        <v>14420</v>
      </c>
      <c r="B1444">
        <v>3</v>
      </c>
      <c r="C1444">
        <v>0.76160658600473996</v>
      </c>
    </row>
    <row r="1445" spans="1:3">
      <c r="A1445">
        <v>14430</v>
      </c>
      <c r="B1445">
        <v>3</v>
      </c>
      <c r="C1445">
        <v>0.76154728651237003</v>
      </c>
    </row>
    <row r="1446" spans="1:3">
      <c r="A1446">
        <v>14440</v>
      </c>
      <c r="B1446">
        <v>3</v>
      </c>
      <c r="C1446">
        <v>0.761505858888057</v>
      </c>
    </row>
    <row r="1447" spans="1:3">
      <c r="A1447">
        <v>14450</v>
      </c>
      <c r="B1447">
        <v>4</v>
      </c>
      <c r="C1447">
        <v>0.76161530604618699</v>
      </c>
    </row>
    <row r="1448" spans="1:3">
      <c r="A1448">
        <v>14460</v>
      </c>
      <c r="B1448">
        <v>2</v>
      </c>
      <c r="C1448">
        <v>0.76166525571435595</v>
      </c>
    </row>
    <row r="1449" spans="1:3">
      <c r="A1449">
        <v>14470</v>
      </c>
      <c r="B1449">
        <v>0</v>
      </c>
      <c r="C1449">
        <v>0.76163919733107599</v>
      </c>
    </row>
    <row r="1450" spans="1:3">
      <c r="A1450">
        <v>14480</v>
      </c>
      <c r="B1450">
        <v>6</v>
      </c>
      <c r="C1450">
        <v>0.76151012891344305</v>
      </c>
    </row>
    <row r="1451" spans="1:3">
      <c r="A1451">
        <v>14490</v>
      </c>
      <c r="B1451">
        <v>4</v>
      </c>
      <c r="C1451">
        <v>0.761487747232242</v>
      </c>
    </row>
    <row r="1452" spans="1:3">
      <c r="A1452">
        <v>14500</v>
      </c>
      <c r="B1452">
        <v>0</v>
      </c>
      <c r="C1452">
        <v>0.761528130129831</v>
      </c>
    </row>
    <row r="1453" spans="1:3">
      <c r="A1453">
        <v>14510</v>
      </c>
      <c r="B1453">
        <v>4</v>
      </c>
      <c r="C1453">
        <v>0.76145009697150501</v>
      </c>
    </row>
    <row r="1454" spans="1:3">
      <c r="A1454">
        <v>14520</v>
      </c>
      <c r="B1454">
        <v>6</v>
      </c>
      <c r="C1454">
        <v>0.76136391878122101</v>
      </c>
    </row>
    <row r="1455" spans="1:3">
      <c r="A1455">
        <v>14530</v>
      </c>
      <c r="B1455">
        <v>4</v>
      </c>
      <c r="C1455">
        <v>0.76134048790182296</v>
      </c>
    </row>
    <row r="1456" spans="1:3">
      <c r="A1456">
        <v>14540</v>
      </c>
      <c r="B1456">
        <v>6</v>
      </c>
      <c r="C1456">
        <v>0.761285196404628</v>
      </c>
    </row>
    <row r="1457" spans="1:3">
      <c r="A1457">
        <v>14550</v>
      </c>
      <c r="B1457">
        <v>3</v>
      </c>
      <c r="C1457">
        <v>0.76140733940401395</v>
      </c>
    </row>
    <row r="1458" spans="1:3">
      <c r="A1458">
        <v>14560</v>
      </c>
      <c r="B1458">
        <v>2</v>
      </c>
      <c r="C1458">
        <v>0.76131881217594</v>
      </c>
    </row>
    <row r="1459" spans="1:3">
      <c r="A1459">
        <v>14570</v>
      </c>
      <c r="B1459">
        <v>10</v>
      </c>
      <c r="C1459">
        <v>0.76139629372708295</v>
      </c>
    </row>
    <row r="1460" spans="1:3">
      <c r="A1460">
        <v>14580</v>
      </c>
      <c r="B1460">
        <v>2</v>
      </c>
      <c r="C1460">
        <v>0.76140698538518703</v>
      </c>
    </row>
    <row r="1461" spans="1:3">
      <c r="A1461">
        <v>14590</v>
      </c>
      <c r="B1461">
        <v>1</v>
      </c>
      <c r="C1461">
        <v>0.76139994550813594</v>
      </c>
    </row>
    <row r="1462" spans="1:3">
      <c r="A1462">
        <v>14600</v>
      </c>
      <c r="B1462">
        <v>4</v>
      </c>
      <c r="C1462">
        <v>0.76135660354004198</v>
      </c>
    </row>
    <row r="1463" spans="1:3">
      <c r="A1463">
        <v>14610</v>
      </c>
      <c r="B1463">
        <v>2</v>
      </c>
      <c r="C1463">
        <v>0.76136026136026103</v>
      </c>
    </row>
    <row r="1464" spans="1:3">
      <c r="A1464">
        <v>14620</v>
      </c>
      <c r="B1464">
        <v>9</v>
      </c>
      <c r="C1464">
        <v>0.76133610245759697</v>
      </c>
    </row>
    <row r="1465" spans="1:3">
      <c r="A1465">
        <v>14630</v>
      </c>
      <c r="B1465">
        <v>1</v>
      </c>
      <c r="C1465">
        <v>0.76130324079796297</v>
      </c>
    </row>
    <row r="1466" spans="1:3">
      <c r="A1466">
        <v>14640</v>
      </c>
      <c r="B1466">
        <v>2</v>
      </c>
      <c r="C1466">
        <v>0.761323482171538</v>
      </c>
    </row>
    <row r="1467" spans="1:3">
      <c r="A1467">
        <v>14650</v>
      </c>
      <c r="B1467">
        <v>1</v>
      </c>
      <c r="C1467">
        <v>0.76126704882387797</v>
      </c>
    </row>
    <row r="1468" spans="1:3">
      <c r="A1468">
        <v>14660</v>
      </c>
      <c r="B1468">
        <v>5</v>
      </c>
      <c r="C1468">
        <v>0.76120730110899704</v>
      </c>
    </row>
    <row r="1469" spans="1:3">
      <c r="A1469">
        <v>14670</v>
      </c>
      <c r="B1469">
        <v>8</v>
      </c>
      <c r="C1469">
        <v>0.76118776688963996</v>
      </c>
    </row>
    <row r="1470" spans="1:3">
      <c r="A1470">
        <v>14680</v>
      </c>
      <c r="B1470">
        <v>4</v>
      </c>
      <c r="C1470">
        <v>0.76114688972783495</v>
      </c>
    </row>
    <row r="1471" spans="1:3">
      <c r="A1471">
        <v>14690</v>
      </c>
      <c r="B1471">
        <v>7</v>
      </c>
      <c r="C1471">
        <v>0.76105670802397496</v>
      </c>
    </row>
    <row r="1472" spans="1:3">
      <c r="A1472">
        <v>14700</v>
      </c>
      <c r="B1472">
        <v>10</v>
      </c>
      <c r="C1472">
        <v>0.76133763133935295</v>
      </c>
    </row>
    <row r="1473" spans="1:3">
      <c r="A1473">
        <v>14710</v>
      </c>
      <c r="B1473">
        <v>10</v>
      </c>
      <c r="C1473">
        <v>0.762094995343365</v>
      </c>
    </row>
    <row r="1474" spans="1:3">
      <c r="A1474">
        <v>14720</v>
      </c>
      <c r="B1474">
        <v>7</v>
      </c>
      <c r="C1474">
        <v>0.76212176895749095</v>
      </c>
    </row>
    <row r="1475" spans="1:3">
      <c r="A1475">
        <v>14730</v>
      </c>
      <c r="B1475">
        <v>9</v>
      </c>
      <c r="C1475">
        <v>0.76213913171233305</v>
      </c>
    </row>
    <row r="1476" spans="1:3">
      <c r="A1476">
        <v>14740</v>
      </c>
      <c r="B1476">
        <v>4</v>
      </c>
      <c r="C1476">
        <v>0.76224974301238402</v>
      </c>
    </row>
    <row r="1477" spans="1:3">
      <c r="A1477">
        <v>14750</v>
      </c>
      <c r="B1477">
        <v>6</v>
      </c>
      <c r="C1477">
        <v>0.762286860581745</v>
      </c>
    </row>
    <row r="1478" spans="1:3">
      <c r="A1478">
        <v>14760</v>
      </c>
      <c r="B1478">
        <v>7</v>
      </c>
      <c r="C1478">
        <v>0.76236001760477201</v>
      </c>
    </row>
    <row r="1479" spans="1:3">
      <c r="A1479">
        <v>14770</v>
      </c>
      <c r="B1479">
        <v>10</v>
      </c>
      <c r="C1479">
        <v>0.76238881829733096</v>
      </c>
    </row>
    <row r="1480" spans="1:3">
      <c r="A1480">
        <v>14780</v>
      </c>
      <c r="B1480">
        <v>15</v>
      </c>
      <c r="C1480">
        <v>0.76238373086594502</v>
      </c>
    </row>
    <row r="1481" spans="1:3">
      <c r="A1481">
        <v>14790</v>
      </c>
      <c r="B1481">
        <v>6</v>
      </c>
      <c r="C1481">
        <v>0.76249389946315205</v>
      </c>
    </row>
    <row r="1482" spans="1:3">
      <c r="A1482">
        <v>14800</v>
      </c>
      <c r="B1482">
        <v>7</v>
      </c>
      <c r="C1482">
        <v>0.76255975026826595</v>
      </c>
    </row>
    <row r="1483" spans="1:3">
      <c r="A1483">
        <v>14810</v>
      </c>
      <c r="B1483">
        <v>4</v>
      </c>
      <c r="C1483">
        <v>0.76265815070329801</v>
      </c>
    </row>
    <row r="1484" spans="1:3">
      <c r="A1484">
        <v>14820</v>
      </c>
      <c r="B1484">
        <v>11</v>
      </c>
      <c r="C1484">
        <v>0.76272919862663402</v>
      </c>
    </row>
    <row r="1485" spans="1:3">
      <c r="A1485">
        <v>14830</v>
      </c>
      <c r="B1485">
        <v>5</v>
      </c>
      <c r="C1485">
        <v>0.762814584043226</v>
      </c>
    </row>
    <row r="1486" spans="1:3">
      <c r="A1486">
        <v>14840</v>
      </c>
      <c r="B1486">
        <v>6</v>
      </c>
      <c r="C1486">
        <v>0.76291719373357902</v>
      </c>
    </row>
    <row r="1487" spans="1:3">
      <c r="A1487">
        <v>14850</v>
      </c>
      <c r="B1487">
        <v>5</v>
      </c>
      <c r="C1487">
        <v>0.76299664445849302</v>
      </c>
    </row>
    <row r="1488" spans="1:3">
      <c r="A1488">
        <v>14860</v>
      </c>
      <c r="B1488">
        <v>5</v>
      </c>
      <c r="C1488">
        <v>0.76308754192387995</v>
      </c>
    </row>
    <row r="1489" spans="1:3">
      <c r="A1489">
        <v>14870</v>
      </c>
      <c r="B1489">
        <v>10</v>
      </c>
      <c r="C1489">
        <v>0.76311443559354897</v>
      </c>
    </row>
    <row r="1490" spans="1:3">
      <c r="A1490">
        <v>14880</v>
      </c>
      <c r="B1490">
        <v>11</v>
      </c>
      <c r="C1490">
        <v>0.76311127290377301</v>
      </c>
    </row>
    <row r="1491" spans="1:3">
      <c r="A1491">
        <v>14890</v>
      </c>
      <c r="B1491">
        <v>11</v>
      </c>
      <c r="C1491">
        <v>0.76310811466265704</v>
      </c>
    </row>
    <row r="1492" spans="1:3">
      <c r="A1492">
        <v>14900</v>
      </c>
      <c r="B1492">
        <v>8</v>
      </c>
      <c r="C1492">
        <v>0.76315789473684204</v>
      </c>
    </row>
    <row r="1493" spans="1:3">
      <c r="A1493">
        <v>14910</v>
      </c>
      <c r="B1493">
        <v>9</v>
      </c>
      <c r="C1493">
        <v>0.76324326941700504</v>
      </c>
    </row>
    <row r="1494" spans="1:3">
      <c r="A1494">
        <v>14920</v>
      </c>
      <c r="B1494">
        <v>12</v>
      </c>
      <c r="C1494">
        <v>0.76329285403260905</v>
      </c>
    </row>
    <row r="1495" spans="1:3">
      <c r="A1495">
        <v>14930</v>
      </c>
      <c r="B1495">
        <v>7</v>
      </c>
      <c r="C1495">
        <v>0.76335194990449895</v>
      </c>
    </row>
    <row r="1496" spans="1:3">
      <c r="A1496">
        <v>14940</v>
      </c>
      <c r="B1496">
        <v>4</v>
      </c>
      <c r="C1496">
        <v>0.76345489257836097</v>
      </c>
    </row>
    <row r="1497" spans="1:3">
      <c r="A1497">
        <v>14950</v>
      </c>
      <c r="B1497">
        <v>9</v>
      </c>
      <c r="C1497">
        <v>0.76350551812407896</v>
      </c>
    </row>
    <row r="1498" spans="1:3">
      <c r="A1498">
        <v>14960</v>
      </c>
      <c r="B1498">
        <v>7</v>
      </c>
      <c r="C1498">
        <v>0.76367277025885905</v>
      </c>
    </row>
    <row r="1499" spans="1:3">
      <c r="A1499">
        <v>14970</v>
      </c>
      <c r="B1499">
        <v>8</v>
      </c>
      <c r="C1499">
        <v>0.76367625430961705</v>
      </c>
    </row>
    <row r="1500" spans="1:3">
      <c r="A1500">
        <v>14980</v>
      </c>
      <c r="B1500">
        <v>13</v>
      </c>
      <c r="C1500">
        <v>0.76377820046709799</v>
      </c>
    </row>
    <row r="1501" spans="1:3">
      <c r="A1501">
        <v>14990</v>
      </c>
      <c r="B1501">
        <v>9</v>
      </c>
      <c r="C1501">
        <v>0.763865162050961</v>
      </c>
    </row>
    <row r="1502" spans="1:3">
      <c r="A1502">
        <v>15000</v>
      </c>
      <c r="B1502">
        <v>9</v>
      </c>
      <c r="C1502">
        <v>0.76395768213512805</v>
      </c>
    </row>
    <row r="1503" spans="1:3">
      <c r="A1503">
        <v>15010</v>
      </c>
      <c r="B1503">
        <v>12</v>
      </c>
      <c r="C1503">
        <v>0.763958293292331</v>
      </c>
    </row>
    <row r="1504" spans="1:3">
      <c r="A1504">
        <v>15020</v>
      </c>
      <c r="B1504">
        <v>6</v>
      </c>
      <c r="C1504">
        <v>0.76399961579098996</v>
      </c>
    </row>
    <row r="1505" spans="1:3">
      <c r="A1505">
        <v>15030</v>
      </c>
      <c r="B1505">
        <v>10</v>
      </c>
      <c r="C1505">
        <v>0.76406516158441495</v>
      </c>
    </row>
    <row r="1506" spans="1:3">
      <c r="A1506">
        <v>15040</v>
      </c>
      <c r="B1506">
        <v>11</v>
      </c>
      <c r="C1506">
        <v>0.76418575673344102</v>
      </c>
    </row>
    <row r="1507" spans="1:3">
      <c r="A1507">
        <v>15050</v>
      </c>
      <c r="B1507">
        <v>4</v>
      </c>
      <c r="C1507">
        <v>0.76433822649009797</v>
      </c>
    </row>
    <row r="1508" spans="1:3">
      <c r="A1508">
        <v>15060</v>
      </c>
      <c r="B1508">
        <v>7</v>
      </c>
      <c r="C1508">
        <v>0.76450887517343602</v>
      </c>
    </row>
    <row r="1509" spans="1:3">
      <c r="A1509">
        <v>15070</v>
      </c>
      <c r="B1509">
        <v>7</v>
      </c>
      <c r="C1509">
        <v>0.764673549373864</v>
      </c>
    </row>
    <row r="1510" spans="1:3">
      <c r="A1510">
        <v>15080</v>
      </c>
      <c r="B1510">
        <v>7</v>
      </c>
      <c r="C1510">
        <v>0.76479297005587599</v>
      </c>
    </row>
    <row r="1511" spans="1:3">
      <c r="A1511">
        <v>15090</v>
      </c>
      <c r="B1511">
        <v>9</v>
      </c>
      <c r="C1511">
        <v>0.76484764609033795</v>
      </c>
    </row>
    <row r="1512" spans="1:3">
      <c r="A1512">
        <v>15100</v>
      </c>
      <c r="B1512">
        <v>7</v>
      </c>
      <c r="C1512">
        <v>0.76490508442239802</v>
      </c>
    </row>
    <row r="1513" spans="1:3">
      <c r="A1513">
        <v>15110</v>
      </c>
      <c r="B1513">
        <v>12</v>
      </c>
      <c r="C1513">
        <v>0.76488811572099202</v>
      </c>
    </row>
    <row r="1514" spans="1:3">
      <c r="A1514">
        <v>15120</v>
      </c>
      <c r="B1514">
        <v>8</v>
      </c>
      <c r="C1514">
        <v>0.76496642377482404</v>
      </c>
    </row>
    <row r="1515" spans="1:3">
      <c r="A1515">
        <v>15130</v>
      </c>
      <c r="B1515">
        <v>6</v>
      </c>
      <c r="C1515">
        <v>0.76510338591857596</v>
      </c>
    </row>
    <row r="1516" spans="1:3">
      <c r="A1516">
        <v>15140</v>
      </c>
      <c r="B1516">
        <v>5</v>
      </c>
      <c r="C1516">
        <v>0.76525832758743595</v>
      </c>
    </row>
    <row r="1517" spans="1:3">
      <c r="A1517">
        <v>15150</v>
      </c>
      <c r="B1517">
        <v>8</v>
      </c>
      <c r="C1517">
        <v>0.76530830462159904</v>
      </c>
    </row>
    <row r="1518" spans="1:3">
      <c r="A1518">
        <v>15160</v>
      </c>
      <c r="B1518">
        <v>4</v>
      </c>
      <c r="C1518">
        <v>0.76540306873782704</v>
      </c>
    </row>
    <row r="1519" spans="1:3">
      <c r="A1519">
        <v>15170</v>
      </c>
      <c r="B1519">
        <v>5</v>
      </c>
      <c r="C1519">
        <v>0.76551855104802102</v>
      </c>
    </row>
    <row r="1520" spans="1:3">
      <c r="A1520">
        <v>15180</v>
      </c>
      <c r="B1520">
        <v>6</v>
      </c>
      <c r="C1520">
        <v>0.76562277580071103</v>
      </c>
    </row>
    <row r="1521" spans="1:3">
      <c r="A1521">
        <v>15190</v>
      </c>
      <c r="B1521">
        <v>8</v>
      </c>
      <c r="C1521">
        <v>0.76565019444180904</v>
      </c>
    </row>
    <row r="1522" spans="1:3">
      <c r="A1522">
        <v>15200</v>
      </c>
      <c r="B1522">
        <v>5</v>
      </c>
      <c r="C1522">
        <v>0.76564018680511103</v>
      </c>
    </row>
    <row r="1523" spans="1:3">
      <c r="A1523">
        <v>15210</v>
      </c>
      <c r="B1523">
        <v>4</v>
      </c>
      <c r="C1523">
        <v>0.76560092906406196</v>
      </c>
    </row>
    <row r="1524" spans="1:3">
      <c r="A1524">
        <v>15220</v>
      </c>
      <c r="B1524">
        <v>4</v>
      </c>
      <c r="C1524">
        <v>0.76558686224792005</v>
      </c>
    </row>
    <row r="1525" spans="1:3">
      <c r="A1525">
        <v>15230</v>
      </c>
      <c r="B1525">
        <v>3</v>
      </c>
      <c r="C1525">
        <v>0.76547362436932898</v>
      </c>
    </row>
    <row r="1526" spans="1:3">
      <c r="A1526">
        <v>15240</v>
      </c>
      <c r="B1526">
        <v>0</v>
      </c>
      <c r="C1526">
        <v>0.76544847350844303</v>
      </c>
    </row>
    <row r="1527" spans="1:3">
      <c r="A1527">
        <v>15250</v>
      </c>
      <c r="B1527">
        <v>1</v>
      </c>
      <c r="C1527">
        <v>0.76545811921282503</v>
      </c>
    </row>
    <row r="1528" spans="1:3">
      <c r="A1528">
        <v>15260</v>
      </c>
      <c r="B1528">
        <v>3</v>
      </c>
      <c r="C1528">
        <v>0.76547447156010995</v>
      </c>
    </row>
    <row r="1529" spans="1:3">
      <c r="A1529">
        <v>15270</v>
      </c>
      <c r="B1529">
        <v>6</v>
      </c>
      <c r="C1529">
        <v>0.76528632276384201</v>
      </c>
    </row>
    <row r="1530" spans="1:3">
      <c r="A1530">
        <v>15280</v>
      </c>
      <c r="B1530">
        <v>4</v>
      </c>
      <c r="C1530">
        <v>0.76529164104262204</v>
      </c>
    </row>
    <row r="1531" spans="1:3">
      <c r="A1531">
        <v>15290</v>
      </c>
      <c r="B1531">
        <v>4</v>
      </c>
      <c r="C1531">
        <v>0.76537752352134603</v>
      </c>
    </row>
    <row r="1532" spans="1:3">
      <c r="A1532">
        <v>15300</v>
      </c>
      <c r="B1532">
        <v>0</v>
      </c>
      <c r="C1532">
        <v>0.76538861573373596</v>
      </c>
    </row>
    <row r="1533" spans="1:3">
      <c r="A1533">
        <v>15310</v>
      </c>
      <c r="B1533">
        <v>0</v>
      </c>
      <c r="C1533">
        <v>0.76542159850686298</v>
      </c>
    </row>
    <row r="1534" spans="1:3">
      <c r="A1534">
        <v>15320</v>
      </c>
      <c r="B1534">
        <v>2</v>
      </c>
      <c r="C1534">
        <v>0.76540323532884602</v>
      </c>
    </row>
    <row r="1535" spans="1:3">
      <c r="A1535">
        <v>15330</v>
      </c>
      <c r="B1535">
        <v>1</v>
      </c>
      <c r="C1535">
        <v>0.76544055151572299</v>
      </c>
    </row>
    <row r="1536" spans="1:3">
      <c r="A1536">
        <v>15340</v>
      </c>
      <c r="B1536">
        <v>2</v>
      </c>
      <c r="C1536">
        <v>0.76551366146005295</v>
      </c>
    </row>
    <row r="1537" spans="1:3">
      <c r="A1537">
        <v>15350</v>
      </c>
      <c r="B1537">
        <v>5</v>
      </c>
      <c r="C1537">
        <v>0.765496744975941</v>
      </c>
    </row>
    <row r="1538" spans="1:3">
      <c r="A1538">
        <v>15360</v>
      </c>
      <c r="B1538">
        <v>1</v>
      </c>
      <c r="C1538">
        <v>0.76544112444874102</v>
      </c>
    </row>
    <row r="1539" spans="1:3">
      <c r="A1539">
        <v>15370</v>
      </c>
      <c r="B1539">
        <v>5</v>
      </c>
      <c r="C1539">
        <v>0.76536049417645102</v>
      </c>
    </row>
    <row r="1540" spans="1:3">
      <c r="A1540">
        <v>15380</v>
      </c>
      <c r="B1540">
        <v>1</v>
      </c>
      <c r="C1540">
        <v>0.76531742851080797</v>
      </c>
    </row>
    <row r="1541" spans="1:3">
      <c r="A1541">
        <v>15390</v>
      </c>
      <c r="B1541">
        <v>0</v>
      </c>
      <c r="C1541">
        <v>0.76530347672362997</v>
      </c>
    </row>
    <row r="1542" spans="1:3">
      <c r="A1542">
        <v>15400</v>
      </c>
      <c r="B1542">
        <v>0</v>
      </c>
      <c r="C1542">
        <v>0.76522435897435803</v>
      </c>
    </row>
    <row r="1543" spans="1:3">
      <c r="A1543">
        <v>15410</v>
      </c>
      <c r="B1543">
        <v>0</v>
      </c>
      <c r="C1543">
        <v>0.76516883055679896</v>
      </c>
    </row>
    <row r="1544" spans="1:3">
      <c r="A1544">
        <v>15420</v>
      </c>
      <c r="B1544">
        <v>7</v>
      </c>
      <c r="C1544">
        <v>0.76506747686002896</v>
      </c>
    </row>
    <row r="1545" spans="1:3">
      <c r="A1545">
        <v>15430</v>
      </c>
      <c r="B1545">
        <v>2</v>
      </c>
      <c r="C1545">
        <v>0.76507017048130299</v>
      </c>
    </row>
    <row r="1546" spans="1:3">
      <c r="A1546">
        <v>15440</v>
      </c>
      <c r="B1546">
        <v>1</v>
      </c>
      <c r="C1546">
        <v>0.76513921250205896</v>
      </c>
    </row>
    <row r="1547" spans="1:3">
      <c r="A1547">
        <v>15450</v>
      </c>
      <c r="B1547">
        <v>4</v>
      </c>
      <c r="C1547">
        <v>0.76519570944674398</v>
      </c>
    </row>
    <row r="1548" spans="1:3">
      <c r="A1548">
        <v>15460</v>
      </c>
      <c r="B1548">
        <v>2</v>
      </c>
      <c r="C1548">
        <v>0.76525357974183505</v>
      </c>
    </row>
    <row r="1549" spans="1:3">
      <c r="A1549">
        <v>15470</v>
      </c>
      <c r="B1549">
        <v>2</v>
      </c>
      <c r="C1549">
        <v>0.76528933389742804</v>
      </c>
    </row>
    <row r="1550" spans="1:3">
      <c r="A1550">
        <v>15480</v>
      </c>
      <c r="B1550">
        <v>1</v>
      </c>
      <c r="C1550">
        <v>0.765258877999483</v>
      </c>
    </row>
    <row r="1551" spans="1:3">
      <c r="A1551">
        <v>15490</v>
      </c>
      <c r="B1551">
        <v>10</v>
      </c>
      <c r="C1551">
        <v>0.76517553129035998</v>
      </c>
    </row>
    <row r="1552" spans="1:3">
      <c r="A1552">
        <v>15500</v>
      </c>
      <c r="B1552">
        <v>14</v>
      </c>
      <c r="C1552">
        <v>0.76493640587600298</v>
      </c>
    </row>
    <row r="1553" spans="1:3">
      <c r="A1553">
        <v>15510</v>
      </c>
      <c r="B1553">
        <v>3</v>
      </c>
      <c r="C1553">
        <v>0.76488939973258896</v>
      </c>
    </row>
    <row r="1554" spans="1:3">
      <c r="A1554">
        <v>15520</v>
      </c>
      <c r="B1554">
        <v>3</v>
      </c>
      <c r="C1554">
        <v>0.76490174928480903</v>
      </c>
    </row>
    <row r="1555" spans="1:3">
      <c r="A1555">
        <v>15530</v>
      </c>
      <c r="B1555">
        <v>4</v>
      </c>
      <c r="C1555">
        <v>0.76497328709344803</v>
      </c>
    </row>
    <row r="1556" spans="1:3">
      <c r="A1556">
        <v>15540</v>
      </c>
      <c r="B1556">
        <v>11</v>
      </c>
      <c r="C1556">
        <v>0.76476237322277596</v>
      </c>
    </row>
    <row r="1557" spans="1:3">
      <c r="A1557">
        <v>15550</v>
      </c>
      <c r="B1557">
        <v>0</v>
      </c>
      <c r="C1557">
        <v>0.76467558011567105</v>
      </c>
    </row>
    <row r="1558" spans="1:3">
      <c r="A1558">
        <v>15560</v>
      </c>
      <c r="B1558">
        <v>7</v>
      </c>
      <c r="C1558">
        <v>0.76467560422077097</v>
      </c>
    </row>
    <row r="1559" spans="1:3">
      <c r="A1559">
        <v>15570</v>
      </c>
      <c r="B1559">
        <v>5</v>
      </c>
      <c r="C1559">
        <v>0.76458479532163703</v>
      </c>
    </row>
    <row r="1560" spans="1:3">
      <c r="A1560">
        <v>15580</v>
      </c>
      <c r="B1560">
        <v>2</v>
      </c>
      <c r="C1560">
        <v>0.76456418531770998</v>
      </c>
    </row>
    <row r="1561" spans="1:3">
      <c r="A1561">
        <v>15590</v>
      </c>
      <c r="B1561">
        <v>2</v>
      </c>
      <c r="C1561">
        <v>0.76457247071476997</v>
      </c>
    </row>
    <row r="1562" spans="1:3">
      <c r="A1562">
        <v>15600</v>
      </c>
      <c r="B1562">
        <v>0</v>
      </c>
      <c r="C1562">
        <v>0.76460412819373902</v>
      </c>
    </row>
    <row r="1563" spans="1:3">
      <c r="A1563">
        <v>15610</v>
      </c>
      <c r="B1563">
        <v>5</v>
      </c>
      <c r="C1563">
        <v>0.76455879603664201</v>
      </c>
    </row>
    <row r="1564" spans="1:3">
      <c r="A1564">
        <v>15620</v>
      </c>
      <c r="B1564">
        <v>17</v>
      </c>
      <c r="C1564">
        <v>0.76445326175749795</v>
      </c>
    </row>
    <row r="1565" spans="1:3">
      <c r="A1565">
        <v>15630</v>
      </c>
      <c r="B1565">
        <v>5</v>
      </c>
      <c r="C1565">
        <v>0.76450965755341904</v>
      </c>
    </row>
    <row r="1566" spans="1:3">
      <c r="A1566">
        <v>15640</v>
      </c>
      <c r="B1566">
        <v>7</v>
      </c>
      <c r="C1566">
        <v>0.76445211389128498</v>
      </c>
    </row>
    <row r="1567" spans="1:3">
      <c r="A1567">
        <v>15650</v>
      </c>
      <c r="B1567">
        <v>3</v>
      </c>
      <c r="C1567">
        <v>0.76446589266564002</v>
      </c>
    </row>
    <row r="1568" spans="1:3">
      <c r="A1568">
        <v>15660</v>
      </c>
      <c r="B1568">
        <v>2</v>
      </c>
      <c r="C1568">
        <v>0.76442890442890399</v>
      </c>
    </row>
    <row r="1569" spans="1:3">
      <c r="A1569">
        <v>15670</v>
      </c>
      <c r="B1569">
        <v>2</v>
      </c>
      <c r="C1569">
        <v>0.76437692235995902</v>
      </c>
    </row>
    <row r="1570" spans="1:3">
      <c r="A1570">
        <v>15680</v>
      </c>
      <c r="B1570">
        <v>1</v>
      </c>
      <c r="C1570">
        <v>0.76442498078222099</v>
      </c>
    </row>
    <row r="1571" spans="1:3">
      <c r="A1571">
        <v>15690</v>
      </c>
      <c r="B1571">
        <v>7</v>
      </c>
      <c r="C1571">
        <v>0.76437718277066302</v>
      </c>
    </row>
    <row r="1572" spans="1:3">
      <c r="A1572">
        <v>15700</v>
      </c>
      <c r="B1572">
        <v>3</v>
      </c>
      <c r="C1572">
        <v>0.76432661421721504</v>
      </c>
    </row>
    <row r="1573" spans="1:3">
      <c r="A1573">
        <v>15710</v>
      </c>
      <c r="B1573">
        <v>3</v>
      </c>
      <c r="C1573">
        <v>0.764169381107491</v>
      </c>
    </row>
    <row r="1574" spans="1:3">
      <c r="A1574">
        <v>15720</v>
      </c>
      <c r="B1574">
        <v>6</v>
      </c>
      <c r="C1574">
        <v>0.76408336046890202</v>
      </c>
    </row>
    <row r="1575" spans="1:3">
      <c r="A1575">
        <v>15730</v>
      </c>
      <c r="B1575">
        <v>7</v>
      </c>
      <c r="C1575">
        <v>0.76400027895948097</v>
      </c>
    </row>
    <row r="1576" spans="1:3">
      <c r="A1576">
        <v>15740</v>
      </c>
      <c r="B1576">
        <v>1</v>
      </c>
      <c r="C1576">
        <v>0.76400446283296897</v>
      </c>
    </row>
    <row r="1577" spans="1:3">
      <c r="A1577">
        <v>15750</v>
      </c>
      <c r="B1577">
        <v>3</v>
      </c>
      <c r="C1577">
        <v>0.76396245702072296</v>
      </c>
    </row>
    <row r="1578" spans="1:3">
      <c r="A1578">
        <v>15760</v>
      </c>
      <c r="B1578">
        <v>2</v>
      </c>
      <c r="C1578">
        <v>0.76399145418234105</v>
      </c>
    </row>
    <row r="1579" spans="1:3">
      <c r="A1579">
        <v>15770</v>
      </c>
      <c r="B1579">
        <v>4</v>
      </c>
      <c r="C1579">
        <v>0.76401912542939299</v>
      </c>
    </row>
    <row r="1580" spans="1:3">
      <c r="A1580">
        <v>15780</v>
      </c>
      <c r="B1580">
        <v>4</v>
      </c>
      <c r="C1580">
        <v>0.76408221974758705</v>
      </c>
    </row>
    <row r="1581" spans="1:3">
      <c r="A1581">
        <v>15790</v>
      </c>
      <c r="B1581">
        <v>0</v>
      </c>
      <c r="C1581">
        <v>0.764087692843057</v>
      </c>
    </row>
    <row r="1582" spans="1:3">
      <c r="A1582">
        <v>15800</v>
      </c>
      <c r="B1582">
        <v>5</v>
      </c>
      <c r="C1582">
        <v>0.76414000927213699</v>
      </c>
    </row>
    <row r="1583" spans="1:3">
      <c r="A1583">
        <v>15810</v>
      </c>
      <c r="B1583">
        <v>0</v>
      </c>
      <c r="C1583">
        <v>0.764149631483799</v>
      </c>
    </row>
    <row r="1584" spans="1:3">
      <c r="A1584">
        <v>15820</v>
      </c>
      <c r="B1584">
        <v>4</v>
      </c>
      <c r="C1584">
        <v>0.76433017841853101</v>
      </c>
    </row>
    <row r="1585" spans="1:3">
      <c r="A1585">
        <v>15830</v>
      </c>
      <c r="B1585">
        <v>3</v>
      </c>
      <c r="C1585">
        <v>0.76428670584424596</v>
      </c>
    </row>
    <row r="1586" spans="1:3">
      <c r="A1586">
        <v>15840</v>
      </c>
      <c r="B1586">
        <v>7</v>
      </c>
      <c r="C1586">
        <v>0.76434828837574798</v>
      </c>
    </row>
    <row r="1587" spans="1:3">
      <c r="A1587">
        <v>15850</v>
      </c>
      <c r="B1587">
        <v>2</v>
      </c>
      <c r="C1587">
        <v>0.764326647564469</v>
      </c>
    </row>
    <row r="1588" spans="1:3">
      <c r="A1588">
        <v>15860</v>
      </c>
      <c r="B1588">
        <v>4</v>
      </c>
      <c r="C1588">
        <v>0.764371665473358</v>
      </c>
    </row>
    <row r="1589" spans="1:3">
      <c r="A1589">
        <v>15870</v>
      </c>
      <c r="B1589">
        <v>6</v>
      </c>
      <c r="C1589">
        <v>0.76447920993123797</v>
      </c>
    </row>
    <row r="1590" spans="1:3">
      <c r="A1590">
        <v>15880</v>
      </c>
      <c r="B1590">
        <v>7</v>
      </c>
      <c r="C1590">
        <v>0.76450653572169502</v>
      </c>
    </row>
    <row r="1591" spans="1:3">
      <c r="A1591">
        <v>15890</v>
      </c>
      <c r="B1591">
        <v>9</v>
      </c>
      <c r="C1591">
        <v>0.764512116465493</v>
      </c>
    </row>
    <row r="1592" spans="1:3">
      <c r="A1592">
        <v>15900</v>
      </c>
      <c r="B1592">
        <v>6</v>
      </c>
      <c r="C1592">
        <v>0.76457997698503999</v>
      </c>
    </row>
    <row r="1593" spans="1:3">
      <c r="A1593">
        <v>15910</v>
      </c>
      <c r="B1593">
        <v>6</v>
      </c>
      <c r="C1593">
        <v>0.76463148212027099</v>
      </c>
    </row>
    <row r="1594" spans="1:3">
      <c r="A1594">
        <v>15920</v>
      </c>
      <c r="B1594">
        <v>13</v>
      </c>
      <c r="C1594">
        <v>0.764580173721218</v>
      </c>
    </row>
    <row r="1595" spans="1:3">
      <c r="A1595">
        <v>15930</v>
      </c>
      <c r="B1595">
        <v>9</v>
      </c>
      <c r="C1595">
        <v>0.76464375100456905</v>
      </c>
    </row>
    <row r="1596" spans="1:3">
      <c r="A1596">
        <v>15940</v>
      </c>
      <c r="B1596">
        <v>5</v>
      </c>
      <c r="C1596">
        <v>0.76464377524788796</v>
      </c>
    </row>
    <row r="1597" spans="1:3">
      <c r="A1597">
        <v>15950</v>
      </c>
      <c r="B1597">
        <v>11</v>
      </c>
      <c r="C1597">
        <v>0.76462226298291802</v>
      </c>
    </row>
    <row r="1598" spans="1:3">
      <c r="A1598">
        <v>15960</v>
      </c>
      <c r="B1598">
        <v>42</v>
      </c>
      <c r="C1598">
        <v>0.76405008813497199</v>
      </c>
    </row>
    <row r="1599" spans="1:3">
      <c r="A1599">
        <v>15970</v>
      </c>
      <c r="B1599">
        <v>9</v>
      </c>
      <c r="C1599">
        <v>0.764035689773507</v>
      </c>
    </row>
    <row r="1600" spans="1:3">
      <c r="A1600">
        <v>15980</v>
      </c>
      <c r="B1600">
        <v>5</v>
      </c>
      <c r="C1600">
        <v>0.763980695775485</v>
      </c>
    </row>
    <row r="1601" spans="1:3">
      <c r="A1601">
        <v>15990</v>
      </c>
      <c r="B1601">
        <v>4</v>
      </c>
      <c r="C1601">
        <v>0.76390826149589497</v>
      </c>
    </row>
    <row r="1602" spans="1:3">
      <c r="A1602">
        <v>16000</v>
      </c>
      <c r="B1602">
        <v>9</v>
      </c>
      <c r="C1602">
        <v>0.76400337953554198</v>
      </c>
    </row>
    <row r="1603" spans="1:3">
      <c r="A1603">
        <v>16010</v>
      </c>
      <c r="B1603">
        <v>6</v>
      </c>
      <c r="C1603">
        <v>0.76390822965414895</v>
      </c>
    </row>
    <row r="1604" spans="1:3">
      <c r="A1604">
        <v>16020</v>
      </c>
      <c r="B1604">
        <v>5</v>
      </c>
      <c r="C1604">
        <v>0.76382012730715698</v>
      </c>
    </row>
    <row r="1605" spans="1:3">
      <c r="A1605">
        <v>16030</v>
      </c>
      <c r="B1605">
        <v>10</v>
      </c>
      <c r="C1605">
        <v>0.76368527849342205</v>
      </c>
    </row>
    <row r="1606" spans="1:3">
      <c r="A1606">
        <v>16040</v>
      </c>
      <c r="B1606">
        <v>14</v>
      </c>
      <c r="C1606">
        <v>0.76383831026948201</v>
      </c>
    </row>
    <row r="1607" spans="1:3">
      <c r="A1607">
        <v>16050</v>
      </c>
      <c r="B1607">
        <v>11</v>
      </c>
      <c r="C1607">
        <v>0.76368351608353402</v>
      </c>
    </row>
    <row r="1608" spans="1:3">
      <c r="A1608">
        <v>16060</v>
      </c>
      <c r="B1608">
        <v>8</v>
      </c>
      <c r="C1608">
        <v>0.76368306209655401</v>
      </c>
    </row>
    <row r="1609" spans="1:3">
      <c r="A1609">
        <v>16070</v>
      </c>
      <c r="B1609">
        <v>10</v>
      </c>
      <c r="C1609">
        <v>0.76385137435594797</v>
      </c>
    </row>
    <row r="1610" spans="1:3">
      <c r="A1610">
        <v>16080</v>
      </c>
      <c r="B1610">
        <v>2</v>
      </c>
      <c r="C1610">
        <v>0.76381544606586005</v>
      </c>
    </row>
    <row r="1611" spans="1:3">
      <c r="A1611">
        <v>16090</v>
      </c>
      <c r="B1611">
        <v>7</v>
      </c>
      <c r="C1611">
        <v>0.76390053720787898</v>
      </c>
    </row>
    <row r="1612" spans="1:3">
      <c r="A1612">
        <v>16100</v>
      </c>
      <c r="B1612">
        <v>8</v>
      </c>
      <c r="C1612">
        <v>0.76399864145816798</v>
      </c>
    </row>
    <row r="1613" spans="1:3">
      <c r="A1613">
        <v>16110</v>
      </c>
      <c r="B1613">
        <v>7</v>
      </c>
      <c r="C1613">
        <v>0.76395519855187199</v>
      </c>
    </row>
    <row r="1614" spans="1:3">
      <c r="A1614">
        <v>16120</v>
      </c>
      <c r="B1614">
        <v>3</v>
      </c>
      <c r="C1614">
        <v>0.763946070669139</v>
      </c>
    </row>
    <row r="1615" spans="1:3">
      <c r="A1615">
        <v>16130</v>
      </c>
      <c r="B1615">
        <v>3</v>
      </c>
      <c r="C1615">
        <v>0.76392375008479696</v>
      </c>
    </row>
    <row r="1616" spans="1:3">
      <c r="A1616">
        <v>16140</v>
      </c>
      <c r="B1616">
        <v>16</v>
      </c>
      <c r="C1616">
        <v>0.76375835893728505</v>
      </c>
    </row>
    <row r="1617" spans="1:3">
      <c r="A1617">
        <v>16150</v>
      </c>
      <c r="B1617">
        <v>16</v>
      </c>
      <c r="C1617">
        <v>0.76397347408309602</v>
      </c>
    </row>
    <row r="1618" spans="1:3">
      <c r="A1618">
        <v>16160</v>
      </c>
      <c r="B1618">
        <v>25</v>
      </c>
      <c r="C1618">
        <v>0.76446921849362703</v>
      </c>
    </row>
    <row r="1619" spans="1:3">
      <c r="A1619">
        <v>16170</v>
      </c>
      <c r="B1619">
        <v>7</v>
      </c>
      <c r="C1619">
        <v>0.76469531635906396</v>
      </c>
    </row>
    <row r="1620" spans="1:3">
      <c r="A1620">
        <v>16180</v>
      </c>
      <c r="B1620">
        <v>5</v>
      </c>
      <c r="C1620">
        <v>0.76474284175567697</v>
      </c>
    </row>
    <row r="1621" spans="1:3">
      <c r="A1621">
        <v>16190</v>
      </c>
      <c r="B1621">
        <v>9</v>
      </c>
      <c r="C1621">
        <v>0.76493390096347702</v>
      </c>
    </row>
    <row r="1622" spans="1:3">
      <c r="A1622">
        <v>16200</v>
      </c>
      <c r="B1622">
        <v>5</v>
      </c>
      <c r="C1622">
        <v>0.76503906687263501</v>
      </c>
    </row>
    <row r="1623" spans="1:3">
      <c r="A1623">
        <v>16210</v>
      </c>
      <c r="B1623">
        <v>10</v>
      </c>
      <c r="C1623">
        <v>0.76523177327790404</v>
      </c>
    </row>
    <row r="1624" spans="1:3">
      <c r="A1624">
        <v>16220</v>
      </c>
      <c r="B1624">
        <v>11</v>
      </c>
      <c r="C1624">
        <v>0.76520904055744099</v>
      </c>
    </row>
    <row r="1625" spans="1:3">
      <c r="A1625">
        <v>16230</v>
      </c>
      <c r="B1625">
        <v>8</v>
      </c>
      <c r="C1625">
        <v>0.76528471974294898</v>
      </c>
    </row>
    <row r="1626" spans="1:3">
      <c r="A1626">
        <v>16240</v>
      </c>
      <c r="B1626">
        <v>11</v>
      </c>
      <c r="C1626">
        <v>0.76534569607274905</v>
      </c>
    </row>
    <row r="1627" spans="1:3">
      <c r="A1627">
        <v>16250</v>
      </c>
      <c r="B1627">
        <v>10</v>
      </c>
      <c r="C1627">
        <v>0.76541065383930096</v>
      </c>
    </row>
    <row r="1628" spans="1:3">
      <c r="A1628">
        <v>16260</v>
      </c>
      <c r="B1628">
        <v>9</v>
      </c>
      <c r="C1628">
        <v>0.76546122176477105</v>
      </c>
    </row>
    <row r="1629" spans="1:3">
      <c r="A1629">
        <v>16270</v>
      </c>
      <c r="B1629">
        <v>13</v>
      </c>
      <c r="C1629">
        <v>0.76547984175667805</v>
      </c>
    </row>
    <row r="1630" spans="1:3">
      <c r="A1630">
        <v>16280</v>
      </c>
      <c r="B1630">
        <v>7</v>
      </c>
      <c r="C1630">
        <v>0.76555906001510299</v>
      </c>
    </row>
    <row r="1631" spans="1:3">
      <c r="A1631">
        <v>16290</v>
      </c>
      <c r="B1631">
        <v>4</v>
      </c>
      <c r="C1631">
        <v>0.765643381944906</v>
      </c>
    </row>
    <row r="1632" spans="1:3">
      <c r="A1632">
        <v>16300</v>
      </c>
      <c r="B1632">
        <v>6</v>
      </c>
      <c r="C1632">
        <v>0.76553866637079704</v>
      </c>
    </row>
    <row r="1633" spans="1:3">
      <c r="A1633">
        <v>16310</v>
      </c>
      <c r="B1633">
        <v>12</v>
      </c>
      <c r="C1633">
        <v>0.76553390525592402</v>
      </c>
    </row>
    <row r="1634" spans="1:3">
      <c r="A1634">
        <v>16320</v>
      </c>
      <c r="B1634">
        <v>16</v>
      </c>
      <c r="C1634">
        <v>0.76554197662061596</v>
      </c>
    </row>
    <row r="1635" spans="1:3">
      <c r="A1635">
        <v>16330</v>
      </c>
      <c r="B1635">
        <v>6</v>
      </c>
      <c r="C1635">
        <v>0.76558454491137196</v>
      </c>
    </row>
    <row r="1636" spans="1:3">
      <c r="A1636">
        <v>16340</v>
      </c>
      <c r="B1636">
        <v>5</v>
      </c>
      <c r="C1636">
        <v>0.76550366158543304</v>
      </c>
    </row>
    <row r="1637" spans="1:3">
      <c r="A1637">
        <v>16350</v>
      </c>
      <c r="B1637">
        <v>9</v>
      </c>
      <c r="C1637">
        <v>0.76558079915134303</v>
      </c>
    </row>
    <row r="1638" spans="1:3">
      <c r="A1638">
        <v>16360</v>
      </c>
      <c r="B1638">
        <v>4</v>
      </c>
      <c r="C1638">
        <v>0.76562465481055997</v>
      </c>
    </row>
    <row r="1639" spans="1:3">
      <c r="A1639">
        <v>16370</v>
      </c>
      <c r="B1639">
        <v>4</v>
      </c>
      <c r="C1639">
        <v>0.76554389839867398</v>
      </c>
    </row>
    <row r="1640" spans="1:3">
      <c r="A1640">
        <v>16380</v>
      </c>
      <c r="B1640">
        <v>1</v>
      </c>
      <c r="C1640">
        <v>0.76550871226342099</v>
      </c>
    </row>
    <row r="1641" spans="1:3">
      <c r="A1641">
        <v>16390</v>
      </c>
      <c r="B1641">
        <v>0</v>
      </c>
      <c r="C1641">
        <v>0.76550734238710305</v>
      </c>
    </row>
    <row r="1642" spans="1:3">
      <c r="A1642">
        <v>16400</v>
      </c>
      <c r="B1642">
        <v>7</v>
      </c>
      <c r="C1642">
        <v>0.76547950041925905</v>
      </c>
    </row>
    <row r="1643" spans="1:3">
      <c r="A1643">
        <v>16410</v>
      </c>
      <c r="B1643">
        <v>13</v>
      </c>
      <c r="C1643">
        <v>0.76549413735343297</v>
      </c>
    </row>
    <row r="1644" spans="1:3">
      <c r="A1644">
        <v>16420</v>
      </c>
      <c r="B1644">
        <v>2</v>
      </c>
      <c r="C1644">
        <v>0.76552103987662401</v>
      </c>
    </row>
    <row r="1645" spans="1:3">
      <c r="A1645">
        <v>16430</v>
      </c>
      <c r="B1645">
        <v>9</v>
      </c>
      <c r="C1645">
        <v>0.76545846912710203</v>
      </c>
    </row>
    <row r="1646" spans="1:3">
      <c r="A1646">
        <v>16440</v>
      </c>
      <c r="B1646">
        <v>11</v>
      </c>
      <c r="C1646">
        <v>0.76545790608634401</v>
      </c>
    </row>
    <row r="1647" spans="1:3">
      <c r="A1647">
        <v>16450</v>
      </c>
      <c r="B1647">
        <v>4</v>
      </c>
      <c r="C1647">
        <v>0.76544078831603002</v>
      </c>
    </row>
    <row r="1648" spans="1:3">
      <c r="A1648">
        <v>16460</v>
      </c>
      <c r="B1648">
        <v>5</v>
      </c>
      <c r="C1648">
        <v>0.76547009298542501</v>
      </c>
    </row>
    <row r="1649" spans="1:3">
      <c r="A1649">
        <v>16470</v>
      </c>
      <c r="B1649">
        <v>4</v>
      </c>
      <c r="C1649">
        <v>0.76548935141431595</v>
      </c>
    </row>
    <row r="1650" spans="1:3">
      <c r="A1650">
        <v>16480</v>
      </c>
      <c r="B1650">
        <v>1</v>
      </c>
      <c r="C1650">
        <v>0.76544403665692295</v>
      </c>
    </row>
    <row r="1651" spans="1:3">
      <c r="A1651">
        <v>16490</v>
      </c>
      <c r="B1651">
        <v>4</v>
      </c>
      <c r="C1651">
        <v>0.76544240400667696</v>
      </c>
    </row>
    <row r="1652" spans="1:3">
      <c r="A1652">
        <v>16500</v>
      </c>
      <c r="B1652">
        <v>5</v>
      </c>
      <c r="C1652">
        <v>0.76548575442293298</v>
      </c>
    </row>
    <row r="1653" spans="1:3">
      <c r="A1653">
        <v>16510</v>
      </c>
      <c r="B1653">
        <v>5</v>
      </c>
      <c r="C1653">
        <v>0.76570890043176099</v>
      </c>
    </row>
    <row r="1654" spans="1:3">
      <c r="A1654">
        <v>16520</v>
      </c>
      <c r="B1654">
        <v>6</v>
      </c>
      <c r="C1654">
        <v>0.76568661817544403</v>
      </c>
    </row>
    <row r="1655" spans="1:3">
      <c r="A1655">
        <v>16530</v>
      </c>
      <c r="B1655">
        <v>6</v>
      </c>
      <c r="C1655">
        <v>0.76567598939967996</v>
      </c>
    </row>
    <row r="1656" spans="1:3">
      <c r="A1656">
        <v>16540</v>
      </c>
      <c r="B1656">
        <v>3</v>
      </c>
      <c r="C1656">
        <v>0.76569889647924305</v>
      </c>
    </row>
    <row r="1657" spans="1:3">
      <c r="A1657">
        <v>16550</v>
      </c>
      <c r="B1657">
        <v>0</v>
      </c>
      <c r="C1657">
        <v>0.76571290965213701</v>
      </c>
    </row>
    <row r="1658" spans="1:3">
      <c r="A1658">
        <v>16560</v>
      </c>
      <c r="B1658">
        <v>2</v>
      </c>
      <c r="C1658">
        <v>0.76573816765497404</v>
      </c>
    </row>
    <row r="1659" spans="1:3">
      <c r="A1659">
        <v>16570</v>
      </c>
      <c r="B1659">
        <v>2</v>
      </c>
      <c r="C1659">
        <v>0.76573403626976999</v>
      </c>
    </row>
    <row r="1660" spans="1:3">
      <c r="A1660">
        <v>16580</v>
      </c>
      <c r="B1660">
        <v>10</v>
      </c>
      <c r="C1660">
        <v>0.76562295010276804</v>
      </c>
    </row>
    <row r="1661" spans="1:3">
      <c r="A1661">
        <v>16590</v>
      </c>
      <c r="B1661">
        <v>5</v>
      </c>
      <c r="C1661">
        <v>0.76560211598574701</v>
      </c>
    </row>
    <row r="1662" spans="1:3">
      <c r="A1662">
        <v>16600</v>
      </c>
      <c r="B1662">
        <v>8</v>
      </c>
      <c r="C1662">
        <v>0.765689828361794</v>
      </c>
    </row>
    <row r="1663" spans="1:3">
      <c r="A1663">
        <v>16610</v>
      </c>
      <c r="B1663">
        <v>5</v>
      </c>
      <c r="C1663">
        <v>0.76613500675469504</v>
      </c>
    </row>
    <row r="1664" spans="1:3">
      <c r="A1664">
        <v>16620</v>
      </c>
      <c r="B1664">
        <v>3</v>
      </c>
      <c r="C1664">
        <v>0.76632055551927503</v>
      </c>
    </row>
    <row r="1665" spans="1:3">
      <c r="A1665">
        <v>16630</v>
      </c>
      <c r="B1665">
        <v>6</v>
      </c>
      <c r="C1665">
        <v>0.76620098359228705</v>
      </c>
    </row>
    <row r="1666" spans="1:3">
      <c r="A1666">
        <v>16640</v>
      </c>
      <c r="B1666">
        <v>5</v>
      </c>
      <c r="C1666">
        <v>0.76626511263807895</v>
      </c>
    </row>
    <row r="1667" spans="1:3">
      <c r="A1667">
        <v>16650</v>
      </c>
      <c r="B1667">
        <v>3</v>
      </c>
      <c r="C1667">
        <v>0.76621880163492395</v>
      </c>
    </row>
    <row r="1668" spans="1:3">
      <c r="A1668">
        <v>16660</v>
      </c>
      <c r="B1668">
        <v>8</v>
      </c>
      <c r="C1668">
        <v>0.76612114494359995</v>
      </c>
    </row>
    <row r="1669" spans="1:3">
      <c r="A1669">
        <v>16670</v>
      </c>
      <c r="B1669">
        <v>7</v>
      </c>
      <c r="C1669">
        <v>0.766055444512036</v>
      </c>
    </row>
    <row r="1670" spans="1:3">
      <c r="A1670">
        <v>16680</v>
      </c>
      <c r="B1670">
        <v>6</v>
      </c>
      <c r="C1670">
        <v>0.766007819287576</v>
      </c>
    </row>
    <row r="1671" spans="1:3">
      <c r="A1671">
        <v>16690</v>
      </c>
      <c r="B1671">
        <v>6</v>
      </c>
      <c r="C1671">
        <v>0.76615317856367904</v>
      </c>
    </row>
    <row r="1672" spans="1:3">
      <c r="A1672">
        <v>16700</v>
      </c>
      <c r="B1672">
        <v>8</v>
      </c>
      <c r="C1672">
        <v>0.76656130931763</v>
      </c>
    </row>
    <row r="1673" spans="1:3">
      <c r="A1673">
        <v>16710</v>
      </c>
      <c r="B1673">
        <v>8</v>
      </c>
      <c r="C1673">
        <v>0.76681294450809501</v>
      </c>
    </row>
    <row r="1674" spans="1:3">
      <c r="A1674">
        <v>16720</v>
      </c>
      <c r="B1674">
        <v>12</v>
      </c>
      <c r="C1674">
        <v>0.76699699894207296</v>
      </c>
    </row>
    <row r="1675" spans="1:3">
      <c r="A1675">
        <v>16730</v>
      </c>
      <c r="B1675">
        <v>6</v>
      </c>
      <c r="C1675">
        <v>0.76695655926972905</v>
      </c>
    </row>
    <row r="1676" spans="1:3">
      <c r="A1676">
        <v>16740</v>
      </c>
      <c r="B1676">
        <v>3</v>
      </c>
      <c r="C1676">
        <v>0.76693562305833596</v>
      </c>
    </row>
    <row r="1677" spans="1:3">
      <c r="A1677">
        <v>16750</v>
      </c>
      <c r="B1677">
        <v>5</v>
      </c>
      <c r="C1677">
        <v>0.76693480558131499</v>
      </c>
    </row>
    <row r="1678" spans="1:3">
      <c r="A1678">
        <v>16760</v>
      </c>
      <c r="B1678">
        <v>4</v>
      </c>
      <c r="C1678">
        <v>0.76701581964739796</v>
      </c>
    </row>
    <row r="1679" spans="1:3">
      <c r="A1679">
        <v>16770</v>
      </c>
      <c r="B1679">
        <v>8</v>
      </c>
      <c r="C1679">
        <v>0.76696895935204501</v>
      </c>
    </row>
    <row r="1680" spans="1:3">
      <c r="A1680">
        <v>16780</v>
      </c>
      <c r="B1680">
        <v>11</v>
      </c>
      <c r="C1680">
        <v>0.76699300699300699</v>
      </c>
    </row>
    <row r="1681" spans="1:3">
      <c r="A1681">
        <v>16790</v>
      </c>
      <c r="B1681">
        <v>9</v>
      </c>
      <c r="C1681">
        <v>0.76725804373039996</v>
      </c>
    </row>
    <row r="1682" spans="1:3">
      <c r="A1682">
        <v>16800</v>
      </c>
      <c r="B1682">
        <v>10</v>
      </c>
      <c r="C1682">
        <v>0.76759687928669396</v>
      </c>
    </row>
    <row r="1683" spans="1:3">
      <c r="A1683">
        <v>16810</v>
      </c>
      <c r="B1683">
        <v>3</v>
      </c>
      <c r="C1683">
        <v>0.76783076033659503</v>
      </c>
    </row>
    <row r="1684" spans="1:3">
      <c r="A1684">
        <v>16820</v>
      </c>
      <c r="B1684">
        <v>9</v>
      </c>
      <c r="C1684">
        <v>0.767894579215333</v>
      </c>
    </row>
    <row r="1685" spans="1:3">
      <c r="A1685">
        <v>16830</v>
      </c>
      <c r="B1685">
        <v>8</v>
      </c>
      <c r="C1685">
        <v>0.76783767025166205</v>
      </c>
    </row>
    <row r="1686" spans="1:3">
      <c r="A1686">
        <v>16840</v>
      </c>
      <c r="B1686">
        <v>10</v>
      </c>
      <c r="C1686">
        <v>0.76774496816375304</v>
      </c>
    </row>
    <row r="1687" spans="1:3">
      <c r="A1687">
        <v>16850</v>
      </c>
      <c r="B1687">
        <v>3</v>
      </c>
      <c r="C1687">
        <v>0.767738903840403</v>
      </c>
    </row>
    <row r="1688" spans="1:3">
      <c r="A1688">
        <v>16860</v>
      </c>
      <c r="B1688">
        <v>6</v>
      </c>
      <c r="C1688">
        <v>0.767774433843461</v>
      </c>
    </row>
    <row r="1689" spans="1:3">
      <c r="A1689">
        <v>16870</v>
      </c>
      <c r="B1689">
        <v>9</v>
      </c>
      <c r="C1689">
        <v>0.76796368905557399</v>
      </c>
    </row>
    <row r="1690" spans="1:3">
      <c r="A1690">
        <v>16880</v>
      </c>
      <c r="B1690">
        <v>15</v>
      </c>
      <c r="C1690">
        <v>0.76808850122327399</v>
      </c>
    </row>
    <row r="1691" spans="1:3">
      <c r="A1691">
        <v>16890</v>
      </c>
      <c r="B1691">
        <v>4</v>
      </c>
      <c r="C1691">
        <v>0.76845972520121397</v>
      </c>
    </row>
    <row r="1692" spans="1:3">
      <c r="A1692">
        <v>16900</v>
      </c>
      <c r="B1692">
        <v>15</v>
      </c>
      <c r="C1692">
        <v>0.76852126712183499</v>
      </c>
    </row>
    <row r="1693" spans="1:3">
      <c r="A1693">
        <v>16910</v>
      </c>
      <c r="B1693">
        <v>9</v>
      </c>
      <c r="C1693">
        <v>0.76872102131983999</v>
      </c>
    </row>
    <row r="1694" spans="1:3">
      <c r="A1694">
        <v>16920</v>
      </c>
      <c r="B1694">
        <v>4</v>
      </c>
      <c r="C1694">
        <v>0.76880104955774597</v>
      </c>
    </row>
    <row r="1695" spans="1:3">
      <c r="A1695">
        <v>16930</v>
      </c>
      <c r="B1695">
        <v>10</v>
      </c>
      <c r="C1695">
        <v>0.76874444961305799</v>
      </c>
    </row>
    <row r="1696" spans="1:3">
      <c r="A1696">
        <v>16940</v>
      </c>
      <c r="B1696">
        <v>6</v>
      </c>
      <c r="C1696">
        <v>0.76866823071882995</v>
      </c>
    </row>
    <row r="1697" spans="1:3">
      <c r="A1697">
        <v>16950</v>
      </c>
      <c r="B1697">
        <v>6</v>
      </c>
      <c r="C1697">
        <v>0.768600105652403</v>
      </c>
    </row>
    <row r="1698" spans="1:3">
      <c r="A1698">
        <v>16960</v>
      </c>
      <c r="B1698">
        <v>6</v>
      </c>
      <c r="C1698">
        <v>0.76858090269710799</v>
      </c>
    </row>
    <row r="1699" spans="1:3">
      <c r="A1699">
        <v>16970</v>
      </c>
      <c r="B1699">
        <v>6</v>
      </c>
      <c r="C1699">
        <v>0.76862836154852798</v>
      </c>
    </row>
    <row r="1700" spans="1:3">
      <c r="A1700">
        <v>16980</v>
      </c>
      <c r="B1700">
        <v>14</v>
      </c>
      <c r="C1700">
        <v>0.76900080003368498</v>
      </c>
    </row>
    <row r="1701" spans="1:3">
      <c r="A1701">
        <v>16990</v>
      </c>
      <c r="B1701">
        <v>14</v>
      </c>
      <c r="C1701">
        <v>0.76912568306010898</v>
      </c>
    </row>
    <row r="1702" spans="1:3">
      <c r="A1702">
        <v>17000</v>
      </c>
      <c r="B1702">
        <v>8</v>
      </c>
      <c r="C1702">
        <v>0.76931474638898201</v>
      </c>
    </row>
    <row r="1703" spans="1:3">
      <c r="A1703">
        <v>17010</v>
      </c>
      <c r="B1703">
        <v>14</v>
      </c>
      <c r="C1703">
        <v>0.76917750734368395</v>
      </c>
    </row>
    <row r="1704" spans="1:3">
      <c r="A1704">
        <v>17020</v>
      </c>
      <c r="B1704">
        <v>7</v>
      </c>
      <c r="C1704">
        <v>0.76925173490995202</v>
      </c>
    </row>
    <row r="1705" spans="1:3">
      <c r="A1705">
        <v>17030</v>
      </c>
      <c r="B1705">
        <v>1</v>
      </c>
      <c r="C1705">
        <v>0.76926463189669603</v>
      </c>
    </row>
    <row r="1706" spans="1:3">
      <c r="A1706">
        <v>17040</v>
      </c>
      <c r="B1706">
        <v>13</v>
      </c>
      <c r="C1706">
        <v>0.769051859612362</v>
      </c>
    </row>
    <row r="1707" spans="1:3">
      <c r="A1707">
        <v>17050</v>
      </c>
      <c r="B1707">
        <v>12</v>
      </c>
      <c r="C1707">
        <v>0.76912771346632802</v>
      </c>
    </row>
    <row r="1708" spans="1:3">
      <c r="A1708">
        <v>17060</v>
      </c>
      <c r="B1708">
        <v>5</v>
      </c>
      <c r="C1708">
        <v>0.76922755129787201</v>
      </c>
    </row>
    <row r="1709" spans="1:3">
      <c r="A1709">
        <v>17070</v>
      </c>
      <c r="B1709">
        <v>10</v>
      </c>
      <c r="C1709">
        <v>0.76918896321070196</v>
      </c>
    </row>
    <row r="1710" spans="1:3">
      <c r="A1710">
        <v>17080</v>
      </c>
      <c r="B1710">
        <v>5</v>
      </c>
      <c r="C1710">
        <v>0.76949570009184198</v>
      </c>
    </row>
    <row r="1711" spans="1:3">
      <c r="A1711">
        <v>17090</v>
      </c>
      <c r="B1711">
        <v>7</v>
      </c>
      <c r="C1711">
        <v>0.76973739057940804</v>
      </c>
    </row>
    <row r="1712" spans="1:3">
      <c r="A1712">
        <v>17100</v>
      </c>
      <c r="B1712">
        <v>20</v>
      </c>
      <c r="C1712">
        <v>0.76977489285565603</v>
      </c>
    </row>
    <row r="1713" spans="1:3">
      <c r="A1713">
        <v>17110</v>
      </c>
      <c r="B1713">
        <v>9</v>
      </c>
      <c r="C1713">
        <v>0.76978267651034604</v>
      </c>
    </row>
    <row r="1714" spans="1:3">
      <c r="A1714">
        <v>17120</v>
      </c>
      <c r="B1714">
        <v>4</v>
      </c>
      <c r="C1714">
        <v>0.769761736454738</v>
      </c>
    </row>
    <row r="1715" spans="1:3">
      <c r="A1715">
        <v>17130</v>
      </c>
      <c r="B1715">
        <v>6</v>
      </c>
      <c r="C1715">
        <v>0.76980136303191404</v>
      </c>
    </row>
    <row r="1716" spans="1:3">
      <c r="A1716">
        <v>17140</v>
      </c>
      <c r="B1716">
        <v>7</v>
      </c>
      <c r="C1716">
        <v>0.769778645292578</v>
      </c>
    </row>
    <row r="1717" spans="1:3">
      <c r="A1717">
        <v>17150</v>
      </c>
      <c r="B1717">
        <v>9</v>
      </c>
      <c r="C1717">
        <v>0.769934261006615</v>
      </c>
    </row>
    <row r="1718" spans="1:3">
      <c r="A1718">
        <v>17160</v>
      </c>
      <c r="B1718">
        <v>7</v>
      </c>
      <c r="C1718">
        <v>0.76999751326259902</v>
      </c>
    </row>
    <row r="1719" spans="1:3">
      <c r="A1719">
        <v>17170</v>
      </c>
      <c r="B1719">
        <v>2</v>
      </c>
      <c r="C1719">
        <v>0.77017990600997799</v>
      </c>
    </row>
    <row r="1720" spans="1:3">
      <c r="A1720">
        <v>17180</v>
      </c>
      <c r="B1720">
        <v>8</v>
      </c>
      <c r="C1720">
        <v>0.77060658006154603</v>
      </c>
    </row>
    <row r="1721" spans="1:3">
      <c r="A1721">
        <v>17190</v>
      </c>
      <c r="B1721">
        <v>7</v>
      </c>
      <c r="C1721">
        <v>0.77099692903810801</v>
      </c>
    </row>
    <row r="1722" spans="1:3">
      <c r="A1722">
        <v>17200</v>
      </c>
      <c r="B1722">
        <v>7</v>
      </c>
      <c r="C1722">
        <v>0.77114735194794404</v>
      </c>
    </row>
    <row r="1723" spans="1:3">
      <c r="A1723">
        <v>17210</v>
      </c>
      <c r="B1723">
        <v>3</v>
      </c>
      <c r="C1723">
        <v>0.77126926321420397</v>
      </c>
    </row>
    <row r="1724" spans="1:3">
      <c r="A1724">
        <v>17220</v>
      </c>
      <c r="B1724">
        <v>4</v>
      </c>
      <c r="C1724">
        <v>0.77119114712960402</v>
      </c>
    </row>
    <row r="1725" spans="1:3">
      <c r="A1725">
        <v>17230</v>
      </c>
      <c r="B1725">
        <v>1</v>
      </c>
      <c r="C1725">
        <v>0.77131997945557196</v>
      </c>
    </row>
    <row r="1726" spans="1:3">
      <c r="A1726">
        <v>17240</v>
      </c>
      <c r="B1726">
        <v>10</v>
      </c>
      <c r="C1726">
        <v>0.771580889891326</v>
      </c>
    </row>
    <row r="1727" spans="1:3">
      <c r="A1727">
        <v>17250</v>
      </c>
      <c r="B1727">
        <v>7</v>
      </c>
      <c r="C1727">
        <v>0.77177029573195699</v>
      </c>
    </row>
    <row r="1728" spans="1:3">
      <c r="A1728">
        <v>17260</v>
      </c>
      <c r="B1728">
        <v>7</v>
      </c>
      <c r="C1728">
        <v>0.77195458729671595</v>
      </c>
    </row>
    <row r="1729" spans="1:3">
      <c r="A1729">
        <v>17270</v>
      </c>
      <c r="B1729">
        <v>3</v>
      </c>
      <c r="C1729">
        <v>0.77233464703599997</v>
      </c>
    </row>
    <row r="1730" spans="1:3">
      <c r="A1730">
        <v>17280</v>
      </c>
      <c r="B1730">
        <v>14</v>
      </c>
      <c r="C1730">
        <v>0.77231459757217102</v>
      </c>
    </row>
    <row r="1731" spans="1:3">
      <c r="A1731">
        <v>17290</v>
      </c>
      <c r="B1731">
        <v>7</v>
      </c>
      <c r="C1731">
        <v>0.772312962623111</v>
      </c>
    </row>
    <row r="1732" spans="1:3">
      <c r="A1732">
        <v>17300</v>
      </c>
      <c r="B1732">
        <v>5</v>
      </c>
      <c r="C1732">
        <v>0.77224453187108799</v>
      </c>
    </row>
    <row r="1733" spans="1:3">
      <c r="A1733">
        <v>17310</v>
      </c>
      <c r="B1733">
        <v>9</v>
      </c>
      <c r="C1733">
        <v>0.77215396214112497</v>
      </c>
    </row>
    <row r="1734" spans="1:3">
      <c r="A1734">
        <v>17320</v>
      </c>
      <c r="B1734">
        <v>2</v>
      </c>
      <c r="C1734">
        <v>0.77212713936430299</v>
      </c>
    </row>
    <row r="1735" spans="1:3">
      <c r="A1735">
        <v>17330</v>
      </c>
      <c r="B1735">
        <v>4</v>
      </c>
      <c r="C1735">
        <v>0.772083834042813</v>
      </c>
    </row>
    <row r="1736" spans="1:3">
      <c r="A1736">
        <v>17340</v>
      </c>
      <c r="B1736">
        <v>9</v>
      </c>
      <c r="C1736">
        <v>0.77209160305343505</v>
      </c>
    </row>
    <row r="1737" spans="1:3">
      <c r="A1737">
        <v>17350</v>
      </c>
      <c r="B1737">
        <v>6</v>
      </c>
      <c r="C1737">
        <v>0.77221600732228202</v>
      </c>
    </row>
    <row r="1738" spans="1:3">
      <c r="A1738">
        <v>17360</v>
      </c>
      <c r="B1738">
        <v>4</v>
      </c>
      <c r="C1738">
        <v>0.77253157873360101</v>
      </c>
    </row>
    <row r="1739" spans="1:3">
      <c r="A1739">
        <v>17370</v>
      </c>
      <c r="B1739">
        <v>6</v>
      </c>
      <c r="C1739">
        <v>0.77264059076523495</v>
      </c>
    </row>
    <row r="1740" spans="1:3">
      <c r="A1740">
        <v>17380</v>
      </c>
      <c r="B1740">
        <v>5</v>
      </c>
      <c r="C1740">
        <v>0.77266922094508295</v>
      </c>
    </row>
    <row r="1741" spans="1:3">
      <c r="A1741">
        <v>17390</v>
      </c>
      <c r="B1741">
        <v>1</v>
      </c>
      <c r="C1741">
        <v>0.77262500760078601</v>
      </c>
    </row>
    <row r="1742" spans="1:3">
      <c r="A1742">
        <v>17400</v>
      </c>
      <c r="B1742">
        <v>6</v>
      </c>
      <c r="C1742">
        <v>0.77271162762446599</v>
      </c>
    </row>
    <row r="1743" spans="1:3">
      <c r="A1743">
        <v>17410</v>
      </c>
      <c r="B1743">
        <v>3</v>
      </c>
      <c r="C1743">
        <v>0.77267022913124395</v>
      </c>
    </row>
    <row r="1744" spans="1:3">
      <c r="A1744">
        <v>17420</v>
      </c>
      <c r="B1744">
        <v>2</v>
      </c>
      <c r="C1744">
        <v>0.77275118358758499</v>
      </c>
    </row>
    <row r="1745" spans="1:3">
      <c r="A1745">
        <v>17430</v>
      </c>
      <c r="B1745">
        <v>6</v>
      </c>
      <c r="C1745">
        <v>0.77291649826206399</v>
      </c>
    </row>
    <row r="1746" spans="1:3">
      <c r="A1746">
        <v>17440</v>
      </c>
      <c r="B1746">
        <v>1</v>
      </c>
      <c r="C1746">
        <v>0.77309532944288495</v>
      </c>
    </row>
    <row r="1747" spans="1:3">
      <c r="A1747">
        <v>17450</v>
      </c>
      <c r="B1747">
        <v>3</v>
      </c>
      <c r="C1747">
        <v>0.77329568374344404</v>
      </c>
    </row>
    <row r="1748" spans="1:3">
      <c r="A1748">
        <v>17460</v>
      </c>
      <c r="B1748">
        <v>1</v>
      </c>
      <c r="C1748">
        <v>0.77329918941807396</v>
      </c>
    </row>
    <row r="1749" spans="1:3">
      <c r="A1749">
        <v>17470</v>
      </c>
      <c r="B1749">
        <v>5</v>
      </c>
      <c r="C1749">
        <v>0.77341042791522197</v>
      </c>
    </row>
    <row r="1750" spans="1:3">
      <c r="A1750">
        <v>17480</v>
      </c>
      <c r="B1750">
        <v>0</v>
      </c>
      <c r="C1750">
        <v>0.77337817969426503</v>
      </c>
    </row>
    <row r="1751" spans="1:3">
      <c r="A1751">
        <v>17490</v>
      </c>
      <c r="B1751">
        <v>0</v>
      </c>
      <c r="C1751">
        <v>0.77335239514326504</v>
      </c>
    </row>
    <row r="1752" spans="1:3">
      <c r="A1752">
        <v>17500</v>
      </c>
      <c r="B1752">
        <v>2</v>
      </c>
      <c r="C1752">
        <v>0.77332474486201397</v>
      </c>
    </row>
    <row r="1753" spans="1:3">
      <c r="A1753">
        <v>17510</v>
      </c>
      <c r="B1753">
        <v>2</v>
      </c>
      <c r="C1753">
        <v>0.77368421052631497</v>
      </c>
    </row>
    <row r="1754" spans="1:3">
      <c r="A1754">
        <v>17520</v>
      </c>
      <c r="B1754">
        <v>9</v>
      </c>
      <c r="C1754">
        <v>0.77362884445515101</v>
      </c>
    </row>
    <row r="1755" spans="1:3">
      <c r="A1755">
        <v>17530</v>
      </c>
      <c r="B1755">
        <v>3</v>
      </c>
      <c r="C1755">
        <v>0.77361596210205097</v>
      </c>
    </row>
    <row r="1756" spans="1:3">
      <c r="A1756">
        <v>17540</v>
      </c>
      <c r="B1756">
        <v>2</v>
      </c>
      <c r="C1756">
        <v>0.77363563402889202</v>
      </c>
    </row>
    <row r="1757" spans="1:3">
      <c r="A1757">
        <v>17550</v>
      </c>
      <c r="B1757">
        <v>7</v>
      </c>
      <c r="C1757">
        <v>0.773832899218593</v>
      </c>
    </row>
    <row r="1758" spans="1:3">
      <c r="A1758">
        <v>17560</v>
      </c>
      <c r="B1758">
        <v>1</v>
      </c>
      <c r="C1758">
        <v>0.77386984998097197</v>
      </c>
    </row>
    <row r="1759" spans="1:3">
      <c r="A1759">
        <v>17570</v>
      </c>
      <c r="B1759">
        <v>1</v>
      </c>
      <c r="C1759">
        <v>0.77381691466565194</v>
      </c>
    </row>
    <row r="1760" spans="1:3">
      <c r="A1760">
        <v>17580</v>
      </c>
      <c r="B1760">
        <v>12</v>
      </c>
      <c r="C1760">
        <v>0.77371970621785502</v>
      </c>
    </row>
    <row r="1761" spans="1:3">
      <c r="A1761">
        <v>17590</v>
      </c>
      <c r="B1761">
        <v>2</v>
      </c>
      <c r="C1761">
        <v>0.77379166916631603</v>
      </c>
    </row>
    <row r="1762" spans="1:3">
      <c r="A1762">
        <v>17600</v>
      </c>
      <c r="B1762">
        <v>0</v>
      </c>
      <c r="C1762">
        <v>0.77377619580866996</v>
      </c>
    </row>
    <row r="1763" spans="1:3">
      <c r="A1763">
        <v>17610</v>
      </c>
      <c r="B1763">
        <v>7</v>
      </c>
      <c r="C1763">
        <v>0.77372219001738995</v>
      </c>
    </row>
    <row r="1764" spans="1:3">
      <c r="A1764">
        <v>17620</v>
      </c>
      <c r="B1764">
        <v>5</v>
      </c>
      <c r="C1764">
        <v>0.77367463980976303</v>
      </c>
    </row>
    <row r="1765" spans="1:3">
      <c r="A1765">
        <v>17630</v>
      </c>
      <c r="B1765">
        <v>2</v>
      </c>
      <c r="C1765">
        <v>0.773659920484286</v>
      </c>
    </row>
    <row r="1766" spans="1:3">
      <c r="A1766">
        <v>17640</v>
      </c>
      <c r="B1766">
        <v>3</v>
      </c>
      <c r="C1766">
        <v>0.77364972834771495</v>
      </c>
    </row>
    <row r="1767" spans="1:3">
      <c r="A1767">
        <v>17650</v>
      </c>
      <c r="B1767">
        <v>2</v>
      </c>
      <c r="C1767">
        <v>0.773607893265159</v>
      </c>
    </row>
    <row r="1768" spans="1:3">
      <c r="A1768">
        <v>17660</v>
      </c>
      <c r="B1768">
        <v>5</v>
      </c>
      <c r="C1768">
        <v>0.77373398778881797</v>
      </c>
    </row>
    <row r="1769" spans="1:3">
      <c r="A1769">
        <v>17670</v>
      </c>
      <c r="B1769">
        <v>2</v>
      </c>
      <c r="C1769">
        <v>0.773703844082267</v>
      </c>
    </row>
    <row r="1770" spans="1:3">
      <c r="A1770">
        <v>17680</v>
      </c>
      <c r="B1770">
        <v>7</v>
      </c>
      <c r="C1770">
        <v>0.77368158708005097</v>
      </c>
    </row>
    <row r="1771" spans="1:3">
      <c r="A1771">
        <v>17690</v>
      </c>
      <c r="B1771">
        <v>7</v>
      </c>
      <c r="C1771">
        <v>0.77360219981668199</v>
      </c>
    </row>
    <row r="1772" spans="1:3">
      <c r="A1772">
        <v>17700</v>
      </c>
      <c r="B1772">
        <v>6</v>
      </c>
      <c r="C1772">
        <v>0.77360707316101796</v>
      </c>
    </row>
    <row r="1773" spans="1:3">
      <c r="A1773">
        <v>17710</v>
      </c>
      <c r="B1773">
        <v>9</v>
      </c>
      <c r="C1773">
        <v>0.77356500278640195</v>
      </c>
    </row>
    <row r="1774" spans="1:3">
      <c r="A1774">
        <v>17720</v>
      </c>
      <c r="B1774">
        <v>3</v>
      </c>
      <c r="C1774">
        <v>0.77362768496419998</v>
      </c>
    </row>
    <row r="1775" spans="1:3">
      <c r="A1775">
        <v>17730</v>
      </c>
      <c r="B1775">
        <v>5</v>
      </c>
      <c r="C1775">
        <v>0.77358040400827099</v>
      </c>
    </row>
    <row r="1776" spans="1:3">
      <c r="A1776">
        <v>17740</v>
      </c>
      <c r="B1776">
        <v>2</v>
      </c>
      <c r="C1776">
        <v>0.77356314983797503</v>
      </c>
    </row>
    <row r="1777" spans="1:3">
      <c r="A1777">
        <v>17750</v>
      </c>
      <c r="B1777">
        <v>35</v>
      </c>
      <c r="C1777">
        <v>0.77304781390913901</v>
      </c>
    </row>
    <row r="1778" spans="1:3">
      <c r="A1778">
        <v>17760</v>
      </c>
      <c r="B1778">
        <v>23</v>
      </c>
      <c r="C1778">
        <v>0.77267312579415504</v>
      </c>
    </row>
    <row r="1779" spans="1:3">
      <c r="A1779">
        <v>17770</v>
      </c>
      <c r="B1779">
        <v>13</v>
      </c>
      <c r="C1779">
        <v>0.77265696267798301</v>
      </c>
    </row>
    <row r="1780" spans="1:3">
      <c r="A1780">
        <v>17780</v>
      </c>
      <c r="B1780">
        <v>3</v>
      </c>
      <c r="C1780">
        <v>0.77261914201887205</v>
      </c>
    </row>
    <row r="1781" spans="1:3">
      <c r="A1781">
        <v>17790</v>
      </c>
      <c r="B1781">
        <v>2</v>
      </c>
      <c r="C1781">
        <v>0.77257319563105797</v>
      </c>
    </row>
    <row r="1782" spans="1:3">
      <c r="A1782">
        <v>17800</v>
      </c>
      <c r="B1782">
        <v>6</v>
      </c>
      <c r="C1782">
        <v>0.77251288149028896</v>
      </c>
    </row>
    <row r="1783" spans="1:3">
      <c r="A1783">
        <v>17810</v>
      </c>
      <c r="B1783">
        <v>13</v>
      </c>
      <c r="C1783">
        <v>0.77243386662442504</v>
      </c>
    </row>
    <row r="1784" spans="1:3">
      <c r="A1784">
        <v>17820</v>
      </c>
      <c r="B1784">
        <v>2</v>
      </c>
      <c r="C1784">
        <v>0.77239249227845097</v>
      </c>
    </row>
    <row r="1785" spans="1:3">
      <c r="A1785">
        <v>17830</v>
      </c>
      <c r="B1785">
        <v>9</v>
      </c>
      <c r="C1785">
        <v>0.77235225451595602</v>
      </c>
    </row>
    <row r="1786" spans="1:3">
      <c r="A1786">
        <v>17840</v>
      </c>
      <c r="B1786">
        <v>0</v>
      </c>
      <c r="C1786">
        <v>0.77228134024288897</v>
      </c>
    </row>
    <row r="1787" spans="1:3">
      <c r="A1787">
        <v>17850</v>
      </c>
      <c r="B1787">
        <v>9</v>
      </c>
      <c r="C1787">
        <v>0.77216115767831695</v>
      </c>
    </row>
    <row r="1788" spans="1:3">
      <c r="A1788">
        <v>17860</v>
      </c>
      <c r="B1788">
        <v>8</v>
      </c>
      <c r="C1788">
        <v>0.77212013436079796</v>
      </c>
    </row>
    <row r="1789" spans="1:3">
      <c r="A1789">
        <v>17870</v>
      </c>
      <c r="B1789">
        <v>3</v>
      </c>
      <c r="C1789">
        <v>0.772131147540983</v>
      </c>
    </row>
    <row r="1790" spans="1:3">
      <c r="A1790">
        <v>17880</v>
      </c>
      <c r="B1790">
        <v>6</v>
      </c>
      <c r="C1790">
        <v>0.77196896408757898</v>
      </c>
    </row>
    <row r="1791" spans="1:3">
      <c r="A1791">
        <v>17890</v>
      </c>
      <c r="B1791">
        <v>4</v>
      </c>
      <c r="C1791">
        <v>0.77196929331202002</v>
      </c>
    </row>
    <row r="1792" spans="1:3">
      <c r="A1792">
        <v>17900</v>
      </c>
      <c r="B1792">
        <v>4</v>
      </c>
      <c r="C1792">
        <v>0.77193986267855697</v>
      </c>
    </row>
    <row r="1793" spans="1:3">
      <c r="A1793">
        <v>17910</v>
      </c>
      <c r="B1793">
        <v>0</v>
      </c>
      <c r="C1793">
        <v>0.771927401854409</v>
      </c>
    </row>
    <row r="1794" spans="1:3">
      <c r="A1794">
        <v>17920</v>
      </c>
      <c r="B1794">
        <v>1</v>
      </c>
      <c r="C1794">
        <v>0.77189071900581896</v>
      </c>
    </row>
    <row r="1795" spans="1:3">
      <c r="A1795">
        <v>17930</v>
      </c>
      <c r="B1795">
        <v>0</v>
      </c>
      <c r="C1795">
        <v>0.77198273313228005</v>
      </c>
    </row>
    <row r="1796" spans="1:3">
      <c r="A1796">
        <v>17940</v>
      </c>
      <c r="B1796">
        <v>0</v>
      </c>
      <c r="C1796">
        <v>0.77198376098695298</v>
      </c>
    </row>
    <row r="1797" spans="1:3">
      <c r="A1797">
        <v>17950</v>
      </c>
      <c r="B1797">
        <v>1</v>
      </c>
      <c r="C1797">
        <v>0.77199204050672798</v>
      </c>
    </row>
    <row r="1798" spans="1:3">
      <c r="A1798">
        <v>17960</v>
      </c>
      <c r="B1798">
        <v>1</v>
      </c>
      <c r="C1798">
        <v>0.771990307519552</v>
      </c>
    </row>
    <row r="1799" spans="1:3">
      <c r="A1799">
        <v>17970</v>
      </c>
      <c r="B1799">
        <v>6</v>
      </c>
      <c r="C1799">
        <v>0.77193777077589598</v>
      </c>
    </row>
    <row r="1800" spans="1:3">
      <c r="A1800">
        <v>17980</v>
      </c>
      <c r="B1800">
        <v>1</v>
      </c>
      <c r="C1800">
        <v>0.771954004883043</v>
      </c>
    </row>
    <row r="1801" spans="1:3">
      <c r="A1801">
        <v>17990</v>
      </c>
      <c r="B1801">
        <v>2</v>
      </c>
      <c r="C1801">
        <v>0.77196228569178904</v>
      </c>
    </row>
    <row r="1802" spans="1:3">
      <c r="A1802">
        <v>18000</v>
      </c>
      <c r="B1802">
        <v>6</v>
      </c>
      <c r="C1802">
        <v>0.77204334913360695</v>
      </c>
    </row>
    <row r="1803" spans="1:3">
      <c r="A1803">
        <v>18010</v>
      </c>
      <c r="B1803">
        <v>0</v>
      </c>
      <c r="C1803">
        <v>0.77204609817495196</v>
      </c>
    </row>
    <row r="1804" spans="1:3">
      <c r="A1804">
        <v>18020</v>
      </c>
      <c r="B1804">
        <v>3</v>
      </c>
      <c r="C1804">
        <v>0.77199882017500698</v>
      </c>
    </row>
    <row r="1805" spans="1:3">
      <c r="A1805">
        <v>18030</v>
      </c>
      <c r="B1805">
        <v>0</v>
      </c>
      <c r="C1805">
        <v>0.77208397216652902</v>
      </c>
    </row>
    <row r="1806" spans="1:3">
      <c r="A1806">
        <v>18040</v>
      </c>
      <c r="B1806">
        <v>1</v>
      </c>
      <c r="C1806">
        <v>0.77209841606728702</v>
      </c>
    </row>
    <row r="1807" spans="1:3">
      <c r="A1807">
        <v>18050</v>
      </c>
      <c r="B1807">
        <v>0</v>
      </c>
      <c r="C1807">
        <v>0.77210737305455102</v>
      </c>
    </row>
    <row r="1808" spans="1:3">
      <c r="A1808">
        <v>18060</v>
      </c>
      <c r="B1808">
        <v>3</v>
      </c>
      <c r="C1808">
        <v>0.77204943316894903</v>
      </c>
    </row>
    <row r="1809" spans="1:3">
      <c r="A1809">
        <v>18070</v>
      </c>
      <c r="B1809">
        <v>4</v>
      </c>
      <c r="C1809">
        <v>0.772079324563125</v>
      </c>
    </row>
    <row r="1810" spans="1:3">
      <c r="A1810">
        <v>18080</v>
      </c>
      <c r="B1810">
        <v>5</v>
      </c>
      <c r="C1810">
        <v>0.772042082122948</v>
      </c>
    </row>
    <row r="1811" spans="1:3">
      <c r="A1811">
        <v>18090</v>
      </c>
      <c r="B1811">
        <v>5</v>
      </c>
      <c r="C1811">
        <v>0.77213352685050796</v>
      </c>
    </row>
    <row r="1812" spans="1:3">
      <c r="A1812">
        <v>18100</v>
      </c>
      <c r="B1812">
        <v>10</v>
      </c>
      <c r="C1812">
        <v>0.77207943696210402</v>
      </c>
    </row>
    <row r="1813" spans="1:3">
      <c r="A1813">
        <v>18110</v>
      </c>
      <c r="B1813">
        <v>4</v>
      </c>
      <c r="C1813">
        <v>0.77201991297871497</v>
      </c>
    </row>
    <row r="1814" spans="1:3">
      <c r="A1814">
        <v>18120</v>
      </c>
      <c r="B1814">
        <v>9</v>
      </c>
      <c r="C1814">
        <v>0.77199717934654799</v>
      </c>
    </row>
    <row r="1815" spans="1:3">
      <c r="A1815">
        <v>18130</v>
      </c>
      <c r="B1815">
        <v>2</v>
      </c>
      <c r="C1815">
        <v>0.77193669696019995</v>
      </c>
    </row>
    <row r="1816" spans="1:3">
      <c r="A1816">
        <v>18140</v>
      </c>
      <c r="B1816">
        <v>3</v>
      </c>
      <c r="C1816">
        <v>0.77194322075379296</v>
      </c>
    </row>
    <row r="1817" spans="1:3">
      <c r="A1817">
        <v>18150</v>
      </c>
      <c r="B1817">
        <v>9</v>
      </c>
      <c r="C1817">
        <v>0.77195281782437697</v>
      </c>
    </row>
    <row r="1818" spans="1:3">
      <c r="A1818">
        <v>18160</v>
      </c>
      <c r="B1818">
        <v>4</v>
      </c>
      <c r="C1818">
        <v>0.77190855220698895</v>
      </c>
    </row>
    <row r="1819" spans="1:3">
      <c r="A1819">
        <v>18170</v>
      </c>
      <c r="B1819">
        <v>6</v>
      </c>
      <c r="C1819">
        <v>0.771827956989247</v>
      </c>
    </row>
    <row r="1820" spans="1:3">
      <c r="A1820">
        <v>18180</v>
      </c>
      <c r="B1820">
        <v>0</v>
      </c>
      <c r="C1820">
        <v>0.77179777916796999</v>
      </c>
    </row>
    <row r="1821" spans="1:3">
      <c r="A1821">
        <v>18190</v>
      </c>
      <c r="B1821">
        <v>4</v>
      </c>
      <c r="C1821">
        <v>0.77209928579791598</v>
      </c>
    </row>
    <row r="1822" spans="1:3">
      <c r="A1822">
        <v>18200</v>
      </c>
      <c r="B1822">
        <v>8</v>
      </c>
      <c r="C1822">
        <v>0.77207388192155402</v>
      </c>
    </row>
    <row r="1823" spans="1:3">
      <c r="A1823">
        <v>18210</v>
      </c>
      <c r="B1823">
        <v>11</v>
      </c>
      <c r="C1823">
        <v>0.77204234000662697</v>
      </c>
    </row>
    <row r="1824" spans="1:3">
      <c r="A1824">
        <v>18220</v>
      </c>
      <c r="B1824">
        <v>7</v>
      </c>
      <c r="C1824">
        <v>0.77215288459666198</v>
      </c>
    </row>
    <row r="1825" spans="1:3">
      <c r="A1825">
        <v>18230</v>
      </c>
      <c r="B1825">
        <v>5</v>
      </c>
      <c r="C1825">
        <v>0.77213539132296505</v>
      </c>
    </row>
    <row r="1826" spans="1:3">
      <c r="A1826">
        <v>18240</v>
      </c>
      <c r="B1826">
        <v>1</v>
      </c>
      <c r="C1826">
        <v>0.77212307572543404</v>
      </c>
    </row>
    <row r="1827" spans="1:3">
      <c r="A1827">
        <v>18250</v>
      </c>
      <c r="B1827">
        <v>5</v>
      </c>
      <c r="C1827">
        <v>0.772083430617168</v>
      </c>
    </row>
    <row r="1828" spans="1:3">
      <c r="A1828">
        <v>18260</v>
      </c>
      <c r="B1828">
        <v>3</v>
      </c>
      <c r="C1828">
        <v>0.77231379256725197</v>
      </c>
    </row>
    <row r="1829" spans="1:3">
      <c r="A1829">
        <v>18270</v>
      </c>
      <c r="B1829">
        <v>5</v>
      </c>
      <c r="C1829">
        <v>0.77225298746721005</v>
      </c>
    </row>
    <row r="1830" spans="1:3">
      <c r="A1830">
        <v>18280</v>
      </c>
      <c r="B1830">
        <v>5</v>
      </c>
      <c r="C1830">
        <v>0.77220894768537396</v>
      </c>
    </row>
    <row r="1831" spans="1:3">
      <c r="A1831">
        <v>18290</v>
      </c>
      <c r="B1831">
        <v>3</v>
      </c>
      <c r="C1831">
        <v>0.77218532758553704</v>
      </c>
    </row>
    <row r="1832" spans="1:3">
      <c r="A1832">
        <v>18300</v>
      </c>
      <c r="B1832">
        <v>4</v>
      </c>
      <c r="C1832">
        <v>0.77217843692976595</v>
      </c>
    </row>
    <row r="1833" spans="1:3">
      <c r="A1833">
        <v>18310</v>
      </c>
      <c r="B1833">
        <v>4</v>
      </c>
      <c r="C1833">
        <v>0.77215656595059201</v>
      </c>
    </row>
    <row r="1834" spans="1:3">
      <c r="A1834">
        <v>18320</v>
      </c>
      <c r="B1834">
        <v>4</v>
      </c>
      <c r="C1834">
        <v>0.77215950967841995</v>
      </c>
    </row>
    <row r="1835" spans="1:3">
      <c r="A1835">
        <v>18330</v>
      </c>
      <c r="B1835">
        <v>5</v>
      </c>
      <c r="C1835">
        <v>0.77219583131362002</v>
      </c>
    </row>
    <row r="1836" spans="1:3">
      <c r="A1836">
        <v>18340</v>
      </c>
      <c r="B1836">
        <v>14</v>
      </c>
      <c r="C1836">
        <v>0.77212123561102197</v>
      </c>
    </row>
    <row r="1837" spans="1:3">
      <c r="A1837">
        <v>18350</v>
      </c>
      <c r="B1837">
        <v>11</v>
      </c>
      <c r="C1837">
        <v>0.77205554802347398</v>
      </c>
    </row>
    <row r="1838" spans="1:3">
      <c r="A1838">
        <v>18360</v>
      </c>
      <c r="B1838">
        <v>7</v>
      </c>
      <c r="C1838">
        <v>0.77198791681189705</v>
      </c>
    </row>
    <row r="1839" spans="1:3">
      <c r="A1839">
        <v>18370</v>
      </c>
      <c r="B1839">
        <v>6</v>
      </c>
      <c r="C1839">
        <v>0.77192167788870802</v>
      </c>
    </row>
    <row r="1840" spans="1:3">
      <c r="A1840">
        <v>18380</v>
      </c>
      <c r="B1840">
        <v>4</v>
      </c>
      <c r="C1840">
        <v>0.77193864722152306</v>
      </c>
    </row>
    <row r="1841" spans="1:3">
      <c r="A1841">
        <v>18390</v>
      </c>
      <c r="B1841">
        <v>1</v>
      </c>
      <c r="C1841">
        <v>0.77191760951552002</v>
      </c>
    </row>
    <row r="1842" spans="1:3">
      <c r="A1842">
        <v>18400</v>
      </c>
      <c r="B1842">
        <v>13</v>
      </c>
      <c r="C1842">
        <v>0.77179417791007798</v>
      </c>
    </row>
    <row r="1843" spans="1:3">
      <c r="A1843">
        <v>18410</v>
      </c>
      <c r="B1843">
        <v>2</v>
      </c>
      <c r="C1843">
        <v>0.77179249294522401</v>
      </c>
    </row>
    <row r="1844" spans="1:3">
      <c r="A1844">
        <v>18420</v>
      </c>
      <c r="B1844">
        <v>3</v>
      </c>
      <c r="C1844">
        <v>0.77175865999497695</v>
      </c>
    </row>
    <row r="1845" spans="1:3">
      <c r="A1845">
        <v>18430</v>
      </c>
      <c r="B1845">
        <v>8</v>
      </c>
      <c r="C1845">
        <v>0.77167468180852505</v>
      </c>
    </row>
    <row r="1846" spans="1:3">
      <c r="A1846">
        <v>18440</v>
      </c>
      <c r="B1846">
        <v>10</v>
      </c>
      <c r="C1846">
        <v>0.77173514483663597</v>
      </c>
    </row>
    <row r="1847" spans="1:3">
      <c r="A1847">
        <v>18450</v>
      </c>
      <c r="B1847">
        <v>4</v>
      </c>
      <c r="C1847">
        <v>0.77178359188083601</v>
      </c>
    </row>
    <row r="1848" spans="1:3">
      <c r="A1848">
        <v>18460</v>
      </c>
      <c r="B1848">
        <v>8</v>
      </c>
      <c r="C1848">
        <v>0.77170411804417005</v>
      </c>
    </row>
    <row r="1849" spans="1:3">
      <c r="A1849">
        <v>18470</v>
      </c>
      <c r="B1849">
        <v>2</v>
      </c>
      <c r="C1849">
        <v>0.77172153264975696</v>
      </c>
    </row>
    <row r="1850" spans="1:3">
      <c r="A1850">
        <v>18480</v>
      </c>
      <c r="B1850">
        <v>10</v>
      </c>
      <c r="C1850">
        <v>0.77172405823896395</v>
      </c>
    </row>
    <row r="1851" spans="1:3">
      <c r="A1851">
        <v>18490</v>
      </c>
      <c r="B1851">
        <v>3</v>
      </c>
      <c r="C1851">
        <v>0.77173222434009103</v>
      </c>
    </row>
    <row r="1852" spans="1:3">
      <c r="A1852">
        <v>18500</v>
      </c>
      <c r="B1852">
        <v>3</v>
      </c>
      <c r="C1852">
        <v>0.77181065999615095</v>
      </c>
    </row>
    <row r="1853" spans="1:3">
      <c r="A1853">
        <v>18510</v>
      </c>
      <c r="B1853">
        <v>3</v>
      </c>
      <c r="C1853">
        <v>0.77183634999711404</v>
      </c>
    </row>
    <row r="1854" spans="1:3">
      <c r="A1854">
        <v>18520</v>
      </c>
      <c r="B1854">
        <v>7</v>
      </c>
      <c r="C1854">
        <v>0.771889356630721</v>
      </c>
    </row>
    <row r="1855" spans="1:3">
      <c r="A1855">
        <v>18530</v>
      </c>
      <c r="B1855">
        <v>8</v>
      </c>
      <c r="C1855">
        <v>0.77193959886267505</v>
      </c>
    </row>
    <row r="1856" spans="1:3">
      <c r="A1856">
        <v>18540</v>
      </c>
      <c r="B1856">
        <v>18</v>
      </c>
      <c r="C1856">
        <v>0.77178399339617199</v>
      </c>
    </row>
    <row r="1857" spans="1:3">
      <c r="A1857">
        <v>18550</v>
      </c>
      <c r="B1857">
        <v>4</v>
      </c>
      <c r="C1857">
        <v>0.77185779244450403</v>
      </c>
    </row>
    <row r="1858" spans="1:3">
      <c r="A1858">
        <v>18560</v>
      </c>
      <c r="B1858">
        <v>2</v>
      </c>
      <c r="C1858">
        <v>0.77201089040570503</v>
      </c>
    </row>
    <row r="1859" spans="1:3">
      <c r="A1859">
        <v>18570</v>
      </c>
      <c r="B1859">
        <v>5</v>
      </c>
      <c r="C1859">
        <v>0.77202598846234904</v>
      </c>
    </row>
    <row r="1860" spans="1:3">
      <c r="A1860">
        <v>18580</v>
      </c>
      <c r="B1860">
        <v>3</v>
      </c>
      <c r="C1860">
        <v>0.77207502346878099</v>
      </c>
    </row>
    <row r="1861" spans="1:3">
      <c r="A1861">
        <v>18590</v>
      </c>
      <c r="B1861">
        <v>5</v>
      </c>
      <c r="C1861">
        <v>0.77212499521311195</v>
      </c>
    </row>
    <row r="1862" spans="1:3">
      <c r="A1862">
        <v>18600</v>
      </c>
      <c r="B1862">
        <v>0</v>
      </c>
      <c r="C1862">
        <v>0.77207895391802095</v>
      </c>
    </row>
    <row r="1863" spans="1:3">
      <c r="A1863">
        <v>18610</v>
      </c>
      <c r="B1863">
        <v>0</v>
      </c>
      <c r="C1863">
        <v>0.77206951994487405</v>
      </c>
    </row>
    <row r="1864" spans="1:3">
      <c r="A1864">
        <v>18620</v>
      </c>
      <c r="B1864">
        <v>3</v>
      </c>
      <c r="C1864">
        <v>0.77206979680863197</v>
      </c>
    </row>
    <row r="1865" spans="1:3">
      <c r="A1865">
        <v>18630</v>
      </c>
      <c r="B1865">
        <v>7</v>
      </c>
      <c r="C1865">
        <v>0.77211196512561597</v>
      </c>
    </row>
    <row r="1866" spans="1:3">
      <c r="A1866">
        <v>18640</v>
      </c>
      <c r="B1866">
        <v>4</v>
      </c>
      <c r="C1866">
        <v>0.77214004510186096</v>
      </c>
    </row>
    <row r="1867" spans="1:3">
      <c r="A1867">
        <v>18650</v>
      </c>
      <c r="B1867">
        <v>9</v>
      </c>
      <c r="C1867">
        <v>0.77221352476230398</v>
      </c>
    </row>
    <row r="1868" spans="1:3">
      <c r="A1868">
        <v>18660</v>
      </c>
      <c r="B1868">
        <v>4</v>
      </c>
      <c r="C1868">
        <v>0.77219369739077304</v>
      </c>
    </row>
    <row r="1869" spans="1:3">
      <c r="A1869">
        <v>18670</v>
      </c>
      <c r="B1869">
        <v>2</v>
      </c>
      <c r="C1869">
        <v>0.77218596129623196</v>
      </c>
    </row>
    <row r="1870" spans="1:3">
      <c r="A1870">
        <v>18680</v>
      </c>
      <c r="B1870">
        <v>2</v>
      </c>
      <c r="C1870">
        <v>0.77218088151116204</v>
      </c>
    </row>
    <row r="1871" spans="1:3">
      <c r="A1871">
        <v>18690</v>
      </c>
      <c r="B1871">
        <v>4</v>
      </c>
      <c r="C1871">
        <v>0.77212292314442099</v>
      </c>
    </row>
    <row r="1872" spans="1:3">
      <c r="A1872">
        <v>18700</v>
      </c>
      <c r="B1872">
        <v>2</v>
      </c>
      <c r="C1872">
        <v>0.77218037944513296</v>
      </c>
    </row>
    <row r="1873" spans="1:3">
      <c r="A1873">
        <v>18710</v>
      </c>
      <c r="B1873">
        <v>1</v>
      </c>
      <c r="C1873">
        <v>0.77218303145853195</v>
      </c>
    </row>
    <row r="1874" spans="1:3">
      <c r="A1874">
        <v>18720</v>
      </c>
      <c r="B1874">
        <v>6</v>
      </c>
      <c r="C1874">
        <v>0.772091338822811</v>
      </c>
    </row>
    <row r="1875" spans="1:3">
      <c r="A1875">
        <v>18730</v>
      </c>
      <c r="B1875">
        <v>0</v>
      </c>
      <c r="C1875">
        <v>0.772080966721305</v>
      </c>
    </row>
    <row r="1876" spans="1:3">
      <c r="A1876">
        <v>18740</v>
      </c>
      <c r="B1876">
        <v>1</v>
      </c>
      <c r="C1876">
        <v>0.772052518246088</v>
      </c>
    </row>
    <row r="1877" spans="1:3">
      <c r="A1877">
        <v>18750</v>
      </c>
      <c r="B1877">
        <v>2</v>
      </c>
      <c r="C1877">
        <v>0.772012728415998</v>
      </c>
    </row>
    <row r="1878" spans="1:3">
      <c r="A1878">
        <v>18760</v>
      </c>
      <c r="B1878">
        <v>0</v>
      </c>
      <c r="C1878">
        <v>0.77199801836820203</v>
      </c>
    </row>
    <row r="1879" spans="1:3">
      <c r="A1879">
        <v>18770</v>
      </c>
      <c r="B1879">
        <v>0</v>
      </c>
      <c r="C1879">
        <v>0.77196692577351</v>
      </c>
    </row>
    <row r="1880" spans="1:3">
      <c r="A1880">
        <v>18780</v>
      </c>
      <c r="B1880">
        <v>7</v>
      </c>
      <c r="C1880">
        <v>0.77191612546898503</v>
      </c>
    </row>
    <row r="1881" spans="1:3">
      <c r="A1881">
        <v>18790</v>
      </c>
      <c r="B1881">
        <v>1</v>
      </c>
      <c r="C1881">
        <v>0.77189541238978499</v>
      </c>
    </row>
    <row r="1882" spans="1:3">
      <c r="A1882">
        <v>18800</v>
      </c>
      <c r="B1882">
        <v>0</v>
      </c>
      <c r="C1882">
        <v>0.77188773372938801</v>
      </c>
    </row>
    <row r="1883" spans="1:3">
      <c r="A1883">
        <v>18810</v>
      </c>
      <c r="B1883">
        <v>2</v>
      </c>
      <c r="C1883">
        <v>0.77187137063762501</v>
      </c>
    </row>
    <row r="1884" spans="1:3">
      <c r="A1884">
        <v>18820</v>
      </c>
      <c r="B1884">
        <v>2</v>
      </c>
      <c r="C1884">
        <v>0.77185935388071303</v>
      </c>
    </row>
    <row r="1885" spans="1:3">
      <c r="A1885">
        <v>18830</v>
      </c>
      <c r="B1885">
        <v>0</v>
      </c>
      <c r="C1885">
        <v>0.77186803982410301</v>
      </c>
    </row>
    <row r="1886" spans="1:3">
      <c r="A1886">
        <v>18840</v>
      </c>
      <c r="B1886">
        <v>4</v>
      </c>
      <c r="C1886">
        <v>0.77184235065750595</v>
      </c>
    </row>
    <row r="1887" spans="1:3">
      <c r="A1887">
        <v>18850</v>
      </c>
      <c r="B1887">
        <v>8</v>
      </c>
      <c r="C1887">
        <v>0.77171721015182004</v>
      </c>
    </row>
    <row r="1888" spans="1:3">
      <c r="A1888">
        <v>18860</v>
      </c>
      <c r="B1888">
        <v>1</v>
      </c>
      <c r="C1888">
        <v>0.77162958737402498</v>
      </c>
    </row>
    <row r="1889" spans="1:3">
      <c r="A1889">
        <v>18870</v>
      </c>
      <c r="B1889">
        <v>0</v>
      </c>
      <c r="C1889">
        <v>0.77163228443768395</v>
      </c>
    </row>
    <row r="1890" spans="1:3">
      <c r="A1890">
        <v>18880</v>
      </c>
      <c r="B1890">
        <v>4</v>
      </c>
      <c r="C1890">
        <v>0.77158064822735395</v>
      </c>
    </row>
    <row r="1891" spans="1:3">
      <c r="A1891">
        <v>18890</v>
      </c>
      <c r="B1891">
        <v>5</v>
      </c>
      <c r="C1891">
        <v>0.771529031644968</v>
      </c>
    </row>
    <row r="1892" spans="1:3">
      <c r="A1892">
        <v>18900</v>
      </c>
      <c r="B1892">
        <v>2</v>
      </c>
      <c r="C1892">
        <v>0.77158816711948697</v>
      </c>
    </row>
    <row r="1893" spans="1:3">
      <c r="A1893">
        <v>18910</v>
      </c>
      <c r="B1893">
        <v>4</v>
      </c>
      <c r="C1893">
        <v>0.77161630932259695</v>
      </c>
    </row>
    <row r="1894" spans="1:3">
      <c r="A1894">
        <v>18920</v>
      </c>
      <c r="B1894">
        <v>0</v>
      </c>
      <c r="C1894">
        <v>0.77167701391657595</v>
      </c>
    </row>
    <row r="1895" spans="1:3">
      <c r="A1895">
        <v>18930</v>
      </c>
      <c r="B1895">
        <v>1</v>
      </c>
      <c r="C1895">
        <v>0.77179667191620904</v>
      </c>
    </row>
    <row r="1896" spans="1:3">
      <c r="A1896">
        <v>18940</v>
      </c>
      <c r="B1896">
        <v>0</v>
      </c>
      <c r="C1896">
        <v>0.77173047008384799</v>
      </c>
    </row>
    <row r="1897" spans="1:3">
      <c r="A1897">
        <v>18950</v>
      </c>
      <c r="B1897">
        <v>3</v>
      </c>
      <c r="C1897">
        <v>0.77164697179492003</v>
      </c>
    </row>
    <row r="1898" spans="1:3">
      <c r="A1898">
        <v>18960</v>
      </c>
      <c r="B1898">
        <v>2</v>
      </c>
      <c r="C1898">
        <v>0.77157216006068596</v>
      </c>
    </row>
    <row r="1899" spans="1:3">
      <c r="A1899">
        <v>18970</v>
      </c>
      <c r="B1899">
        <v>12</v>
      </c>
      <c r="C1899">
        <v>0.77143561259502103</v>
      </c>
    </row>
    <row r="1900" spans="1:3">
      <c r="A1900">
        <v>18980</v>
      </c>
      <c r="B1900">
        <v>9</v>
      </c>
      <c r="C1900">
        <v>0.77123477140529295</v>
      </c>
    </row>
    <row r="1901" spans="1:3">
      <c r="A1901">
        <v>18990</v>
      </c>
      <c r="B1901">
        <v>5</v>
      </c>
      <c r="C1901">
        <v>0.771147106185469</v>
      </c>
    </row>
    <row r="1902" spans="1:3">
      <c r="A1902">
        <v>19000</v>
      </c>
      <c r="B1902">
        <v>0</v>
      </c>
      <c r="C1902">
        <v>0.771088216355441</v>
      </c>
    </row>
    <row r="1903" spans="1:3">
      <c r="A1903">
        <v>19010</v>
      </c>
      <c r="B1903">
        <v>0</v>
      </c>
      <c r="C1903">
        <v>0.77106768170283602</v>
      </c>
    </row>
    <row r="1904" spans="1:3">
      <c r="A1904">
        <v>19020</v>
      </c>
      <c r="B1904">
        <v>2</v>
      </c>
      <c r="C1904">
        <v>0.77105422599212303</v>
      </c>
    </row>
    <row r="1905" spans="1:3">
      <c r="A1905">
        <v>19030</v>
      </c>
      <c r="B1905">
        <v>11</v>
      </c>
      <c r="C1905">
        <v>0.77099337748344299</v>
      </c>
    </row>
    <row r="1906" spans="1:3">
      <c r="A1906">
        <v>19040</v>
      </c>
      <c r="B1906">
        <v>8</v>
      </c>
      <c r="C1906">
        <v>0.771051537036336</v>
      </c>
    </row>
    <row r="1907" spans="1:3">
      <c r="A1907">
        <v>19050</v>
      </c>
      <c r="B1907">
        <v>5</v>
      </c>
      <c r="C1907">
        <v>0.77121701516782803</v>
      </c>
    </row>
    <row r="1908" spans="1:3">
      <c r="A1908">
        <v>19060</v>
      </c>
      <c r="B1908">
        <v>6</v>
      </c>
      <c r="C1908">
        <v>0.77128241911736894</v>
      </c>
    </row>
    <row r="1909" spans="1:3">
      <c r="A1909">
        <v>19070</v>
      </c>
      <c r="B1909">
        <v>19</v>
      </c>
      <c r="C1909">
        <v>0.77122494768000904</v>
      </c>
    </row>
    <row r="1910" spans="1:3">
      <c r="A1910">
        <v>19080</v>
      </c>
      <c r="B1910">
        <v>20</v>
      </c>
      <c r="C1910">
        <v>0.77147805135155401</v>
      </c>
    </row>
    <row r="1911" spans="1:3">
      <c r="A1911">
        <v>19090</v>
      </c>
      <c r="B1911">
        <v>16</v>
      </c>
      <c r="C1911">
        <v>0.77159240458732803</v>
      </c>
    </row>
    <row r="1912" spans="1:3">
      <c r="A1912">
        <v>19100</v>
      </c>
      <c r="B1912">
        <v>8</v>
      </c>
      <c r="C1912">
        <v>0.77169155630694097</v>
      </c>
    </row>
    <row r="1913" spans="1:3">
      <c r="A1913">
        <v>19110</v>
      </c>
      <c r="B1913">
        <v>18</v>
      </c>
      <c r="C1913">
        <v>0.77158141717503503</v>
      </c>
    </row>
    <row r="1914" spans="1:3">
      <c r="A1914">
        <v>19120</v>
      </c>
      <c r="B1914">
        <v>9</v>
      </c>
      <c r="C1914">
        <v>0.771493976807895</v>
      </c>
    </row>
    <row r="1915" spans="1:3">
      <c r="A1915">
        <v>19130</v>
      </c>
      <c r="B1915">
        <v>9</v>
      </c>
      <c r="C1915">
        <v>0.77143660915228796</v>
      </c>
    </row>
    <row r="1916" spans="1:3">
      <c r="A1916">
        <v>19140</v>
      </c>
      <c r="B1916">
        <v>9</v>
      </c>
      <c r="C1916">
        <v>0.77148477751756395</v>
      </c>
    </row>
    <row r="1917" spans="1:3">
      <c r="A1917">
        <v>19150</v>
      </c>
      <c r="B1917">
        <v>16</v>
      </c>
      <c r="C1917">
        <v>0.77161937185506602</v>
      </c>
    </row>
    <row r="1918" spans="1:3">
      <c r="A1918">
        <v>19160</v>
      </c>
      <c r="B1918">
        <v>13</v>
      </c>
      <c r="C1918">
        <v>0.77175740816860305</v>
      </c>
    </row>
    <row r="1919" spans="1:3">
      <c r="A1919">
        <v>19170</v>
      </c>
      <c r="B1919">
        <v>10</v>
      </c>
      <c r="C1919">
        <v>0.77189838923418597</v>
      </c>
    </row>
    <row r="1920" spans="1:3">
      <c r="A1920">
        <v>19180</v>
      </c>
      <c r="B1920">
        <v>14</v>
      </c>
      <c r="C1920">
        <v>0.77201715137956695</v>
      </c>
    </row>
    <row r="1921" spans="1:3">
      <c r="A1921">
        <v>19190</v>
      </c>
      <c r="B1921">
        <v>16</v>
      </c>
      <c r="C1921">
        <v>0.77209579500167602</v>
      </c>
    </row>
    <row r="1922" spans="1:3">
      <c r="A1922">
        <v>19200</v>
      </c>
      <c r="B1922">
        <v>14</v>
      </c>
      <c r="C1922">
        <v>0.77213871111772503</v>
      </c>
    </row>
    <row r="1923" spans="1:3">
      <c r="A1923">
        <v>19210</v>
      </c>
      <c r="B1923">
        <v>9</v>
      </c>
      <c r="C1923">
        <v>0.77221871166784295</v>
      </c>
    </row>
    <row r="1924" spans="1:3">
      <c r="A1924">
        <v>19220</v>
      </c>
      <c r="B1924">
        <v>9</v>
      </c>
      <c r="C1924">
        <v>0.772280721302951</v>
      </c>
    </row>
    <row r="1925" spans="1:3">
      <c r="A1925">
        <v>19230</v>
      </c>
      <c r="B1925">
        <v>11</v>
      </c>
      <c r="C1925">
        <v>0.77226675573368897</v>
      </c>
    </row>
    <row r="1926" spans="1:3">
      <c r="A1926">
        <v>19240</v>
      </c>
      <c r="B1926">
        <v>10</v>
      </c>
      <c r="C1926">
        <v>0.77219439807085799</v>
      </c>
    </row>
    <row r="1927" spans="1:3">
      <c r="A1927">
        <v>19250</v>
      </c>
      <c r="B1927">
        <v>4</v>
      </c>
      <c r="C1927">
        <v>0.77218194292495601</v>
      </c>
    </row>
    <row r="1928" spans="1:3">
      <c r="A1928">
        <v>19260</v>
      </c>
      <c r="B1928">
        <v>7</v>
      </c>
      <c r="C1928">
        <v>0.772151898734177</v>
      </c>
    </row>
    <row r="1929" spans="1:3">
      <c r="A1929">
        <v>19270</v>
      </c>
      <c r="B1929">
        <v>13</v>
      </c>
      <c r="C1929">
        <v>0.772207205539304</v>
      </c>
    </row>
    <row r="1930" spans="1:3">
      <c r="A1930">
        <v>19280</v>
      </c>
      <c r="B1930">
        <v>7</v>
      </c>
      <c r="C1930">
        <v>0.77236238532110002</v>
      </c>
    </row>
    <row r="1931" spans="1:3">
      <c r="A1931">
        <v>19290</v>
      </c>
      <c r="B1931">
        <v>5</v>
      </c>
      <c r="C1931">
        <v>0.77243826704125296</v>
      </c>
    </row>
    <row r="1932" spans="1:3">
      <c r="A1932">
        <v>19300</v>
      </c>
      <c r="B1932">
        <v>5</v>
      </c>
      <c r="C1932">
        <v>0.77229552426359105</v>
      </c>
    </row>
    <row r="1933" spans="1:3">
      <c r="A1933">
        <v>19310</v>
      </c>
      <c r="B1933">
        <v>0</v>
      </c>
      <c r="C1933">
        <v>0.77228546086185201</v>
      </c>
    </row>
    <row r="1934" spans="1:3">
      <c r="A1934">
        <v>19320</v>
      </c>
      <c r="B1934">
        <v>4</v>
      </c>
      <c r="C1934">
        <v>0.77221667959945295</v>
      </c>
    </row>
    <row r="1935" spans="1:3">
      <c r="A1935">
        <v>19330</v>
      </c>
      <c r="B1935">
        <v>3</v>
      </c>
      <c r="C1935">
        <v>0.772179020669018</v>
      </c>
    </row>
    <row r="1936" spans="1:3">
      <c r="A1936">
        <v>19340</v>
      </c>
      <c r="B1936">
        <v>1</v>
      </c>
      <c r="C1936">
        <v>0.77213459904702098</v>
      </c>
    </row>
    <row r="1937" spans="1:3">
      <c r="A1937">
        <v>19350</v>
      </c>
      <c r="B1937">
        <v>4</v>
      </c>
      <c r="C1937">
        <v>0.77213647441104705</v>
      </c>
    </row>
    <row r="1938" spans="1:3">
      <c r="A1938">
        <v>19360</v>
      </c>
      <c r="B1938">
        <v>4</v>
      </c>
      <c r="C1938">
        <v>0.77211405370489905</v>
      </c>
    </row>
    <row r="1939" spans="1:3">
      <c r="A1939">
        <v>19370</v>
      </c>
      <c r="B1939">
        <v>6</v>
      </c>
      <c r="C1939">
        <v>0.772094911251337</v>
      </c>
    </row>
    <row r="1940" spans="1:3">
      <c r="A1940">
        <v>19380</v>
      </c>
      <c r="B1940">
        <v>8</v>
      </c>
      <c r="C1940">
        <v>0.77203725906114495</v>
      </c>
    </row>
    <row r="1941" spans="1:3">
      <c r="A1941">
        <v>19390</v>
      </c>
      <c r="B1941">
        <v>7</v>
      </c>
      <c r="C1941">
        <v>0.77195214129012002</v>
      </c>
    </row>
    <row r="1942" spans="1:3">
      <c r="A1942">
        <v>19400</v>
      </c>
      <c r="B1942">
        <v>5</v>
      </c>
      <c r="C1942">
        <v>0.77189037763320301</v>
      </c>
    </row>
    <row r="1943" spans="1:3">
      <c r="A1943">
        <v>19410</v>
      </c>
      <c r="B1943">
        <v>34</v>
      </c>
      <c r="C1943">
        <v>0.77142804523186803</v>
      </c>
    </row>
    <row r="1944" spans="1:3">
      <c r="A1944">
        <v>19420</v>
      </c>
      <c r="B1944">
        <v>8</v>
      </c>
      <c r="C1944">
        <v>0.77137912624040295</v>
      </c>
    </row>
    <row r="1945" spans="1:3">
      <c r="A1945">
        <v>19430</v>
      </c>
      <c r="B1945">
        <v>1</v>
      </c>
      <c r="C1945">
        <v>0.77139386801133603</v>
      </c>
    </row>
    <row r="1946" spans="1:3">
      <c r="A1946">
        <v>19440</v>
      </c>
      <c r="B1946">
        <v>13</v>
      </c>
      <c r="C1946">
        <v>0.77126671448803497</v>
      </c>
    </row>
    <row r="1947" spans="1:3">
      <c r="A1947">
        <v>19450</v>
      </c>
      <c r="B1947">
        <v>18</v>
      </c>
      <c r="C1947">
        <v>0.77129682361802498</v>
      </c>
    </row>
    <row r="1948" spans="1:3">
      <c r="A1948">
        <v>19460</v>
      </c>
      <c r="B1948">
        <v>4</v>
      </c>
      <c r="C1948">
        <v>0.77137874059115097</v>
      </c>
    </row>
    <row r="1949" spans="1:3">
      <c r="A1949">
        <v>19470</v>
      </c>
      <c r="B1949">
        <v>2</v>
      </c>
      <c r="C1949">
        <v>0.77137508946431499</v>
      </c>
    </row>
    <row r="1950" spans="1:3">
      <c r="A1950">
        <v>19480</v>
      </c>
      <c r="B1950">
        <v>13</v>
      </c>
      <c r="C1950">
        <v>0.77124147039401203</v>
      </c>
    </row>
    <row r="1951" spans="1:3">
      <c r="A1951">
        <v>19490</v>
      </c>
      <c r="B1951">
        <v>29</v>
      </c>
      <c r="C1951">
        <v>0.77102957885862899</v>
      </c>
    </row>
    <row r="1952" spans="1:3">
      <c r="A1952">
        <v>19500</v>
      </c>
      <c r="B1952">
        <v>8</v>
      </c>
      <c r="C1952">
        <v>0.77101502381824805</v>
      </c>
    </row>
    <row r="1953" spans="1:3">
      <c r="A1953">
        <v>19510</v>
      </c>
      <c r="B1953">
        <v>7</v>
      </c>
      <c r="C1953">
        <v>0.77096230631158602</v>
      </c>
    </row>
    <row r="1954" spans="1:3">
      <c r="A1954">
        <v>19520</v>
      </c>
      <c r="B1954">
        <v>12</v>
      </c>
      <c r="C1954">
        <v>0.77091341753615195</v>
      </c>
    </row>
    <row r="1955" spans="1:3">
      <c r="A1955">
        <v>19530</v>
      </c>
      <c r="B1955">
        <v>4</v>
      </c>
      <c r="C1955">
        <v>0.77090043923865303</v>
      </c>
    </row>
    <row r="1956" spans="1:3">
      <c r="A1956">
        <v>19540</v>
      </c>
      <c r="B1956">
        <v>3</v>
      </c>
      <c r="C1956">
        <v>0.77091680846003197</v>
      </c>
    </row>
    <row r="1957" spans="1:3">
      <c r="A1957">
        <v>19550</v>
      </c>
      <c r="B1957">
        <v>10</v>
      </c>
      <c r="C1957">
        <v>0.77083028529626896</v>
      </c>
    </row>
    <row r="1958" spans="1:3">
      <c r="A1958">
        <v>19560</v>
      </c>
      <c r="B1958">
        <v>18</v>
      </c>
      <c r="C1958">
        <v>0.77063264298901402</v>
      </c>
    </row>
    <row r="1959" spans="1:3">
      <c r="A1959">
        <v>19570</v>
      </c>
      <c r="B1959">
        <v>12</v>
      </c>
      <c r="C1959">
        <v>0.77064002337984905</v>
      </c>
    </row>
    <row r="1960" spans="1:3">
      <c r="A1960">
        <v>19580</v>
      </c>
      <c r="B1960">
        <v>9</v>
      </c>
      <c r="C1960">
        <v>0.77076224018686401</v>
      </c>
    </row>
    <row r="1961" spans="1:3">
      <c r="A1961">
        <v>19590</v>
      </c>
      <c r="B1961">
        <v>19</v>
      </c>
      <c r="C1961">
        <v>0.77077296006707097</v>
      </c>
    </row>
    <row r="1962" spans="1:3">
      <c r="A1962">
        <v>19600</v>
      </c>
      <c r="B1962">
        <v>11</v>
      </c>
      <c r="C1962">
        <v>0.77088605290465795</v>
      </c>
    </row>
    <row r="1963" spans="1:3">
      <c r="A1963">
        <v>19610</v>
      </c>
      <c r="B1963">
        <v>3</v>
      </c>
      <c r="C1963">
        <v>0.77092166317896405</v>
      </c>
    </row>
    <row r="1964" spans="1:3">
      <c r="A1964">
        <v>19620</v>
      </c>
      <c r="B1964">
        <v>9</v>
      </c>
      <c r="C1964">
        <v>0.77080225577587702</v>
      </c>
    </row>
    <row r="1965" spans="1:3">
      <c r="A1965">
        <v>19630</v>
      </c>
      <c r="B1965">
        <v>18</v>
      </c>
      <c r="C1965">
        <v>0.77062769264328901</v>
      </c>
    </row>
    <row r="1966" spans="1:3">
      <c r="A1966">
        <v>19640</v>
      </c>
      <c r="B1966">
        <v>1</v>
      </c>
      <c r="C1966">
        <v>0.77060384629366996</v>
      </c>
    </row>
    <row r="1967" spans="1:3">
      <c r="A1967">
        <v>19650</v>
      </c>
      <c r="B1967">
        <v>15</v>
      </c>
      <c r="C1967">
        <v>0.77042985356636695</v>
      </c>
    </row>
    <row r="1968" spans="1:3">
      <c r="A1968">
        <v>19660</v>
      </c>
      <c r="B1968">
        <v>10</v>
      </c>
      <c r="C1968">
        <v>0.77033996803719296</v>
      </c>
    </row>
    <row r="1969" spans="1:3">
      <c r="A1969">
        <v>19670</v>
      </c>
      <c r="B1969">
        <v>20</v>
      </c>
      <c r="C1969">
        <v>0.77042787441278304</v>
      </c>
    </row>
    <row r="1970" spans="1:3">
      <c r="A1970">
        <v>19680</v>
      </c>
      <c r="B1970">
        <v>11</v>
      </c>
      <c r="C1970">
        <v>0.77052597237829401</v>
      </c>
    </row>
    <row r="1971" spans="1:3">
      <c r="A1971">
        <v>19690</v>
      </c>
      <c r="B1971">
        <v>5</v>
      </c>
      <c r="C1971">
        <v>0.770496258583516</v>
      </c>
    </row>
    <row r="1972" spans="1:3">
      <c r="A1972">
        <v>19700</v>
      </c>
      <c r="B1972">
        <v>17</v>
      </c>
      <c r="C1972">
        <v>0.77035883694825602</v>
      </c>
    </row>
    <row r="1973" spans="1:3">
      <c r="A1973">
        <v>19710</v>
      </c>
      <c r="B1973">
        <v>18</v>
      </c>
      <c r="C1973">
        <v>0.77026464788987103</v>
      </c>
    </row>
    <row r="1974" spans="1:3">
      <c r="A1974">
        <v>19720</v>
      </c>
      <c r="B1974">
        <v>6</v>
      </c>
      <c r="C1974">
        <v>0.770326709938708</v>
      </c>
    </row>
    <row r="1975" spans="1:3">
      <c r="A1975">
        <v>19730</v>
      </c>
      <c r="B1975">
        <v>10</v>
      </c>
      <c r="C1975">
        <v>0.77017769020805804</v>
      </c>
    </row>
    <row r="1976" spans="1:3">
      <c r="A1976">
        <v>19740</v>
      </c>
      <c r="B1976">
        <v>2</v>
      </c>
      <c r="C1976">
        <v>0.77015669901859696</v>
      </c>
    </row>
    <row r="1977" spans="1:3">
      <c r="A1977">
        <v>19750</v>
      </c>
      <c r="B1977">
        <v>0</v>
      </c>
      <c r="C1977">
        <v>0.77015108797802301</v>
      </c>
    </row>
    <row r="1978" spans="1:3">
      <c r="A1978">
        <v>19760</v>
      </c>
      <c r="B1978">
        <v>23</v>
      </c>
      <c r="C1978">
        <v>0.76993914880554704</v>
      </c>
    </row>
    <row r="1979" spans="1:3">
      <c r="A1979">
        <v>19770</v>
      </c>
      <c r="B1979">
        <v>35</v>
      </c>
      <c r="C1979">
        <v>0.76977301819099597</v>
      </c>
    </row>
    <row r="1980" spans="1:3">
      <c r="A1980">
        <v>19780</v>
      </c>
      <c r="B1980">
        <v>16</v>
      </c>
      <c r="C1980">
        <v>0.76977393497252999</v>
      </c>
    </row>
    <row r="1981" spans="1:3">
      <c r="A1981">
        <v>19790</v>
      </c>
      <c r="B1981">
        <v>0</v>
      </c>
      <c r="C1981">
        <v>0.76987613423592105</v>
      </c>
    </row>
    <row r="1982" spans="1:3">
      <c r="A1982">
        <v>19800</v>
      </c>
      <c r="B1982">
        <v>13</v>
      </c>
      <c r="C1982">
        <v>0.76987410071942397</v>
      </c>
    </row>
    <row r="1983" spans="1:3">
      <c r="A1983">
        <v>19810</v>
      </c>
      <c r="B1983">
        <v>7</v>
      </c>
      <c r="C1983">
        <v>0.77015477430243795</v>
      </c>
    </row>
    <row r="1984" spans="1:3">
      <c r="A1984">
        <v>19820</v>
      </c>
      <c r="B1984">
        <v>9</v>
      </c>
      <c r="C1984">
        <v>0.77024627360944198</v>
      </c>
    </row>
    <row r="1985" spans="1:3">
      <c r="A1985">
        <v>19830</v>
      </c>
      <c r="B1985">
        <v>43</v>
      </c>
      <c r="C1985">
        <v>0.76985207206561801</v>
      </c>
    </row>
    <row r="1986" spans="1:3">
      <c r="A1986">
        <v>19840</v>
      </c>
      <c r="B1986">
        <v>10</v>
      </c>
      <c r="C1986">
        <v>0.76977464334938295</v>
      </c>
    </row>
    <row r="1987" spans="1:3">
      <c r="A1987">
        <v>19850</v>
      </c>
      <c r="B1987">
        <v>22</v>
      </c>
      <c r="C1987">
        <v>0.769682011660764</v>
      </c>
    </row>
    <row r="1988" spans="1:3">
      <c r="A1988">
        <v>19860</v>
      </c>
      <c r="B1988">
        <v>5</v>
      </c>
      <c r="C1988">
        <v>0.76971484759095299</v>
      </c>
    </row>
    <row r="1989" spans="1:3">
      <c r="A1989">
        <v>19870</v>
      </c>
      <c r="B1989">
        <v>11</v>
      </c>
      <c r="C1989">
        <v>0.76958681821431096</v>
      </c>
    </row>
    <row r="1990" spans="1:3">
      <c r="A1990">
        <v>19880</v>
      </c>
      <c r="B1990">
        <v>8</v>
      </c>
      <c r="C1990">
        <v>0.76964435632245498</v>
      </c>
    </row>
    <row r="1991" spans="1:3">
      <c r="A1991">
        <v>19890</v>
      </c>
      <c r="B1991">
        <v>6</v>
      </c>
      <c r="C1991">
        <v>0.76967716591671997</v>
      </c>
    </row>
    <row r="1992" spans="1:3">
      <c r="A1992">
        <v>19900</v>
      </c>
      <c r="B1992">
        <v>3</v>
      </c>
      <c r="C1992">
        <v>0.76969210174029401</v>
      </c>
    </row>
    <row r="1993" spans="1:3">
      <c r="A1993">
        <v>19910</v>
      </c>
      <c r="B1993">
        <v>4</v>
      </c>
      <c r="C1993">
        <v>0.76970702637119504</v>
      </c>
    </row>
    <row r="1994" spans="1:3">
      <c r="A1994">
        <v>19920</v>
      </c>
      <c r="B1994">
        <v>19</v>
      </c>
      <c r="C1994">
        <v>0.76950923746344202</v>
      </c>
    </row>
    <row r="1995" spans="1:3">
      <c r="A1995">
        <v>19930</v>
      </c>
      <c r="B1995">
        <v>14</v>
      </c>
      <c r="C1995">
        <v>0.76956645648533994</v>
      </c>
    </row>
    <row r="1996" spans="1:3">
      <c r="A1996">
        <v>19940</v>
      </c>
      <c r="B1996">
        <v>18</v>
      </c>
      <c r="C1996">
        <v>0.76935670433312497</v>
      </c>
    </row>
    <row r="1997" spans="1:3">
      <c r="A1997">
        <v>19950</v>
      </c>
      <c r="B1997">
        <v>14</v>
      </c>
      <c r="C1997">
        <v>0.76923076923076905</v>
      </c>
    </row>
    <row r="1998" spans="1:3">
      <c r="A1998">
        <v>19960</v>
      </c>
      <c r="B1998">
        <v>12</v>
      </c>
      <c r="C1998">
        <v>0.76910635575145703</v>
      </c>
    </row>
    <row r="1999" spans="1:3">
      <c r="A1999">
        <v>19970</v>
      </c>
      <c r="B1999">
        <v>9</v>
      </c>
      <c r="C1999">
        <v>0.76903805834902805</v>
      </c>
    </row>
    <row r="2000" spans="1:3">
      <c r="A2000">
        <v>19980</v>
      </c>
      <c r="B2000">
        <v>6</v>
      </c>
      <c r="C2000">
        <v>0.76910918519570903</v>
      </c>
    </row>
    <row r="2001" spans="1:3">
      <c r="A2001">
        <v>19990</v>
      </c>
      <c r="B2001">
        <v>0</v>
      </c>
      <c r="C2001">
        <v>0.76900149031296505</v>
      </c>
    </row>
    <row r="2002" spans="1:3">
      <c r="A2002">
        <v>20000</v>
      </c>
      <c r="B2002">
        <v>1</v>
      </c>
      <c r="C2002">
        <v>0.76901653303058204</v>
      </c>
    </row>
    <row r="2003" spans="1:3">
      <c r="A2003">
        <v>20010</v>
      </c>
      <c r="B2003">
        <v>10</v>
      </c>
      <c r="C2003">
        <v>0.76891434245288004</v>
      </c>
    </row>
    <row r="2004" spans="1:3">
      <c r="A2004">
        <v>20020</v>
      </c>
      <c r="B2004">
        <v>18</v>
      </c>
      <c r="C2004">
        <v>0.76868554417549695</v>
      </c>
    </row>
    <row r="2005" spans="1:3">
      <c r="A2005">
        <v>20030</v>
      </c>
      <c r="B2005">
        <v>12</v>
      </c>
      <c r="C2005">
        <v>0.76855082989389401</v>
      </c>
    </row>
    <row r="2006" spans="1:3">
      <c r="A2006">
        <v>20040</v>
      </c>
      <c r="B2006">
        <v>9</v>
      </c>
      <c r="C2006">
        <v>0.768576029445594</v>
      </c>
    </row>
    <row r="2007" spans="1:3">
      <c r="A2007">
        <v>20050</v>
      </c>
      <c r="B2007">
        <v>10</v>
      </c>
      <c r="C2007">
        <v>0.76869497578050405</v>
      </c>
    </row>
    <row r="2008" spans="1:3">
      <c r="A2008">
        <v>20060</v>
      </c>
      <c r="B2008">
        <v>5</v>
      </c>
      <c r="C2008">
        <v>0.76863257984128897</v>
      </c>
    </row>
    <row r="2009" spans="1:3">
      <c r="A2009">
        <v>20070</v>
      </c>
      <c r="B2009">
        <v>3</v>
      </c>
      <c r="C2009">
        <v>0.76859737781390203</v>
      </c>
    </row>
    <row r="2010" spans="1:3">
      <c r="A2010">
        <v>20080</v>
      </c>
      <c r="B2010">
        <v>0</v>
      </c>
      <c r="C2010">
        <v>0.76859883751744595</v>
      </c>
    </row>
    <row r="2011" spans="1:3">
      <c r="A2011">
        <v>20090</v>
      </c>
      <c r="B2011">
        <v>3</v>
      </c>
      <c r="C2011">
        <v>0.76856905657711105</v>
      </c>
    </row>
    <row r="2012" spans="1:3">
      <c r="A2012">
        <v>20100</v>
      </c>
      <c r="B2012">
        <v>16</v>
      </c>
      <c r="C2012">
        <v>0.76839559353152997</v>
      </c>
    </row>
    <row r="2013" spans="1:3">
      <c r="A2013">
        <v>20110</v>
      </c>
      <c r="B2013">
        <v>18</v>
      </c>
      <c r="C2013">
        <v>0.76825783234546996</v>
      </c>
    </row>
    <row r="2014" spans="1:3">
      <c r="A2014">
        <v>20120</v>
      </c>
      <c r="B2014">
        <v>12</v>
      </c>
      <c r="C2014">
        <v>0.76836576424139802</v>
      </c>
    </row>
    <row r="2015" spans="1:3">
      <c r="A2015">
        <v>20130</v>
      </c>
      <c r="B2015">
        <v>14</v>
      </c>
      <c r="C2015">
        <v>0.76839640083816096</v>
      </c>
    </row>
    <row r="2016" spans="1:3">
      <c r="A2016">
        <v>20140</v>
      </c>
      <c r="B2016">
        <v>16</v>
      </c>
      <c r="C2016">
        <v>0.76828989282131599</v>
      </c>
    </row>
    <row r="2017" spans="1:3">
      <c r="A2017">
        <v>20150</v>
      </c>
      <c r="B2017">
        <v>8</v>
      </c>
      <c r="C2017">
        <v>0.76825363313276296</v>
      </c>
    </row>
    <row r="2018" spans="1:3">
      <c r="A2018">
        <v>20160</v>
      </c>
      <c r="B2018">
        <v>2</v>
      </c>
      <c r="C2018">
        <v>0.76820644525752801</v>
      </c>
    </row>
    <row r="2019" spans="1:3">
      <c r="A2019">
        <v>20170</v>
      </c>
      <c r="B2019">
        <v>16</v>
      </c>
      <c r="C2019">
        <v>0.76803108626085703</v>
      </c>
    </row>
    <row r="2020" spans="1:3">
      <c r="A2020">
        <v>20180</v>
      </c>
      <c r="B2020">
        <v>2</v>
      </c>
      <c r="C2020">
        <v>0.76805709363848895</v>
      </c>
    </row>
    <row r="2021" spans="1:3">
      <c r="A2021">
        <v>20190</v>
      </c>
      <c r="B2021">
        <v>8</v>
      </c>
      <c r="C2021">
        <v>0.76803344928147199</v>
      </c>
    </row>
    <row r="2022" spans="1:3">
      <c r="A2022">
        <v>20200</v>
      </c>
      <c r="B2022">
        <v>35</v>
      </c>
      <c r="C2022">
        <v>0.76776344652101403</v>
      </c>
    </row>
    <row r="2023" spans="1:3">
      <c r="A2023">
        <v>20210</v>
      </c>
      <c r="B2023">
        <v>43</v>
      </c>
      <c r="C2023">
        <v>0.76769605353045201</v>
      </c>
    </row>
    <row r="2024" spans="1:3">
      <c r="A2024">
        <v>20220</v>
      </c>
      <c r="B2024">
        <v>28</v>
      </c>
      <c r="C2024">
        <v>0.76763877468903596</v>
      </c>
    </row>
    <row r="2025" spans="1:3">
      <c r="A2025">
        <v>20230</v>
      </c>
      <c r="B2025">
        <v>18</v>
      </c>
      <c r="C2025">
        <v>0.76754677391152304</v>
      </c>
    </row>
    <row r="2026" spans="1:3">
      <c r="A2026">
        <v>20240</v>
      </c>
      <c r="B2026">
        <v>5</v>
      </c>
      <c r="C2026">
        <v>0.76752561099262195</v>
      </c>
    </row>
    <row r="2027" spans="1:3">
      <c r="A2027">
        <v>20250</v>
      </c>
      <c r="B2027">
        <v>21</v>
      </c>
      <c r="C2027">
        <v>0.76730779309260499</v>
      </c>
    </row>
    <row r="2028" spans="1:3">
      <c r="A2028">
        <v>20260</v>
      </c>
      <c r="B2028">
        <v>9</v>
      </c>
      <c r="C2028">
        <v>0.76738299320915404</v>
      </c>
    </row>
    <row r="2029" spans="1:3">
      <c r="A2029">
        <v>20270</v>
      </c>
      <c r="B2029">
        <v>12</v>
      </c>
      <c r="C2029">
        <v>0.76738709508608505</v>
      </c>
    </row>
    <row r="2030" spans="1:3">
      <c r="A2030">
        <v>20280</v>
      </c>
      <c r="B2030">
        <v>7</v>
      </c>
      <c r="C2030">
        <v>0.76749010651836602</v>
      </c>
    </row>
    <row r="2031" spans="1:3">
      <c r="A2031">
        <v>20290</v>
      </c>
      <c r="B2031">
        <v>11</v>
      </c>
      <c r="C2031">
        <v>0.76751154080654904</v>
      </c>
    </row>
    <row r="2032" spans="1:3">
      <c r="A2032">
        <v>20300</v>
      </c>
      <c r="B2032">
        <v>13</v>
      </c>
      <c r="C2032">
        <v>0.76745886654478901</v>
      </c>
    </row>
    <row r="2033" spans="1:3">
      <c r="A2033">
        <v>20310</v>
      </c>
      <c r="B2033">
        <v>49</v>
      </c>
      <c r="C2033">
        <v>0.767223708439009</v>
      </c>
    </row>
    <row r="2034" spans="1:3">
      <c r="A2034">
        <v>20320</v>
      </c>
      <c r="B2034">
        <v>36</v>
      </c>
      <c r="C2034">
        <v>0.76726156407721502</v>
      </c>
    </row>
    <row r="2035" spans="1:3">
      <c r="A2035">
        <v>20330</v>
      </c>
      <c r="B2035">
        <v>7</v>
      </c>
      <c r="C2035">
        <v>0.76736526427097895</v>
      </c>
    </row>
    <row r="2036" spans="1:3">
      <c r="A2036">
        <v>20340</v>
      </c>
      <c r="B2036">
        <v>20</v>
      </c>
      <c r="C2036">
        <v>0.76727512036299395</v>
      </c>
    </row>
    <row r="2037" spans="1:3">
      <c r="A2037">
        <v>20350</v>
      </c>
      <c r="B2037">
        <v>8</v>
      </c>
      <c r="C2037">
        <v>0.76727719687002205</v>
      </c>
    </row>
    <row r="2038" spans="1:3">
      <c r="A2038">
        <v>20360</v>
      </c>
      <c r="B2038">
        <v>11</v>
      </c>
      <c r="C2038">
        <v>0.76728776318748804</v>
      </c>
    </row>
    <row r="2039" spans="1:3">
      <c r="A2039">
        <v>20370</v>
      </c>
      <c r="B2039">
        <v>7</v>
      </c>
      <c r="C2039">
        <v>0.76735540762513998</v>
      </c>
    </row>
    <row r="2040" spans="1:3">
      <c r="A2040">
        <v>20380</v>
      </c>
      <c r="B2040">
        <v>15</v>
      </c>
      <c r="C2040">
        <v>0.76727995162822804</v>
      </c>
    </row>
    <row r="2041" spans="1:3">
      <c r="A2041">
        <v>20390</v>
      </c>
      <c r="B2041">
        <v>14</v>
      </c>
      <c r="C2041">
        <v>0.76738849107065799</v>
      </c>
    </row>
    <row r="2042" spans="1:3">
      <c r="A2042">
        <v>20400</v>
      </c>
      <c r="B2042">
        <v>11</v>
      </c>
      <c r="C2042">
        <v>0.76740536345606603</v>
      </c>
    </row>
    <row r="2043" spans="1:3">
      <c r="A2043">
        <v>20410</v>
      </c>
      <c r="B2043">
        <v>6</v>
      </c>
      <c r="C2043">
        <v>0.76752723011167701</v>
      </c>
    </row>
    <row r="2044" spans="1:3">
      <c r="A2044">
        <v>20420</v>
      </c>
      <c r="B2044">
        <v>38</v>
      </c>
      <c r="C2044">
        <v>0.76718811847109603</v>
      </c>
    </row>
    <row r="2045" spans="1:3">
      <c r="A2045">
        <v>20430</v>
      </c>
      <c r="B2045">
        <v>20</v>
      </c>
      <c r="C2045">
        <v>0.76723960123753798</v>
      </c>
    </row>
    <row r="2046" spans="1:3">
      <c r="A2046">
        <v>20440</v>
      </c>
      <c r="B2046">
        <v>14</v>
      </c>
      <c r="C2046">
        <v>0.76722020916693801</v>
      </c>
    </row>
    <row r="2047" spans="1:3">
      <c r="A2047">
        <v>20450</v>
      </c>
      <c r="B2047">
        <v>21</v>
      </c>
      <c r="C2047">
        <v>0.76710307314813198</v>
      </c>
    </row>
    <row r="2048" spans="1:3">
      <c r="A2048">
        <v>20460</v>
      </c>
      <c r="B2048">
        <v>14</v>
      </c>
      <c r="C2048">
        <v>0.76713644000960102</v>
      </c>
    </row>
    <row r="2049" spans="1:3">
      <c r="A2049">
        <v>20470</v>
      </c>
      <c r="B2049">
        <v>14</v>
      </c>
      <c r="C2049">
        <v>0.76740603820086195</v>
      </c>
    </row>
    <row r="2050" spans="1:3">
      <c r="A2050">
        <v>20480</v>
      </c>
      <c r="B2050">
        <v>10</v>
      </c>
      <c r="C2050">
        <v>0.76760804157549201</v>
      </c>
    </row>
    <row r="2051" spans="1:3">
      <c r="A2051">
        <v>20490</v>
      </c>
      <c r="B2051">
        <v>17</v>
      </c>
      <c r="C2051">
        <v>0.76740371142476305</v>
      </c>
    </row>
    <row r="2052" spans="1:3">
      <c r="A2052">
        <v>20500</v>
      </c>
      <c r="B2052">
        <v>13</v>
      </c>
      <c r="C2052">
        <v>0.76738903973905703</v>
      </c>
    </row>
    <row r="2053" spans="1:3">
      <c r="A2053">
        <v>20510</v>
      </c>
      <c r="B2053">
        <v>3</v>
      </c>
      <c r="C2053">
        <v>0.76737474813018602</v>
      </c>
    </row>
    <row r="2054" spans="1:3">
      <c r="A2054">
        <v>20520</v>
      </c>
      <c r="B2054">
        <v>36</v>
      </c>
      <c r="C2054">
        <v>0.76715364552257803</v>
      </c>
    </row>
    <row r="2055" spans="1:3">
      <c r="A2055">
        <v>20530</v>
      </c>
      <c r="B2055">
        <v>18</v>
      </c>
      <c r="C2055">
        <v>0.76710275279367601</v>
      </c>
    </row>
    <row r="2056" spans="1:3">
      <c r="A2056">
        <v>20540</v>
      </c>
      <c r="B2056">
        <v>16</v>
      </c>
      <c r="C2056">
        <v>0.76702466257042101</v>
      </c>
    </row>
    <row r="2057" spans="1:3">
      <c r="A2057">
        <v>20550</v>
      </c>
      <c r="B2057">
        <v>11</v>
      </c>
      <c r="C2057">
        <v>0.76693149146833095</v>
      </c>
    </row>
    <row r="2058" spans="1:3">
      <c r="A2058">
        <v>20560</v>
      </c>
      <c r="B2058">
        <v>9</v>
      </c>
      <c r="C2058">
        <v>0.76682880370080597</v>
      </c>
    </row>
    <row r="2059" spans="1:3">
      <c r="A2059">
        <v>20570</v>
      </c>
      <c r="B2059">
        <v>13</v>
      </c>
      <c r="C2059">
        <v>0.766618509390668</v>
      </c>
    </row>
    <row r="2060" spans="1:3">
      <c r="A2060">
        <v>20580</v>
      </c>
      <c r="B2060">
        <v>14</v>
      </c>
      <c r="C2060">
        <v>0.76647072814379302</v>
      </c>
    </row>
    <row r="2061" spans="1:3">
      <c r="A2061">
        <v>20590</v>
      </c>
      <c r="B2061">
        <v>7</v>
      </c>
      <c r="C2061">
        <v>0.76652401331431197</v>
      </c>
    </row>
    <row r="2062" spans="1:3">
      <c r="A2062">
        <v>20600</v>
      </c>
      <c r="B2062">
        <v>18</v>
      </c>
      <c r="C2062">
        <v>0.76644379581862598</v>
      </c>
    </row>
    <row r="2063" spans="1:3">
      <c r="A2063">
        <v>20610</v>
      </c>
      <c r="B2063">
        <v>12</v>
      </c>
      <c r="C2063">
        <v>0.76629060989057596</v>
      </c>
    </row>
    <row r="2064" spans="1:3">
      <c r="A2064">
        <v>20620</v>
      </c>
      <c r="B2064">
        <v>45</v>
      </c>
      <c r="C2064">
        <v>0.76588175503981004</v>
      </c>
    </row>
    <row r="2065" spans="1:3">
      <c r="A2065">
        <v>20630</v>
      </c>
      <c r="B2065">
        <v>29</v>
      </c>
      <c r="C2065">
        <v>0.76572917724303602</v>
      </c>
    </row>
    <row r="2066" spans="1:3">
      <c r="A2066">
        <v>20640</v>
      </c>
      <c r="B2066">
        <v>13</v>
      </c>
      <c r="C2066">
        <v>0.76564693149341301</v>
      </c>
    </row>
    <row r="2067" spans="1:3">
      <c r="A2067">
        <v>20650</v>
      </c>
      <c r="B2067">
        <v>17</v>
      </c>
      <c r="C2067">
        <v>0.76549113705875305</v>
      </c>
    </row>
    <row r="2068" spans="1:3">
      <c r="A2068">
        <v>20660</v>
      </c>
      <c r="B2068">
        <v>15</v>
      </c>
      <c r="C2068">
        <v>0.76544189659248196</v>
      </c>
    </row>
    <row r="2069" spans="1:3">
      <c r="A2069">
        <v>20670</v>
      </c>
      <c r="B2069">
        <v>26</v>
      </c>
      <c r="C2069">
        <v>0.76531421341206196</v>
      </c>
    </row>
    <row r="2070" spans="1:3">
      <c r="A2070">
        <v>20680</v>
      </c>
      <c r="B2070">
        <v>7</v>
      </c>
      <c r="C2070">
        <v>0.76531008078797702</v>
      </c>
    </row>
    <row r="2071" spans="1:3">
      <c r="A2071">
        <v>20690</v>
      </c>
      <c r="B2071">
        <v>12</v>
      </c>
      <c r="C2071">
        <v>0.765264151579515</v>
      </c>
    </row>
    <row r="2072" spans="1:3">
      <c r="A2072">
        <v>20700</v>
      </c>
      <c r="B2072">
        <v>12</v>
      </c>
      <c r="C2072">
        <v>0.76522412950827901</v>
      </c>
    </row>
    <row r="2073" spans="1:3">
      <c r="A2073">
        <v>20710</v>
      </c>
      <c r="B2073">
        <v>2</v>
      </c>
      <c r="C2073">
        <v>0.76519527763275297</v>
      </c>
    </row>
    <row r="2074" spans="1:3">
      <c r="A2074">
        <v>20720</v>
      </c>
      <c r="B2074">
        <v>30</v>
      </c>
      <c r="C2074">
        <v>0.76492361531731601</v>
      </c>
    </row>
    <row r="2075" spans="1:3">
      <c r="A2075">
        <v>20730</v>
      </c>
      <c r="B2075">
        <v>9</v>
      </c>
      <c r="C2075">
        <v>0.76477909147479695</v>
      </c>
    </row>
    <row r="2076" spans="1:3">
      <c r="A2076">
        <v>20740</v>
      </c>
      <c r="B2076">
        <v>5</v>
      </c>
      <c r="C2076">
        <v>0.76482356303481602</v>
      </c>
    </row>
    <row r="2077" spans="1:3">
      <c r="A2077">
        <v>20750</v>
      </c>
      <c r="B2077">
        <v>6</v>
      </c>
      <c r="C2077">
        <v>0.76475135707443298</v>
      </c>
    </row>
    <row r="2078" spans="1:3">
      <c r="A2078">
        <v>20760</v>
      </c>
      <c r="B2078">
        <v>0</v>
      </c>
      <c r="C2078">
        <v>0.76480274211976595</v>
      </c>
    </row>
    <row r="2079" spans="1:3">
      <c r="A2079">
        <v>20770</v>
      </c>
      <c r="B2079">
        <v>15</v>
      </c>
      <c r="C2079">
        <v>0.76473254759746101</v>
      </c>
    </row>
    <row r="2080" spans="1:3">
      <c r="A2080">
        <v>20780</v>
      </c>
      <c r="B2080">
        <v>19</v>
      </c>
      <c r="C2080">
        <v>0.76471081588835199</v>
      </c>
    </row>
    <row r="2081" spans="1:3">
      <c r="A2081">
        <v>20790</v>
      </c>
      <c r="B2081">
        <v>8</v>
      </c>
      <c r="C2081">
        <v>0.76474336401898102</v>
      </c>
    </row>
    <row r="2082" spans="1:3">
      <c r="A2082">
        <v>20800</v>
      </c>
      <c r="B2082">
        <v>0</v>
      </c>
      <c r="C2082">
        <v>0.76457970237297201</v>
      </c>
    </row>
    <row r="2083" spans="1:3">
      <c r="A2083">
        <v>20810</v>
      </c>
      <c r="B2083">
        <v>0</v>
      </c>
      <c r="C2083">
        <v>0.76451569671993802</v>
      </c>
    </row>
    <row r="2084" spans="1:3">
      <c r="A2084">
        <v>20820</v>
      </c>
      <c r="B2084">
        <v>5</v>
      </c>
      <c r="C2084">
        <v>0.76446647796740697</v>
      </c>
    </row>
    <row r="2085" spans="1:3">
      <c r="A2085">
        <v>20830</v>
      </c>
      <c r="B2085">
        <v>9</v>
      </c>
      <c r="C2085">
        <v>0.76445381808442903</v>
      </c>
    </row>
    <row r="2086" spans="1:3">
      <c r="A2086">
        <v>20840</v>
      </c>
      <c r="B2086">
        <v>17</v>
      </c>
      <c r="C2086">
        <v>0.76437723729550699</v>
      </c>
    </row>
    <row r="2087" spans="1:3">
      <c r="A2087">
        <v>20850</v>
      </c>
      <c r="B2087">
        <v>7</v>
      </c>
      <c r="C2087">
        <v>0.76438915086451897</v>
      </c>
    </row>
    <row r="2088" spans="1:3">
      <c r="A2088">
        <v>20860</v>
      </c>
      <c r="B2088">
        <v>7</v>
      </c>
      <c r="C2088">
        <v>0.76440210579092505</v>
      </c>
    </row>
    <row r="2089" spans="1:3">
      <c r="A2089">
        <v>20870</v>
      </c>
      <c r="B2089">
        <v>8</v>
      </c>
      <c r="C2089">
        <v>0.76438356164383503</v>
      </c>
    </row>
    <row r="2090" spans="1:3">
      <c r="A2090">
        <v>20880</v>
      </c>
      <c r="B2090">
        <v>1</v>
      </c>
      <c r="C2090">
        <v>0.76444852634215499</v>
      </c>
    </row>
    <row r="2091" spans="1:3">
      <c r="A2091">
        <v>20890</v>
      </c>
      <c r="B2091">
        <v>3</v>
      </c>
      <c r="C2091">
        <v>0.76450853737919899</v>
      </c>
    </row>
    <row r="2092" spans="1:3">
      <c r="A2092">
        <v>20900</v>
      </c>
      <c r="B2092">
        <v>7</v>
      </c>
      <c r="C2092">
        <v>0.76451252273447801</v>
      </c>
    </row>
    <row r="2093" spans="1:3">
      <c r="A2093">
        <v>20910</v>
      </c>
      <c r="B2093">
        <v>2</v>
      </c>
      <c r="C2093">
        <v>0.76449879871863302</v>
      </c>
    </row>
    <row r="2094" spans="1:3">
      <c r="A2094">
        <v>20920</v>
      </c>
      <c r="B2094">
        <v>3</v>
      </c>
      <c r="C2094">
        <v>0.76450768127303903</v>
      </c>
    </row>
    <row r="2095" spans="1:3">
      <c r="A2095">
        <v>20930</v>
      </c>
      <c r="B2095">
        <v>6</v>
      </c>
      <c r="C2095">
        <v>0.76448423614931804</v>
      </c>
    </row>
    <row r="2096" spans="1:3">
      <c r="A2096">
        <v>20940</v>
      </c>
      <c r="B2096">
        <v>3</v>
      </c>
      <c r="C2096">
        <v>0.76447348680591398</v>
      </c>
    </row>
    <row r="2097" spans="1:3">
      <c r="A2097">
        <v>20950</v>
      </c>
      <c r="B2097">
        <v>7</v>
      </c>
      <c r="C2097">
        <v>0.76445296225314496</v>
      </c>
    </row>
    <row r="2098" spans="1:3">
      <c r="A2098">
        <v>20960</v>
      </c>
      <c r="B2098">
        <v>5</v>
      </c>
      <c r="C2098">
        <v>0.76444518493835301</v>
      </c>
    </row>
    <row r="2099" spans="1:3">
      <c r="A2099">
        <v>20970</v>
      </c>
      <c r="B2099">
        <v>6</v>
      </c>
      <c r="C2099">
        <v>0.76434924547786398</v>
      </c>
    </row>
    <row r="2100" spans="1:3">
      <c r="A2100">
        <v>20980</v>
      </c>
      <c r="B2100">
        <v>8</v>
      </c>
      <c r="C2100">
        <v>0.76430426963298403</v>
      </c>
    </row>
    <row r="2101" spans="1:3">
      <c r="A2101">
        <v>20990</v>
      </c>
      <c r="B2101">
        <v>9</v>
      </c>
      <c r="C2101">
        <v>0.76423386828261297</v>
      </c>
    </row>
    <row r="2102" spans="1:3">
      <c r="A2102">
        <v>21000</v>
      </c>
      <c r="B2102">
        <v>14</v>
      </c>
      <c r="C2102">
        <v>0.76418422015906295</v>
      </c>
    </row>
    <row r="2103" spans="1:3">
      <c r="A2103">
        <v>21010</v>
      </c>
      <c r="B2103">
        <v>7</v>
      </c>
      <c r="C2103">
        <v>0.76418342398083905</v>
      </c>
    </row>
    <row r="2104" spans="1:3">
      <c r="A2104">
        <v>21020</v>
      </c>
      <c r="B2104">
        <v>2</v>
      </c>
      <c r="C2104">
        <v>0.76415706231601999</v>
      </c>
    </row>
    <row r="2105" spans="1:3">
      <c r="A2105">
        <v>21030</v>
      </c>
      <c r="B2105">
        <v>1</v>
      </c>
      <c r="C2105">
        <v>0.76412286099146798</v>
      </c>
    </row>
    <row r="2106" spans="1:3">
      <c r="A2106">
        <v>21040</v>
      </c>
      <c r="B2106">
        <v>8</v>
      </c>
      <c r="C2106">
        <v>0.76409182333482895</v>
      </c>
    </row>
    <row r="2107" spans="1:3">
      <c r="A2107">
        <v>21050</v>
      </c>
      <c r="B2107">
        <v>5</v>
      </c>
      <c r="C2107">
        <v>0.76408117136731502</v>
      </c>
    </row>
    <row r="2108" spans="1:3">
      <c r="A2108">
        <v>21060</v>
      </c>
      <c r="B2108">
        <v>3</v>
      </c>
      <c r="C2108">
        <v>0.76409983714978802</v>
      </c>
    </row>
    <row r="2109" spans="1:3">
      <c r="A2109">
        <v>21070</v>
      </c>
      <c r="B2109">
        <v>4</v>
      </c>
      <c r="C2109">
        <v>0.76409796298142396</v>
      </c>
    </row>
    <row r="2110" spans="1:3">
      <c r="A2110">
        <v>21080</v>
      </c>
      <c r="B2110">
        <v>14</v>
      </c>
      <c r="C2110">
        <v>0.76398299455294205</v>
      </c>
    </row>
    <row r="2111" spans="1:3">
      <c r="A2111">
        <v>21090</v>
      </c>
      <c r="B2111">
        <v>3</v>
      </c>
      <c r="C2111">
        <v>0.76404028337729901</v>
      </c>
    </row>
    <row r="2112" spans="1:3">
      <c r="A2112">
        <v>21100</v>
      </c>
      <c r="B2112">
        <v>11</v>
      </c>
      <c r="C2112">
        <v>0.763995754842133</v>
      </c>
    </row>
    <row r="2113" spans="1:3">
      <c r="A2113">
        <v>21110</v>
      </c>
      <c r="B2113">
        <v>5</v>
      </c>
      <c r="C2113">
        <v>0.76393632896700303</v>
      </c>
    </row>
    <row r="2114" spans="1:3">
      <c r="A2114">
        <v>21120</v>
      </c>
      <c r="B2114">
        <v>12</v>
      </c>
      <c r="C2114">
        <v>0.763862887059096</v>
      </c>
    </row>
    <row r="2115" spans="1:3">
      <c r="A2115">
        <v>21130</v>
      </c>
      <c r="B2115">
        <v>0</v>
      </c>
      <c r="C2115">
        <v>0.76387071122082095</v>
      </c>
    </row>
    <row r="2116" spans="1:3">
      <c r="A2116">
        <v>21140</v>
      </c>
      <c r="B2116">
        <v>5</v>
      </c>
      <c r="C2116">
        <v>0.76382309093920797</v>
      </c>
    </row>
    <row r="2117" spans="1:3">
      <c r="A2117">
        <v>21150</v>
      </c>
      <c r="B2117">
        <v>7</v>
      </c>
      <c r="C2117">
        <v>0.76377365989368495</v>
      </c>
    </row>
    <row r="2118" spans="1:3">
      <c r="A2118">
        <v>21160</v>
      </c>
      <c r="B2118">
        <v>14</v>
      </c>
      <c r="C2118">
        <v>0.76366796325415798</v>
      </c>
    </row>
    <row r="2119" spans="1:3">
      <c r="A2119">
        <v>21170</v>
      </c>
      <c r="B2119">
        <v>12</v>
      </c>
      <c r="C2119">
        <v>0.76367426623870804</v>
      </c>
    </row>
    <row r="2120" spans="1:3">
      <c r="A2120">
        <v>21180</v>
      </c>
      <c r="B2120">
        <v>6</v>
      </c>
      <c r="C2120">
        <v>0.76368809342640598</v>
      </c>
    </row>
    <row r="2121" spans="1:3">
      <c r="A2121">
        <v>21190</v>
      </c>
      <c r="B2121">
        <v>4</v>
      </c>
      <c r="C2121">
        <v>0.76365711261432601</v>
      </c>
    </row>
    <row r="2122" spans="1:3">
      <c r="A2122">
        <v>21200</v>
      </c>
      <c r="B2122">
        <v>4</v>
      </c>
      <c r="C2122">
        <v>0.76370429147655805</v>
      </c>
    </row>
    <row r="2123" spans="1:3">
      <c r="A2123">
        <v>21210</v>
      </c>
      <c r="B2123">
        <v>23</v>
      </c>
      <c r="C2123">
        <v>0.76345400769980598</v>
      </c>
    </row>
    <row r="2124" spans="1:3">
      <c r="A2124">
        <v>21220</v>
      </c>
      <c r="B2124">
        <v>14</v>
      </c>
      <c r="C2124">
        <v>0.76324959949792703</v>
      </c>
    </row>
    <row r="2125" spans="1:3">
      <c r="A2125">
        <v>21230</v>
      </c>
      <c r="B2125">
        <v>6</v>
      </c>
      <c r="C2125">
        <v>0.763259983161926</v>
      </c>
    </row>
    <row r="2126" spans="1:3">
      <c r="A2126">
        <v>21240</v>
      </c>
      <c r="B2126">
        <v>3</v>
      </c>
      <c r="C2126">
        <v>0.76324172649995803</v>
      </c>
    </row>
    <row r="2127" spans="1:3">
      <c r="A2127">
        <v>21250</v>
      </c>
      <c r="B2127">
        <v>7</v>
      </c>
      <c r="C2127">
        <v>0.76317265498696696</v>
      </c>
    </row>
    <row r="2128" spans="1:3">
      <c r="A2128">
        <v>21260</v>
      </c>
      <c r="B2128">
        <v>3</v>
      </c>
      <c r="C2128">
        <v>0.76315832879739998</v>
      </c>
    </row>
    <row r="2129" spans="1:3">
      <c r="A2129">
        <v>21270</v>
      </c>
      <c r="B2129">
        <v>5</v>
      </c>
      <c r="C2129">
        <v>0.76316570486397295</v>
      </c>
    </row>
    <row r="2130" spans="1:3">
      <c r="A2130">
        <v>21280</v>
      </c>
      <c r="B2130">
        <v>2</v>
      </c>
      <c r="C2130">
        <v>0.76315225455444702</v>
      </c>
    </row>
    <row r="2131" spans="1:3">
      <c r="A2131">
        <v>21290</v>
      </c>
      <c r="B2131">
        <v>15</v>
      </c>
      <c r="C2131">
        <v>0.76297358316441699</v>
      </c>
    </row>
    <row r="2132" spans="1:3">
      <c r="A2132">
        <v>21300</v>
      </c>
      <c r="B2132">
        <v>0</v>
      </c>
      <c r="C2132">
        <v>0.76292549510660002</v>
      </c>
    </row>
    <row r="2133" spans="1:3">
      <c r="A2133">
        <v>21310</v>
      </c>
      <c r="B2133">
        <v>1</v>
      </c>
      <c r="C2133">
        <v>0.76295588574440698</v>
      </c>
    </row>
    <row r="2134" spans="1:3">
      <c r="A2134">
        <v>21320</v>
      </c>
      <c r="B2134">
        <v>3</v>
      </c>
      <c r="C2134">
        <v>0.76291648138083201</v>
      </c>
    </row>
    <row r="2135" spans="1:3">
      <c r="A2135">
        <v>21330</v>
      </c>
      <c r="B2135">
        <v>4</v>
      </c>
      <c r="C2135">
        <v>0.76292088581542705</v>
      </c>
    </row>
    <row r="2136" spans="1:3">
      <c r="A2136">
        <v>21340</v>
      </c>
      <c r="B2136">
        <v>7</v>
      </c>
      <c r="C2136">
        <v>0.76286419753086399</v>
      </c>
    </row>
    <row r="2137" spans="1:3">
      <c r="A2137">
        <v>21350</v>
      </c>
      <c r="B2137">
        <v>8</v>
      </c>
      <c r="C2137">
        <v>0.76279498403712598</v>
      </c>
    </row>
    <row r="2138" spans="1:3">
      <c r="A2138">
        <v>21360</v>
      </c>
      <c r="B2138">
        <v>2</v>
      </c>
      <c r="C2138">
        <v>0.76274784039489896</v>
      </c>
    </row>
    <row r="2139" spans="1:3">
      <c r="A2139">
        <v>21370</v>
      </c>
      <c r="B2139">
        <v>3</v>
      </c>
      <c r="C2139">
        <v>0.76267561609581103</v>
      </c>
    </row>
    <row r="2140" spans="1:3">
      <c r="A2140">
        <v>21380</v>
      </c>
      <c r="B2140">
        <v>5</v>
      </c>
      <c r="C2140">
        <v>0.76263157894736799</v>
      </c>
    </row>
    <row r="2141" spans="1:3">
      <c r="A2141">
        <v>21390</v>
      </c>
      <c r="B2141">
        <v>7</v>
      </c>
      <c r="C2141">
        <v>0.76271102855358097</v>
      </c>
    </row>
    <row r="2142" spans="1:3">
      <c r="A2142">
        <v>21400</v>
      </c>
      <c r="B2142">
        <v>6</v>
      </c>
      <c r="C2142">
        <v>0.76273665527215295</v>
      </c>
    </row>
    <row r="2143" spans="1:3">
      <c r="A2143">
        <v>21410</v>
      </c>
      <c r="B2143">
        <v>2</v>
      </c>
      <c r="C2143">
        <v>0.762721611541052</v>
      </c>
    </row>
    <row r="2144" spans="1:3">
      <c r="A2144">
        <v>21420</v>
      </c>
      <c r="B2144">
        <v>6</v>
      </c>
      <c r="C2144">
        <v>0.76271269955981802</v>
      </c>
    </row>
    <row r="2145" spans="1:3">
      <c r="A2145">
        <v>21430</v>
      </c>
      <c r="B2145">
        <v>1</v>
      </c>
      <c r="C2145">
        <v>0.76273134843085399</v>
      </c>
    </row>
    <row r="2146" spans="1:3">
      <c r="A2146">
        <v>21440</v>
      </c>
      <c r="B2146">
        <v>4</v>
      </c>
      <c r="C2146">
        <v>0.762656201251252</v>
      </c>
    </row>
    <row r="2147" spans="1:3">
      <c r="A2147">
        <v>21450</v>
      </c>
      <c r="B2147">
        <v>1</v>
      </c>
      <c r="C2147">
        <v>0.76263505303602497</v>
      </c>
    </row>
    <row r="2148" spans="1:3">
      <c r="A2148">
        <v>21460</v>
      </c>
      <c r="B2148">
        <v>5</v>
      </c>
      <c r="C2148">
        <v>0.76259583340173598</v>
      </c>
    </row>
    <row r="2149" spans="1:3">
      <c r="A2149">
        <v>21470</v>
      </c>
      <c r="B2149">
        <v>9</v>
      </c>
      <c r="C2149">
        <v>0.76251436074183399</v>
      </c>
    </row>
    <row r="2150" spans="1:3">
      <c r="A2150">
        <v>21480</v>
      </c>
      <c r="B2150">
        <v>10</v>
      </c>
      <c r="C2150">
        <v>0.76258898402388198</v>
      </c>
    </row>
    <row r="2151" spans="1:3">
      <c r="A2151">
        <v>21490</v>
      </c>
      <c r="B2151">
        <v>4</v>
      </c>
      <c r="C2151">
        <v>0.76255595454768998</v>
      </c>
    </row>
    <row r="2152" spans="1:3">
      <c r="A2152">
        <v>21500</v>
      </c>
      <c r="B2152">
        <v>2</v>
      </c>
      <c r="C2152">
        <v>0.76254569896880098</v>
      </c>
    </row>
    <row r="2153" spans="1:3">
      <c r="A2153">
        <v>21510</v>
      </c>
      <c r="B2153">
        <v>8</v>
      </c>
      <c r="C2153">
        <v>0.76251106085930498</v>
      </c>
    </row>
    <row r="2154" spans="1:3">
      <c r="A2154">
        <v>21520</v>
      </c>
      <c r="B2154">
        <v>5</v>
      </c>
      <c r="C2154">
        <v>0.76251863257383401</v>
      </c>
    </row>
    <row r="2155" spans="1:3">
      <c r="A2155">
        <v>21530</v>
      </c>
      <c r="B2155">
        <v>2</v>
      </c>
      <c r="C2155">
        <v>0.76252559167963296</v>
      </c>
    </row>
    <row r="2156" spans="1:3">
      <c r="A2156">
        <v>21540</v>
      </c>
      <c r="B2156">
        <v>7</v>
      </c>
      <c r="C2156">
        <v>0.76246540798113605</v>
      </c>
    </row>
    <row r="2157" spans="1:3">
      <c r="A2157">
        <v>21550</v>
      </c>
      <c r="B2157">
        <v>0</v>
      </c>
      <c r="C2157">
        <v>0.76242551240914103</v>
      </c>
    </row>
    <row r="2158" spans="1:3">
      <c r="A2158">
        <v>21560</v>
      </c>
      <c r="B2158">
        <v>4</v>
      </c>
      <c r="C2158">
        <v>0.76245254614478297</v>
      </c>
    </row>
    <row r="2159" spans="1:3">
      <c r="A2159">
        <v>21570</v>
      </c>
      <c r="B2159">
        <v>0</v>
      </c>
      <c r="C2159">
        <v>0.76246420682320204</v>
      </c>
    </row>
    <row r="2160" spans="1:3">
      <c r="A2160">
        <v>21580</v>
      </c>
      <c r="B2160">
        <v>6</v>
      </c>
      <c r="C2160">
        <v>0.76237218813905905</v>
      </c>
    </row>
    <row r="2161" spans="1:3">
      <c r="A2161">
        <v>21590</v>
      </c>
      <c r="B2161">
        <v>2</v>
      </c>
      <c r="C2161">
        <v>0.76230044490970905</v>
      </c>
    </row>
    <row r="2162" spans="1:3">
      <c r="A2162">
        <v>21600</v>
      </c>
      <c r="B2162">
        <v>5</v>
      </c>
      <c r="C2162">
        <v>0.76222015077924399</v>
      </c>
    </row>
    <row r="2163" spans="1:3">
      <c r="A2163">
        <v>21610</v>
      </c>
      <c r="B2163">
        <v>1</v>
      </c>
      <c r="C2163">
        <v>0.76220997727235495</v>
      </c>
    </row>
    <row r="2164" spans="1:3">
      <c r="A2164">
        <v>21620</v>
      </c>
      <c r="B2164">
        <v>0</v>
      </c>
      <c r="C2164">
        <v>0.76220529086687805</v>
      </c>
    </row>
    <row r="2165" spans="1:3">
      <c r="A2165">
        <v>21630</v>
      </c>
      <c r="B2165">
        <v>5</v>
      </c>
      <c r="C2165">
        <v>0.762232390913548</v>
      </c>
    </row>
    <row r="2166" spans="1:3">
      <c r="A2166">
        <v>21640</v>
      </c>
      <c r="B2166">
        <v>9</v>
      </c>
      <c r="C2166">
        <v>0.76229829489775902</v>
      </c>
    </row>
    <row r="2167" spans="1:3">
      <c r="A2167">
        <v>21650</v>
      </c>
      <c r="B2167">
        <v>2</v>
      </c>
      <c r="C2167">
        <v>0.76230525525035098</v>
      </c>
    </row>
    <row r="2168" spans="1:3">
      <c r="A2168">
        <v>21660</v>
      </c>
      <c r="B2168">
        <v>0</v>
      </c>
      <c r="C2168">
        <v>0.76227018907357202</v>
      </c>
    </row>
    <row r="2169" spans="1:3">
      <c r="A2169">
        <v>21670</v>
      </c>
      <c r="B2169">
        <v>8</v>
      </c>
      <c r="C2169">
        <v>0.76229013362919895</v>
      </c>
    </row>
    <row r="2170" spans="1:3">
      <c r="A2170">
        <v>21680</v>
      </c>
      <c r="B2170">
        <v>4</v>
      </c>
      <c r="C2170">
        <v>0.76227529281263195</v>
      </c>
    </row>
    <row r="2171" spans="1:3">
      <c r="A2171">
        <v>21690</v>
      </c>
      <c r="B2171">
        <v>7</v>
      </c>
      <c r="C2171">
        <v>0.76227516592469302</v>
      </c>
    </row>
    <row r="2172" spans="1:3">
      <c r="A2172">
        <v>21700</v>
      </c>
      <c r="B2172">
        <v>2</v>
      </c>
      <c r="C2172">
        <v>0.76223935832015499</v>
      </c>
    </row>
    <row r="2173" spans="1:3">
      <c r="A2173">
        <v>21710</v>
      </c>
      <c r="B2173">
        <v>5</v>
      </c>
      <c r="C2173">
        <v>0.76222294654498002</v>
      </c>
    </row>
    <row r="2174" spans="1:3">
      <c r="A2174">
        <v>21720</v>
      </c>
      <c r="B2174">
        <v>6</v>
      </c>
      <c r="C2174">
        <v>0.76223753441170194</v>
      </c>
    </row>
    <row r="2175" spans="1:3">
      <c r="A2175">
        <v>21730</v>
      </c>
      <c r="B2175">
        <v>11</v>
      </c>
      <c r="C2175">
        <v>0.76213117957402399</v>
      </c>
    </row>
    <row r="2176" spans="1:3">
      <c r="A2176">
        <v>21740</v>
      </c>
      <c r="B2176">
        <v>7</v>
      </c>
      <c r="C2176">
        <v>0.76214738007259897</v>
      </c>
    </row>
    <row r="2177" spans="1:3">
      <c r="A2177">
        <v>21750</v>
      </c>
      <c r="B2177">
        <v>4</v>
      </c>
      <c r="C2177">
        <v>0.76212099018602597</v>
      </c>
    </row>
    <row r="2178" spans="1:3">
      <c r="A2178">
        <v>21760</v>
      </c>
      <c r="B2178">
        <v>0</v>
      </c>
      <c r="C2178">
        <v>0.76214729716535901</v>
      </c>
    </row>
    <row r="2179" spans="1:3">
      <c r="A2179">
        <v>21770</v>
      </c>
      <c r="B2179">
        <v>3</v>
      </c>
      <c r="C2179">
        <v>0.76217499471536099</v>
      </c>
    </row>
    <row r="2180" spans="1:3">
      <c r="A2180">
        <v>21780</v>
      </c>
      <c r="B2180">
        <v>12</v>
      </c>
      <c r="C2180">
        <v>0.76205259907025102</v>
      </c>
    </row>
    <row r="2181" spans="1:3">
      <c r="A2181">
        <v>21790</v>
      </c>
      <c r="B2181">
        <v>14</v>
      </c>
      <c r="C2181">
        <v>0.76207025350374302</v>
      </c>
    </row>
    <row r="2182" spans="1:3">
      <c r="A2182">
        <v>21800</v>
      </c>
      <c r="B2182">
        <v>14</v>
      </c>
      <c r="C2182">
        <v>0.76203460252540001</v>
      </c>
    </row>
    <row r="2183" spans="1:3">
      <c r="A2183">
        <v>21810</v>
      </c>
      <c r="B2183">
        <v>5</v>
      </c>
      <c r="C2183">
        <v>0.76204384299599204</v>
      </c>
    </row>
    <row r="2184" spans="1:3">
      <c r="A2184">
        <v>21820</v>
      </c>
      <c r="B2184">
        <v>15</v>
      </c>
      <c r="C2184">
        <v>0.76190785099171199</v>
      </c>
    </row>
    <row r="2185" spans="1:3">
      <c r="A2185">
        <v>21830</v>
      </c>
      <c r="B2185">
        <v>14</v>
      </c>
      <c r="C2185">
        <v>0.76189858853651804</v>
      </c>
    </row>
    <row r="2186" spans="1:3">
      <c r="A2186">
        <v>21840</v>
      </c>
      <c r="B2186">
        <v>6</v>
      </c>
      <c r="C2186">
        <v>0.76188007323277296</v>
      </c>
    </row>
    <row r="2187" spans="1:3">
      <c r="A2187">
        <v>21850</v>
      </c>
      <c r="B2187">
        <v>6</v>
      </c>
      <c r="C2187">
        <v>0.76187622487488005</v>
      </c>
    </row>
    <row r="2188" spans="1:3">
      <c r="A2188">
        <v>21860</v>
      </c>
      <c r="B2188">
        <v>9</v>
      </c>
      <c r="C2188">
        <v>0.76185927532946895</v>
      </c>
    </row>
    <row r="2189" spans="1:3">
      <c r="A2189">
        <v>21870</v>
      </c>
      <c r="B2189">
        <v>4</v>
      </c>
      <c r="C2189">
        <v>0.76182150777847901</v>
      </c>
    </row>
    <row r="2190" spans="1:3">
      <c r="A2190">
        <v>21880</v>
      </c>
      <c r="B2190">
        <v>2</v>
      </c>
      <c r="C2190">
        <v>0.76178760460335704</v>
      </c>
    </row>
    <row r="2191" spans="1:3">
      <c r="A2191">
        <v>21890</v>
      </c>
      <c r="B2191">
        <v>5</v>
      </c>
      <c r="C2191">
        <v>0.76172905439303396</v>
      </c>
    </row>
    <row r="2192" spans="1:3">
      <c r="A2192">
        <v>21900</v>
      </c>
      <c r="B2192">
        <v>7</v>
      </c>
      <c r="C2192">
        <v>0.76164973140896997</v>
      </c>
    </row>
    <row r="2193" spans="1:3">
      <c r="A2193">
        <v>21910</v>
      </c>
      <c r="B2193">
        <v>9</v>
      </c>
      <c r="C2193">
        <v>0.76155737439746296</v>
      </c>
    </row>
    <row r="2194" spans="1:3">
      <c r="A2194">
        <v>21920</v>
      </c>
      <c r="B2194">
        <v>6</v>
      </c>
      <c r="C2194">
        <v>0.76141729736722896</v>
      </c>
    </row>
    <row r="2195" spans="1:3">
      <c r="A2195">
        <v>21930</v>
      </c>
      <c r="B2195">
        <v>2</v>
      </c>
      <c r="C2195">
        <v>0.76138421733505801</v>
      </c>
    </row>
    <row r="2196" spans="1:3">
      <c r="A2196">
        <v>21940</v>
      </c>
      <c r="B2196">
        <v>8</v>
      </c>
      <c r="C2196">
        <v>0.76130835986360401</v>
      </c>
    </row>
    <row r="2197" spans="1:3">
      <c r="A2197">
        <v>21950</v>
      </c>
      <c r="B2197">
        <v>10</v>
      </c>
      <c r="C2197">
        <v>0.76119547657512099</v>
      </c>
    </row>
    <row r="2198" spans="1:3">
      <c r="A2198">
        <v>21960</v>
      </c>
      <c r="B2198">
        <v>2</v>
      </c>
      <c r="C2198">
        <v>0.76120945858638001</v>
      </c>
    </row>
    <row r="2199" spans="1:3">
      <c r="A2199">
        <v>21970</v>
      </c>
      <c r="B2199">
        <v>10</v>
      </c>
      <c r="C2199">
        <v>0.76109738571590002</v>
      </c>
    </row>
    <row r="2200" spans="1:3">
      <c r="A2200">
        <v>21980</v>
      </c>
      <c r="B2200">
        <v>11</v>
      </c>
      <c r="C2200">
        <v>0.76102080676663797</v>
      </c>
    </row>
    <row r="2201" spans="1:3">
      <c r="A2201">
        <v>21990</v>
      </c>
      <c r="B2201">
        <v>6</v>
      </c>
      <c r="C2201">
        <v>0.76098954298993005</v>
      </c>
    </row>
    <row r="2202" spans="1:3">
      <c r="A2202">
        <v>22000</v>
      </c>
      <c r="B2202">
        <v>5</v>
      </c>
      <c r="C2202">
        <v>0.76101683979611501</v>
      </c>
    </row>
    <row r="2203" spans="1:3">
      <c r="A2203">
        <v>22010</v>
      </c>
      <c r="B2203">
        <v>3</v>
      </c>
      <c r="C2203">
        <v>0.760999290368363</v>
      </c>
    </row>
    <row r="2204" spans="1:3">
      <c r="A2204">
        <v>22020</v>
      </c>
      <c r="B2204">
        <v>3</v>
      </c>
      <c r="C2204">
        <v>0.76096805920575294</v>
      </c>
    </row>
    <row r="2205" spans="1:3">
      <c r="A2205">
        <v>22030</v>
      </c>
      <c r="B2205">
        <v>12</v>
      </c>
      <c r="C2205">
        <v>0.76084328610802099</v>
      </c>
    </row>
    <row r="2206" spans="1:3">
      <c r="A2206">
        <v>22040</v>
      </c>
      <c r="B2206">
        <v>15</v>
      </c>
      <c r="C2206">
        <v>0.76080478100484805</v>
      </c>
    </row>
    <row r="2207" spans="1:3">
      <c r="A2207">
        <v>22050</v>
      </c>
      <c r="B2207">
        <v>9</v>
      </c>
      <c r="C2207">
        <v>0.76072918176401405</v>
      </c>
    </row>
    <row r="2208" spans="1:3">
      <c r="A2208">
        <v>22060</v>
      </c>
      <c r="B2208">
        <v>10</v>
      </c>
      <c r="C2208">
        <v>0.76064908722109503</v>
      </c>
    </row>
    <row r="2209" spans="1:3">
      <c r="A2209">
        <v>22070</v>
      </c>
      <c r="B2209">
        <v>11</v>
      </c>
      <c r="C2209">
        <v>0.76065969428801194</v>
      </c>
    </row>
    <row r="2210" spans="1:3">
      <c r="A2210">
        <v>22080</v>
      </c>
      <c r="B2210">
        <v>4</v>
      </c>
      <c r="C2210">
        <v>0.76084370277483004</v>
      </c>
    </row>
    <row r="2211" spans="1:3">
      <c r="A2211">
        <v>22090</v>
      </c>
      <c r="B2211">
        <v>5</v>
      </c>
      <c r="C2211">
        <v>0.76080946410775696</v>
      </c>
    </row>
    <row r="2212" spans="1:3">
      <c r="A2212">
        <v>22100</v>
      </c>
      <c r="B2212">
        <v>3</v>
      </c>
      <c r="C2212">
        <v>0.76076824172291801</v>
      </c>
    </row>
    <row r="2213" spans="1:3">
      <c r="A2213">
        <v>22110</v>
      </c>
      <c r="B2213">
        <v>3</v>
      </c>
      <c r="C2213">
        <v>0.76071933659038304</v>
      </c>
    </row>
    <row r="2214" spans="1:3">
      <c r="A2214">
        <v>22120</v>
      </c>
      <c r="B2214">
        <v>0</v>
      </c>
      <c r="C2214">
        <v>0.760668380462724</v>
      </c>
    </row>
    <row r="2215" spans="1:3">
      <c r="A2215">
        <v>22130</v>
      </c>
      <c r="B2215">
        <v>0</v>
      </c>
      <c r="C2215">
        <v>0.76063419649167896</v>
      </c>
    </row>
    <row r="2216" spans="1:3">
      <c r="A2216">
        <v>22140</v>
      </c>
      <c r="B2216">
        <v>6</v>
      </c>
      <c r="C2216">
        <v>0.760645472061657</v>
      </c>
    </row>
    <row r="2217" spans="1:3">
      <c r="A2217">
        <v>22150</v>
      </c>
      <c r="B2217">
        <v>7</v>
      </c>
      <c r="C2217">
        <v>0.76065221228996405</v>
      </c>
    </row>
    <row r="2218" spans="1:3">
      <c r="A2218">
        <v>22160</v>
      </c>
      <c r="B2218">
        <v>14</v>
      </c>
      <c r="C2218">
        <v>0.76068937875751497</v>
      </c>
    </row>
    <row r="2219" spans="1:3">
      <c r="A2219">
        <v>22170</v>
      </c>
      <c r="B2219">
        <v>4</v>
      </c>
      <c r="C2219">
        <v>0.76069430865641896</v>
      </c>
    </row>
    <row r="2220" spans="1:3">
      <c r="A2220">
        <v>22180</v>
      </c>
      <c r="B2220">
        <v>0</v>
      </c>
      <c r="C2220">
        <v>0.76072046663675397</v>
      </c>
    </row>
    <row r="2221" spans="1:3">
      <c r="A2221">
        <v>22190</v>
      </c>
      <c r="B2221">
        <v>3</v>
      </c>
      <c r="C2221">
        <v>0.76073757229137595</v>
      </c>
    </row>
    <row r="2222" spans="1:3">
      <c r="A2222">
        <v>22200</v>
      </c>
      <c r="B2222">
        <v>7</v>
      </c>
      <c r="C2222">
        <v>0.76073796483136302</v>
      </c>
    </row>
    <row r="2223" spans="1:3">
      <c r="A2223">
        <v>22210</v>
      </c>
      <c r="B2223">
        <v>2</v>
      </c>
      <c r="C2223">
        <v>0.76076271593474298</v>
      </c>
    </row>
    <row r="2224" spans="1:3">
      <c r="A2224">
        <v>22220</v>
      </c>
      <c r="B2224">
        <v>0</v>
      </c>
      <c r="C2224">
        <v>0.76072028811524595</v>
      </c>
    </row>
    <row r="2225" spans="1:3">
      <c r="A2225">
        <v>22230</v>
      </c>
      <c r="B2225">
        <v>4</v>
      </c>
      <c r="C2225">
        <v>0.76067090248547597</v>
      </c>
    </row>
    <row r="2226" spans="1:3">
      <c r="A2226">
        <v>22240</v>
      </c>
      <c r="B2226">
        <v>7</v>
      </c>
      <c r="C2226">
        <v>0.760556844547563</v>
      </c>
    </row>
    <row r="2227" spans="1:3">
      <c r="A2227">
        <v>22250</v>
      </c>
      <c r="B2227">
        <v>3</v>
      </c>
      <c r="C2227">
        <v>0.76054332522718504</v>
      </c>
    </row>
    <row r="2228" spans="1:3">
      <c r="A2228">
        <v>22260</v>
      </c>
      <c r="B2228">
        <v>1</v>
      </c>
      <c r="C2228">
        <v>0.76051831706926798</v>
      </c>
    </row>
    <row r="2229" spans="1:3">
      <c r="A2229">
        <v>22270</v>
      </c>
      <c r="B2229">
        <v>0</v>
      </c>
      <c r="C2229">
        <v>0.76053140637240002</v>
      </c>
    </row>
    <row r="2230" spans="1:3">
      <c r="A2230">
        <v>22280</v>
      </c>
      <c r="B2230">
        <v>2</v>
      </c>
      <c r="C2230">
        <v>0.76051474702262001</v>
      </c>
    </row>
    <row r="2231" spans="1:3">
      <c r="A2231">
        <v>22290</v>
      </c>
      <c r="B2231">
        <v>4</v>
      </c>
      <c r="C2231">
        <v>0.76049157797168099</v>
      </c>
    </row>
    <row r="2232" spans="1:3">
      <c r="A2232">
        <v>22300</v>
      </c>
      <c r="B2232">
        <v>15</v>
      </c>
      <c r="C2232">
        <v>0.76057597139299504</v>
      </c>
    </row>
    <row r="2233" spans="1:3">
      <c r="A2233">
        <v>22310</v>
      </c>
      <c r="B2233">
        <v>17</v>
      </c>
      <c r="C2233">
        <v>0.76046652626204603</v>
      </c>
    </row>
    <row r="2234" spans="1:3">
      <c r="A2234">
        <v>22320</v>
      </c>
      <c r="B2234">
        <v>7</v>
      </c>
      <c r="C2234">
        <v>0.76041666666666596</v>
      </c>
    </row>
    <row r="2235" spans="1:3">
      <c r="A2235">
        <v>22330</v>
      </c>
      <c r="B2235">
        <v>1</v>
      </c>
      <c r="C2235">
        <v>0.76052790971978701</v>
      </c>
    </row>
    <row r="2236" spans="1:3">
      <c r="A2236">
        <v>22340</v>
      </c>
      <c r="B2236">
        <v>2</v>
      </c>
      <c r="C2236">
        <v>0.76050681329189496</v>
      </c>
    </row>
    <row r="2237" spans="1:3">
      <c r="A2237">
        <v>22350</v>
      </c>
      <c r="B2237">
        <v>3</v>
      </c>
      <c r="C2237">
        <v>0.76051243646329603</v>
      </c>
    </row>
    <row r="2238" spans="1:3">
      <c r="A2238">
        <v>22360</v>
      </c>
      <c r="B2238">
        <v>3</v>
      </c>
      <c r="C2238">
        <v>0.76053578823304502</v>
      </c>
    </row>
    <row r="2239" spans="1:3">
      <c r="A2239">
        <v>22370</v>
      </c>
      <c r="B2239">
        <v>6</v>
      </c>
      <c r="C2239">
        <v>0.76048914860755001</v>
      </c>
    </row>
    <row r="2240" spans="1:3">
      <c r="A2240">
        <v>22380</v>
      </c>
      <c r="B2240">
        <v>5</v>
      </c>
      <c r="C2240">
        <v>0.76048714479025703</v>
      </c>
    </row>
    <row r="2241" spans="1:3">
      <c r="A2241">
        <v>22390</v>
      </c>
      <c r="B2241">
        <v>10</v>
      </c>
      <c r="C2241">
        <v>0.76042197046843096</v>
      </c>
    </row>
    <row r="2242" spans="1:3">
      <c r="A2242">
        <v>22400</v>
      </c>
      <c r="B2242">
        <v>6</v>
      </c>
      <c r="C2242">
        <v>0.76063119755911501</v>
      </c>
    </row>
    <row r="2243" spans="1:3">
      <c r="A2243">
        <v>22410</v>
      </c>
      <c r="B2243">
        <v>4</v>
      </c>
      <c r="C2243">
        <v>0.76056248510367797</v>
      </c>
    </row>
    <row r="2244" spans="1:3">
      <c r="A2244">
        <v>22420</v>
      </c>
      <c r="B2244">
        <v>1</v>
      </c>
      <c r="C2244">
        <v>0.76053317234367002</v>
      </c>
    </row>
    <row r="2245" spans="1:3">
      <c r="A2245">
        <v>22430</v>
      </c>
      <c r="B2245">
        <v>1</v>
      </c>
      <c r="C2245">
        <v>0.76062376929428899</v>
      </c>
    </row>
    <row r="2246" spans="1:3">
      <c r="A2246">
        <v>22440</v>
      </c>
      <c r="B2246">
        <v>14</v>
      </c>
      <c r="C2246">
        <v>0.760492063492063</v>
      </c>
    </row>
    <row r="2247" spans="1:3">
      <c r="A2247">
        <v>22450</v>
      </c>
      <c r="B2247">
        <v>10</v>
      </c>
      <c r="C2247">
        <v>0.76048806803757296</v>
      </c>
    </row>
    <row r="2248" spans="1:3">
      <c r="A2248">
        <v>22460</v>
      </c>
      <c r="B2248">
        <v>6</v>
      </c>
      <c r="C2248">
        <v>0.76049433638988395</v>
      </c>
    </row>
    <row r="2249" spans="1:3">
      <c r="A2249">
        <v>22470</v>
      </c>
      <c r="B2249">
        <v>5</v>
      </c>
      <c r="C2249">
        <v>0.76044095487350305</v>
      </c>
    </row>
    <row r="2250" spans="1:3">
      <c r="A2250">
        <v>22480</v>
      </c>
      <c r="B2250">
        <v>1</v>
      </c>
      <c r="C2250">
        <v>0.76041617103614501</v>
      </c>
    </row>
    <row r="2251" spans="1:3">
      <c r="A2251">
        <v>22490</v>
      </c>
      <c r="B2251">
        <v>6</v>
      </c>
      <c r="C2251">
        <v>0.76042607827286102</v>
      </c>
    </row>
    <row r="2252" spans="1:3">
      <c r="A2252">
        <v>22500</v>
      </c>
      <c r="B2252">
        <v>7</v>
      </c>
      <c r="C2252">
        <v>0.76043036650873796</v>
      </c>
    </row>
    <row r="2253" spans="1:3">
      <c r="A2253">
        <v>22510</v>
      </c>
      <c r="B2253">
        <v>0</v>
      </c>
      <c r="C2253">
        <v>0.76042145290343</v>
      </c>
    </row>
    <row r="2254" spans="1:3">
      <c r="A2254">
        <v>22520</v>
      </c>
      <c r="B2254">
        <v>1</v>
      </c>
      <c r="C2254">
        <v>0.76040494938132697</v>
      </c>
    </row>
    <row r="2255" spans="1:3">
      <c r="A2255">
        <v>22530</v>
      </c>
      <c r="B2255">
        <v>0</v>
      </c>
      <c r="C2255">
        <v>0.76043465175587199</v>
      </c>
    </row>
    <row r="2256" spans="1:3">
      <c r="A2256">
        <v>22540</v>
      </c>
      <c r="B2256">
        <v>3</v>
      </c>
      <c r="C2256">
        <v>0.76045543080650502</v>
      </c>
    </row>
    <row r="2257" spans="1:3">
      <c r="A2257">
        <v>22550</v>
      </c>
      <c r="B2257">
        <v>3</v>
      </c>
      <c r="C2257">
        <v>0.76047240604122401</v>
      </c>
    </row>
    <row r="2258" spans="1:3">
      <c r="A2258">
        <v>22560</v>
      </c>
      <c r="B2258">
        <v>8</v>
      </c>
      <c r="C2258">
        <v>0.76042919541685094</v>
      </c>
    </row>
    <row r="2259" spans="1:3">
      <c r="A2259">
        <v>22570</v>
      </c>
      <c r="B2259">
        <v>2</v>
      </c>
      <c r="C2259">
        <v>0.76041650182773401</v>
      </c>
    </row>
    <row r="2260" spans="1:3">
      <c r="A2260">
        <v>22580</v>
      </c>
      <c r="B2260">
        <v>1</v>
      </c>
      <c r="C2260">
        <v>0.76039556962025301</v>
      </c>
    </row>
    <row r="2261" spans="1:3">
      <c r="A2261">
        <v>22590</v>
      </c>
      <c r="B2261">
        <v>3</v>
      </c>
      <c r="C2261">
        <v>0.76039293849658296</v>
      </c>
    </row>
    <row r="2262" spans="1:3">
      <c r="A2262">
        <v>22600</v>
      </c>
      <c r="B2262">
        <v>1</v>
      </c>
      <c r="C2262">
        <v>0.76038338658146898</v>
      </c>
    </row>
    <row r="2263" spans="1:3">
      <c r="A2263">
        <v>22610</v>
      </c>
      <c r="B2263">
        <v>13</v>
      </c>
      <c r="C2263">
        <v>0.76020359773639701</v>
      </c>
    </row>
    <row r="2264" spans="1:3">
      <c r="A2264">
        <v>22620</v>
      </c>
      <c r="B2264">
        <v>5</v>
      </c>
      <c r="C2264">
        <v>0.76016626365116202</v>
      </c>
    </row>
    <row r="2265" spans="1:3">
      <c r="A2265">
        <v>22630</v>
      </c>
      <c r="B2265">
        <v>6</v>
      </c>
      <c r="C2265">
        <v>0.76018385430651803</v>
      </c>
    </row>
    <row r="2266" spans="1:3">
      <c r="A2266">
        <v>22640</v>
      </c>
      <c r="B2266">
        <v>0</v>
      </c>
      <c r="C2266">
        <v>0.76016362889724198</v>
      </c>
    </row>
    <row r="2267" spans="1:3">
      <c r="A2267">
        <v>22650</v>
      </c>
      <c r="B2267">
        <v>17</v>
      </c>
      <c r="C2267">
        <v>0.76010603048376402</v>
      </c>
    </row>
    <row r="2268" spans="1:3">
      <c r="A2268">
        <v>22660</v>
      </c>
      <c r="B2268">
        <v>6</v>
      </c>
      <c r="C2268">
        <v>0.76006814632530395</v>
      </c>
    </row>
    <row r="2269" spans="1:3">
      <c r="A2269">
        <v>22670</v>
      </c>
      <c r="B2269">
        <v>5</v>
      </c>
      <c r="C2269">
        <v>0.76004226662671304</v>
      </c>
    </row>
    <row r="2270" spans="1:3">
      <c r="A2270">
        <v>22680</v>
      </c>
      <c r="B2270">
        <v>9</v>
      </c>
      <c r="C2270">
        <v>0.75998612818815203</v>
      </c>
    </row>
    <row r="2271" spans="1:3">
      <c r="A2271">
        <v>22690</v>
      </c>
      <c r="B2271">
        <v>8</v>
      </c>
      <c r="C2271">
        <v>0.75997794059717905</v>
      </c>
    </row>
    <row r="2272" spans="1:3">
      <c r="A2272">
        <v>22700</v>
      </c>
      <c r="B2272">
        <v>3</v>
      </c>
      <c r="C2272">
        <v>0.75995651899930605</v>
      </c>
    </row>
    <row r="2273" spans="1:3">
      <c r="A2273">
        <v>22710</v>
      </c>
      <c r="B2273">
        <v>10</v>
      </c>
      <c r="C2273">
        <v>0.75990742052808002</v>
      </c>
    </row>
    <row r="2274" spans="1:3">
      <c r="A2274">
        <v>22720</v>
      </c>
      <c r="B2274">
        <v>9</v>
      </c>
      <c r="C2274">
        <v>0.75993455620929395</v>
      </c>
    </row>
    <row r="2275" spans="1:3">
      <c r="A2275">
        <v>22730</v>
      </c>
      <c r="B2275">
        <v>1</v>
      </c>
      <c r="C2275">
        <v>0.76003081567196995</v>
      </c>
    </row>
    <row r="2276" spans="1:3">
      <c r="A2276">
        <v>22740</v>
      </c>
      <c r="B2276">
        <v>0</v>
      </c>
      <c r="C2276">
        <v>0.76001383386782295</v>
      </c>
    </row>
    <row r="2277" spans="1:3">
      <c r="A2277">
        <v>22750</v>
      </c>
      <c r="B2277">
        <v>9</v>
      </c>
      <c r="C2277">
        <v>0.76002639144163198</v>
      </c>
    </row>
    <row r="2278" spans="1:3">
      <c r="A2278">
        <v>22760</v>
      </c>
      <c r="B2278">
        <v>0</v>
      </c>
      <c r="C2278">
        <v>0.76004143711447003</v>
      </c>
    </row>
    <row r="2279" spans="1:3">
      <c r="A2279">
        <v>22770</v>
      </c>
      <c r="B2279">
        <v>4</v>
      </c>
      <c r="C2279">
        <v>0.76000125555189302</v>
      </c>
    </row>
    <row r="2280" spans="1:3">
      <c r="A2280">
        <v>22780</v>
      </c>
      <c r="B2280">
        <v>10</v>
      </c>
      <c r="C2280">
        <v>0.75991528082836501</v>
      </c>
    </row>
    <row r="2281" spans="1:3">
      <c r="A2281">
        <v>22790</v>
      </c>
      <c r="B2281">
        <v>3</v>
      </c>
      <c r="C2281">
        <v>0.75987265142247695</v>
      </c>
    </row>
    <row r="2282" spans="1:3">
      <c r="A2282">
        <v>22800</v>
      </c>
      <c r="B2282">
        <v>11</v>
      </c>
      <c r="C2282">
        <v>0.75992355650239596</v>
      </c>
    </row>
    <row r="2283" spans="1:3">
      <c r="A2283">
        <v>22810</v>
      </c>
      <c r="B2283">
        <v>5</v>
      </c>
      <c r="C2283">
        <v>0.76011330026134105</v>
      </c>
    </row>
    <row r="2284" spans="1:3">
      <c r="A2284">
        <v>22820</v>
      </c>
      <c r="B2284">
        <v>2</v>
      </c>
      <c r="C2284">
        <v>0.76018396846254899</v>
      </c>
    </row>
    <row r="2285" spans="1:3">
      <c r="A2285">
        <v>22830</v>
      </c>
      <c r="B2285">
        <v>1</v>
      </c>
      <c r="C2285">
        <v>0.76015579783822596</v>
      </c>
    </row>
    <row r="2286" spans="1:3">
      <c r="A2286">
        <v>22840</v>
      </c>
      <c r="B2286">
        <v>0</v>
      </c>
      <c r="C2286">
        <v>0.76016641641641602</v>
      </c>
    </row>
    <row r="2287" spans="1:3">
      <c r="A2287">
        <v>22850</v>
      </c>
      <c r="B2287">
        <v>3</v>
      </c>
      <c r="C2287">
        <v>0.76028499554694395</v>
      </c>
    </row>
    <row r="2288" spans="1:3">
      <c r="A2288">
        <v>22860</v>
      </c>
      <c r="B2288">
        <v>9</v>
      </c>
      <c r="C2288">
        <v>0.76028980076197605</v>
      </c>
    </row>
    <row r="2289" spans="1:3">
      <c r="A2289">
        <v>22870</v>
      </c>
      <c r="B2289">
        <v>7</v>
      </c>
      <c r="C2289">
        <v>0.76027226177094998</v>
      </c>
    </row>
    <row r="2290" spans="1:3">
      <c r="A2290">
        <v>22880</v>
      </c>
      <c r="B2290">
        <v>5</v>
      </c>
      <c r="C2290">
        <v>0.76045354586147196</v>
      </c>
    </row>
    <row r="2291" spans="1:3">
      <c r="A2291">
        <v>22890</v>
      </c>
      <c r="B2291">
        <v>2</v>
      </c>
      <c r="C2291">
        <v>0.76047091844690395</v>
      </c>
    </row>
    <row r="2292" spans="1:3">
      <c r="A2292">
        <v>22900</v>
      </c>
      <c r="B2292">
        <v>9</v>
      </c>
      <c r="C2292">
        <v>0.76045627376425795</v>
      </c>
    </row>
    <row r="2293" spans="1:3">
      <c r="A2293">
        <v>22910</v>
      </c>
      <c r="B2293">
        <v>5</v>
      </c>
      <c r="C2293">
        <v>0.76041504377901703</v>
      </c>
    </row>
    <row r="2294" spans="1:3">
      <c r="A2294">
        <v>22920</v>
      </c>
      <c r="B2294">
        <v>20</v>
      </c>
      <c r="C2294">
        <v>0.76021552261118697</v>
      </c>
    </row>
    <row r="2295" spans="1:3">
      <c r="A2295">
        <v>22930</v>
      </c>
      <c r="B2295">
        <v>15</v>
      </c>
      <c r="C2295">
        <v>0.76004917599091104</v>
      </c>
    </row>
    <row r="2296" spans="1:3">
      <c r="A2296">
        <v>22940</v>
      </c>
      <c r="B2296">
        <v>10</v>
      </c>
      <c r="C2296">
        <v>0.760056621970569</v>
      </c>
    </row>
    <row r="2297" spans="1:3">
      <c r="A2297">
        <v>22950</v>
      </c>
      <c r="B2297">
        <v>0</v>
      </c>
      <c r="C2297">
        <v>0.76008647774286797</v>
      </c>
    </row>
    <row r="2298" spans="1:3">
      <c r="A2298">
        <v>22960</v>
      </c>
      <c r="B2298">
        <v>7</v>
      </c>
      <c r="C2298">
        <v>0.76011875155433895</v>
      </c>
    </row>
    <row r="2299" spans="1:3">
      <c r="A2299">
        <v>22970</v>
      </c>
      <c r="B2299">
        <v>0</v>
      </c>
      <c r="C2299">
        <v>0.76010693691033104</v>
      </c>
    </row>
    <row r="2300" spans="1:3">
      <c r="A2300">
        <v>22980</v>
      </c>
      <c r="B2300">
        <v>2</v>
      </c>
      <c r="C2300">
        <v>0.76010195200795705</v>
      </c>
    </row>
    <row r="2301" spans="1:3">
      <c r="A2301">
        <v>22990</v>
      </c>
      <c r="B2301">
        <v>1</v>
      </c>
      <c r="C2301">
        <v>0.76008578355193601</v>
      </c>
    </row>
    <row r="2302" spans="1:3">
      <c r="A2302">
        <v>23000</v>
      </c>
      <c r="B2302">
        <v>15</v>
      </c>
      <c r="C2302">
        <v>0.76002049912257497</v>
      </c>
    </row>
    <row r="2303" spans="1:3">
      <c r="A2303">
        <v>23010</v>
      </c>
      <c r="B2303">
        <v>9</v>
      </c>
      <c r="C2303">
        <v>0.75995094386487805</v>
      </c>
    </row>
    <row r="2304" spans="1:3">
      <c r="A2304">
        <v>23020</v>
      </c>
      <c r="B2304">
        <v>7</v>
      </c>
      <c r="C2304">
        <v>0.75989073243415195</v>
      </c>
    </row>
    <row r="2305" spans="1:3">
      <c r="A2305">
        <v>23030</v>
      </c>
      <c r="B2305">
        <v>6</v>
      </c>
      <c r="C2305">
        <v>0.75988643591851901</v>
      </c>
    </row>
    <row r="2306" spans="1:3">
      <c r="A2306">
        <v>23040</v>
      </c>
      <c r="B2306">
        <v>2</v>
      </c>
      <c r="C2306">
        <v>0.75987030917919296</v>
      </c>
    </row>
    <row r="2307" spans="1:3">
      <c r="A2307">
        <v>23050</v>
      </c>
      <c r="B2307">
        <v>11</v>
      </c>
      <c r="C2307">
        <v>0.75980027291899199</v>
      </c>
    </row>
    <row r="2308" spans="1:3">
      <c r="A2308">
        <v>23060</v>
      </c>
      <c r="B2308">
        <v>16</v>
      </c>
      <c r="C2308">
        <v>0.75974891506509601</v>
      </c>
    </row>
    <row r="2309" spans="1:3">
      <c r="A2309">
        <v>23070</v>
      </c>
      <c r="B2309">
        <v>17</v>
      </c>
      <c r="C2309">
        <v>0.75971309951666799</v>
      </c>
    </row>
    <row r="2310" spans="1:3">
      <c r="A2310">
        <v>23080</v>
      </c>
      <c r="B2310">
        <v>6</v>
      </c>
      <c r="C2310">
        <v>0.75973241661246804</v>
      </c>
    </row>
    <row r="2311" spans="1:3">
      <c r="A2311">
        <v>23090</v>
      </c>
      <c r="B2311">
        <v>7</v>
      </c>
      <c r="C2311">
        <v>0.75971452456884503</v>
      </c>
    </row>
    <row r="2312" spans="1:3">
      <c r="A2312">
        <v>23100</v>
      </c>
      <c r="B2312">
        <v>11</v>
      </c>
      <c r="C2312">
        <v>0.75966448977065204</v>
      </c>
    </row>
    <row r="2313" spans="1:3">
      <c r="A2313">
        <v>23110</v>
      </c>
      <c r="B2313">
        <v>11</v>
      </c>
      <c r="C2313">
        <v>0.75971234147850297</v>
      </c>
    </row>
    <row r="2314" spans="1:3">
      <c r="A2314">
        <v>23120</v>
      </c>
      <c r="B2314">
        <v>20</v>
      </c>
      <c r="C2314">
        <v>0.75965074949775901</v>
      </c>
    </row>
    <row r="2315" spans="1:3">
      <c r="A2315">
        <v>23130</v>
      </c>
      <c r="B2315">
        <v>7</v>
      </c>
      <c r="C2315">
        <v>0.75977144622036896</v>
      </c>
    </row>
    <row r="2316" spans="1:3">
      <c r="A2316">
        <v>23140</v>
      </c>
      <c r="B2316">
        <v>13</v>
      </c>
      <c r="C2316">
        <v>0.75981171386681001</v>
      </c>
    </row>
    <row r="2317" spans="1:3">
      <c r="A2317">
        <v>23150</v>
      </c>
      <c r="B2317">
        <v>23</v>
      </c>
      <c r="C2317">
        <v>0.75973355126208497</v>
      </c>
    </row>
    <row r="2318" spans="1:3">
      <c r="A2318">
        <v>23160</v>
      </c>
      <c r="B2318">
        <v>7</v>
      </c>
      <c r="C2318">
        <v>0.75974536430476103</v>
      </c>
    </row>
    <row r="2319" spans="1:3">
      <c r="A2319">
        <v>23170</v>
      </c>
      <c r="B2319">
        <v>26</v>
      </c>
      <c r="C2319">
        <v>0.75952193934913503</v>
      </c>
    </row>
    <row r="2320" spans="1:3">
      <c r="A2320">
        <v>23180</v>
      </c>
      <c r="B2320">
        <v>6</v>
      </c>
      <c r="C2320">
        <v>0.75952270977675096</v>
      </c>
    </row>
    <row r="2321" spans="1:3">
      <c r="A2321">
        <v>23190</v>
      </c>
      <c r="B2321">
        <v>5</v>
      </c>
      <c r="C2321">
        <v>0.75948275862068904</v>
      </c>
    </row>
    <row r="2322" spans="1:3">
      <c r="A2322">
        <v>23200</v>
      </c>
      <c r="B2322">
        <v>9</v>
      </c>
      <c r="C2322">
        <v>0.75938692601255697</v>
      </c>
    </row>
    <row r="2323" spans="1:3">
      <c r="A2323">
        <v>23210</v>
      </c>
      <c r="B2323">
        <v>0</v>
      </c>
      <c r="C2323">
        <v>0.75938264575992098</v>
      </c>
    </row>
    <row r="2324" spans="1:3">
      <c r="A2324">
        <v>23220</v>
      </c>
      <c r="B2324">
        <v>26</v>
      </c>
      <c r="C2324">
        <v>0.75917526407232505</v>
      </c>
    </row>
    <row r="2325" spans="1:3">
      <c r="A2325">
        <v>23230</v>
      </c>
      <c r="B2325">
        <v>2</v>
      </c>
      <c r="C2325">
        <v>0.75916503988809803</v>
      </c>
    </row>
    <row r="2326" spans="1:3">
      <c r="A2326">
        <v>23240</v>
      </c>
      <c r="B2326">
        <v>8</v>
      </c>
      <c r="C2326">
        <v>0.75909817421774095</v>
      </c>
    </row>
    <row r="2327" spans="1:3">
      <c r="A2327">
        <v>23250</v>
      </c>
      <c r="B2327">
        <v>11</v>
      </c>
      <c r="C2327">
        <v>0.75899949298630998</v>
      </c>
    </row>
    <row r="2328" spans="1:3">
      <c r="A2328">
        <v>23260</v>
      </c>
      <c r="B2328">
        <v>9</v>
      </c>
      <c r="C2328">
        <v>0.75892678881329301</v>
      </c>
    </row>
    <row r="2329" spans="1:3">
      <c r="A2329">
        <v>23270</v>
      </c>
      <c r="B2329">
        <v>11</v>
      </c>
      <c r="C2329">
        <v>0.758847825085599</v>
      </c>
    </row>
    <row r="2330" spans="1:3">
      <c r="A2330">
        <v>23280</v>
      </c>
      <c r="B2330">
        <v>4</v>
      </c>
      <c r="C2330">
        <v>0.75878054770968895</v>
      </c>
    </row>
    <row r="2331" spans="1:3">
      <c r="A2331">
        <v>23290</v>
      </c>
      <c r="B2331">
        <v>10</v>
      </c>
      <c r="C2331">
        <v>0.75873074326397805</v>
      </c>
    </row>
    <row r="2332" spans="1:3">
      <c r="A2332">
        <v>23300</v>
      </c>
      <c r="B2332">
        <v>8</v>
      </c>
      <c r="C2332">
        <v>0.75868574846992698</v>
      </c>
    </row>
    <row r="2333" spans="1:3">
      <c r="A2333">
        <v>23310</v>
      </c>
      <c r="B2333">
        <v>2</v>
      </c>
      <c r="C2333">
        <v>0.75872908775857495</v>
      </c>
    </row>
    <row r="2334" spans="1:3">
      <c r="A2334">
        <v>23320</v>
      </c>
      <c r="B2334">
        <v>9</v>
      </c>
      <c r="C2334">
        <v>0.75863549252587203</v>
      </c>
    </row>
    <row r="2335" spans="1:3">
      <c r="A2335">
        <v>23330</v>
      </c>
      <c r="B2335">
        <v>21</v>
      </c>
      <c r="C2335">
        <v>0.75847275847275797</v>
      </c>
    </row>
    <row r="2336" spans="1:3">
      <c r="A2336">
        <v>23340</v>
      </c>
      <c r="B2336">
        <v>20</v>
      </c>
      <c r="C2336">
        <v>0.75852303170399404</v>
      </c>
    </row>
    <row r="2337" spans="1:3">
      <c r="A2337">
        <v>23350</v>
      </c>
      <c r="B2337">
        <v>12</v>
      </c>
      <c r="C2337">
        <v>0.75852994277670605</v>
      </c>
    </row>
    <row r="2338" spans="1:3">
      <c r="A2338">
        <v>23360</v>
      </c>
      <c r="B2338">
        <v>10</v>
      </c>
      <c r="C2338">
        <v>0.75848883450596505</v>
      </c>
    </row>
    <row r="2339" spans="1:3">
      <c r="A2339">
        <v>23370</v>
      </c>
      <c r="B2339">
        <v>6</v>
      </c>
      <c r="C2339">
        <v>0.75843194813931403</v>
      </c>
    </row>
    <row r="2340" spans="1:3">
      <c r="A2340">
        <v>23380</v>
      </c>
      <c r="B2340">
        <v>10</v>
      </c>
      <c r="C2340">
        <v>0.75833397019487903</v>
      </c>
    </row>
    <row r="2341" spans="1:3">
      <c r="A2341">
        <v>23390</v>
      </c>
      <c r="B2341">
        <v>19</v>
      </c>
      <c r="C2341">
        <v>0.75825367254069498</v>
      </c>
    </row>
    <row r="2342" spans="1:3">
      <c r="A2342">
        <v>23400</v>
      </c>
      <c r="B2342">
        <v>9</v>
      </c>
      <c r="C2342">
        <v>0.75817751659925203</v>
      </c>
    </row>
    <row r="2343" spans="1:3">
      <c r="A2343">
        <v>23410</v>
      </c>
      <c r="B2343">
        <v>19</v>
      </c>
      <c r="C2343">
        <v>0.75802096205776004</v>
      </c>
    </row>
    <row r="2344" spans="1:3">
      <c r="A2344">
        <v>23420</v>
      </c>
      <c r="B2344">
        <v>15</v>
      </c>
      <c r="C2344">
        <v>0.75792652239557101</v>
      </c>
    </row>
    <row r="2345" spans="1:3">
      <c r="A2345">
        <v>23430</v>
      </c>
      <c r="B2345">
        <v>15</v>
      </c>
      <c r="C2345">
        <v>0.75780118599368895</v>
      </c>
    </row>
    <row r="2346" spans="1:3">
      <c r="A2346">
        <v>23440</v>
      </c>
      <c r="B2346">
        <v>7</v>
      </c>
      <c r="C2346">
        <v>0.75774987045447595</v>
      </c>
    </row>
    <row r="2347" spans="1:3">
      <c r="A2347">
        <v>23450</v>
      </c>
      <c r="B2347">
        <v>18</v>
      </c>
      <c r="C2347">
        <v>0.75766020955165603</v>
      </c>
    </row>
    <row r="2348" spans="1:3">
      <c r="A2348">
        <v>23460</v>
      </c>
      <c r="B2348">
        <v>10</v>
      </c>
      <c r="C2348">
        <v>0.75759559181685299</v>
      </c>
    </row>
    <row r="2349" spans="1:3">
      <c r="A2349">
        <v>23470</v>
      </c>
      <c r="B2349">
        <v>12</v>
      </c>
      <c r="C2349">
        <v>0.75746370857299306</v>
      </c>
    </row>
    <row r="2350" spans="1:3">
      <c r="A2350">
        <v>23480</v>
      </c>
      <c r="B2350">
        <v>19</v>
      </c>
      <c r="C2350">
        <v>0.75733337388421695</v>
      </c>
    </row>
    <row r="2351" spans="1:3">
      <c r="A2351">
        <v>23490</v>
      </c>
      <c r="B2351">
        <v>22</v>
      </c>
      <c r="C2351">
        <v>0.75713221771313</v>
      </c>
    </row>
    <row r="2352" spans="1:3">
      <c r="A2352">
        <v>23500</v>
      </c>
      <c r="B2352">
        <v>11</v>
      </c>
      <c r="C2352">
        <v>0.75702326146740195</v>
      </c>
    </row>
    <row r="2353" spans="1:3">
      <c r="A2353">
        <v>23510</v>
      </c>
      <c r="B2353">
        <v>22</v>
      </c>
      <c r="C2353">
        <v>0.75687084332958698</v>
      </c>
    </row>
    <row r="2354" spans="1:3">
      <c r="A2354">
        <v>23520</v>
      </c>
      <c r="B2354">
        <v>7</v>
      </c>
      <c r="C2354">
        <v>0.75680803910258299</v>
      </c>
    </row>
    <row r="2355" spans="1:3">
      <c r="A2355">
        <v>23530</v>
      </c>
      <c r="B2355">
        <v>8</v>
      </c>
      <c r="C2355">
        <v>0.75671533068261099</v>
      </c>
    </row>
    <row r="2356" spans="1:3">
      <c r="A2356">
        <v>23540</v>
      </c>
      <c r="B2356">
        <v>23</v>
      </c>
      <c r="C2356">
        <v>0.75652925652925596</v>
      </c>
    </row>
    <row r="2357" spans="1:3">
      <c r="A2357">
        <v>23550</v>
      </c>
      <c r="B2357">
        <v>6</v>
      </c>
      <c r="C2357">
        <v>0.75645594189273202</v>
      </c>
    </row>
    <row r="2358" spans="1:3">
      <c r="A2358">
        <v>23560</v>
      </c>
      <c r="B2358">
        <v>15</v>
      </c>
      <c r="C2358">
        <v>0.75637372298177996</v>
      </c>
    </row>
    <row r="2359" spans="1:3">
      <c r="A2359">
        <v>23570</v>
      </c>
      <c r="B2359">
        <v>16</v>
      </c>
      <c r="C2359">
        <v>0.75625312466859496</v>
      </c>
    </row>
    <row r="2360" spans="1:3">
      <c r="A2360">
        <v>23580</v>
      </c>
      <c r="B2360">
        <v>4</v>
      </c>
      <c r="C2360">
        <v>0.75619953645493998</v>
      </c>
    </row>
    <row r="2361" spans="1:3">
      <c r="A2361">
        <v>23590</v>
      </c>
      <c r="B2361">
        <v>15</v>
      </c>
      <c r="C2361">
        <v>0.75607872823618405</v>
      </c>
    </row>
    <row r="2362" spans="1:3">
      <c r="A2362">
        <v>23600</v>
      </c>
      <c r="B2362">
        <v>10</v>
      </c>
      <c r="C2362">
        <v>0.75599013123041703</v>
      </c>
    </row>
    <row r="2363" spans="1:3">
      <c r="A2363">
        <v>23610</v>
      </c>
      <c r="B2363">
        <v>14</v>
      </c>
      <c r="C2363">
        <v>0.75582187116982102</v>
      </c>
    </row>
    <row r="2364" spans="1:3">
      <c r="A2364">
        <v>23620</v>
      </c>
      <c r="B2364">
        <v>16</v>
      </c>
      <c r="C2364">
        <v>0.75573904364395195</v>
      </c>
    </row>
    <row r="2365" spans="1:3">
      <c r="A2365">
        <v>23630</v>
      </c>
      <c r="B2365">
        <v>6</v>
      </c>
      <c r="C2365">
        <v>0.75566206041546902</v>
      </c>
    </row>
    <row r="2366" spans="1:3">
      <c r="A2366">
        <v>23640</v>
      </c>
      <c r="B2366">
        <v>10</v>
      </c>
      <c r="C2366">
        <v>0.75555857857585496</v>
      </c>
    </row>
    <row r="2367" spans="1:3">
      <c r="A2367">
        <v>23650</v>
      </c>
      <c r="B2367">
        <v>13</v>
      </c>
      <c r="C2367">
        <v>0.75548707723448205</v>
      </c>
    </row>
    <row r="2368" spans="1:3">
      <c r="A2368">
        <v>23660</v>
      </c>
      <c r="B2368">
        <v>9</v>
      </c>
      <c r="C2368">
        <v>0.75546530587595795</v>
      </c>
    </row>
    <row r="2369" spans="1:3">
      <c r="A2369">
        <v>23670</v>
      </c>
      <c r="B2369">
        <v>12</v>
      </c>
      <c r="C2369">
        <v>0.75537309828543797</v>
      </c>
    </row>
    <row r="2370" spans="1:3">
      <c r="A2370">
        <v>23680</v>
      </c>
      <c r="B2370">
        <v>11</v>
      </c>
      <c r="C2370">
        <v>0.75526891453571698</v>
      </c>
    </row>
    <row r="2371" spans="1:3">
      <c r="A2371">
        <v>23690</v>
      </c>
      <c r="B2371">
        <v>13</v>
      </c>
      <c r="C2371">
        <v>0.75516575668908903</v>
      </c>
    </row>
    <row r="2372" spans="1:3">
      <c r="A2372">
        <v>23700</v>
      </c>
      <c r="B2372">
        <v>5</v>
      </c>
      <c r="C2372">
        <v>0.75521555622550496</v>
      </c>
    </row>
    <row r="2373" spans="1:3">
      <c r="A2373">
        <v>23710</v>
      </c>
      <c r="B2373">
        <v>9</v>
      </c>
      <c r="C2373">
        <v>0.75510757548363705</v>
      </c>
    </row>
    <row r="2374" spans="1:3">
      <c r="A2374">
        <v>23720</v>
      </c>
      <c r="B2374">
        <v>20</v>
      </c>
      <c r="C2374">
        <v>0.75497606070643497</v>
      </c>
    </row>
    <row r="2375" spans="1:3">
      <c r="A2375">
        <v>23730</v>
      </c>
      <c r="B2375">
        <v>7</v>
      </c>
      <c r="C2375">
        <v>0.75492601568497497</v>
      </c>
    </row>
    <row r="2376" spans="1:3">
      <c r="A2376">
        <v>23740</v>
      </c>
      <c r="B2376">
        <v>0</v>
      </c>
      <c r="C2376">
        <v>0.75491834123579404</v>
      </c>
    </row>
    <row r="2377" spans="1:3">
      <c r="A2377">
        <v>23750</v>
      </c>
      <c r="B2377">
        <v>8</v>
      </c>
      <c r="C2377">
        <v>0.75484191359046504</v>
      </c>
    </row>
    <row r="2378" spans="1:3">
      <c r="A2378">
        <v>23760</v>
      </c>
      <c r="B2378">
        <v>10</v>
      </c>
      <c r="C2378">
        <v>0.75482085376492802</v>
      </c>
    </row>
    <row r="2379" spans="1:3">
      <c r="A2379">
        <v>23770</v>
      </c>
      <c r="B2379">
        <v>16</v>
      </c>
      <c r="C2379">
        <v>0.754764624541574</v>
      </c>
    </row>
    <row r="2380" spans="1:3">
      <c r="A2380">
        <v>23780</v>
      </c>
      <c r="B2380">
        <v>15</v>
      </c>
      <c r="C2380">
        <v>0.75460472942519696</v>
      </c>
    </row>
    <row r="2381" spans="1:3">
      <c r="A2381">
        <v>23790</v>
      </c>
      <c r="B2381">
        <v>5</v>
      </c>
      <c r="C2381">
        <v>0.75450954476502297</v>
      </c>
    </row>
    <row r="2382" spans="1:3">
      <c r="A2382">
        <v>23800</v>
      </c>
      <c r="B2382">
        <v>11</v>
      </c>
      <c r="C2382">
        <v>0.75441072688779098</v>
      </c>
    </row>
    <row r="2383" spans="1:3">
      <c r="A2383">
        <v>23810</v>
      </c>
      <c r="B2383">
        <v>5</v>
      </c>
      <c r="C2383">
        <v>0.75438728176181802</v>
      </c>
    </row>
    <row r="2384" spans="1:3">
      <c r="A2384">
        <v>23820</v>
      </c>
      <c r="B2384">
        <v>11</v>
      </c>
      <c r="C2384">
        <v>0.754324896097465</v>
      </c>
    </row>
    <row r="2385" spans="1:3">
      <c r="A2385">
        <v>23830</v>
      </c>
      <c r="B2385">
        <v>20</v>
      </c>
      <c r="C2385">
        <v>0.75419446735137496</v>
      </c>
    </row>
    <row r="2386" spans="1:3">
      <c r="A2386">
        <v>23840</v>
      </c>
      <c r="B2386">
        <v>12</v>
      </c>
      <c r="C2386">
        <v>0.75412145554822796</v>
      </c>
    </row>
    <row r="2387" spans="1:3">
      <c r="A2387">
        <v>23850</v>
      </c>
      <c r="B2387">
        <v>10</v>
      </c>
      <c r="C2387">
        <v>0.75403401003820503</v>
      </c>
    </row>
    <row r="2388" spans="1:3">
      <c r="A2388">
        <v>23860</v>
      </c>
      <c r="B2388">
        <v>24</v>
      </c>
      <c r="C2388">
        <v>0.75390051807264902</v>
      </c>
    </row>
    <row r="2389" spans="1:3">
      <c r="A2389">
        <v>23870</v>
      </c>
      <c r="B2389">
        <v>22</v>
      </c>
      <c r="C2389">
        <v>0.75375267513731103</v>
      </c>
    </row>
    <row r="2390" spans="1:3">
      <c r="A2390">
        <v>23880</v>
      </c>
      <c r="B2390">
        <v>16</v>
      </c>
      <c r="C2390">
        <v>0.75367630559336996</v>
      </c>
    </row>
    <row r="2391" spans="1:3">
      <c r="A2391">
        <v>23890</v>
      </c>
      <c r="B2391">
        <v>12</v>
      </c>
      <c r="C2391">
        <v>0.75362578870249097</v>
      </c>
    </row>
    <row r="2392" spans="1:3">
      <c r="A2392">
        <v>23900</v>
      </c>
      <c r="B2392">
        <v>13</v>
      </c>
      <c r="C2392">
        <v>0.75354564882758202</v>
      </c>
    </row>
    <row r="2393" spans="1:3">
      <c r="A2393">
        <v>23910</v>
      </c>
      <c r="B2393">
        <v>12</v>
      </c>
      <c r="C2393">
        <v>0.75342854581851804</v>
      </c>
    </row>
    <row r="2394" spans="1:3">
      <c r="A2394">
        <v>23920</v>
      </c>
      <c r="B2394">
        <v>13</v>
      </c>
      <c r="C2394">
        <v>0.753341197903445</v>
      </c>
    </row>
    <row r="2395" spans="1:3">
      <c r="A2395">
        <v>23930</v>
      </c>
      <c r="B2395">
        <v>15</v>
      </c>
      <c r="C2395">
        <v>0.75332020174888803</v>
      </c>
    </row>
    <row r="2396" spans="1:3">
      <c r="A2396">
        <v>23940</v>
      </c>
      <c r="B2396">
        <v>7</v>
      </c>
      <c r="C2396">
        <v>0.75338523025530901</v>
      </c>
    </row>
    <row r="2397" spans="1:3">
      <c r="A2397">
        <v>23950</v>
      </c>
      <c r="B2397">
        <v>5</v>
      </c>
      <c r="C2397">
        <v>0.75334704952738696</v>
      </c>
    </row>
    <row r="2398" spans="1:3">
      <c r="A2398">
        <v>23960</v>
      </c>
      <c r="B2398">
        <v>6</v>
      </c>
      <c r="C2398">
        <v>0.753338898163606</v>
      </c>
    </row>
    <row r="2399" spans="1:3">
      <c r="A2399">
        <v>23970</v>
      </c>
      <c r="B2399">
        <v>26</v>
      </c>
      <c r="C2399">
        <v>0.75316474547999801</v>
      </c>
    </row>
    <row r="2400" spans="1:3">
      <c r="A2400">
        <v>23980</v>
      </c>
      <c r="B2400">
        <v>13</v>
      </c>
      <c r="C2400">
        <v>0.75318838638629704</v>
      </c>
    </row>
    <row r="2401" spans="1:3">
      <c r="A2401">
        <v>23990</v>
      </c>
      <c r="B2401">
        <v>24</v>
      </c>
      <c r="C2401">
        <v>0.75321760841779795</v>
      </c>
    </row>
    <row r="2402" spans="1:3">
      <c r="A2402">
        <v>24000</v>
      </c>
      <c r="B2402">
        <v>2</v>
      </c>
      <c r="C2402">
        <v>0.75322803524464699</v>
      </c>
    </row>
    <row r="2403" spans="1:3">
      <c r="A2403">
        <v>24010</v>
      </c>
      <c r="B2403">
        <v>8</v>
      </c>
      <c r="C2403">
        <v>0.75314565847136505</v>
      </c>
    </row>
    <row r="2404" spans="1:3">
      <c r="A2404">
        <v>24020</v>
      </c>
      <c r="B2404">
        <v>11</v>
      </c>
      <c r="C2404">
        <v>0.753033430858568</v>
      </c>
    </row>
    <row r="2405" spans="1:3">
      <c r="A2405">
        <v>24030</v>
      </c>
      <c r="B2405">
        <v>4</v>
      </c>
      <c r="C2405">
        <v>0.75301052756618703</v>
      </c>
    </row>
    <row r="2406" spans="1:3">
      <c r="A2406">
        <v>24040</v>
      </c>
      <c r="B2406">
        <v>16</v>
      </c>
      <c r="C2406">
        <v>0.75285317819563302</v>
      </c>
    </row>
    <row r="2407" spans="1:3">
      <c r="A2407">
        <v>24050</v>
      </c>
      <c r="B2407">
        <v>7</v>
      </c>
      <c r="C2407">
        <v>0.75279331681331796</v>
      </c>
    </row>
    <row r="2408" spans="1:3">
      <c r="A2408">
        <v>24060</v>
      </c>
      <c r="B2408">
        <v>7</v>
      </c>
      <c r="C2408">
        <v>0.75274065063565299</v>
      </c>
    </row>
    <row r="2409" spans="1:3">
      <c r="A2409">
        <v>24070</v>
      </c>
      <c r="B2409">
        <v>21</v>
      </c>
      <c r="C2409">
        <v>0.75253925653534204</v>
      </c>
    </row>
    <row r="2410" spans="1:3">
      <c r="A2410">
        <v>24080</v>
      </c>
      <c r="B2410">
        <v>9</v>
      </c>
      <c r="C2410">
        <v>0.75254935673208001</v>
      </c>
    </row>
    <row r="2411" spans="1:3">
      <c r="A2411">
        <v>24090</v>
      </c>
      <c r="B2411">
        <v>22</v>
      </c>
      <c r="C2411">
        <v>0.75232959511710895</v>
      </c>
    </row>
    <row r="2412" spans="1:3">
      <c r="A2412">
        <v>24100</v>
      </c>
      <c r="B2412">
        <v>0</v>
      </c>
      <c r="C2412">
        <v>0.75232578810144501</v>
      </c>
    </row>
    <row r="2413" spans="1:3">
      <c r="A2413">
        <v>24110</v>
      </c>
      <c r="B2413">
        <v>15</v>
      </c>
      <c r="C2413">
        <v>0.75216586449463096</v>
      </c>
    </row>
    <row r="2414" spans="1:3">
      <c r="A2414">
        <v>24120</v>
      </c>
      <c r="B2414">
        <v>2</v>
      </c>
      <c r="C2414">
        <v>0.75214713024936297</v>
      </c>
    </row>
    <row r="2415" spans="1:3">
      <c r="A2415">
        <v>24130</v>
      </c>
      <c r="B2415">
        <v>19</v>
      </c>
      <c r="C2415">
        <v>0.75199810549997004</v>
      </c>
    </row>
    <row r="2416" spans="1:3">
      <c r="A2416">
        <v>24140</v>
      </c>
      <c r="B2416">
        <v>23</v>
      </c>
      <c r="C2416">
        <v>0.751888926675636</v>
      </c>
    </row>
    <row r="2417" spans="1:3">
      <c r="A2417">
        <v>24150</v>
      </c>
      <c r="B2417">
        <v>4</v>
      </c>
      <c r="C2417">
        <v>0.75187013985393603</v>
      </c>
    </row>
    <row r="2418" spans="1:3">
      <c r="A2418">
        <v>24160</v>
      </c>
      <c r="B2418">
        <v>20</v>
      </c>
      <c r="C2418">
        <v>0.75164383764055698</v>
      </c>
    </row>
    <row r="2419" spans="1:3">
      <c r="A2419">
        <v>24170</v>
      </c>
      <c r="B2419">
        <v>8</v>
      </c>
      <c r="C2419">
        <v>0.75157334909144602</v>
      </c>
    </row>
    <row r="2420" spans="1:3">
      <c r="A2420">
        <v>24180</v>
      </c>
      <c r="B2420">
        <v>7</v>
      </c>
      <c r="C2420">
        <v>0.75153600756188299</v>
      </c>
    </row>
    <row r="2421" spans="1:3">
      <c r="A2421">
        <v>24190</v>
      </c>
      <c r="B2421">
        <v>11</v>
      </c>
      <c r="C2421">
        <v>0.75148374523872796</v>
      </c>
    </row>
    <row r="2422" spans="1:3">
      <c r="A2422">
        <v>24200</v>
      </c>
      <c r="B2422">
        <v>12</v>
      </c>
      <c r="C2422">
        <v>0.75143143852192895</v>
      </c>
    </row>
    <row r="2423" spans="1:3">
      <c r="A2423">
        <v>24210</v>
      </c>
      <c r="B2423">
        <v>14</v>
      </c>
      <c r="C2423">
        <v>0.75132766861391398</v>
      </c>
    </row>
    <row r="2424" spans="1:3">
      <c r="A2424">
        <v>24220</v>
      </c>
      <c r="B2424">
        <v>8</v>
      </c>
      <c r="C2424">
        <v>0.75129770542086904</v>
      </c>
    </row>
    <row r="2425" spans="1:3">
      <c r="A2425">
        <v>24230</v>
      </c>
      <c r="B2425">
        <v>7</v>
      </c>
      <c r="C2425">
        <v>0.75133015961915395</v>
      </c>
    </row>
    <row r="2426" spans="1:3">
      <c r="A2426">
        <v>24240</v>
      </c>
      <c r="B2426">
        <v>18</v>
      </c>
      <c r="C2426">
        <v>0.75121886553445905</v>
      </c>
    </row>
    <row r="2427" spans="1:3">
      <c r="A2427">
        <v>24250</v>
      </c>
      <c r="B2427">
        <v>12</v>
      </c>
      <c r="C2427">
        <v>0.75120363962955805</v>
      </c>
    </row>
    <row r="2428" spans="1:3">
      <c r="A2428">
        <v>24260</v>
      </c>
      <c r="B2428">
        <v>15</v>
      </c>
      <c r="C2428">
        <v>0.75113688207331897</v>
      </c>
    </row>
    <row r="2429" spans="1:3">
      <c r="A2429">
        <v>24270</v>
      </c>
      <c r="B2429">
        <v>13</v>
      </c>
      <c r="C2429">
        <v>0.75108489386428101</v>
      </c>
    </row>
    <row r="2430" spans="1:3">
      <c r="A2430">
        <v>24280</v>
      </c>
      <c r="B2430">
        <v>15</v>
      </c>
      <c r="C2430">
        <v>0.75099988236677995</v>
      </c>
    </row>
    <row r="2431" spans="1:3">
      <c r="A2431">
        <v>24290</v>
      </c>
      <c r="B2431">
        <v>5</v>
      </c>
      <c r="C2431">
        <v>0.75098128574158696</v>
      </c>
    </row>
    <row r="2432" spans="1:3">
      <c r="A2432">
        <v>24300</v>
      </c>
      <c r="B2432">
        <v>9</v>
      </c>
      <c r="C2432">
        <v>0.750925925925925</v>
      </c>
    </row>
    <row r="2433" spans="1:3">
      <c r="A2433">
        <v>24310</v>
      </c>
      <c r="B2433">
        <v>2</v>
      </c>
      <c r="C2433">
        <v>0.75088157508081099</v>
      </c>
    </row>
    <row r="2434" spans="1:3">
      <c r="A2434">
        <v>24320</v>
      </c>
      <c r="B2434">
        <v>11</v>
      </c>
      <c r="C2434">
        <v>0.75077108362952705</v>
      </c>
    </row>
    <row r="2435" spans="1:3">
      <c r="A2435">
        <v>24330</v>
      </c>
      <c r="B2435">
        <v>2</v>
      </c>
      <c r="C2435">
        <v>0.75074166544279597</v>
      </c>
    </row>
    <row r="2436" spans="1:3">
      <c r="A2436">
        <v>24340</v>
      </c>
      <c r="B2436">
        <v>14</v>
      </c>
      <c r="C2436">
        <v>0.75057611296217397</v>
      </c>
    </row>
    <row r="2437" spans="1:3">
      <c r="A2437">
        <v>24350</v>
      </c>
      <c r="B2437">
        <v>1</v>
      </c>
      <c r="C2437">
        <v>0.75057604532045696</v>
      </c>
    </row>
    <row r="2438" spans="1:3">
      <c r="A2438">
        <v>24360</v>
      </c>
      <c r="B2438">
        <v>17</v>
      </c>
      <c r="C2438">
        <v>0.75051328679533003</v>
      </c>
    </row>
    <row r="2439" spans="1:3">
      <c r="A2439">
        <v>24370</v>
      </c>
      <c r="B2439">
        <v>6</v>
      </c>
      <c r="C2439">
        <v>0.75053873781426295</v>
      </c>
    </row>
    <row r="2440" spans="1:3">
      <c r="A2440">
        <v>24380</v>
      </c>
      <c r="B2440">
        <v>8</v>
      </c>
      <c r="C2440">
        <v>0.75054948275356703</v>
      </c>
    </row>
    <row r="2441" spans="1:3">
      <c r="A2441">
        <v>24390</v>
      </c>
      <c r="B2441">
        <v>7</v>
      </c>
      <c r="C2441">
        <v>0.75053101882370099</v>
      </c>
    </row>
    <row r="2442" spans="1:3">
      <c r="A2442">
        <v>24400</v>
      </c>
      <c r="B2442">
        <v>1</v>
      </c>
      <c r="C2442">
        <v>0.750541854607228</v>
      </c>
    </row>
    <row r="2443" spans="1:3">
      <c r="A2443">
        <v>24410</v>
      </c>
      <c r="B2443">
        <v>4</v>
      </c>
      <c r="C2443">
        <v>0.75055995549634702</v>
      </c>
    </row>
    <row r="2444" spans="1:3">
      <c r="A2444">
        <v>24420</v>
      </c>
      <c r="B2444">
        <v>2</v>
      </c>
      <c r="C2444">
        <v>0.75050502093275095</v>
      </c>
    </row>
    <row r="2445" spans="1:3">
      <c r="A2445">
        <v>24430</v>
      </c>
      <c r="B2445">
        <v>13</v>
      </c>
      <c r="C2445">
        <v>0.75042797571146302</v>
      </c>
    </row>
    <row r="2446" spans="1:3">
      <c r="A2446">
        <v>24440</v>
      </c>
      <c r="B2446">
        <v>5</v>
      </c>
      <c r="C2446">
        <v>0.75043510054844598</v>
      </c>
    </row>
    <row r="2447" spans="1:3">
      <c r="A2447">
        <v>24450</v>
      </c>
      <c r="B2447">
        <v>0</v>
      </c>
      <c r="C2447">
        <v>0.75036921142288904</v>
      </c>
    </row>
    <row r="2448" spans="1:3">
      <c r="A2448">
        <v>24460</v>
      </c>
      <c r="B2448">
        <v>3</v>
      </c>
      <c r="C2448">
        <v>0.75036182623569103</v>
      </c>
    </row>
    <row r="2449" spans="1:3">
      <c r="A2449">
        <v>24470</v>
      </c>
      <c r="B2449">
        <v>2</v>
      </c>
      <c r="C2449">
        <v>0.75033986756128501</v>
      </c>
    </row>
    <row r="2450" spans="1:3">
      <c r="A2450">
        <v>24480</v>
      </c>
      <c r="B2450">
        <v>0</v>
      </c>
      <c r="C2450">
        <v>0.750281346370266</v>
      </c>
    </row>
    <row r="2451" spans="1:3">
      <c r="A2451">
        <v>24490</v>
      </c>
      <c r="B2451">
        <v>5</v>
      </c>
      <c r="C2451">
        <v>0.75029219261336999</v>
      </c>
    </row>
    <row r="2452" spans="1:3">
      <c r="A2452">
        <v>24500</v>
      </c>
      <c r="B2452">
        <v>5</v>
      </c>
      <c r="C2452">
        <v>0.75026288117770701</v>
      </c>
    </row>
    <row r="2453" spans="1:3">
      <c r="A2453">
        <v>24510</v>
      </c>
      <c r="B2453">
        <v>2</v>
      </c>
      <c r="C2453">
        <v>0.75023726437822102</v>
      </c>
    </row>
    <row r="2454" spans="1:3">
      <c r="A2454">
        <v>24520</v>
      </c>
      <c r="B2454">
        <v>1</v>
      </c>
      <c r="C2454">
        <v>0.75025182114129696</v>
      </c>
    </row>
    <row r="2455" spans="1:3">
      <c r="A2455">
        <v>24530</v>
      </c>
      <c r="B2455">
        <v>4</v>
      </c>
      <c r="C2455">
        <v>0.75026998628177799</v>
      </c>
    </row>
    <row r="2456" spans="1:3">
      <c r="A2456">
        <v>24540</v>
      </c>
      <c r="B2456">
        <v>2</v>
      </c>
      <c r="C2456">
        <v>0.75026631061302496</v>
      </c>
    </row>
    <row r="2457" spans="1:3">
      <c r="A2457">
        <v>24550</v>
      </c>
      <c r="B2457">
        <v>0</v>
      </c>
      <c r="C2457">
        <v>0.75035001750087504</v>
      </c>
    </row>
    <row r="2458" spans="1:3">
      <c r="A2458">
        <v>24560</v>
      </c>
      <c r="B2458">
        <v>1</v>
      </c>
      <c r="C2458">
        <v>0.75037183936539398</v>
      </c>
    </row>
    <row r="2459" spans="1:3">
      <c r="A2459">
        <v>24570</v>
      </c>
      <c r="B2459">
        <v>4</v>
      </c>
      <c r="C2459">
        <v>0.75033535518488204</v>
      </c>
    </row>
    <row r="2460" spans="1:3">
      <c r="A2460">
        <v>24580</v>
      </c>
      <c r="B2460">
        <v>0</v>
      </c>
      <c r="C2460">
        <v>0.75037896455223796</v>
      </c>
    </row>
    <row r="2461" spans="1:3">
      <c r="A2461">
        <v>24590</v>
      </c>
      <c r="B2461">
        <v>4</v>
      </c>
      <c r="C2461">
        <v>0.750371600944303</v>
      </c>
    </row>
    <row r="2462" spans="1:3">
      <c r="A2462">
        <v>24600</v>
      </c>
      <c r="B2462">
        <v>12</v>
      </c>
      <c r="C2462">
        <v>0.75038953852426704</v>
      </c>
    </row>
    <row r="2463" spans="1:3">
      <c r="A2463">
        <v>24610</v>
      </c>
      <c r="B2463">
        <v>4</v>
      </c>
      <c r="C2463">
        <v>0.75043670664958595</v>
      </c>
    </row>
    <row r="2464" spans="1:3">
      <c r="A2464">
        <v>24620</v>
      </c>
      <c r="B2464">
        <v>2</v>
      </c>
      <c r="C2464">
        <v>0.75040027946784604</v>
      </c>
    </row>
    <row r="2465" spans="1:3">
      <c r="A2465">
        <v>24630</v>
      </c>
      <c r="B2465">
        <v>3</v>
      </c>
      <c r="C2465">
        <v>0.75041108249297805</v>
      </c>
    </row>
    <row r="2466" spans="1:3">
      <c r="A2466">
        <v>24640</v>
      </c>
      <c r="B2466">
        <v>3</v>
      </c>
      <c r="C2466">
        <v>0.75037830287510099</v>
      </c>
    </row>
    <row r="2467" spans="1:3">
      <c r="A2467">
        <v>24650</v>
      </c>
      <c r="B2467">
        <v>4</v>
      </c>
      <c r="C2467">
        <v>0.75031643267621995</v>
      </c>
    </row>
    <row r="2468" spans="1:3">
      <c r="A2468">
        <v>24660</v>
      </c>
      <c r="B2468">
        <v>13</v>
      </c>
      <c r="C2468">
        <v>0.75022541520025599</v>
      </c>
    </row>
    <row r="2469" spans="1:3">
      <c r="A2469">
        <v>24670</v>
      </c>
      <c r="B2469">
        <v>8</v>
      </c>
      <c r="C2469">
        <v>0.75019261800578496</v>
      </c>
    </row>
    <row r="2470" spans="1:3">
      <c r="A2470">
        <v>24680</v>
      </c>
      <c r="B2470">
        <v>6</v>
      </c>
      <c r="C2470">
        <v>0.750127152510353</v>
      </c>
    </row>
    <row r="2471" spans="1:3">
      <c r="A2471">
        <v>24690</v>
      </c>
      <c r="B2471">
        <v>2</v>
      </c>
      <c r="C2471">
        <v>0.75009444105425205</v>
      </c>
    </row>
    <row r="2472" spans="1:3">
      <c r="A2472">
        <v>24700</v>
      </c>
      <c r="B2472">
        <v>0</v>
      </c>
      <c r="C2472">
        <v>0.75021055382917501</v>
      </c>
    </row>
    <row r="2473" spans="1:3">
      <c r="A2473">
        <v>24710</v>
      </c>
      <c r="B2473">
        <v>35</v>
      </c>
      <c r="C2473">
        <v>0.74982586487114</v>
      </c>
    </row>
    <row r="2474" spans="1:3">
      <c r="A2474">
        <v>24720</v>
      </c>
      <c r="B2474">
        <v>10</v>
      </c>
      <c r="C2474">
        <v>0.74974979330751401</v>
      </c>
    </row>
    <row r="2475" spans="1:3">
      <c r="A2475">
        <v>24730</v>
      </c>
      <c r="B2475">
        <v>5</v>
      </c>
      <c r="C2475">
        <v>0.74970270035095798</v>
      </c>
    </row>
    <row r="2476" spans="1:3">
      <c r="A2476">
        <v>24740</v>
      </c>
      <c r="B2476">
        <v>5</v>
      </c>
      <c r="C2476">
        <v>0.74970643239246704</v>
      </c>
    </row>
    <row r="2477" spans="1:3">
      <c r="A2477">
        <v>24750</v>
      </c>
      <c r="B2477">
        <v>6</v>
      </c>
      <c r="C2477">
        <v>0.74969927972058303</v>
      </c>
    </row>
    <row r="2478" spans="1:3">
      <c r="A2478">
        <v>24760</v>
      </c>
      <c r="B2478">
        <v>2</v>
      </c>
      <c r="C2478">
        <v>0.74967033285513396</v>
      </c>
    </row>
    <row r="2479" spans="1:3">
      <c r="A2479">
        <v>24770</v>
      </c>
      <c r="B2479">
        <v>4</v>
      </c>
      <c r="C2479">
        <v>0.74961601993798299</v>
      </c>
    </row>
    <row r="2480" spans="1:3">
      <c r="A2480">
        <v>24780</v>
      </c>
      <c r="B2480">
        <v>7</v>
      </c>
      <c r="C2480">
        <v>0.74956179107937004</v>
      </c>
    </row>
    <row r="2481" spans="1:3">
      <c r="A2481">
        <v>24790</v>
      </c>
      <c r="B2481">
        <v>6</v>
      </c>
      <c r="C2481">
        <v>0.74951116003534102</v>
      </c>
    </row>
    <row r="2482" spans="1:3">
      <c r="A2482">
        <v>24800</v>
      </c>
      <c r="B2482">
        <v>5</v>
      </c>
      <c r="C2482">
        <v>0.74943527367506502</v>
      </c>
    </row>
    <row r="2483" spans="1:3">
      <c r="A2483">
        <v>24810</v>
      </c>
      <c r="B2483">
        <v>10</v>
      </c>
      <c r="C2483">
        <v>0.74937397773821401</v>
      </c>
    </row>
    <row r="2484" spans="1:3">
      <c r="A2484">
        <v>24820</v>
      </c>
      <c r="B2484">
        <v>6</v>
      </c>
      <c r="C2484">
        <v>0.74935968859883895</v>
      </c>
    </row>
    <row r="2485" spans="1:3">
      <c r="A2485">
        <v>24830</v>
      </c>
      <c r="B2485">
        <v>5</v>
      </c>
      <c r="C2485">
        <v>0.74931635679664299</v>
      </c>
    </row>
    <row r="2486" spans="1:3">
      <c r="A2486">
        <v>24840</v>
      </c>
      <c r="B2486">
        <v>5</v>
      </c>
      <c r="C2486">
        <v>0.74928779048748395</v>
      </c>
    </row>
    <row r="2487" spans="1:3">
      <c r="A2487">
        <v>24850</v>
      </c>
      <c r="B2487">
        <v>0</v>
      </c>
      <c r="C2487">
        <v>0.74930974167714703</v>
      </c>
    </row>
    <row r="2488" spans="1:3">
      <c r="A2488">
        <v>24860</v>
      </c>
      <c r="B2488">
        <v>0</v>
      </c>
      <c r="C2488">
        <v>0.74928087191569903</v>
      </c>
    </row>
    <row r="2489" spans="1:3">
      <c r="A2489">
        <v>24870</v>
      </c>
      <c r="B2489">
        <v>3</v>
      </c>
      <c r="C2489">
        <v>0.74932813177286495</v>
      </c>
    </row>
    <row r="2490" spans="1:3">
      <c r="A2490">
        <v>24880</v>
      </c>
      <c r="B2490">
        <v>8</v>
      </c>
      <c r="C2490">
        <v>0.74927054745052701</v>
      </c>
    </row>
    <row r="2491" spans="1:3">
      <c r="A2491">
        <v>24890</v>
      </c>
      <c r="B2491">
        <v>0</v>
      </c>
      <c r="C2491">
        <v>0.74927071599803596</v>
      </c>
    </row>
    <row r="2492" spans="1:3">
      <c r="A2492">
        <v>24900</v>
      </c>
      <c r="B2492">
        <v>10</v>
      </c>
      <c r="C2492">
        <v>0.74918425687967405</v>
      </c>
    </row>
    <row r="2493" spans="1:3">
      <c r="A2493">
        <v>24910</v>
      </c>
      <c r="B2493">
        <v>3</v>
      </c>
      <c r="C2493">
        <v>0.74913022765659498</v>
      </c>
    </row>
    <row r="2494" spans="1:3">
      <c r="A2494">
        <v>24920</v>
      </c>
      <c r="B2494">
        <v>9</v>
      </c>
      <c r="C2494">
        <v>0.74909809806920802</v>
      </c>
    </row>
    <row r="2495" spans="1:3">
      <c r="A2495">
        <v>24930</v>
      </c>
      <c r="B2495">
        <v>19</v>
      </c>
      <c r="C2495">
        <v>0.74910611303344798</v>
      </c>
    </row>
    <row r="2496" spans="1:3">
      <c r="A2496">
        <v>24940</v>
      </c>
      <c r="B2496">
        <v>14</v>
      </c>
      <c r="C2496">
        <v>0.74908131944144196</v>
      </c>
    </row>
    <row r="2497" spans="1:3">
      <c r="A2497">
        <v>24950</v>
      </c>
      <c r="B2497">
        <v>7</v>
      </c>
      <c r="C2497">
        <v>0.74911772755426798</v>
      </c>
    </row>
    <row r="2498" spans="1:3">
      <c r="A2498">
        <v>24960</v>
      </c>
      <c r="B2498">
        <v>1</v>
      </c>
      <c r="C2498">
        <v>0.749117880031684</v>
      </c>
    </row>
    <row r="2499" spans="1:3">
      <c r="A2499">
        <v>24970</v>
      </c>
      <c r="B2499">
        <v>11</v>
      </c>
      <c r="C2499">
        <v>0.74906065099405394</v>
      </c>
    </row>
    <row r="2500" spans="1:3">
      <c r="A2500">
        <v>24980</v>
      </c>
      <c r="B2500">
        <v>5</v>
      </c>
      <c r="C2500">
        <v>0.74910796500920795</v>
      </c>
    </row>
    <row r="2501" spans="1:3">
      <c r="A2501">
        <v>24990</v>
      </c>
      <c r="B2501">
        <v>8</v>
      </c>
      <c r="C2501">
        <v>0.74903991370010703</v>
      </c>
    </row>
    <row r="2502" spans="1:3">
      <c r="A2502">
        <v>25000</v>
      </c>
      <c r="B2502">
        <v>7</v>
      </c>
      <c r="C2502">
        <v>0.74920621237590301</v>
      </c>
    </row>
    <row r="2503" spans="1:3">
      <c r="A2503">
        <v>25010</v>
      </c>
      <c r="B2503">
        <v>9</v>
      </c>
      <c r="C2503">
        <v>0.74918155189248103</v>
      </c>
    </row>
    <row r="2504" spans="1:3">
      <c r="A2504">
        <v>25020</v>
      </c>
      <c r="B2504">
        <v>2</v>
      </c>
      <c r="C2504">
        <v>0.74919244849615896</v>
      </c>
    </row>
    <row r="2505" spans="1:3">
      <c r="A2505">
        <v>25030</v>
      </c>
      <c r="B2505">
        <v>2</v>
      </c>
      <c r="C2505">
        <v>0.749156678389435</v>
      </c>
    </row>
    <row r="2506" spans="1:3">
      <c r="A2506">
        <v>25040</v>
      </c>
      <c r="B2506">
        <v>5</v>
      </c>
      <c r="C2506">
        <v>0.74909941587611395</v>
      </c>
    </row>
    <row r="2507" spans="1:3">
      <c r="A2507">
        <v>25050</v>
      </c>
      <c r="B2507">
        <v>8</v>
      </c>
      <c r="C2507">
        <v>0.74905303030303005</v>
      </c>
    </row>
    <row r="2508" spans="1:3">
      <c r="A2508">
        <v>25060</v>
      </c>
      <c r="B2508">
        <v>9</v>
      </c>
      <c r="C2508">
        <v>0.74913256674217799</v>
      </c>
    </row>
    <row r="2509" spans="1:3">
      <c r="A2509">
        <v>25070</v>
      </c>
      <c r="B2509">
        <v>13</v>
      </c>
      <c r="C2509">
        <v>0.74925527039413298</v>
      </c>
    </row>
    <row r="2510" spans="1:3">
      <c r="A2510">
        <v>25080</v>
      </c>
      <c r="B2510">
        <v>10</v>
      </c>
      <c r="C2510">
        <v>0.74921625606596298</v>
      </c>
    </row>
    <row r="2511" spans="1:3">
      <c r="A2511">
        <v>25090</v>
      </c>
      <c r="B2511">
        <v>6</v>
      </c>
      <c r="C2511">
        <v>0.74915196015286101</v>
      </c>
    </row>
    <row r="2512" spans="1:3">
      <c r="A2512">
        <v>25100</v>
      </c>
      <c r="B2512">
        <v>13</v>
      </c>
      <c r="C2512">
        <v>0.749116557219909</v>
      </c>
    </row>
    <row r="2513" spans="1:3">
      <c r="A2513">
        <v>25110</v>
      </c>
      <c r="B2513">
        <v>6</v>
      </c>
      <c r="C2513">
        <v>0.74908451107169405</v>
      </c>
    </row>
    <row r="2514" spans="1:3">
      <c r="A2514">
        <v>25120</v>
      </c>
      <c r="B2514">
        <v>6</v>
      </c>
      <c r="C2514">
        <v>0.74900951154973805</v>
      </c>
    </row>
    <row r="2515" spans="1:3">
      <c r="A2515">
        <v>25130</v>
      </c>
      <c r="B2515">
        <v>5</v>
      </c>
      <c r="C2515">
        <v>0.74909943392989797</v>
      </c>
    </row>
    <row r="2516" spans="1:3">
      <c r="A2516">
        <v>25140</v>
      </c>
      <c r="B2516">
        <v>6</v>
      </c>
      <c r="C2516">
        <v>0.74926813943193304</v>
      </c>
    </row>
    <row r="2517" spans="1:3">
      <c r="A2517">
        <v>25150</v>
      </c>
      <c r="B2517">
        <v>4</v>
      </c>
      <c r="C2517">
        <v>0.74930759786426004</v>
      </c>
    </row>
    <row r="2518" spans="1:3">
      <c r="A2518">
        <v>25160</v>
      </c>
      <c r="B2518">
        <v>3</v>
      </c>
      <c r="C2518">
        <v>0.74925420003140197</v>
      </c>
    </row>
    <row r="2519" spans="1:3">
      <c r="A2519">
        <v>25170</v>
      </c>
      <c r="B2519">
        <v>3</v>
      </c>
      <c r="C2519">
        <v>0.74923294278823505</v>
      </c>
    </row>
    <row r="2520" spans="1:3">
      <c r="A2520">
        <v>25180</v>
      </c>
      <c r="B2520">
        <v>7</v>
      </c>
      <c r="C2520">
        <v>0.74916531118911001</v>
      </c>
    </row>
    <row r="2521" spans="1:3">
      <c r="A2521">
        <v>25190</v>
      </c>
      <c r="B2521">
        <v>11</v>
      </c>
      <c r="C2521">
        <v>0.74915505611568201</v>
      </c>
    </row>
    <row r="2522" spans="1:3">
      <c r="A2522">
        <v>25200</v>
      </c>
      <c r="B2522">
        <v>3</v>
      </c>
      <c r="C2522">
        <v>0.74927674614145801</v>
      </c>
    </row>
    <row r="2523" spans="1:3">
      <c r="A2523">
        <v>25210</v>
      </c>
      <c r="B2523">
        <v>13</v>
      </c>
      <c r="C2523">
        <v>0.74937357630979495</v>
      </c>
    </row>
    <row r="2524" spans="1:3">
      <c r="A2524">
        <v>25220</v>
      </c>
      <c r="B2524">
        <v>3</v>
      </c>
      <c r="C2524">
        <v>0.74936308905367099</v>
      </c>
    </row>
    <row r="2525" spans="1:3">
      <c r="A2525">
        <v>25230</v>
      </c>
      <c r="B2525">
        <v>1</v>
      </c>
      <c r="C2525">
        <v>0.74934532619833705</v>
      </c>
    </row>
    <row r="2526" spans="1:3">
      <c r="A2526">
        <v>25240</v>
      </c>
      <c r="B2526">
        <v>2</v>
      </c>
      <c r="C2526">
        <v>0.74936687249238798</v>
      </c>
    </row>
    <row r="2527" spans="1:3">
      <c r="A2527">
        <v>25250</v>
      </c>
      <c r="B2527">
        <v>9</v>
      </c>
      <c r="C2527">
        <v>0.749331588827578</v>
      </c>
    </row>
    <row r="2528" spans="1:3">
      <c r="A2528">
        <v>25260</v>
      </c>
      <c r="B2528">
        <v>6</v>
      </c>
      <c r="C2528">
        <v>0.74938875305623398</v>
      </c>
    </row>
    <row r="2529" spans="1:3">
      <c r="A2529">
        <v>25270</v>
      </c>
      <c r="B2529">
        <v>6</v>
      </c>
      <c r="C2529">
        <v>0.74953483417370903</v>
      </c>
    </row>
    <row r="2530" spans="1:3">
      <c r="A2530">
        <v>25280</v>
      </c>
      <c r="B2530">
        <v>13</v>
      </c>
      <c r="C2530">
        <v>0.74948892674616696</v>
      </c>
    </row>
    <row r="2531" spans="1:3">
      <c r="A2531">
        <v>25290</v>
      </c>
      <c r="B2531">
        <v>11</v>
      </c>
      <c r="C2531">
        <v>0.74946433385835698</v>
      </c>
    </row>
    <row r="2532" spans="1:3">
      <c r="A2532">
        <v>25300</v>
      </c>
      <c r="B2532">
        <v>2</v>
      </c>
      <c r="C2532">
        <v>0.74945743911261098</v>
      </c>
    </row>
    <row r="2533" spans="1:3">
      <c r="A2533">
        <v>25310</v>
      </c>
      <c r="B2533">
        <v>3</v>
      </c>
      <c r="C2533">
        <v>0.74945048711658102</v>
      </c>
    </row>
    <row r="2534" spans="1:3">
      <c r="A2534">
        <v>25320</v>
      </c>
      <c r="B2534">
        <v>16</v>
      </c>
      <c r="C2534">
        <v>0.74944737289576602</v>
      </c>
    </row>
    <row r="2535" spans="1:3">
      <c r="A2535">
        <v>25330</v>
      </c>
      <c r="B2535">
        <v>5</v>
      </c>
      <c r="C2535">
        <v>0.749529110195295</v>
      </c>
    </row>
    <row r="2536" spans="1:3">
      <c r="A2536">
        <v>25340</v>
      </c>
      <c r="B2536">
        <v>13</v>
      </c>
      <c r="C2536">
        <v>0.74970300390337696</v>
      </c>
    </row>
    <row r="2537" spans="1:3">
      <c r="A2537">
        <v>25350</v>
      </c>
      <c r="B2537">
        <v>6</v>
      </c>
      <c r="C2537">
        <v>0.74970308788598505</v>
      </c>
    </row>
    <row r="2538" spans="1:3">
      <c r="A2538">
        <v>25360</v>
      </c>
      <c r="B2538">
        <v>5</v>
      </c>
      <c r="C2538">
        <v>0.74969255777793398</v>
      </c>
    </row>
    <row r="2539" spans="1:3">
      <c r="A2539">
        <v>25370</v>
      </c>
      <c r="B2539">
        <v>4</v>
      </c>
      <c r="C2539">
        <v>0.74969264466897401</v>
      </c>
    </row>
    <row r="2540" spans="1:3">
      <c r="A2540">
        <v>25380</v>
      </c>
      <c r="B2540">
        <v>11</v>
      </c>
      <c r="C2540">
        <v>0.74969635341637697</v>
      </c>
    </row>
    <row r="2541" spans="1:3">
      <c r="A2541">
        <v>25390</v>
      </c>
      <c r="B2541">
        <v>13</v>
      </c>
      <c r="C2541">
        <v>0.74975655879987002</v>
      </c>
    </row>
    <row r="2542" spans="1:3">
      <c r="A2542">
        <v>25400</v>
      </c>
      <c r="B2542">
        <v>11</v>
      </c>
      <c r="C2542">
        <v>0.74985546891524102</v>
      </c>
    </row>
    <row r="2543" spans="1:3">
      <c r="A2543">
        <v>25410</v>
      </c>
      <c r="B2543">
        <v>8</v>
      </c>
      <c r="C2543">
        <v>0.74995068616676497</v>
      </c>
    </row>
    <row r="2544" spans="1:3">
      <c r="A2544">
        <v>25420</v>
      </c>
      <c r="B2544">
        <v>0</v>
      </c>
      <c r="C2544">
        <v>0.74994011976047903</v>
      </c>
    </row>
    <row r="2545" spans="1:3">
      <c r="A2545">
        <v>25430</v>
      </c>
      <c r="B2545">
        <v>6</v>
      </c>
      <c r="C2545">
        <v>0.74989082815647401</v>
      </c>
    </row>
    <row r="2546" spans="1:3">
      <c r="A2546">
        <v>25440</v>
      </c>
      <c r="B2546">
        <v>4</v>
      </c>
      <c r="C2546">
        <v>0.749866200952085</v>
      </c>
    </row>
    <row r="2547" spans="1:3">
      <c r="A2547">
        <v>25450</v>
      </c>
      <c r="B2547">
        <v>8</v>
      </c>
      <c r="C2547">
        <v>0.75001055342141898</v>
      </c>
    </row>
    <row r="2548" spans="1:3">
      <c r="A2548">
        <v>25460</v>
      </c>
      <c r="B2548">
        <v>10</v>
      </c>
      <c r="C2548">
        <v>0.75015112110775195</v>
      </c>
    </row>
    <row r="2549" spans="1:3">
      <c r="A2549">
        <v>25470</v>
      </c>
      <c r="B2549">
        <v>8</v>
      </c>
      <c r="C2549">
        <v>0.75027039175199794</v>
      </c>
    </row>
    <row r="2550" spans="1:3">
      <c r="A2550">
        <v>25480</v>
      </c>
      <c r="B2550">
        <v>11</v>
      </c>
      <c r="C2550">
        <v>0.75024569679611297</v>
      </c>
    </row>
    <row r="2551" spans="1:3">
      <c r="A2551">
        <v>25490</v>
      </c>
      <c r="B2551">
        <v>2</v>
      </c>
      <c r="C2551">
        <v>0.75041030172957901</v>
      </c>
    </row>
    <row r="2552" spans="1:3">
      <c r="A2552">
        <v>25500</v>
      </c>
      <c r="B2552">
        <v>5</v>
      </c>
      <c r="C2552">
        <v>0.75039968586093697</v>
      </c>
    </row>
    <row r="2553" spans="1:3">
      <c r="A2553">
        <v>25510</v>
      </c>
      <c r="B2553">
        <v>9</v>
      </c>
      <c r="C2553">
        <v>0.75043456319389901</v>
      </c>
    </row>
    <row r="2554" spans="1:3">
      <c r="A2554">
        <v>25520</v>
      </c>
      <c r="B2554">
        <v>6</v>
      </c>
      <c r="C2554">
        <v>0.75061628102414701</v>
      </c>
    </row>
    <row r="2555" spans="1:3">
      <c r="A2555">
        <v>25530</v>
      </c>
      <c r="B2555">
        <v>5</v>
      </c>
      <c r="C2555">
        <v>0.75065789473684197</v>
      </c>
    </row>
    <row r="2556" spans="1:3">
      <c r="A2556">
        <v>25540</v>
      </c>
      <c r="B2556">
        <v>7</v>
      </c>
      <c r="C2556">
        <v>0.75059472167025798</v>
      </c>
    </row>
    <row r="2557" spans="1:3">
      <c r="A2557">
        <v>25550</v>
      </c>
      <c r="B2557">
        <v>13</v>
      </c>
      <c r="C2557">
        <v>0.75057685046637401</v>
      </c>
    </row>
    <row r="2558" spans="1:3">
      <c r="A2558">
        <v>25560</v>
      </c>
      <c r="B2558">
        <v>6</v>
      </c>
      <c r="C2558">
        <v>0.75056971493282199</v>
      </c>
    </row>
    <row r="2559" spans="1:3">
      <c r="A2559">
        <v>25570</v>
      </c>
      <c r="B2559">
        <v>12</v>
      </c>
      <c r="C2559">
        <v>0.750562425766785</v>
      </c>
    </row>
    <row r="2560" spans="1:3">
      <c r="A2560">
        <v>25580</v>
      </c>
      <c r="B2560">
        <v>4</v>
      </c>
      <c r="C2560">
        <v>0.75070520876972402</v>
      </c>
    </row>
    <row r="2561" spans="1:3">
      <c r="A2561">
        <v>25590</v>
      </c>
      <c r="B2561">
        <v>6</v>
      </c>
      <c r="C2561">
        <v>0.75094150138086802</v>
      </c>
    </row>
    <row r="2562" spans="1:3">
      <c r="A2562">
        <v>25600</v>
      </c>
      <c r="B2562">
        <v>8</v>
      </c>
      <c r="C2562">
        <v>0.75112510624068196</v>
      </c>
    </row>
    <row r="2563" spans="1:3">
      <c r="A2563">
        <v>25610</v>
      </c>
      <c r="B2563">
        <v>10</v>
      </c>
      <c r="C2563">
        <v>0.75136376287225104</v>
      </c>
    </row>
    <row r="2564" spans="1:3">
      <c r="A2564">
        <v>25620</v>
      </c>
      <c r="B2564">
        <v>11</v>
      </c>
      <c r="C2564">
        <v>0.75152559807614705</v>
      </c>
    </row>
    <row r="2565" spans="1:3">
      <c r="A2565">
        <v>25630</v>
      </c>
      <c r="B2565">
        <v>5</v>
      </c>
      <c r="C2565">
        <v>0.75152525884233201</v>
      </c>
    </row>
    <row r="2566" spans="1:3">
      <c r="A2566">
        <v>25640</v>
      </c>
      <c r="B2566">
        <v>15</v>
      </c>
      <c r="C2566">
        <v>0.75148602855396895</v>
      </c>
    </row>
    <row r="2567" spans="1:3">
      <c r="A2567">
        <v>25650</v>
      </c>
      <c r="B2567">
        <v>10</v>
      </c>
      <c r="C2567">
        <v>0.75164414351915998</v>
      </c>
    </row>
    <row r="2568" spans="1:3">
      <c r="A2568">
        <v>25660</v>
      </c>
      <c r="B2568">
        <v>13</v>
      </c>
      <c r="C2568">
        <v>0.75183604467477705</v>
      </c>
    </row>
    <row r="2569" spans="1:3">
      <c r="A2569">
        <v>25670</v>
      </c>
      <c r="B2569">
        <v>5</v>
      </c>
      <c r="C2569">
        <v>0.751939058171745</v>
      </c>
    </row>
    <row r="2570" spans="1:3">
      <c r="A2570">
        <v>25680</v>
      </c>
      <c r="B2570">
        <v>6</v>
      </c>
      <c r="C2570">
        <v>0.751990142736498</v>
      </c>
    </row>
    <row r="2571" spans="1:3">
      <c r="A2571">
        <v>25690</v>
      </c>
      <c r="B2571">
        <v>9</v>
      </c>
      <c r="C2571">
        <v>0.75201682649065205</v>
      </c>
    </row>
    <row r="2572" spans="1:3">
      <c r="A2572">
        <v>25700</v>
      </c>
      <c r="B2572">
        <v>15</v>
      </c>
      <c r="C2572">
        <v>0.75200862915381705</v>
      </c>
    </row>
    <row r="2573" spans="1:3">
      <c r="A2573">
        <v>25710</v>
      </c>
      <c r="B2573">
        <v>8</v>
      </c>
      <c r="C2573">
        <v>0.75206965655448799</v>
      </c>
    </row>
    <row r="2574" spans="1:3">
      <c r="A2574">
        <v>25720</v>
      </c>
      <c r="B2574">
        <v>9</v>
      </c>
      <c r="C2574">
        <v>0.75221984395498098</v>
      </c>
    </row>
    <row r="2575" spans="1:3">
      <c r="A2575">
        <v>25730</v>
      </c>
      <c r="B2575">
        <v>9</v>
      </c>
      <c r="C2575">
        <v>0.75234915071819797</v>
      </c>
    </row>
    <row r="2576" spans="1:3">
      <c r="A2576">
        <v>25740</v>
      </c>
      <c r="B2576">
        <v>10</v>
      </c>
      <c r="C2576">
        <v>0.75244425445067997</v>
      </c>
    </row>
    <row r="2577" spans="1:3">
      <c r="A2577">
        <v>25750</v>
      </c>
      <c r="B2577">
        <v>8</v>
      </c>
      <c r="C2577">
        <v>0.75249831148602997</v>
      </c>
    </row>
    <row r="2578" spans="1:3">
      <c r="A2578">
        <v>25760</v>
      </c>
      <c r="B2578">
        <v>7</v>
      </c>
      <c r="C2578">
        <v>0.75254209264515404</v>
      </c>
    </row>
    <row r="2579" spans="1:3">
      <c r="A2579">
        <v>25770</v>
      </c>
      <c r="B2579">
        <v>9</v>
      </c>
      <c r="C2579">
        <v>0.752575048196089</v>
      </c>
    </row>
    <row r="2580" spans="1:3">
      <c r="A2580">
        <v>25780</v>
      </c>
      <c r="B2580">
        <v>7</v>
      </c>
      <c r="C2580">
        <v>0.75268032865852796</v>
      </c>
    </row>
    <row r="2581" spans="1:3">
      <c r="A2581">
        <v>25790</v>
      </c>
      <c r="B2581">
        <v>10</v>
      </c>
      <c r="C2581">
        <v>0.75284622153778402</v>
      </c>
    </row>
    <row r="2582" spans="1:3">
      <c r="A2582">
        <v>25800</v>
      </c>
      <c r="B2582">
        <v>14</v>
      </c>
      <c r="C2582">
        <v>0.75286843009275095</v>
      </c>
    </row>
    <row r="2583" spans="1:3">
      <c r="A2583">
        <v>25810</v>
      </c>
      <c r="B2583">
        <v>13</v>
      </c>
      <c r="C2583">
        <v>0.752918074208343</v>
      </c>
    </row>
    <row r="2584" spans="1:3">
      <c r="A2584">
        <v>25820</v>
      </c>
      <c r="B2584">
        <v>6</v>
      </c>
      <c r="C2584">
        <v>0.75301626518427001</v>
      </c>
    </row>
    <row r="2585" spans="1:3">
      <c r="A2585">
        <v>25830</v>
      </c>
      <c r="B2585">
        <v>7</v>
      </c>
      <c r="C2585">
        <v>0.753018826499807</v>
      </c>
    </row>
    <row r="2586" spans="1:3">
      <c r="A2586">
        <v>25840</v>
      </c>
      <c r="B2586">
        <v>7</v>
      </c>
      <c r="C2586">
        <v>0.75304171296105704</v>
      </c>
    </row>
    <row r="2587" spans="1:3">
      <c r="A2587">
        <v>25850</v>
      </c>
      <c r="B2587">
        <v>11</v>
      </c>
      <c r="C2587">
        <v>0.75307761906067505</v>
      </c>
    </row>
    <row r="2588" spans="1:3">
      <c r="A2588">
        <v>25860</v>
      </c>
      <c r="B2588">
        <v>7</v>
      </c>
      <c r="C2588">
        <v>0.75328339199386396</v>
      </c>
    </row>
    <row r="2589" spans="1:3">
      <c r="A2589">
        <v>25870</v>
      </c>
      <c r="B2589">
        <v>8</v>
      </c>
      <c r="C2589">
        <v>0.75332657978315598</v>
      </c>
    </row>
    <row r="2590" spans="1:3">
      <c r="A2590">
        <v>25880</v>
      </c>
      <c r="B2590">
        <v>13</v>
      </c>
      <c r="C2590">
        <v>0.75328051667282403</v>
      </c>
    </row>
    <row r="2591" spans="1:3">
      <c r="A2591">
        <v>25890</v>
      </c>
      <c r="B2591">
        <v>7</v>
      </c>
      <c r="C2591">
        <v>0.75327979862925598</v>
      </c>
    </row>
    <row r="2592" spans="1:3">
      <c r="A2592">
        <v>25900</v>
      </c>
      <c r="B2592">
        <v>8</v>
      </c>
      <c r="C2592">
        <v>0.75328191663931698</v>
      </c>
    </row>
    <row r="2593" spans="1:3">
      <c r="A2593">
        <v>25910</v>
      </c>
      <c r="B2593">
        <v>7</v>
      </c>
      <c r="C2593">
        <v>0.75329770220211301</v>
      </c>
    </row>
    <row r="2594" spans="1:3">
      <c r="A2594">
        <v>25920</v>
      </c>
      <c r="B2594">
        <v>8</v>
      </c>
      <c r="C2594">
        <v>0.75334362491290796</v>
      </c>
    </row>
    <row r="2595" spans="1:3">
      <c r="A2595">
        <v>25930</v>
      </c>
      <c r="B2595">
        <v>10</v>
      </c>
      <c r="C2595">
        <v>0.75353121801432899</v>
      </c>
    </row>
    <row r="2596" spans="1:3">
      <c r="A2596">
        <v>25940</v>
      </c>
      <c r="B2596">
        <v>6</v>
      </c>
      <c r="C2596">
        <v>0.75358463280535803</v>
      </c>
    </row>
    <row r="2597" spans="1:3">
      <c r="A2597">
        <v>25950</v>
      </c>
      <c r="B2597">
        <v>4</v>
      </c>
      <c r="C2597">
        <v>0.75363129253556205</v>
      </c>
    </row>
    <row r="2598" spans="1:3">
      <c r="A2598">
        <v>25960</v>
      </c>
      <c r="B2598">
        <v>5</v>
      </c>
      <c r="C2598">
        <v>0.75367792427361802</v>
      </c>
    </row>
    <row r="2599" spans="1:3">
      <c r="A2599">
        <v>25970</v>
      </c>
      <c r="B2599">
        <v>7</v>
      </c>
      <c r="C2599">
        <v>0.75368383746132095</v>
      </c>
    </row>
    <row r="2600" spans="1:3">
      <c r="A2600">
        <v>25980</v>
      </c>
      <c r="B2600">
        <v>19</v>
      </c>
      <c r="C2600">
        <v>0.75360344404784596</v>
      </c>
    </row>
    <row r="2601" spans="1:3">
      <c r="A2601">
        <v>25990</v>
      </c>
      <c r="B2601">
        <v>9</v>
      </c>
      <c r="C2601">
        <v>0.75370055150813597</v>
      </c>
    </row>
    <row r="2602" spans="1:3">
      <c r="A2602">
        <v>26000</v>
      </c>
      <c r="B2602">
        <v>14</v>
      </c>
      <c r="C2602">
        <v>0.75385034013605401</v>
      </c>
    </row>
    <row r="2603" spans="1:3">
      <c r="A2603">
        <v>26010</v>
      </c>
      <c r="B2603">
        <v>14</v>
      </c>
      <c r="C2603">
        <v>0.75397310928939398</v>
      </c>
    </row>
    <row r="2604" spans="1:3">
      <c r="A2604">
        <v>26020</v>
      </c>
      <c r="B2604">
        <v>8</v>
      </c>
      <c r="C2604">
        <v>0.754019707781175</v>
      </c>
    </row>
    <row r="2605" spans="1:3">
      <c r="A2605">
        <v>26030</v>
      </c>
      <c r="B2605">
        <v>15</v>
      </c>
      <c r="C2605">
        <v>0.75405115388272304</v>
      </c>
    </row>
    <row r="2606" spans="1:3">
      <c r="A2606">
        <v>26040</v>
      </c>
      <c r="B2606">
        <v>17</v>
      </c>
      <c r="C2606">
        <v>0.75407254561251003</v>
      </c>
    </row>
    <row r="2607" spans="1:3">
      <c r="A2607">
        <v>26050</v>
      </c>
      <c r="B2607">
        <v>14</v>
      </c>
      <c r="C2607">
        <v>0.75415796185256501</v>
      </c>
    </row>
    <row r="2608" spans="1:3">
      <c r="A2608">
        <v>26060</v>
      </c>
      <c r="B2608">
        <v>10</v>
      </c>
      <c r="C2608">
        <v>0.75421729225428502</v>
      </c>
    </row>
    <row r="2609" spans="1:3">
      <c r="A2609">
        <v>26070</v>
      </c>
      <c r="B2609">
        <v>10</v>
      </c>
      <c r="C2609">
        <v>0.75441686538044594</v>
      </c>
    </row>
    <row r="2610" spans="1:3">
      <c r="A2610">
        <v>26080</v>
      </c>
      <c r="B2610">
        <v>10</v>
      </c>
      <c r="C2610">
        <v>0.75454656248730401</v>
      </c>
    </row>
    <row r="2611" spans="1:3">
      <c r="A2611">
        <v>26090</v>
      </c>
      <c r="B2611">
        <v>12</v>
      </c>
      <c r="C2611">
        <v>0.75463501772809705</v>
      </c>
    </row>
    <row r="2612" spans="1:3">
      <c r="A2612">
        <v>26100</v>
      </c>
      <c r="B2612">
        <v>16</v>
      </c>
      <c r="C2612">
        <v>0.754676151963104</v>
      </c>
    </row>
    <row r="2613" spans="1:3">
      <c r="A2613">
        <v>26110</v>
      </c>
      <c r="B2613">
        <v>4</v>
      </c>
      <c r="C2613">
        <v>0.75476850287259201</v>
      </c>
    </row>
    <row r="2614" spans="1:3">
      <c r="A2614">
        <v>26120</v>
      </c>
      <c r="B2614">
        <v>10</v>
      </c>
      <c r="C2614">
        <v>0.754816656308266</v>
      </c>
    </row>
    <row r="2615" spans="1:3">
      <c r="A2615">
        <v>26130</v>
      </c>
      <c r="B2615">
        <v>4</v>
      </c>
      <c r="C2615">
        <v>0.75499871741214197</v>
      </c>
    </row>
    <row r="2616" spans="1:3">
      <c r="A2616">
        <v>26140</v>
      </c>
      <c r="B2616">
        <v>14</v>
      </c>
      <c r="C2616">
        <v>0.75500566679259495</v>
      </c>
    </row>
    <row r="2617" spans="1:3">
      <c r="A2617">
        <v>26150</v>
      </c>
      <c r="B2617">
        <v>5</v>
      </c>
      <c r="C2617">
        <v>0.75500458641342405</v>
      </c>
    </row>
    <row r="2618" spans="1:3">
      <c r="A2618">
        <v>26160</v>
      </c>
      <c r="B2618">
        <v>2</v>
      </c>
      <c r="C2618">
        <v>0.75505717984680099</v>
      </c>
    </row>
    <row r="2619" spans="1:3">
      <c r="A2619">
        <v>26170</v>
      </c>
      <c r="B2619">
        <v>4</v>
      </c>
      <c r="C2619">
        <v>0.75503572873129299</v>
      </c>
    </row>
    <row r="2620" spans="1:3">
      <c r="A2620">
        <v>26180</v>
      </c>
      <c r="B2620">
        <v>11</v>
      </c>
      <c r="C2620">
        <v>0.75502008032128498</v>
      </c>
    </row>
    <row r="2621" spans="1:3">
      <c r="A2621">
        <v>26190</v>
      </c>
      <c r="B2621">
        <v>13</v>
      </c>
      <c r="C2621">
        <v>0.755008015519122</v>
      </c>
    </row>
    <row r="2622" spans="1:3">
      <c r="A2622">
        <v>26200</v>
      </c>
      <c r="B2622">
        <v>6</v>
      </c>
      <c r="C2622">
        <v>0.75513857667819795</v>
      </c>
    </row>
    <row r="2623" spans="1:3">
      <c r="A2623">
        <v>26210</v>
      </c>
      <c r="B2623">
        <v>6</v>
      </c>
      <c r="C2623">
        <v>0.75518331651530402</v>
      </c>
    </row>
    <row r="2624" spans="1:3">
      <c r="A2624">
        <v>26220</v>
      </c>
      <c r="B2624">
        <v>3</v>
      </c>
      <c r="C2624">
        <v>0.75518577309047796</v>
      </c>
    </row>
    <row r="2625" spans="1:3">
      <c r="A2625">
        <v>26230</v>
      </c>
      <c r="B2625">
        <v>1</v>
      </c>
      <c r="C2625">
        <v>0.75519782673014302</v>
      </c>
    </row>
    <row r="2626" spans="1:3">
      <c r="A2626">
        <v>26240</v>
      </c>
      <c r="B2626">
        <v>6</v>
      </c>
      <c r="C2626">
        <v>0.75515554002097096</v>
      </c>
    </row>
    <row r="2627" spans="1:3">
      <c r="A2627">
        <v>26250</v>
      </c>
      <c r="B2627">
        <v>4</v>
      </c>
      <c r="C2627">
        <v>0.75517088445979497</v>
      </c>
    </row>
    <row r="2628" spans="1:3">
      <c r="A2628">
        <v>26260</v>
      </c>
      <c r="B2628">
        <v>7</v>
      </c>
      <c r="C2628">
        <v>0.75529443362653503</v>
      </c>
    </row>
    <row r="2629" spans="1:3">
      <c r="A2629">
        <v>26270</v>
      </c>
      <c r="B2629">
        <v>14</v>
      </c>
      <c r="C2629">
        <v>0.75533813799304805</v>
      </c>
    </row>
    <row r="2630" spans="1:3">
      <c r="A2630">
        <v>26280</v>
      </c>
      <c r="B2630">
        <v>12</v>
      </c>
      <c r="C2630">
        <v>0.75534954855847203</v>
      </c>
    </row>
    <row r="2631" spans="1:3">
      <c r="A2631">
        <v>26290</v>
      </c>
      <c r="B2631">
        <v>8</v>
      </c>
      <c r="C2631">
        <v>0.75544024777764296</v>
      </c>
    </row>
    <row r="2632" spans="1:3">
      <c r="A2632">
        <v>26300</v>
      </c>
      <c r="B2632">
        <v>9</v>
      </c>
      <c r="C2632">
        <v>0.75543733165377902</v>
      </c>
    </row>
    <row r="2633" spans="1:3">
      <c r="A2633">
        <v>26310</v>
      </c>
      <c r="B2633">
        <v>10</v>
      </c>
      <c r="C2633">
        <v>0.75547103099134805</v>
      </c>
    </row>
    <row r="2634" spans="1:3">
      <c r="A2634">
        <v>26320</v>
      </c>
      <c r="B2634">
        <v>9</v>
      </c>
      <c r="C2634">
        <v>0.75551539491298503</v>
      </c>
    </row>
    <row r="2635" spans="1:3">
      <c r="A2635">
        <v>26330</v>
      </c>
      <c r="B2635">
        <v>9</v>
      </c>
      <c r="C2635">
        <v>0.75567414302719005</v>
      </c>
    </row>
    <row r="2636" spans="1:3">
      <c r="A2636">
        <v>26340</v>
      </c>
      <c r="B2636">
        <v>11</v>
      </c>
      <c r="C2636">
        <v>0.75575722744222695</v>
      </c>
    </row>
    <row r="2637" spans="1:3">
      <c r="A2637">
        <v>26350</v>
      </c>
      <c r="B2637">
        <v>8</v>
      </c>
      <c r="C2637">
        <v>0.755739063042839</v>
      </c>
    </row>
    <row r="2638" spans="1:3">
      <c r="A2638">
        <v>26360</v>
      </c>
      <c r="B2638">
        <v>6</v>
      </c>
      <c r="C2638">
        <v>0.75576363102075705</v>
      </c>
    </row>
    <row r="2639" spans="1:3">
      <c r="A2639">
        <v>26370</v>
      </c>
      <c r="B2639">
        <v>10</v>
      </c>
      <c r="C2639">
        <v>0.75581395348837199</v>
      </c>
    </row>
    <row r="2640" spans="1:3">
      <c r="A2640">
        <v>26380</v>
      </c>
      <c r="B2640">
        <v>8</v>
      </c>
      <c r="C2640">
        <v>0.75594038931063401</v>
      </c>
    </row>
    <row r="2641" spans="1:3">
      <c r="A2641">
        <v>26390</v>
      </c>
      <c r="B2641">
        <v>12</v>
      </c>
      <c r="C2641">
        <v>0.75607837909890696</v>
      </c>
    </row>
    <row r="2642" spans="1:3">
      <c r="A2642">
        <v>26400</v>
      </c>
      <c r="B2642">
        <v>10</v>
      </c>
      <c r="C2642">
        <v>0.75620379620379596</v>
      </c>
    </row>
    <row r="2643" spans="1:3">
      <c r="A2643">
        <v>26410</v>
      </c>
      <c r="B2643">
        <v>7</v>
      </c>
      <c r="C2643">
        <v>0.75625149796277003</v>
      </c>
    </row>
    <row r="2644" spans="1:3">
      <c r="A2644">
        <v>26420</v>
      </c>
      <c r="B2644">
        <v>6</v>
      </c>
      <c r="C2644">
        <v>0.756340989540361</v>
      </c>
    </row>
    <row r="2645" spans="1:3">
      <c r="A2645">
        <v>26430</v>
      </c>
      <c r="B2645">
        <v>12</v>
      </c>
      <c r="C2645">
        <v>0.75635415696862396</v>
      </c>
    </row>
    <row r="2646" spans="1:3">
      <c r="A2646">
        <v>26440</v>
      </c>
      <c r="B2646">
        <v>8</v>
      </c>
      <c r="C2646">
        <v>0.75637190379322705</v>
      </c>
    </row>
    <row r="2647" spans="1:3">
      <c r="A2647">
        <v>26450</v>
      </c>
      <c r="B2647">
        <v>8</v>
      </c>
      <c r="C2647">
        <v>0.75645472061657004</v>
      </c>
    </row>
    <row r="2648" spans="1:3">
      <c r="A2648">
        <v>26460</v>
      </c>
      <c r="B2648">
        <v>8</v>
      </c>
      <c r="C2648">
        <v>0.75660279647850803</v>
      </c>
    </row>
    <row r="2649" spans="1:3">
      <c r="A2649">
        <v>26470</v>
      </c>
      <c r="B2649">
        <v>15</v>
      </c>
      <c r="C2649">
        <v>0.75667391996603295</v>
      </c>
    </row>
    <row r="2650" spans="1:3">
      <c r="A2650">
        <v>26480</v>
      </c>
      <c r="B2650">
        <v>10</v>
      </c>
      <c r="C2650">
        <v>0.75676213206046095</v>
      </c>
    </row>
    <row r="2651" spans="1:3">
      <c r="A2651">
        <v>26490</v>
      </c>
      <c r="B2651">
        <v>13</v>
      </c>
      <c r="C2651">
        <v>0.75677502285949005</v>
      </c>
    </row>
    <row r="2652" spans="1:3">
      <c r="A2652">
        <v>26500</v>
      </c>
      <c r="B2652">
        <v>11</v>
      </c>
      <c r="C2652">
        <v>0.75666119292297895</v>
      </c>
    </row>
    <row r="2653" spans="1:3">
      <c r="A2653">
        <v>26510</v>
      </c>
      <c r="B2653">
        <v>12</v>
      </c>
      <c r="C2653">
        <v>0.75667054899677</v>
      </c>
    </row>
    <row r="2654" spans="1:3">
      <c r="A2654">
        <v>26520</v>
      </c>
      <c r="B2654">
        <v>12</v>
      </c>
      <c r="C2654">
        <v>0.75678749487549002</v>
      </c>
    </row>
    <row r="2655" spans="1:3">
      <c r="A2655">
        <v>26530</v>
      </c>
      <c r="B2655">
        <v>9</v>
      </c>
      <c r="C2655">
        <v>0.75694710553786304</v>
      </c>
    </row>
    <row r="2656" spans="1:3">
      <c r="A2656">
        <v>26540</v>
      </c>
      <c r="B2656">
        <v>10</v>
      </c>
      <c r="C2656">
        <v>0.75703871956050905</v>
      </c>
    </row>
    <row r="2657" spans="1:3">
      <c r="A2657">
        <v>26550</v>
      </c>
      <c r="B2657">
        <v>4</v>
      </c>
      <c r="C2657">
        <v>0.75709175389732897</v>
      </c>
    </row>
    <row r="2658" spans="1:3">
      <c r="A2658">
        <v>26560</v>
      </c>
      <c r="B2658">
        <v>6</v>
      </c>
      <c r="C2658">
        <v>0.75706348892144004</v>
      </c>
    </row>
    <row r="2659" spans="1:3">
      <c r="A2659">
        <v>26570</v>
      </c>
      <c r="B2659">
        <v>12</v>
      </c>
      <c r="C2659">
        <v>0.75707936005486698</v>
      </c>
    </row>
    <row r="2660" spans="1:3">
      <c r="A2660">
        <v>26580</v>
      </c>
      <c r="B2660">
        <v>16</v>
      </c>
      <c r="C2660">
        <v>0.75716488121120995</v>
      </c>
    </row>
    <row r="2661" spans="1:3">
      <c r="A2661">
        <v>26590</v>
      </c>
      <c r="B2661">
        <v>13</v>
      </c>
      <c r="C2661">
        <v>0.75721980062420102</v>
      </c>
    </row>
    <row r="2662" spans="1:3">
      <c r="A2662">
        <v>26600</v>
      </c>
      <c r="B2662">
        <v>7</v>
      </c>
      <c r="C2662">
        <v>0.75738321691200605</v>
      </c>
    </row>
    <row r="2663" spans="1:3">
      <c r="A2663">
        <v>26610</v>
      </c>
      <c r="B2663">
        <v>13</v>
      </c>
      <c r="C2663">
        <v>0.75751481934203402</v>
      </c>
    </row>
    <row r="2664" spans="1:3">
      <c r="A2664">
        <v>26620</v>
      </c>
      <c r="B2664">
        <v>11</v>
      </c>
      <c r="C2664">
        <v>0.75777066050614295</v>
      </c>
    </row>
    <row r="2665" spans="1:3">
      <c r="A2665">
        <v>26630</v>
      </c>
      <c r="B2665">
        <v>5</v>
      </c>
      <c r="C2665">
        <v>0.75793864193806404</v>
      </c>
    </row>
    <row r="2666" spans="1:3">
      <c r="A2666">
        <v>26640</v>
      </c>
      <c r="B2666">
        <v>13</v>
      </c>
      <c r="C2666">
        <v>0.75799200471852601</v>
      </c>
    </row>
    <row r="2667" spans="1:3">
      <c r="A2667">
        <v>26650</v>
      </c>
      <c r="B2667">
        <v>17</v>
      </c>
      <c r="C2667">
        <v>0.75805944742700004</v>
      </c>
    </row>
    <row r="2668" spans="1:3">
      <c r="A2668">
        <v>26660</v>
      </c>
      <c r="B2668">
        <v>31</v>
      </c>
      <c r="C2668">
        <v>0.758034347900017</v>
      </c>
    </row>
    <row r="2669" spans="1:3">
      <c r="A2669">
        <v>26670</v>
      </c>
      <c r="B2669">
        <v>18</v>
      </c>
      <c r="C2669">
        <v>0.75849332411020698</v>
      </c>
    </row>
    <row r="2670" spans="1:3">
      <c r="A2670">
        <v>26680</v>
      </c>
      <c r="B2670">
        <v>17</v>
      </c>
      <c r="C2670">
        <v>0.75879861880252697</v>
      </c>
    </row>
    <row r="2671" spans="1:3">
      <c r="A2671">
        <v>26690</v>
      </c>
      <c r="B2671">
        <v>8</v>
      </c>
      <c r="C2671">
        <v>0.75885425486186098</v>
      </c>
    </row>
    <row r="2672" spans="1:3">
      <c r="A2672">
        <v>26700</v>
      </c>
      <c r="B2672">
        <v>10</v>
      </c>
      <c r="C2672">
        <v>0.75888288522882597</v>
      </c>
    </row>
    <row r="2673" spans="1:3">
      <c r="A2673">
        <v>26710</v>
      </c>
      <c r="B2673">
        <v>8</v>
      </c>
      <c r="C2673">
        <v>0.75892183148085401</v>
      </c>
    </row>
    <row r="2674" spans="1:3">
      <c r="A2674">
        <v>26720</v>
      </c>
      <c r="B2674">
        <v>11</v>
      </c>
      <c r="C2674">
        <v>0.758968755690834</v>
      </c>
    </row>
    <row r="2675" spans="1:3">
      <c r="A2675">
        <v>26730</v>
      </c>
      <c r="B2675">
        <v>8</v>
      </c>
      <c r="C2675">
        <v>0.759102075832217</v>
      </c>
    </row>
    <row r="2676" spans="1:3">
      <c r="A2676">
        <v>26740</v>
      </c>
      <c r="B2676">
        <v>10</v>
      </c>
      <c r="C2676">
        <v>0.759237852791812</v>
      </c>
    </row>
    <row r="2677" spans="1:3">
      <c r="A2677">
        <v>26750</v>
      </c>
      <c r="B2677">
        <v>4</v>
      </c>
      <c r="C2677">
        <v>0.75927753395486497</v>
      </c>
    </row>
    <row r="2678" spans="1:3">
      <c r="A2678">
        <v>26760</v>
      </c>
      <c r="B2678">
        <v>8</v>
      </c>
      <c r="C2678">
        <v>0.75928810655035395</v>
      </c>
    </row>
    <row r="2679" spans="1:3">
      <c r="A2679">
        <v>26770</v>
      </c>
      <c r="B2679">
        <v>5</v>
      </c>
      <c r="C2679">
        <v>0.759296515023687</v>
      </c>
    </row>
    <row r="2680" spans="1:3">
      <c r="A2680">
        <v>26780</v>
      </c>
      <c r="B2680">
        <v>3</v>
      </c>
      <c r="C2680">
        <v>0.75938201299796304</v>
      </c>
    </row>
    <row r="2681" spans="1:3">
      <c r="A2681">
        <v>26790</v>
      </c>
      <c r="B2681">
        <v>13</v>
      </c>
      <c r="C2681">
        <v>0.75953155160575703</v>
      </c>
    </row>
    <row r="2682" spans="1:3">
      <c r="A2682">
        <v>26800</v>
      </c>
      <c r="B2682">
        <v>7</v>
      </c>
      <c r="C2682">
        <v>0.75964115111266395</v>
      </c>
    </row>
    <row r="2683" spans="1:3">
      <c r="A2683">
        <v>26810</v>
      </c>
      <c r="B2683">
        <v>5</v>
      </c>
      <c r="C2683">
        <v>0.75973916756155302</v>
      </c>
    </row>
    <row r="2684" spans="1:3">
      <c r="A2684">
        <v>26820</v>
      </c>
      <c r="B2684">
        <v>5</v>
      </c>
      <c r="C2684">
        <v>0.75979618756951095</v>
      </c>
    </row>
    <row r="2685" spans="1:3">
      <c r="A2685">
        <v>26830</v>
      </c>
      <c r="B2685">
        <v>5</v>
      </c>
      <c r="C2685">
        <v>0.75985366547306599</v>
      </c>
    </row>
    <row r="2686" spans="1:3">
      <c r="A2686">
        <v>26840</v>
      </c>
      <c r="B2686">
        <v>3</v>
      </c>
      <c r="C2686">
        <v>0.75983661651414003</v>
      </c>
    </row>
    <row r="2687" spans="1:3">
      <c r="A2687">
        <v>26850</v>
      </c>
      <c r="B2687">
        <v>4</v>
      </c>
      <c r="C2687">
        <v>0.75986459598439204</v>
      </c>
    </row>
    <row r="2688" spans="1:3">
      <c r="A2688">
        <v>26860</v>
      </c>
      <c r="B2688">
        <v>10</v>
      </c>
      <c r="C2688">
        <v>0.75990393058209804</v>
      </c>
    </row>
    <row r="2689" spans="1:3">
      <c r="A2689">
        <v>26870</v>
      </c>
      <c r="B2689">
        <v>10</v>
      </c>
      <c r="C2689">
        <v>0.75989207472147202</v>
      </c>
    </row>
    <row r="2690" spans="1:3">
      <c r="A2690">
        <v>26880</v>
      </c>
      <c r="B2690">
        <v>6</v>
      </c>
      <c r="C2690">
        <v>0.76006862922160001</v>
      </c>
    </row>
    <row r="2691" spans="1:3">
      <c r="A2691">
        <v>26890</v>
      </c>
      <c r="B2691">
        <v>9</v>
      </c>
      <c r="C2691">
        <v>0.76007170122768997</v>
      </c>
    </row>
    <row r="2692" spans="1:3">
      <c r="A2692">
        <v>26900</v>
      </c>
      <c r="B2692">
        <v>4</v>
      </c>
      <c r="C2692">
        <v>0.76006034271568002</v>
      </c>
    </row>
    <row r="2693" spans="1:3">
      <c r="A2693">
        <v>26910</v>
      </c>
      <c r="B2693">
        <v>2</v>
      </c>
      <c r="C2693">
        <v>0.76003609642903103</v>
      </c>
    </row>
    <row r="2694" spans="1:3">
      <c r="A2694">
        <v>26920</v>
      </c>
      <c r="B2694">
        <v>19</v>
      </c>
      <c r="C2694">
        <v>0.76002730621602799</v>
      </c>
    </row>
    <row r="2695" spans="1:3">
      <c r="A2695">
        <v>26930</v>
      </c>
      <c r="B2695">
        <v>6</v>
      </c>
      <c r="C2695">
        <v>0.76009733613153196</v>
      </c>
    </row>
    <row r="2696" spans="1:3">
      <c r="A2696">
        <v>26940</v>
      </c>
      <c r="B2696">
        <v>15</v>
      </c>
      <c r="C2696">
        <v>0.76010088012764399</v>
      </c>
    </row>
    <row r="2697" spans="1:3">
      <c r="A2697">
        <v>26950</v>
      </c>
      <c r="B2697">
        <v>8</v>
      </c>
      <c r="C2697">
        <v>0.760193912585029</v>
      </c>
    </row>
    <row r="2698" spans="1:3">
      <c r="A2698">
        <v>26960</v>
      </c>
      <c r="B2698">
        <v>7</v>
      </c>
      <c r="C2698">
        <v>0.76017895941272495</v>
      </c>
    </row>
    <row r="2699" spans="1:3">
      <c r="A2699">
        <v>26970</v>
      </c>
      <c r="B2699">
        <v>3</v>
      </c>
      <c r="C2699">
        <v>0.76018198408924398</v>
      </c>
    </row>
    <row r="2700" spans="1:3">
      <c r="A2700">
        <v>26980</v>
      </c>
      <c r="B2700">
        <v>7</v>
      </c>
      <c r="C2700">
        <v>0.76015006681056596</v>
      </c>
    </row>
    <row r="2701" spans="1:3">
      <c r="A2701">
        <v>26990</v>
      </c>
      <c r="B2701">
        <v>9</v>
      </c>
      <c r="C2701">
        <v>0.76025111048347704</v>
      </c>
    </row>
    <row r="2702" spans="1:3">
      <c r="A2702">
        <v>27000</v>
      </c>
      <c r="B2702">
        <v>0</v>
      </c>
      <c r="C2702">
        <v>0.76015441638557901</v>
      </c>
    </row>
    <row r="2703" spans="1:3">
      <c r="A2703">
        <v>27010</v>
      </c>
      <c r="B2703">
        <v>13</v>
      </c>
      <c r="C2703">
        <v>0.76021421341908701</v>
      </c>
    </row>
    <row r="2704" spans="1:3">
      <c r="A2704">
        <v>27020</v>
      </c>
      <c r="B2704">
        <v>5</v>
      </c>
      <c r="C2704">
        <v>0.76019368971215495</v>
      </c>
    </row>
    <row r="2705" spans="1:3">
      <c r="A2705">
        <v>27030</v>
      </c>
      <c r="B2705">
        <v>9</v>
      </c>
      <c r="C2705">
        <v>0.76011216532862103</v>
      </c>
    </row>
    <row r="2706" spans="1:3">
      <c r="A2706">
        <v>27040</v>
      </c>
      <c r="B2706">
        <v>10</v>
      </c>
      <c r="C2706">
        <v>0.76010136562015995</v>
      </c>
    </row>
    <row r="2707" spans="1:3">
      <c r="A2707">
        <v>27050</v>
      </c>
      <c r="B2707">
        <v>16</v>
      </c>
      <c r="C2707">
        <v>0.760275548284852</v>
      </c>
    </row>
    <row r="2708" spans="1:3">
      <c r="A2708">
        <v>27060</v>
      </c>
      <c r="B2708">
        <v>7</v>
      </c>
      <c r="C2708">
        <v>0.76024176442025004</v>
      </c>
    </row>
    <row r="2709" spans="1:3">
      <c r="A2709">
        <v>27070</v>
      </c>
      <c r="B2709">
        <v>14</v>
      </c>
      <c r="C2709">
        <v>0.76019873808976401</v>
      </c>
    </row>
    <row r="2710" spans="1:3">
      <c r="A2710">
        <v>27080</v>
      </c>
      <c r="B2710">
        <v>6</v>
      </c>
      <c r="C2710">
        <v>0.76033796201756099</v>
      </c>
    </row>
    <row r="2711" spans="1:3">
      <c r="A2711">
        <v>27090</v>
      </c>
      <c r="B2711">
        <v>21</v>
      </c>
      <c r="C2711">
        <v>0.76030960699803596</v>
      </c>
    </row>
    <row r="2712" spans="1:3">
      <c r="A2712">
        <v>27100</v>
      </c>
      <c r="B2712">
        <v>22</v>
      </c>
      <c r="C2712">
        <v>0.76039530826148405</v>
      </c>
    </row>
    <row r="2713" spans="1:3">
      <c r="A2713">
        <v>27110</v>
      </c>
      <c r="B2713">
        <v>13</v>
      </c>
      <c r="C2713">
        <v>0.76033815441026598</v>
      </c>
    </row>
    <row r="2714" spans="1:3">
      <c r="A2714">
        <v>27120</v>
      </c>
      <c r="B2714">
        <v>7</v>
      </c>
      <c r="C2714">
        <v>0.760372123803706</v>
      </c>
    </row>
    <row r="2715" spans="1:3">
      <c r="A2715">
        <v>27130</v>
      </c>
      <c r="B2715">
        <v>8</v>
      </c>
      <c r="C2715">
        <v>0.76035676115832795</v>
      </c>
    </row>
    <row r="2716" spans="1:3">
      <c r="A2716">
        <v>27140</v>
      </c>
      <c r="B2716">
        <v>5</v>
      </c>
      <c r="C2716">
        <v>0.76036127719119695</v>
      </c>
    </row>
    <row r="2717" spans="1:3">
      <c r="A2717">
        <v>27150</v>
      </c>
      <c r="B2717">
        <v>11</v>
      </c>
      <c r="C2717">
        <v>0.76039309415444001</v>
      </c>
    </row>
    <row r="2718" spans="1:3">
      <c r="A2718">
        <v>27160</v>
      </c>
      <c r="B2718">
        <v>18</v>
      </c>
      <c r="C2718">
        <v>0.76036743406007001</v>
      </c>
    </row>
    <row r="2719" spans="1:3">
      <c r="A2719">
        <v>27170</v>
      </c>
      <c r="B2719">
        <v>4</v>
      </c>
      <c r="C2719">
        <v>0.76046520486027303</v>
      </c>
    </row>
    <row r="2720" spans="1:3">
      <c r="A2720">
        <v>27180</v>
      </c>
      <c r="B2720">
        <v>11</v>
      </c>
      <c r="C2720">
        <v>0.76038890158149897</v>
      </c>
    </row>
    <row r="2721" spans="1:3">
      <c r="A2721">
        <v>27190</v>
      </c>
      <c r="B2721">
        <v>12</v>
      </c>
      <c r="C2721">
        <v>0.76038058991436697</v>
      </c>
    </row>
    <row r="2722" spans="1:3">
      <c r="A2722">
        <v>27200</v>
      </c>
      <c r="B2722">
        <v>15</v>
      </c>
      <c r="C2722">
        <v>0.76035300382927995</v>
      </c>
    </row>
    <row r="2723" spans="1:3">
      <c r="A2723">
        <v>27210</v>
      </c>
      <c r="B2723">
        <v>11</v>
      </c>
      <c r="C2723">
        <v>0.76031130377468503</v>
      </c>
    </row>
    <row r="2724" spans="1:3">
      <c r="A2724">
        <v>27220</v>
      </c>
      <c r="B2724">
        <v>8</v>
      </c>
      <c r="C2724">
        <v>0.76035371770995597</v>
      </c>
    </row>
    <row r="2725" spans="1:3">
      <c r="A2725">
        <v>27230</v>
      </c>
      <c r="B2725">
        <v>7</v>
      </c>
      <c r="C2725">
        <v>0.76038144447399403</v>
      </c>
    </row>
    <row r="2726" spans="1:3">
      <c r="A2726">
        <v>27240</v>
      </c>
      <c r="B2726">
        <v>4</v>
      </c>
      <c r="C2726">
        <v>0.76037076432153095</v>
      </c>
    </row>
    <row r="2727" spans="1:3">
      <c r="A2727">
        <v>27250</v>
      </c>
      <c r="B2727">
        <v>4</v>
      </c>
      <c r="C2727">
        <v>0.76034386711232604</v>
      </c>
    </row>
    <row r="2728" spans="1:3">
      <c r="A2728">
        <v>27260</v>
      </c>
      <c r="B2728">
        <v>13</v>
      </c>
      <c r="C2728">
        <v>0.76044473115015299</v>
      </c>
    </row>
    <row r="2729" spans="1:3">
      <c r="A2729">
        <v>27270</v>
      </c>
      <c r="B2729">
        <v>12</v>
      </c>
      <c r="C2729">
        <v>0.76056213429044395</v>
      </c>
    </row>
    <row r="2730" spans="1:3">
      <c r="A2730">
        <v>27280</v>
      </c>
      <c r="B2730">
        <v>13</v>
      </c>
      <c r="C2730">
        <v>0.760560889338049</v>
      </c>
    </row>
    <row r="2731" spans="1:3">
      <c r="A2731">
        <v>27290</v>
      </c>
      <c r="B2731">
        <v>6</v>
      </c>
      <c r="C2731">
        <v>0.76066757561985499</v>
      </c>
    </row>
    <row r="2732" spans="1:3">
      <c r="A2732">
        <v>27300</v>
      </c>
      <c r="B2732">
        <v>2</v>
      </c>
      <c r="C2732">
        <v>0.76067254045593302</v>
      </c>
    </row>
    <row r="2733" spans="1:3">
      <c r="A2733">
        <v>27310</v>
      </c>
      <c r="B2733">
        <v>1</v>
      </c>
      <c r="C2733">
        <v>0.76065937949662898</v>
      </c>
    </row>
    <row r="2734" spans="1:3">
      <c r="A2734">
        <v>27320</v>
      </c>
      <c r="B2734">
        <v>6</v>
      </c>
      <c r="C2734">
        <v>0.76066219149043501</v>
      </c>
    </row>
    <row r="2735" spans="1:3">
      <c r="A2735">
        <v>27330</v>
      </c>
      <c r="B2735">
        <v>9</v>
      </c>
      <c r="C2735">
        <v>0.76073990946574699</v>
      </c>
    </row>
    <row r="2736" spans="1:3">
      <c r="A2736">
        <v>27340</v>
      </c>
      <c r="B2736">
        <v>7</v>
      </c>
      <c r="C2736">
        <v>0.76074679172024295</v>
      </c>
    </row>
    <row r="2737" spans="1:3">
      <c r="A2737">
        <v>27350</v>
      </c>
      <c r="B2737">
        <v>8</v>
      </c>
      <c r="C2737">
        <v>0.76080684380945096</v>
      </c>
    </row>
    <row r="2738" spans="1:3">
      <c r="A2738">
        <v>27360</v>
      </c>
      <c r="B2738">
        <v>8</v>
      </c>
      <c r="C2738">
        <v>0.76081508255355501</v>
      </c>
    </row>
    <row r="2739" spans="1:3">
      <c r="A2739">
        <v>27370</v>
      </c>
      <c r="B2739">
        <v>12</v>
      </c>
      <c r="C2739">
        <v>0.76075735831004299</v>
      </c>
    </row>
    <row r="2740" spans="1:3">
      <c r="A2740">
        <v>27380</v>
      </c>
      <c r="B2740">
        <v>7</v>
      </c>
      <c r="C2740">
        <v>0.76069580978513895</v>
      </c>
    </row>
    <row r="2741" spans="1:3">
      <c r="A2741">
        <v>27390</v>
      </c>
      <c r="B2741">
        <v>10</v>
      </c>
      <c r="C2741">
        <v>0.76067042480370395</v>
      </c>
    </row>
    <row r="2742" spans="1:3">
      <c r="A2742">
        <v>27400</v>
      </c>
      <c r="B2742">
        <v>16</v>
      </c>
      <c r="C2742">
        <v>0.76068999333643395</v>
      </c>
    </row>
    <row r="2743" spans="1:3">
      <c r="A2743">
        <v>27410</v>
      </c>
      <c r="B2743">
        <v>4</v>
      </c>
      <c r="C2743">
        <v>0.76073349756171105</v>
      </c>
    </row>
    <row r="2744" spans="1:3">
      <c r="A2744">
        <v>27420</v>
      </c>
      <c r="B2744">
        <v>7</v>
      </c>
      <c r="C2744">
        <v>0.76084198892251997</v>
      </c>
    </row>
    <row r="2745" spans="1:3">
      <c r="A2745">
        <v>27430</v>
      </c>
      <c r="B2745">
        <v>12</v>
      </c>
      <c r="C2745">
        <v>0.76084200484516795</v>
      </c>
    </row>
    <row r="2746" spans="1:3">
      <c r="A2746">
        <v>27440</v>
      </c>
      <c r="B2746">
        <v>8</v>
      </c>
      <c r="C2746">
        <v>0.76065544974341603</v>
      </c>
    </row>
    <row r="2747" spans="1:3">
      <c r="A2747">
        <v>27450</v>
      </c>
      <c r="B2747">
        <v>28</v>
      </c>
      <c r="C2747">
        <v>0.76058915700407304</v>
      </c>
    </row>
    <row r="2748" spans="1:3">
      <c r="A2748">
        <v>27460</v>
      </c>
      <c r="B2748">
        <v>6</v>
      </c>
      <c r="C2748">
        <v>0.76067455146837704</v>
      </c>
    </row>
    <row r="2749" spans="1:3">
      <c r="A2749">
        <v>27470</v>
      </c>
      <c r="B2749">
        <v>23</v>
      </c>
      <c r="C2749">
        <v>0.76062544598705495</v>
      </c>
    </row>
    <row r="2750" spans="1:3">
      <c r="A2750">
        <v>27480</v>
      </c>
      <c r="B2750">
        <v>11</v>
      </c>
      <c r="C2750">
        <v>0.76078554005878996</v>
      </c>
    </row>
    <row r="2751" spans="1:3">
      <c r="A2751">
        <v>27490</v>
      </c>
      <c r="B2751">
        <v>14</v>
      </c>
      <c r="C2751">
        <v>0.760868750234307</v>
      </c>
    </row>
    <row r="2752" spans="1:3">
      <c r="A2752">
        <v>27500</v>
      </c>
      <c r="B2752">
        <v>22</v>
      </c>
      <c r="C2752">
        <v>0.76120538107646396</v>
      </c>
    </row>
    <row r="2753" spans="1:3">
      <c r="A2753">
        <v>27510</v>
      </c>
      <c r="B2753">
        <v>22</v>
      </c>
      <c r="C2753">
        <v>0.76127248268646297</v>
      </c>
    </row>
    <row r="2754" spans="1:3">
      <c r="A2754">
        <v>27520</v>
      </c>
      <c r="B2754">
        <v>14</v>
      </c>
      <c r="C2754">
        <v>0.76139333449486002</v>
      </c>
    </row>
    <row r="2755" spans="1:3">
      <c r="A2755">
        <v>27530</v>
      </c>
      <c r="B2755">
        <v>15</v>
      </c>
      <c r="C2755">
        <v>0.76158331157771697</v>
      </c>
    </row>
    <row r="2756" spans="1:3">
      <c r="A2756">
        <v>27540</v>
      </c>
      <c r="B2756">
        <v>13</v>
      </c>
      <c r="C2756">
        <v>0.76163968240162006</v>
      </c>
    </row>
    <row r="2757" spans="1:3">
      <c r="A2757">
        <v>27550</v>
      </c>
      <c r="B2757">
        <v>13</v>
      </c>
      <c r="C2757">
        <v>0.76183501725293501</v>
      </c>
    </row>
    <row r="2758" spans="1:3">
      <c r="A2758">
        <v>27560</v>
      </c>
      <c r="B2758">
        <v>30</v>
      </c>
      <c r="C2758">
        <v>0.76195551149389595</v>
      </c>
    </row>
    <row r="2759" spans="1:3">
      <c r="A2759">
        <v>27570</v>
      </c>
      <c r="B2759">
        <v>9</v>
      </c>
      <c r="C2759">
        <v>0.76222010422210895</v>
      </c>
    </row>
    <row r="2760" spans="1:3">
      <c r="A2760">
        <v>27580</v>
      </c>
      <c r="B2760">
        <v>8</v>
      </c>
      <c r="C2760">
        <v>0.76218289815616802</v>
      </c>
    </row>
    <row r="2761" spans="1:3">
      <c r="A2761">
        <v>27590</v>
      </c>
      <c r="B2761">
        <v>3</v>
      </c>
      <c r="C2761">
        <v>0.76220462699492697</v>
      </c>
    </row>
    <row r="2762" spans="1:3">
      <c r="A2762">
        <v>27600</v>
      </c>
      <c r="B2762">
        <v>3</v>
      </c>
      <c r="C2762">
        <v>0.76227105774106096</v>
      </c>
    </row>
    <row r="2763" spans="1:3">
      <c r="A2763">
        <v>27610</v>
      </c>
      <c r="B2763">
        <v>17</v>
      </c>
      <c r="C2763">
        <v>0.76218554916867498</v>
      </c>
    </row>
    <row r="2764" spans="1:3">
      <c r="A2764">
        <v>27620</v>
      </c>
      <c r="B2764">
        <v>13</v>
      </c>
      <c r="C2764">
        <v>0.76224942257574402</v>
      </c>
    </row>
    <row r="2765" spans="1:3">
      <c r="A2765">
        <v>27630</v>
      </c>
      <c r="B2765">
        <v>12</v>
      </c>
      <c r="C2765">
        <v>0.76221989011667302</v>
      </c>
    </row>
    <row r="2766" spans="1:3">
      <c r="A2766">
        <v>27640</v>
      </c>
      <c r="B2766">
        <v>12</v>
      </c>
      <c r="C2766">
        <v>0.76212340010614499</v>
      </c>
    </row>
    <row r="2767" spans="1:3">
      <c r="A2767">
        <v>27650</v>
      </c>
      <c r="B2767">
        <v>11</v>
      </c>
      <c r="C2767">
        <v>0.76211681983593405</v>
      </c>
    </row>
    <row r="2768" spans="1:3">
      <c r="A2768">
        <v>27660</v>
      </c>
      <c r="B2768">
        <v>25</v>
      </c>
      <c r="C2768">
        <v>0.76198577363561204</v>
      </c>
    </row>
    <row r="2769" spans="1:3">
      <c r="A2769">
        <v>27670</v>
      </c>
      <c r="B2769">
        <v>6</v>
      </c>
      <c r="C2769">
        <v>0.76207312866505605</v>
      </c>
    </row>
    <row r="2770" spans="1:3">
      <c r="A2770">
        <v>27680</v>
      </c>
      <c r="B2770">
        <v>12</v>
      </c>
      <c r="C2770">
        <v>0.76209354723532097</v>
      </c>
    </row>
    <row r="2771" spans="1:3">
      <c r="A2771">
        <v>27690</v>
      </c>
      <c r="B2771">
        <v>28</v>
      </c>
      <c r="C2771">
        <v>0.76202133024983698</v>
      </c>
    </row>
    <row r="2772" spans="1:3">
      <c r="A2772">
        <v>27700</v>
      </c>
      <c r="B2772">
        <v>27</v>
      </c>
      <c r="C2772">
        <v>0.76207443083387505</v>
      </c>
    </row>
    <row r="2773" spans="1:3">
      <c r="A2773">
        <v>27710</v>
      </c>
      <c r="B2773">
        <v>12</v>
      </c>
      <c r="C2773">
        <v>0.76203402321439495</v>
      </c>
    </row>
    <row r="2774" spans="1:3">
      <c r="A2774">
        <v>27720</v>
      </c>
      <c r="B2774">
        <v>5</v>
      </c>
      <c r="C2774">
        <v>0.76207370669547403</v>
      </c>
    </row>
    <row r="2775" spans="1:3">
      <c r="A2775">
        <v>27730</v>
      </c>
      <c r="B2775">
        <v>9</v>
      </c>
      <c r="C2775">
        <v>0.76212502300472296</v>
      </c>
    </row>
    <row r="2776" spans="1:3">
      <c r="A2776">
        <v>27740</v>
      </c>
      <c r="B2776">
        <v>6</v>
      </c>
      <c r="C2776">
        <v>0.76212556119820396</v>
      </c>
    </row>
    <row r="2777" spans="1:3">
      <c r="A2777">
        <v>27750</v>
      </c>
      <c r="B2777">
        <v>19</v>
      </c>
      <c r="C2777">
        <v>0.76212943786075804</v>
      </c>
    </row>
    <row r="2778" spans="1:3">
      <c r="A2778">
        <v>27760</v>
      </c>
      <c r="B2778">
        <v>15</v>
      </c>
      <c r="C2778">
        <v>0.76216600132252399</v>
      </c>
    </row>
    <row r="2779" spans="1:3">
      <c r="A2779">
        <v>27770</v>
      </c>
      <c r="B2779">
        <v>14</v>
      </c>
      <c r="C2779">
        <v>0.76206740362603598</v>
      </c>
    </row>
    <row r="2780" spans="1:3">
      <c r="A2780">
        <v>27780</v>
      </c>
      <c r="B2780">
        <v>17</v>
      </c>
      <c r="C2780">
        <v>0.76194613379669796</v>
      </c>
    </row>
    <row r="2781" spans="1:3">
      <c r="A2781">
        <v>27790</v>
      </c>
      <c r="B2781">
        <v>10</v>
      </c>
      <c r="C2781">
        <v>0.761947281511834</v>
      </c>
    </row>
    <row r="2782" spans="1:3">
      <c r="A2782">
        <v>27800</v>
      </c>
      <c r="B2782">
        <v>16</v>
      </c>
      <c r="C2782">
        <v>0.76195656159477798</v>
      </c>
    </row>
    <row r="2783" spans="1:3">
      <c r="A2783">
        <v>27810</v>
      </c>
      <c r="B2783">
        <v>7</v>
      </c>
      <c r="C2783">
        <v>0.76194549676157797</v>
      </c>
    </row>
    <row r="2784" spans="1:3">
      <c r="A2784">
        <v>27820</v>
      </c>
      <c r="B2784">
        <v>19</v>
      </c>
      <c r="C2784">
        <v>0.76197917302503804</v>
      </c>
    </row>
    <row r="2785" spans="1:3">
      <c r="A2785">
        <v>27830</v>
      </c>
      <c r="B2785">
        <v>13</v>
      </c>
      <c r="C2785">
        <v>0.76192219456240495</v>
      </c>
    </row>
    <row r="2786" spans="1:3">
      <c r="A2786">
        <v>27840</v>
      </c>
      <c r="B2786">
        <v>10</v>
      </c>
      <c r="C2786">
        <v>0.76183446391098497</v>
      </c>
    </row>
    <row r="2787" spans="1:3">
      <c r="A2787">
        <v>27850</v>
      </c>
      <c r="B2787">
        <v>4</v>
      </c>
      <c r="C2787">
        <v>0.761805428484294</v>
      </c>
    </row>
    <row r="2788" spans="1:3">
      <c r="A2788">
        <v>27860</v>
      </c>
      <c r="B2788">
        <v>3</v>
      </c>
      <c r="C2788">
        <v>0.76184727201775504</v>
      </c>
    </row>
    <row r="2789" spans="1:3">
      <c r="A2789">
        <v>27870</v>
      </c>
      <c r="B2789">
        <v>12</v>
      </c>
      <c r="C2789">
        <v>0.76187342327520002</v>
      </c>
    </row>
    <row r="2790" spans="1:3">
      <c r="A2790">
        <v>27880</v>
      </c>
      <c r="B2790">
        <v>10</v>
      </c>
      <c r="C2790">
        <v>0.761831075153523</v>
      </c>
    </row>
    <row r="2791" spans="1:3">
      <c r="A2791">
        <v>27890</v>
      </c>
      <c r="B2791">
        <v>4</v>
      </c>
      <c r="C2791">
        <v>0.76193143761797399</v>
      </c>
    </row>
    <row r="2792" spans="1:3">
      <c r="A2792">
        <v>27900</v>
      </c>
      <c r="B2792">
        <v>0</v>
      </c>
      <c r="C2792">
        <v>0.76194824961948204</v>
      </c>
    </row>
    <row r="2793" spans="1:3">
      <c r="A2793">
        <v>27910</v>
      </c>
      <c r="B2793">
        <v>5</v>
      </c>
      <c r="C2793">
        <v>0.76189490600954501</v>
      </c>
    </row>
    <row r="2794" spans="1:3">
      <c r="A2794">
        <v>27920</v>
      </c>
      <c r="B2794">
        <v>7</v>
      </c>
      <c r="C2794">
        <v>0.76188215820157901</v>
      </c>
    </row>
    <row r="2795" spans="1:3">
      <c r="A2795">
        <v>27930</v>
      </c>
      <c r="B2795">
        <v>5</v>
      </c>
      <c r="C2795">
        <v>0.76192967514296095</v>
      </c>
    </row>
    <row r="2796" spans="1:3">
      <c r="A2796">
        <v>27940</v>
      </c>
      <c r="B2796">
        <v>12</v>
      </c>
      <c r="C2796">
        <v>0.76192560707207002</v>
      </c>
    </row>
    <row r="2797" spans="1:3">
      <c r="A2797">
        <v>27950</v>
      </c>
      <c r="B2797">
        <v>5</v>
      </c>
      <c r="C2797">
        <v>0.76202513185718102</v>
      </c>
    </row>
    <row r="2798" spans="1:3">
      <c r="A2798">
        <v>27960</v>
      </c>
      <c r="B2798">
        <v>16</v>
      </c>
      <c r="C2798">
        <v>0.76207474320681801</v>
      </c>
    </row>
    <row r="2799" spans="1:3">
      <c r="A2799">
        <v>27970</v>
      </c>
      <c r="B2799">
        <v>2</v>
      </c>
      <c r="C2799">
        <v>0.76214116647447905</v>
      </c>
    </row>
    <row r="2800" spans="1:3">
      <c r="A2800">
        <v>27980</v>
      </c>
      <c r="B2800">
        <v>5</v>
      </c>
      <c r="C2800">
        <v>0.76211223845817699</v>
      </c>
    </row>
    <row r="2801" spans="1:3">
      <c r="A2801">
        <v>27990</v>
      </c>
      <c r="B2801">
        <v>12</v>
      </c>
      <c r="C2801">
        <v>0.76205382058188298</v>
      </c>
    </row>
    <row r="2802" spans="1:3">
      <c r="A2802">
        <v>28000</v>
      </c>
      <c r="B2802">
        <v>18</v>
      </c>
      <c r="C2802">
        <v>0.76208142382580402</v>
      </c>
    </row>
    <row r="2803" spans="1:3">
      <c r="A2803">
        <v>28010</v>
      </c>
      <c r="B2803">
        <v>17</v>
      </c>
      <c r="C2803">
        <v>0.76204957956720798</v>
      </c>
    </row>
    <row r="2804" spans="1:3">
      <c r="A2804">
        <v>28020</v>
      </c>
      <c r="B2804">
        <v>9</v>
      </c>
      <c r="C2804">
        <v>0.76202243380090595</v>
      </c>
    </row>
    <row r="2805" spans="1:3">
      <c r="A2805">
        <v>28030</v>
      </c>
      <c r="B2805">
        <v>6</v>
      </c>
      <c r="C2805">
        <v>0.76209267418776905</v>
      </c>
    </row>
    <row r="2806" spans="1:3">
      <c r="A2806">
        <v>28040</v>
      </c>
      <c r="B2806">
        <v>11</v>
      </c>
      <c r="C2806">
        <v>0.76201713621841405</v>
      </c>
    </row>
    <row r="2807" spans="1:3">
      <c r="A2807">
        <v>28050</v>
      </c>
      <c r="B2807">
        <v>5</v>
      </c>
      <c r="C2807">
        <v>0.76198197108112997</v>
      </c>
    </row>
    <row r="2808" spans="1:3">
      <c r="A2808">
        <v>28060</v>
      </c>
      <c r="B2808">
        <v>10</v>
      </c>
      <c r="C2808">
        <v>0.76195314295390404</v>
      </c>
    </row>
    <row r="2809" spans="1:3">
      <c r="A2809">
        <v>28070</v>
      </c>
      <c r="B2809">
        <v>9</v>
      </c>
      <c r="C2809">
        <v>0.76199859764500999</v>
      </c>
    </row>
    <row r="2810" spans="1:3">
      <c r="A2810">
        <v>28080</v>
      </c>
      <c r="B2810">
        <v>16</v>
      </c>
      <c r="C2810">
        <v>0.76200485630413495</v>
      </c>
    </row>
    <row r="2811" spans="1:3">
      <c r="A2811">
        <v>28090</v>
      </c>
      <c r="B2811">
        <v>10</v>
      </c>
      <c r="C2811">
        <v>0.76204273813835499</v>
      </c>
    </row>
    <row r="2812" spans="1:3">
      <c r="A2812">
        <v>28100</v>
      </c>
      <c r="B2812">
        <v>8</v>
      </c>
      <c r="C2812">
        <v>0.762029471753219</v>
      </c>
    </row>
    <row r="2813" spans="1:3">
      <c r="A2813">
        <v>28110</v>
      </c>
      <c r="B2813">
        <v>5</v>
      </c>
      <c r="C2813">
        <v>0.76198520627948696</v>
      </c>
    </row>
    <row r="2814" spans="1:3">
      <c r="A2814">
        <v>28120</v>
      </c>
      <c r="B2814">
        <v>18</v>
      </c>
      <c r="C2814">
        <v>0.76189385077362703</v>
      </c>
    </row>
    <row r="2815" spans="1:3">
      <c r="A2815">
        <v>28130</v>
      </c>
      <c r="B2815">
        <v>9</v>
      </c>
      <c r="C2815">
        <v>0.76190303994599895</v>
      </c>
    </row>
    <row r="2816" spans="1:3">
      <c r="A2816">
        <v>28140</v>
      </c>
      <c r="B2816">
        <v>16</v>
      </c>
      <c r="C2816">
        <v>0.76189501072056598</v>
      </c>
    </row>
    <row r="2817" spans="1:3">
      <c r="A2817">
        <v>28150</v>
      </c>
      <c r="B2817">
        <v>6</v>
      </c>
      <c r="C2817">
        <v>0.761892718645374</v>
      </c>
    </row>
    <row r="2818" spans="1:3">
      <c r="A2818">
        <v>28160</v>
      </c>
      <c r="B2818">
        <v>8</v>
      </c>
      <c r="C2818">
        <v>0.76193170191508997</v>
      </c>
    </row>
    <row r="2819" spans="1:3">
      <c r="A2819">
        <v>28170</v>
      </c>
      <c r="B2819">
        <v>26</v>
      </c>
      <c r="C2819">
        <v>0.761820565558883</v>
      </c>
    </row>
    <row r="2820" spans="1:3">
      <c r="A2820">
        <v>28180</v>
      </c>
      <c r="B2820">
        <v>3</v>
      </c>
      <c r="C2820">
        <v>0.76179594193137101</v>
      </c>
    </row>
    <row r="2821" spans="1:3">
      <c r="A2821">
        <v>28190</v>
      </c>
      <c r="B2821">
        <v>11</v>
      </c>
      <c r="C2821">
        <v>0.76174101238427305</v>
      </c>
    </row>
    <row r="2822" spans="1:3">
      <c r="A2822">
        <v>28200</v>
      </c>
      <c r="B2822">
        <v>4</v>
      </c>
      <c r="C2822">
        <v>0.76180574752707297</v>
      </c>
    </row>
    <row r="2823" spans="1:3">
      <c r="A2823">
        <v>28210</v>
      </c>
      <c r="B2823">
        <v>8</v>
      </c>
      <c r="C2823">
        <v>0.76186758276077404</v>
      </c>
    </row>
    <row r="2824" spans="1:3">
      <c r="A2824">
        <v>28220</v>
      </c>
      <c r="B2824">
        <v>3</v>
      </c>
      <c r="C2824">
        <v>0.76185786180141002</v>
      </c>
    </row>
    <row r="2825" spans="1:3">
      <c r="A2825">
        <v>28230</v>
      </c>
      <c r="B2825">
        <v>10</v>
      </c>
      <c r="C2825">
        <v>0.76192133658197003</v>
      </c>
    </row>
    <row r="2826" spans="1:3">
      <c r="A2826">
        <v>28240</v>
      </c>
      <c r="B2826">
        <v>3</v>
      </c>
      <c r="C2826">
        <v>0.76186304394786697</v>
      </c>
    </row>
    <row r="2827" spans="1:3">
      <c r="A2827">
        <v>28250</v>
      </c>
      <c r="B2827">
        <v>4</v>
      </c>
      <c r="C2827">
        <v>0.76182533778108397</v>
      </c>
    </row>
    <row r="2828" spans="1:3">
      <c r="A2828">
        <v>28260</v>
      </c>
      <c r="B2828">
        <v>6</v>
      </c>
      <c r="C2828">
        <v>0.76181850896659198</v>
      </c>
    </row>
    <row r="2829" spans="1:3">
      <c r="A2829">
        <v>28270</v>
      </c>
      <c r="B2829">
        <v>6</v>
      </c>
      <c r="C2829">
        <v>0.761847659247889</v>
      </c>
    </row>
    <row r="2830" spans="1:3">
      <c r="A2830">
        <v>28280</v>
      </c>
      <c r="B2830">
        <v>7</v>
      </c>
      <c r="C2830">
        <v>0.76190190814076098</v>
      </c>
    </row>
    <row r="2831" spans="1:3">
      <c r="A2831">
        <v>28290</v>
      </c>
      <c r="B2831">
        <v>3</v>
      </c>
      <c r="C2831">
        <v>0.761960676243994</v>
      </c>
    </row>
    <row r="2832" spans="1:3">
      <c r="A2832">
        <v>28300</v>
      </c>
      <c r="B2832">
        <v>4</v>
      </c>
      <c r="C2832">
        <v>0.76203993149126203</v>
      </c>
    </row>
    <row r="2833" spans="1:3">
      <c r="A2833">
        <v>28310</v>
      </c>
      <c r="B2833">
        <v>5</v>
      </c>
      <c r="C2833">
        <v>0.76203989750221501</v>
      </c>
    </row>
    <row r="2834" spans="1:3">
      <c r="A2834">
        <v>28320</v>
      </c>
      <c r="B2834">
        <v>2</v>
      </c>
      <c r="C2834">
        <v>0.76201537393136798</v>
      </c>
    </row>
    <row r="2835" spans="1:3">
      <c r="A2835">
        <v>28330</v>
      </c>
      <c r="B2835">
        <v>6</v>
      </c>
      <c r="C2835">
        <v>0.76202674072034704</v>
      </c>
    </row>
    <row r="2836" spans="1:3">
      <c r="A2836">
        <v>28340</v>
      </c>
      <c r="B2836">
        <v>27</v>
      </c>
      <c r="C2836">
        <v>0.76178455206738105</v>
      </c>
    </row>
    <row r="2837" spans="1:3">
      <c r="A2837">
        <v>28350</v>
      </c>
      <c r="B2837">
        <v>3</v>
      </c>
      <c r="C2837">
        <v>0.76188084475377205</v>
      </c>
    </row>
    <row r="2838" spans="1:3">
      <c r="A2838">
        <v>28360</v>
      </c>
      <c r="B2838">
        <v>9</v>
      </c>
      <c r="C2838">
        <v>0.76193094216495905</v>
      </c>
    </row>
    <row r="2839" spans="1:3">
      <c r="A2839">
        <v>28370</v>
      </c>
      <c r="B2839">
        <v>5</v>
      </c>
      <c r="C2839">
        <v>0.76199180435587699</v>
      </c>
    </row>
    <row r="2840" spans="1:3">
      <c r="A2840">
        <v>28380</v>
      </c>
      <c r="B2840">
        <v>2</v>
      </c>
      <c r="C2840">
        <v>0.76195993645257198</v>
      </c>
    </row>
    <row r="2841" spans="1:3">
      <c r="A2841">
        <v>28390</v>
      </c>
      <c r="B2841">
        <v>7</v>
      </c>
      <c r="C2841">
        <v>0.76197468958930203</v>
      </c>
    </row>
    <row r="2842" spans="1:3">
      <c r="A2842">
        <v>28400</v>
      </c>
      <c r="B2842">
        <v>9</v>
      </c>
      <c r="C2842">
        <v>0.76197410037596203</v>
      </c>
    </row>
    <row r="2843" spans="1:3">
      <c r="A2843">
        <v>28410</v>
      </c>
      <c r="B2843">
        <v>21</v>
      </c>
      <c r="C2843">
        <v>0.76195587358378003</v>
      </c>
    </row>
    <row r="2844" spans="1:3">
      <c r="A2844">
        <v>28420</v>
      </c>
      <c r="B2844">
        <v>20</v>
      </c>
      <c r="C2844">
        <v>0.76185877949047998</v>
      </c>
    </row>
    <row r="2845" spans="1:3">
      <c r="A2845">
        <v>28430</v>
      </c>
      <c r="B2845">
        <v>6</v>
      </c>
      <c r="C2845">
        <v>0.76197624408782705</v>
      </c>
    </row>
    <row r="2846" spans="1:3">
      <c r="A2846">
        <v>28440</v>
      </c>
      <c r="B2846">
        <v>2</v>
      </c>
      <c r="C2846">
        <v>0.76196319018404901</v>
      </c>
    </row>
    <row r="2847" spans="1:3">
      <c r="A2847">
        <v>28450</v>
      </c>
      <c r="B2847">
        <v>4</v>
      </c>
      <c r="C2847">
        <v>0.76198018387081401</v>
      </c>
    </row>
    <row r="2848" spans="1:3">
      <c r="A2848">
        <v>28460</v>
      </c>
      <c r="B2848">
        <v>7</v>
      </c>
      <c r="C2848">
        <v>0.76199035771680201</v>
      </c>
    </row>
    <row r="2849" spans="1:3">
      <c r="A2849">
        <v>28470</v>
      </c>
      <c r="B2849">
        <v>6</v>
      </c>
      <c r="C2849">
        <v>0.76200847376939895</v>
      </c>
    </row>
    <row r="2850" spans="1:3">
      <c r="A2850">
        <v>28480</v>
      </c>
      <c r="B2850">
        <v>6</v>
      </c>
      <c r="C2850">
        <v>0.76199371757650702</v>
      </c>
    </row>
    <row r="2851" spans="1:3">
      <c r="A2851">
        <v>28490</v>
      </c>
      <c r="B2851">
        <v>9</v>
      </c>
      <c r="C2851">
        <v>0.76209667831752104</v>
      </c>
    </row>
    <row r="2852" spans="1:3">
      <c r="A2852">
        <v>28500</v>
      </c>
      <c r="B2852">
        <v>5</v>
      </c>
      <c r="C2852">
        <v>0.76228826645760495</v>
      </c>
    </row>
    <row r="2853" spans="1:3">
      <c r="A2853">
        <v>28510</v>
      </c>
      <c r="B2853">
        <v>5</v>
      </c>
      <c r="C2853">
        <v>0.76223394146712198</v>
      </c>
    </row>
    <row r="2854" spans="1:3">
      <c r="A2854">
        <v>28520</v>
      </c>
      <c r="B2854">
        <v>12</v>
      </c>
      <c r="C2854">
        <v>0.76215015970647204</v>
      </c>
    </row>
    <row r="2855" spans="1:3">
      <c r="A2855">
        <v>28530</v>
      </c>
      <c r="B2855">
        <v>8</v>
      </c>
      <c r="C2855">
        <v>0.76213989815660999</v>
      </c>
    </row>
    <row r="2856" spans="1:3">
      <c r="A2856">
        <v>28540</v>
      </c>
      <c r="B2856">
        <v>3</v>
      </c>
      <c r="C2856">
        <v>0.76219070788583598</v>
      </c>
    </row>
    <row r="2857" spans="1:3">
      <c r="A2857">
        <v>28550</v>
      </c>
      <c r="B2857">
        <v>7</v>
      </c>
      <c r="C2857">
        <v>0.76220192193617198</v>
      </c>
    </row>
    <row r="2858" spans="1:3">
      <c r="A2858">
        <v>28560</v>
      </c>
      <c r="B2858">
        <v>4</v>
      </c>
      <c r="C2858">
        <v>0.76231072957302204</v>
      </c>
    </row>
    <row r="2859" spans="1:3">
      <c r="A2859">
        <v>28570</v>
      </c>
      <c r="B2859">
        <v>5</v>
      </c>
      <c r="C2859">
        <v>0.76239794285985096</v>
      </c>
    </row>
    <row r="2860" spans="1:3">
      <c r="A2860">
        <v>28580</v>
      </c>
      <c r="B2860">
        <v>3</v>
      </c>
      <c r="C2860">
        <v>0.76234820212072696</v>
      </c>
    </row>
    <row r="2861" spans="1:3">
      <c r="A2861">
        <v>28590</v>
      </c>
      <c r="B2861">
        <v>3</v>
      </c>
      <c r="C2861">
        <v>0.76240613970675297</v>
      </c>
    </row>
    <row r="2862" spans="1:3">
      <c r="A2862">
        <v>28600</v>
      </c>
      <c r="B2862">
        <v>5</v>
      </c>
      <c r="C2862">
        <v>0.76248934558196801</v>
      </c>
    </row>
    <row r="2863" spans="1:3">
      <c r="A2863">
        <v>28610</v>
      </c>
      <c r="B2863">
        <v>4</v>
      </c>
      <c r="C2863">
        <v>0.76274152732776701</v>
      </c>
    </row>
    <row r="2864" spans="1:3">
      <c r="A2864">
        <v>28620</v>
      </c>
      <c r="B2864">
        <v>13</v>
      </c>
      <c r="C2864">
        <v>0.76273990734612795</v>
      </c>
    </row>
    <row r="2865" spans="1:3">
      <c r="A2865">
        <v>28630</v>
      </c>
      <c r="B2865">
        <v>6</v>
      </c>
      <c r="C2865">
        <v>0.76278393989864901</v>
      </c>
    </row>
    <row r="2866" spans="1:3">
      <c r="A2866">
        <v>28640</v>
      </c>
      <c r="B2866">
        <v>2</v>
      </c>
      <c r="C2866">
        <v>0.76275690999291201</v>
      </c>
    </row>
    <row r="2867" spans="1:3">
      <c r="A2867">
        <v>28650</v>
      </c>
      <c r="B2867">
        <v>8</v>
      </c>
      <c r="C2867">
        <v>0.76270946257129701</v>
      </c>
    </row>
    <row r="2868" spans="1:3">
      <c r="A2868">
        <v>28660</v>
      </c>
      <c r="B2868">
        <v>3</v>
      </c>
      <c r="C2868">
        <v>0.76273347658740398</v>
      </c>
    </row>
    <row r="2869" spans="1:3">
      <c r="A2869">
        <v>28670</v>
      </c>
      <c r="B2869">
        <v>3</v>
      </c>
      <c r="C2869">
        <v>0.76276088393616004</v>
      </c>
    </row>
    <row r="2870" spans="1:3">
      <c r="A2870">
        <v>28680</v>
      </c>
      <c r="B2870">
        <v>6</v>
      </c>
      <c r="C2870">
        <v>0.76277527320792105</v>
      </c>
    </row>
    <row r="2871" spans="1:3">
      <c r="A2871">
        <v>28690</v>
      </c>
      <c r="B2871">
        <v>5</v>
      </c>
      <c r="C2871">
        <v>0.76291614090121096</v>
      </c>
    </row>
    <row r="2872" spans="1:3">
      <c r="A2872">
        <v>28700</v>
      </c>
      <c r="B2872">
        <v>3</v>
      </c>
      <c r="C2872">
        <v>0.76292269961797798</v>
      </c>
    </row>
    <row r="2873" spans="1:3">
      <c r="A2873">
        <v>28710</v>
      </c>
      <c r="B2873">
        <v>3</v>
      </c>
      <c r="C2873">
        <v>0.76290567861647796</v>
      </c>
    </row>
    <row r="2874" spans="1:3">
      <c r="A2874">
        <v>28720</v>
      </c>
      <c r="B2874">
        <v>4</v>
      </c>
      <c r="C2874">
        <v>0.76292280494991105</v>
      </c>
    </row>
    <row r="2875" spans="1:3">
      <c r="A2875">
        <v>28730</v>
      </c>
      <c r="B2875">
        <v>7</v>
      </c>
      <c r="C2875">
        <v>0.76292255305110102</v>
      </c>
    </row>
    <row r="2876" spans="1:3">
      <c r="A2876">
        <v>28740</v>
      </c>
      <c r="B2876">
        <v>6</v>
      </c>
      <c r="C2876">
        <v>0.762936263943366</v>
      </c>
    </row>
    <row r="2877" spans="1:3">
      <c r="A2877">
        <v>28750</v>
      </c>
      <c r="B2877">
        <v>5</v>
      </c>
      <c r="C2877">
        <v>0.76296235235930698</v>
      </c>
    </row>
    <row r="2878" spans="1:3">
      <c r="A2878">
        <v>28760</v>
      </c>
      <c r="B2878">
        <v>4</v>
      </c>
      <c r="C2878">
        <v>0.76301693997433695</v>
      </c>
    </row>
    <row r="2879" spans="1:3">
      <c r="A2879">
        <v>28770</v>
      </c>
      <c r="B2879">
        <v>14</v>
      </c>
      <c r="C2879">
        <v>0.763015165241126</v>
      </c>
    </row>
    <row r="2880" spans="1:3">
      <c r="A2880">
        <v>28780</v>
      </c>
      <c r="B2880">
        <v>0</v>
      </c>
      <c r="C2880">
        <v>0.76299938826408098</v>
      </c>
    </row>
    <row r="2881" spans="1:3">
      <c r="A2881">
        <v>28790</v>
      </c>
      <c r="B2881">
        <v>4</v>
      </c>
      <c r="C2881">
        <v>0.76300809183289398</v>
      </c>
    </row>
    <row r="2882" spans="1:3">
      <c r="A2882">
        <v>28800</v>
      </c>
      <c r="B2882">
        <v>4</v>
      </c>
      <c r="C2882">
        <v>0.76303412271006199</v>
      </c>
    </row>
    <row r="2883" spans="1:3">
      <c r="A2883">
        <v>28810</v>
      </c>
      <c r="B2883">
        <v>1</v>
      </c>
      <c r="C2883">
        <v>0.76306075425561903</v>
      </c>
    </row>
    <row r="2884" spans="1:3">
      <c r="A2884">
        <v>28820</v>
      </c>
      <c r="B2884">
        <v>5</v>
      </c>
      <c r="C2884">
        <v>0.76311058364569995</v>
      </c>
    </row>
    <row r="2885" spans="1:3">
      <c r="A2885">
        <v>28830</v>
      </c>
      <c r="B2885">
        <v>4</v>
      </c>
      <c r="C2885">
        <v>0.76316778649626404</v>
      </c>
    </row>
    <row r="2886" spans="1:3">
      <c r="A2886">
        <v>28840</v>
      </c>
      <c r="B2886">
        <v>0</v>
      </c>
      <c r="C2886">
        <v>0.76321722995983698</v>
      </c>
    </row>
    <row r="2887" spans="1:3">
      <c r="A2887">
        <v>28850</v>
      </c>
      <c r="B2887">
        <v>4</v>
      </c>
      <c r="C2887">
        <v>0.76321412637659303</v>
      </c>
    </row>
    <row r="2888" spans="1:3">
      <c r="A2888">
        <v>28860</v>
      </c>
      <c r="B2888">
        <v>4</v>
      </c>
      <c r="C2888">
        <v>0.76321998286244097</v>
      </c>
    </row>
    <row r="2889" spans="1:3">
      <c r="A2889">
        <v>28870</v>
      </c>
      <c r="B2889">
        <v>2</v>
      </c>
      <c r="C2889">
        <v>0.76324221546695403</v>
      </c>
    </row>
    <row r="2890" spans="1:3">
      <c r="A2890">
        <v>28880</v>
      </c>
      <c r="B2890">
        <v>2</v>
      </c>
      <c r="C2890">
        <v>0.76336442020059803</v>
      </c>
    </row>
    <row r="2891" spans="1:3">
      <c r="A2891">
        <v>28890</v>
      </c>
      <c r="B2891">
        <v>11</v>
      </c>
      <c r="C2891">
        <v>0.76334642668699004</v>
      </c>
    </row>
    <row r="2892" spans="1:3">
      <c r="A2892">
        <v>28900</v>
      </c>
      <c r="B2892">
        <v>1</v>
      </c>
      <c r="C2892">
        <v>0.763340251151992</v>
      </c>
    </row>
    <row r="2893" spans="1:3">
      <c r="A2893">
        <v>28910</v>
      </c>
      <c r="B2893">
        <v>4</v>
      </c>
      <c r="C2893">
        <v>0.76333157493699</v>
      </c>
    </row>
    <row r="2894" spans="1:3">
      <c r="A2894">
        <v>28920</v>
      </c>
      <c r="B2894">
        <v>2</v>
      </c>
      <c r="C2894">
        <v>0.76339134001289</v>
      </c>
    </row>
    <row r="2895" spans="1:3">
      <c r="A2895">
        <v>28930</v>
      </c>
      <c r="B2895">
        <v>5</v>
      </c>
      <c r="C2895">
        <v>0.76343657747996796</v>
      </c>
    </row>
    <row r="2896" spans="1:3">
      <c r="A2896">
        <v>28940</v>
      </c>
      <c r="B2896">
        <v>3</v>
      </c>
      <c r="C2896">
        <v>0.76347687587103397</v>
      </c>
    </row>
    <row r="2897" spans="1:3">
      <c r="A2897">
        <v>28950</v>
      </c>
      <c r="B2897">
        <v>2</v>
      </c>
      <c r="C2897">
        <v>0.76354610593359196</v>
      </c>
    </row>
    <row r="2898" spans="1:3">
      <c r="A2898">
        <v>28960</v>
      </c>
      <c r="B2898">
        <v>3</v>
      </c>
      <c r="C2898">
        <v>0.76356081001989895</v>
      </c>
    </row>
    <row r="2899" spans="1:3">
      <c r="A2899">
        <v>28970</v>
      </c>
      <c r="B2899">
        <v>6</v>
      </c>
      <c r="C2899">
        <v>0.76351549058392498</v>
      </c>
    </row>
    <row r="2900" spans="1:3">
      <c r="A2900">
        <v>28980</v>
      </c>
      <c r="B2900">
        <v>8</v>
      </c>
      <c r="C2900">
        <v>0.76354086240378005</v>
      </c>
    </row>
    <row r="2901" spans="1:3">
      <c r="A2901">
        <v>28990</v>
      </c>
      <c r="B2901">
        <v>9</v>
      </c>
      <c r="C2901">
        <v>0.76360001402967204</v>
      </c>
    </row>
    <row r="2902" spans="1:3">
      <c r="A2902">
        <v>29000</v>
      </c>
      <c r="B2902">
        <v>2</v>
      </c>
      <c r="C2902">
        <v>0.76363041241933904</v>
      </c>
    </row>
    <row r="2903" spans="1:3">
      <c r="A2903">
        <v>29010</v>
      </c>
      <c r="B2903">
        <v>10</v>
      </c>
      <c r="C2903">
        <v>0.76366674066198503</v>
      </c>
    </row>
    <row r="2904" spans="1:3">
      <c r="A2904">
        <v>29020</v>
      </c>
      <c r="B2904">
        <v>4</v>
      </c>
      <c r="C2904">
        <v>0.763780079160293</v>
      </c>
    </row>
    <row r="2905" spans="1:3">
      <c r="A2905">
        <v>29030</v>
      </c>
      <c r="B2905">
        <v>0</v>
      </c>
      <c r="C2905">
        <v>0.76378219347607801</v>
      </c>
    </row>
    <row r="2906" spans="1:3">
      <c r="A2906">
        <v>29040</v>
      </c>
      <c r="B2906">
        <v>2</v>
      </c>
      <c r="C2906">
        <v>0.76375967408687095</v>
      </c>
    </row>
    <row r="2907" spans="1:3">
      <c r="A2907">
        <v>29050</v>
      </c>
      <c r="B2907">
        <v>9</v>
      </c>
      <c r="C2907">
        <v>0.76376492001820095</v>
      </c>
    </row>
    <row r="2908" spans="1:3">
      <c r="A2908">
        <v>29060</v>
      </c>
      <c r="B2908">
        <v>9</v>
      </c>
      <c r="C2908">
        <v>0.76378861921367802</v>
      </c>
    </row>
    <row r="2909" spans="1:3">
      <c r="A2909">
        <v>29070</v>
      </c>
      <c r="B2909">
        <v>3</v>
      </c>
      <c r="C2909">
        <v>0.76381276675140497</v>
      </c>
    </row>
    <row r="2910" spans="1:3">
      <c r="A2910">
        <v>29080</v>
      </c>
      <c r="B2910">
        <v>4</v>
      </c>
      <c r="C2910">
        <v>0.76389406937709803</v>
      </c>
    </row>
    <row r="2911" spans="1:3">
      <c r="A2911">
        <v>29090</v>
      </c>
      <c r="B2911">
        <v>4</v>
      </c>
      <c r="C2911">
        <v>0.76396285118333196</v>
      </c>
    </row>
    <row r="2912" spans="1:3">
      <c r="A2912">
        <v>29100</v>
      </c>
      <c r="B2912">
        <v>4</v>
      </c>
      <c r="C2912">
        <v>0.76397399753023099</v>
      </c>
    </row>
    <row r="2913" spans="1:3">
      <c r="A2913">
        <v>29110</v>
      </c>
      <c r="B2913">
        <v>4</v>
      </c>
      <c r="C2913">
        <v>0.76397074238859497</v>
      </c>
    </row>
    <row r="2914" spans="1:3">
      <c r="A2914">
        <v>29120</v>
      </c>
      <c r="B2914">
        <v>8</v>
      </c>
      <c r="C2914">
        <v>0.76396069116482701</v>
      </c>
    </row>
    <row r="2915" spans="1:3">
      <c r="A2915">
        <v>29130</v>
      </c>
      <c r="B2915">
        <v>5</v>
      </c>
      <c r="C2915">
        <v>0.76397247994784601</v>
      </c>
    </row>
    <row r="2916" spans="1:3">
      <c r="A2916">
        <v>29140</v>
      </c>
      <c r="B2916">
        <v>4</v>
      </c>
      <c r="C2916">
        <v>0.76408102479377304</v>
      </c>
    </row>
    <row r="2917" spans="1:3">
      <c r="A2917">
        <v>29150</v>
      </c>
      <c r="B2917">
        <v>10</v>
      </c>
      <c r="C2917">
        <v>0.76410322010442899</v>
      </c>
    </row>
    <row r="2918" spans="1:3">
      <c r="A2918">
        <v>29160</v>
      </c>
      <c r="B2918">
        <v>3</v>
      </c>
      <c r="C2918">
        <v>0.76416289803178405</v>
      </c>
    </row>
    <row r="2919" spans="1:3">
      <c r="A2919">
        <v>29170</v>
      </c>
      <c r="B2919">
        <v>7</v>
      </c>
      <c r="C2919">
        <v>0.76410214685062705</v>
      </c>
    </row>
    <row r="2920" spans="1:3">
      <c r="A2920">
        <v>29180</v>
      </c>
      <c r="B2920">
        <v>11</v>
      </c>
      <c r="C2920">
        <v>0.76408880214686503</v>
      </c>
    </row>
    <row r="2921" spans="1:3">
      <c r="A2921">
        <v>29190</v>
      </c>
      <c r="B2921">
        <v>2</v>
      </c>
      <c r="C2921">
        <v>0.76411697753826802</v>
      </c>
    </row>
    <row r="2922" spans="1:3">
      <c r="A2922">
        <v>29200</v>
      </c>
      <c r="B2922">
        <v>10</v>
      </c>
      <c r="C2922">
        <v>0.76413363980404403</v>
      </c>
    </row>
    <row r="2923" spans="1:3">
      <c r="A2923">
        <v>29210</v>
      </c>
      <c r="B2923">
        <v>6</v>
      </c>
      <c r="C2923">
        <v>0.76419462269515004</v>
      </c>
    </row>
    <row r="2924" spans="1:3">
      <c r="A2924">
        <v>29220</v>
      </c>
      <c r="B2924">
        <v>2</v>
      </c>
      <c r="C2924">
        <v>0.764178965933351</v>
      </c>
    </row>
    <row r="2925" spans="1:3">
      <c r="A2925">
        <v>29230</v>
      </c>
      <c r="B2925">
        <v>6</v>
      </c>
      <c r="C2925">
        <v>0.76418596019115603</v>
      </c>
    </row>
    <row r="2926" spans="1:3">
      <c r="A2926">
        <v>29240</v>
      </c>
      <c r="B2926">
        <v>4</v>
      </c>
      <c r="C2926">
        <v>0.76427486580176895</v>
      </c>
    </row>
    <row r="2927" spans="1:3">
      <c r="A2927">
        <v>29250</v>
      </c>
      <c r="B2927">
        <v>5</v>
      </c>
      <c r="C2927">
        <v>0.76427834513776904</v>
      </c>
    </row>
    <row r="2928" spans="1:3">
      <c r="A2928">
        <v>29260</v>
      </c>
      <c r="B2928">
        <v>8</v>
      </c>
      <c r="C2928">
        <v>0.76431261224726199</v>
      </c>
    </row>
    <row r="2929" spans="1:3">
      <c r="A2929">
        <v>29270</v>
      </c>
      <c r="B2929">
        <v>5</v>
      </c>
      <c r="C2929">
        <v>0.76436116001111798</v>
      </c>
    </row>
    <row r="2930" spans="1:3">
      <c r="A2930">
        <v>29280</v>
      </c>
      <c r="B2930">
        <v>6</v>
      </c>
      <c r="C2930">
        <v>0.76442057253984896</v>
      </c>
    </row>
    <row r="2931" spans="1:3">
      <c r="A2931">
        <v>29290</v>
      </c>
      <c r="B2931">
        <v>6</v>
      </c>
      <c r="C2931">
        <v>0.76436615316952305</v>
      </c>
    </row>
    <row r="2932" spans="1:3">
      <c r="A2932">
        <v>29300</v>
      </c>
      <c r="B2932">
        <v>10</v>
      </c>
      <c r="C2932">
        <v>0.76433157864291001</v>
      </c>
    </row>
    <row r="2933" spans="1:3">
      <c r="A2933">
        <v>29310</v>
      </c>
      <c r="B2933">
        <v>11</v>
      </c>
      <c r="C2933">
        <v>0.76444680777278096</v>
      </c>
    </row>
    <row r="2934" spans="1:3">
      <c r="A2934">
        <v>29320</v>
      </c>
      <c r="B2934">
        <v>7</v>
      </c>
      <c r="C2934">
        <v>0.76448157520712701</v>
      </c>
    </row>
    <row r="2935" spans="1:3">
      <c r="A2935">
        <v>29330</v>
      </c>
      <c r="B2935">
        <v>12</v>
      </c>
      <c r="C2935">
        <v>0.76457821032337003</v>
      </c>
    </row>
    <row r="2936" spans="1:3">
      <c r="A2936">
        <v>29340</v>
      </c>
      <c r="B2936">
        <v>12</v>
      </c>
      <c r="C2936">
        <v>0.76469774040624205</v>
      </c>
    </row>
    <row r="2937" spans="1:3">
      <c r="A2937">
        <v>29350</v>
      </c>
      <c r="B2937">
        <v>12</v>
      </c>
      <c r="C2937">
        <v>0.76481434531080705</v>
      </c>
    </row>
    <row r="2938" spans="1:3">
      <c r="A2938">
        <v>29360</v>
      </c>
      <c r="B2938">
        <v>6</v>
      </c>
      <c r="C2938">
        <v>0.76481837766845995</v>
      </c>
    </row>
    <row r="2939" spans="1:3">
      <c r="A2939">
        <v>29370</v>
      </c>
      <c r="B2939">
        <v>5</v>
      </c>
      <c r="C2939">
        <v>0.76485154216478901</v>
      </c>
    </row>
    <row r="2940" spans="1:3">
      <c r="A2940">
        <v>29380</v>
      </c>
      <c r="B2940">
        <v>4</v>
      </c>
      <c r="C2940">
        <v>0.764953034349387</v>
      </c>
    </row>
    <row r="2941" spans="1:3">
      <c r="A2941">
        <v>29390</v>
      </c>
      <c r="B2941">
        <v>2</v>
      </c>
      <c r="C2941">
        <v>0.76501254401914898</v>
      </c>
    </row>
    <row r="2942" spans="1:3">
      <c r="A2942">
        <v>29400</v>
      </c>
      <c r="B2942">
        <v>9</v>
      </c>
      <c r="C2942">
        <v>0.76506446752470003</v>
      </c>
    </row>
    <row r="2943" spans="1:3">
      <c r="A2943">
        <v>29410</v>
      </c>
      <c r="B2943">
        <v>8</v>
      </c>
      <c r="C2943">
        <v>0.76529041448396196</v>
      </c>
    </row>
    <row r="2944" spans="1:3">
      <c r="A2944">
        <v>29420</v>
      </c>
      <c r="B2944">
        <v>6</v>
      </c>
      <c r="C2944">
        <v>0.76533951928708399</v>
      </c>
    </row>
    <row r="2945" spans="1:3">
      <c r="A2945">
        <v>29430</v>
      </c>
      <c r="B2945">
        <v>6</v>
      </c>
      <c r="C2945">
        <v>0.76527999448852302</v>
      </c>
    </row>
    <row r="2946" spans="1:3">
      <c r="A2946">
        <v>29440</v>
      </c>
      <c r="B2946">
        <v>7</v>
      </c>
      <c r="C2946">
        <v>0.76530003213810205</v>
      </c>
    </row>
    <row r="2947" spans="1:3">
      <c r="A2947">
        <v>29450</v>
      </c>
      <c r="B2947">
        <v>2</v>
      </c>
      <c r="C2947">
        <v>0.76534851162470396</v>
      </c>
    </row>
    <row r="2948" spans="1:3">
      <c r="A2948">
        <v>29460</v>
      </c>
      <c r="B2948">
        <v>7</v>
      </c>
      <c r="C2948">
        <v>0.765338901381304</v>
      </c>
    </row>
    <row r="2949" spans="1:3">
      <c r="A2949">
        <v>29470</v>
      </c>
      <c r="B2949">
        <v>3</v>
      </c>
      <c r="C2949">
        <v>0.76539401098712001</v>
      </c>
    </row>
    <row r="2950" spans="1:3">
      <c r="A2950">
        <v>29480</v>
      </c>
      <c r="B2950">
        <v>4</v>
      </c>
      <c r="C2950">
        <v>0.765462528804154</v>
      </c>
    </row>
    <row r="2951" spans="1:3">
      <c r="A2951">
        <v>29490</v>
      </c>
      <c r="B2951">
        <v>13</v>
      </c>
      <c r="C2951">
        <v>0.76539488613572004</v>
      </c>
    </row>
    <row r="2952" spans="1:3">
      <c r="A2952">
        <v>29500</v>
      </c>
      <c r="B2952">
        <v>6</v>
      </c>
      <c r="C2952">
        <v>0.76532050180443301</v>
      </c>
    </row>
    <row r="2953" spans="1:3">
      <c r="A2953">
        <v>29510</v>
      </c>
      <c r="B2953">
        <v>15</v>
      </c>
      <c r="C2953">
        <v>0.76531465008986699</v>
      </c>
    </row>
    <row r="2954" spans="1:3">
      <c r="A2954">
        <v>29520</v>
      </c>
      <c r="B2954">
        <v>16</v>
      </c>
      <c r="C2954">
        <v>0.76534395166826796</v>
      </c>
    </row>
    <row r="2955" spans="1:3">
      <c r="A2955">
        <v>29530</v>
      </c>
      <c r="B2955">
        <v>11</v>
      </c>
      <c r="C2955">
        <v>0.76530542210020502</v>
      </c>
    </row>
    <row r="2956" spans="1:3">
      <c r="A2956">
        <v>29540</v>
      </c>
      <c r="B2956">
        <v>9</v>
      </c>
      <c r="C2956">
        <v>0.76534882125625903</v>
      </c>
    </row>
    <row r="2957" spans="1:3">
      <c r="A2957">
        <v>29550</v>
      </c>
      <c r="B2957">
        <v>12</v>
      </c>
      <c r="C2957">
        <v>0.76534180513336203</v>
      </c>
    </row>
    <row r="2958" spans="1:3">
      <c r="A2958">
        <v>29560</v>
      </c>
      <c r="B2958">
        <v>1</v>
      </c>
      <c r="C2958">
        <v>0.76533503976597494</v>
      </c>
    </row>
    <row r="2959" spans="1:3">
      <c r="A2959">
        <v>29570</v>
      </c>
      <c r="B2959">
        <v>4</v>
      </c>
      <c r="C2959">
        <v>0.76529667843553895</v>
      </c>
    </row>
    <row r="2960" spans="1:3">
      <c r="A2960">
        <v>29580</v>
      </c>
      <c r="B2960">
        <v>6</v>
      </c>
      <c r="C2960">
        <v>0.76531929231436902</v>
      </c>
    </row>
    <row r="2961" spans="1:3">
      <c r="A2961">
        <v>29590</v>
      </c>
      <c r="B2961">
        <v>6</v>
      </c>
      <c r="C2961">
        <v>0.76533327243036997</v>
      </c>
    </row>
    <row r="2962" spans="1:3">
      <c r="A2962">
        <v>29600</v>
      </c>
      <c r="B2962">
        <v>6</v>
      </c>
      <c r="C2962">
        <v>0.76535993972465099</v>
      </c>
    </row>
    <row r="2963" spans="1:3">
      <c r="A2963">
        <v>29610</v>
      </c>
      <c r="B2963">
        <v>7</v>
      </c>
      <c r="C2963">
        <v>0.76542942230234701</v>
      </c>
    </row>
    <row r="2964" spans="1:3">
      <c r="A2964">
        <v>29620</v>
      </c>
      <c r="B2964">
        <v>0</v>
      </c>
      <c r="C2964">
        <v>0.765483495677167</v>
      </c>
    </row>
    <row r="2965" spans="1:3">
      <c r="A2965">
        <v>29630</v>
      </c>
      <c r="B2965">
        <v>6</v>
      </c>
      <c r="C2965">
        <v>0.76545251345680099</v>
      </c>
    </row>
    <row r="2966" spans="1:3">
      <c r="A2966">
        <v>29640</v>
      </c>
      <c r="B2966">
        <v>6</v>
      </c>
      <c r="C2966">
        <v>0.76543350624180495</v>
      </c>
    </row>
    <row r="2967" spans="1:3">
      <c r="A2967">
        <v>29650</v>
      </c>
      <c r="B2967">
        <v>6</v>
      </c>
      <c r="C2967">
        <v>0.76546811784147195</v>
      </c>
    </row>
    <row r="2968" spans="1:3">
      <c r="A2968">
        <v>29660</v>
      </c>
      <c r="B2968">
        <v>3</v>
      </c>
      <c r="C2968">
        <v>0.76545263925608498</v>
      </c>
    </row>
    <row r="2969" spans="1:3">
      <c r="A2969">
        <v>29670</v>
      </c>
      <c r="B2969">
        <v>1</v>
      </c>
      <c r="C2969">
        <v>0.76550804880549495</v>
      </c>
    </row>
    <row r="2970" spans="1:3">
      <c r="A2970">
        <v>29680</v>
      </c>
      <c r="B2970">
        <v>5</v>
      </c>
      <c r="C2970">
        <v>0.76549831465792095</v>
      </c>
    </row>
    <row r="2971" spans="1:3">
      <c r="A2971">
        <v>29690</v>
      </c>
      <c r="B2971">
        <v>1</v>
      </c>
      <c r="C2971">
        <v>0.76554228663152701</v>
      </c>
    </row>
    <row r="2972" spans="1:3">
      <c r="A2972">
        <v>29700</v>
      </c>
      <c r="B2972">
        <v>4</v>
      </c>
      <c r="C2972">
        <v>0.76556880775709002</v>
      </c>
    </row>
    <row r="2973" spans="1:3">
      <c r="A2973">
        <v>29710</v>
      </c>
      <c r="B2973">
        <v>9</v>
      </c>
      <c r="C2973">
        <v>0.76566711015590305</v>
      </c>
    </row>
    <row r="2974" spans="1:3">
      <c r="A2974">
        <v>29720</v>
      </c>
      <c r="B2974">
        <v>1</v>
      </c>
      <c r="C2974">
        <v>0.76567172664733596</v>
      </c>
    </row>
    <row r="2975" spans="1:3">
      <c r="A2975">
        <v>29730</v>
      </c>
      <c r="B2975">
        <v>0</v>
      </c>
      <c r="C2975">
        <v>0.76563619205712097</v>
      </c>
    </row>
    <row r="2976" spans="1:3">
      <c r="A2976">
        <v>29740</v>
      </c>
      <c r="B2976">
        <v>7</v>
      </c>
      <c r="C2976">
        <v>0.76556851510810997</v>
      </c>
    </row>
    <row r="2977" spans="1:3">
      <c r="A2977">
        <v>29750</v>
      </c>
      <c r="B2977">
        <v>3</v>
      </c>
      <c r="C2977">
        <v>0.76551191301285004</v>
      </c>
    </row>
    <row r="2978" spans="1:3">
      <c r="A2978">
        <v>29760</v>
      </c>
      <c r="B2978">
        <v>2</v>
      </c>
      <c r="C2978">
        <v>0.76548511701885902</v>
      </c>
    </row>
    <row r="2979" spans="1:3">
      <c r="A2979">
        <v>29770</v>
      </c>
      <c r="B2979">
        <v>12</v>
      </c>
      <c r="C2979">
        <v>0.76564166572109305</v>
      </c>
    </row>
    <row r="2980" spans="1:3">
      <c r="A2980">
        <v>29780</v>
      </c>
      <c r="B2980">
        <v>0</v>
      </c>
      <c r="C2980">
        <v>0.765702812156137</v>
      </c>
    </row>
    <row r="2981" spans="1:3">
      <c r="A2981">
        <v>29790</v>
      </c>
      <c r="B2981">
        <v>9</v>
      </c>
      <c r="C2981">
        <v>0.76569497828724298</v>
      </c>
    </row>
    <row r="2982" spans="1:3">
      <c r="A2982">
        <v>29800</v>
      </c>
      <c r="B2982">
        <v>3</v>
      </c>
      <c r="C2982">
        <v>0.76572471407034604</v>
      </c>
    </row>
    <row r="2983" spans="1:3">
      <c r="A2983">
        <v>29810</v>
      </c>
      <c r="B2983">
        <v>9</v>
      </c>
      <c r="C2983">
        <v>0.76573759347382697</v>
      </c>
    </row>
    <row r="2984" spans="1:3">
      <c r="A2984">
        <v>29820</v>
      </c>
      <c r="B2984">
        <v>9</v>
      </c>
      <c r="C2984">
        <v>0.76574127561249095</v>
      </c>
    </row>
    <row r="2985" spans="1:3">
      <c r="A2985">
        <v>29830</v>
      </c>
      <c r="B2985">
        <v>16</v>
      </c>
      <c r="C2985">
        <v>0.76569876040074702</v>
      </c>
    </row>
    <row r="2986" spans="1:3">
      <c r="A2986">
        <v>29840</v>
      </c>
      <c r="B2986">
        <v>17</v>
      </c>
      <c r="C2986">
        <v>0.76581069009577396</v>
      </c>
    </row>
    <row r="2987" spans="1:3">
      <c r="A2987">
        <v>29850</v>
      </c>
      <c r="B2987">
        <v>8</v>
      </c>
      <c r="C2987">
        <v>0.76585211474557502</v>
      </c>
    </row>
    <row r="2988" spans="1:3">
      <c r="A2988">
        <v>29860</v>
      </c>
      <c r="B2988">
        <v>5</v>
      </c>
      <c r="C2988">
        <v>0.765827362520624</v>
      </c>
    </row>
    <row r="2989" spans="1:3">
      <c r="A2989">
        <v>29870</v>
      </c>
      <c r="B2989">
        <v>10</v>
      </c>
      <c r="C2989">
        <v>0.76579782846942102</v>
      </c>
    </row>
    <row r="2990" spans="1:3">
      <c r="A2990">
        <v>29880</v>
      </c>
      <c r="B2990">
        <v>22</v>
      </c>
      <c r="C2990">
        <v>0.76569557362240204</v>
      </c>
    </row>
    <row r="2991" spans="1:3">
      <c r="A2991">
        <v>29890</v>
      </c>
      <c r="B2991">
        <v>2</v>
      </c>
      <c r="C2991">
        <v>0.765657455070893</v>
      </c>
    </row>
    <row r="2992" spans="1:3">
      <c r="A2992">
        <v>29900</v>
      </c>
      <c r="B2992">
        <v>13</v>
      </c>
      <c r="C2992">
        <v>0.76564756317689497</v>
      </c>
    </row>
    <row r="2993" spans="1:3">
      <c r="A2993">
        <v>29910</v>
      </c>
      <c r="B2993">
        <v>12</v>
      </c>
      <c r="C2993">
        <v>0.76570726372870601</v>
      </c>
    </row>
    <row r="2994" spans="1:3">
      <c r="A2994">
        <v>29920</v>
      </c>
      <c r="B2994">
        <v>4</v>
      </c>
      <c r="C2994">
        <v>0.76571022855339599</v>
      </c>
    </row>
    <row r="2995" spans="1:3">
      <c r="A2995">
        <v>29930</v>
      </c>
      <c r="B2995">
        <v>16</v>
      </c>
      <c r="C2995">
        <v>0.76563556076240202</v>
      </c>
    </row>
    <row r="2996" spans="1:3">
      <c r="A2996">
        <v>29940</v>
      </c>
      <c r="B2996">
        <v>7</v>
      </c>
      <c r="C2996">
        <v>0.76565192418150396</v>
      </c>
    </row>
    <row r="2997" spans="1:3">
      <c r="A2997">
        <v>29950</v>
      </c>
      <c r="B2997">
        <v>12</v>
      </c>
      <c r="C2997">
        <v>0.76555691912766399</v>
      </c>
    </row>
    <row r="2998" spans="1:3">
      <c r="A2998">
        <v>29960</v>
      </c>
      <c r="B2998">
        <v>11</v>
      </c>
      <c r="C2998">
        <v>0.76549977487618104</v>
      </c>
    </row>
    <row r="2999" spans="1:3">
      <c r="A2999">
        <v>29970</v>
      </c>
      <c r="B2999">
        <v>5</v>
      </c>
      <c r="C2999">
        <v>0.76563027289702801</v>
      </c>
    </row>
    <row r="3000" spans="1:3">
      <c r="A3000">
        <v>29980</v>
      </c>
      <c r="B3000">
        <v>7</v>
      </c>
      <c r="C3000">
        <v>0.76571178018123298</v>
      </c>
    </row>
    <row r="3001" spans="1:3">
      <c r="A3001">
        <v>29990</v>
      </c>
      <c r="B3001">
        <v>4</v>
      </c>
      <c r="C3001">
        <v>0.76572546198462299</v>
      </c>
    </row>
    <row r="3002" spans="1:3">
      <c r="A3002">
        <v>30000</v>
      </c>
      <c r="B3002">
        <v>1</v>
      </c>
      <c r="C3002">
        <v>0.76571088156282596</v>
      </c>
    </row>
    <row r="3003" spans="1:3">
      <c r="A3003">
        <v>30010</v>
      </c>
      <c r="B3003">
        <v>8</v>
      </c>
      <c r="C3003">
        <v>0.76578752274616402</v>
      </c>
    </row>
    <row r="3004" spans="1:3">
      <c r="A3004">
        <v>30020</v>
      </c>
      <c r="B3004">
        <v>6</v>
      </c>
      <c r="C3004">
        <v>0.76577942497753804</v>
      </c>
    </row>
    <row r="3005" spans="1:3">
      <c r="A3005">
        <v>30030</v>
      </c>
      <c r="B3005">
        <v>9</v>
      </c>
      <c r="C3005">
        <v>0.76574867240740496</v>
      </c>
    </row>
    <row r="3006" spans="1:3">
      <c r="A3006">
        <v>30040</v>
      </c>
      <c r="B3006">
        <v>12</v>
      </c>
      <c r="C3006">
        <v>0.76578891269956995</v>
      </c>
    </row>
    <row r="3007" spans="1:3">
      <c r="A3007">
        <v>30050</v>
      </c>
      <c r="B3007">
        <v>8</v>
      </c>
      <c r="C3007">
        <v>0.76582143618154697</v>
      </c>
    </row>
    <row r="3008" spans="1:3">
      <c r="A3008">
        <v>30060</v>
      </c>
      <c r="B3008">
        <v>3</v>
      </c>
      <c r="C3008">
        <v>0.765853439770383</v>
      </c>
    </row>
    <row r="3009" spans="1:3">
      <c r="A3009">
        <v>30070</v>
      </c>
      <c r="B3009">
        <v>3</v>
      </c>
      <c r="C3009">
        <v>0.76582697115438503</v>
      </c>
    </row>
    <row r="3010" spans="1:3">
      <c r="A3010">
        <v>30080</v>
      </c>
      <c r="B3010">
        <v>2</v>
      </c>
      <c r="C3010">
        <v>0.76581434192384001</v>
      </c>
    </row>
    <row r="3011" spans="1:3">
      <c r="A3011">
        <v>30090</v>
      </c>
      <c r="B3011">
        <v>7</v>
      </c>
      <c r="C3011">
        <v>0.76578313253011998</v>
      </c>
    </row>
    <row r="3012" spans="1:3">
      <c r="A3012">
        <v>30100</v>
      </c>
      <c r="B3012">
        <v>9</v>
      </c>
      <c r="C3012">
        <v>0.76575122973321197</v>
      </c>
    </row>
    <row r="3013" spans="1:3">
      <c r="A3013">
        <v>30110</v>
      </c>
      <c r="B3013">
        <v>6</v>
      </c>
      <c r="C3013">
        <v>0.765781810035842</v>
      </c>
    </row>
    <row r="3014" spans="1:3">
      <c r="A3014">
        <v>30120</v>
      </c>
      <c r="B3014">
        <v>8</v>
      </c>
      <c r="C3014">
        <v>0.765742057581831</v>
      </c>
    </row>
    <row r="3015" spans="1:3">
      <c r="A3015">
        <v>30130</v>
      </c>
      <c r="B3015">
        <v>37</v>
      </c>
      <c r="C3015">
        <v>0.76544066620402496</v>
      </c>
    </row>
    <row r="3016" spans="1:3">
      <c r="A3016">
        <v>30140</v>
      </c>
      <c r="B3016">
        <v>8</v>
      </c>
      <c r="C3016">
        <v>0.76536675432216195</v>
      </c>
    </row>
    <row r="3017" spans="1:3">
      <c r="A3017">
        <v>30150</v>
      </c>
      <c r="B3017">
        <v>8</v>
      </c>
      <c r="C3017">
        <v>0.76534619128061099</v>
      </c>
    </row>
    <row r="3018" spans="1:3">
      <c r="A3018">
        <v>30160</v>
      </c>
      <c r="B3018">
        <v>1</v>
      </c>
      <c r="C3018">
        <v>0.76532050564940102</v>
      </c>
    </row>
    <row r="3019" spans="1:3">
      <c r="A3019">
        <v>30170</v>
      </c>
      <c r="B3019">
        <v>24</v>
      </c>
      <c r="C3019">
        <v>0.76526996971153305</v>
      </c>
    </row>
    <row r="3020" spans="1:3">
      <c r="A3020">
        <v>30180</v>
      </c>
      <c r="B3020">
        <v>5</v>
      </c>
      <c r="C3020">
        <v>0.76524420904428203</v>
      </c>
    </row>
    <row r="3021" spans="1:3">
      <c r="A3021">
        <v>30190</v>
      </c>
      <c r="B3021">
        <v>10</v>
      </c>
      <c r="C3021">
        <v>0.76531603452318397</v>
      </c>
    </row>
    <row r="3022" spans="1:3">
      <c r="A3022">
        <v>30200</v>
      </c>
      <c r="B3022">
        <v>7</v>
      </c>
      <c r="C3022">
        <v>0.76534142911355596</v>
      </c>
    </row>
    <row r="3023" spans="1:3">
      <c r="A3023">
        <v>30210</v>
      </c>
      <c r="B3023">
        <v>10</v>
      </c>
      <c r="C3023">
        <v>0.765273670702449</v>
      </c>
    </row>
    <row r="3024" spans="1:3">
      <c r="A3024">
        <v>30220</v>
      </c>
      <c r="B3024">
        <v>12</v>
      </c>
      <c r="C3024">
        <v>0.765231455660903</v>
      </c>
    </row>
    <row r="3025" spans="1:3">
      <c r="A3025">
        <v>30230</v>
      </c>
      <c r="B3025">
        <v>7</v>
      </c>
      <c r="C3025">
        <v>0.765246961757163</v>
      </c>
    </row>
    <row r="3026" spans="1:3">
      <c r="A3026">
        <v>30240</v>
      </c>
      <c r="B3026">
        <v>10</v>
      </c>
      <c r="C3026">
        <v>0.76519955864159594</v>
      </c>
    </row>
    <row r="3027" spans="1:3">
      <c r="A3027">
        <v>30250</v>
      </c>
      <c r="B3027">
        <v>12</v>
      </c>
      <c r="C3027">
        <v>0.76518426095093806</v>
      </c>
    </row>
    <row r="3028" spans="1:3">
      <c r="A3028">
        <v>30260</v>
      </c>
      <c r="B3028">
        <v>8</v>
      </c>
      <c r="C3028">
        <v>0.76520761187880604</v>
      </c>
    </row>
    <row r="3029" spans="1:3">
      <c r="A3029">
        <v>30270</v>
      </c>
      <c r="B3029">
        <v>10</v>
      </c>
      <c r="C3029">
        <v>0.76517015284255996</v>
      </c>
    </row>
    <row r="3030" spans="1:3">
      <c r="A3030">
        <v>30280</v>
      </c>
      <c r="B3030">
        <v>11</v>
      </c>
      <c r="C3030">
        <v>0.76515817467647296</v>
      </c>
    </row>
    <row r="3031" spans="1:3">
      <c r="A3031">
        <v>30290</v>
      </c>
      <c r="B3031">
        <v>6</v>
      </c>
      <c r="C3031">
        <v>0.76512404049393701</v>
      </c>
    </row>
    <row r="3032" spans="1:3">
      <c r="A3032">
        <v>30300</v>
      </c>
      <c r="B3032">
        <v>7</v>
      </c>
      <c r="C3032">
        <v>0.76517745952677396</v>
      </c>
    </row>
    <row r="3033" spans="1:3">
      <c r="A3033">
        <v>30310</v>
      </c>
      <c r="B3033">
        <v>7</v>
      </c>
      <c r="C3033">
        <v>0.76517341040462405</v>
      </c>
    </row>
    <row r="3034" spans="1:3">
      <c r="A3034">
        <v>30320</v>
      </c>
      <c r="B3034">
        <v>1</v>
      </c>
      <c r="C3034">
        <v>0.76521120656123898</v>
      </c>
    </row>
    <row r="3035" spans="1:3">
      <c r="A3035">
        <v>30330</v>
      </c>
      <c r="B3035">
        <v>8</v>
      </c>
      <c r="C3035">
        <v>0.76519923129047596</v>
      </c>
    </row>
    <row r="3036" spans="1:3">
      <c r="A3036">
        <v>30340</v>
      </c>
      <c r="B3036">
        <v>5</v>
      </c>
      <c r="C3036">
        <v>0.76523225863753397</v>
      </c>
    </row>
    <row r="3037" spans="1:3">
      <c r="A3037">
        <v>30350</v>
      </c>
      <c r="B3037">
        <v>5</v>
      </c>
      <c r="C3037">
        <v>0.76524972253052104</v>
      </c>
    </row>
    <row r="3038" spans="1:3">
      <c r="A3038">
        <v>30360</v>
      </c>
      <c r="B3038">
        <v>9</v>
      </c>
      <c r="C3038">
        <v>0.76526514311071603</v>
      </c>
    </row>
    <row r="3039" spans="1:3">
      <c r="A3039">
        <v>30370</v>
      </c>
      <c r="B3039">
        <v>5</v>
      </c>
      <c r="C3039">
        <v>0.76526243400328298</v>
      </c>
    </row>
    <row r="3040" spans="1:3">
      <c r="A3040">
        <v>30380</v>
      </c>
      <c r="B3040">
        <v>3</v>
      </c>
      <c r="C3040">
        <v>0.76528439960084205</v>
      </c>
    </row>
    <row r="3041" spans="1:3">
      <c r="A3041">
        <v>30390</v>
      </c>
      <c r="B3041">
        <v>5</v>
      </c>
      <c r="C3041">
        <v>0.76531030737000705</v>
      </c>
    </row>
    <row r="3042" spans="1:3">
      <c r="A3042">
        <v>30400</v>
      </c>
      <c r="B3042">
        <v>13</v>
      </c>
      <c r="C3042">
        <v>0.765328163943506</v>
      </c>
    </row>
    <row r="3043" spans="1:3">
      <c r="A3043">
        <v>30410</v>
      </c>
      <c r="B3043">
        <v>9</v>
      </c>
      <c r="C3043">
        <v>0.76542471939961398</v>
      </c>
    </row>
    <row r="3044" spans="1:3">
      <c r="A3044">
        <v>30420</v>
      </c>
      <c r="B3044">
        <v>7</v>
      </c>
      <c r="C3044">
        <v>0.76545627544698103</v>
      </c>
    </row>
    <row r="3045" spans="1:3">
      <c r="A3045">
        <v>30430</v>
      </c>
      <c r="B3045">
        <v>8</v>
      </c>
      <c r="C3045">
        <v>0.76541366687679002</v>
      </c>
    </row>
    <row r="3046" spans="1:3">
      <c r="A3046">
        <v>30440</v>
      </c>
      <c r="B3046">
        <v>12</v>
      </c>
      <c r="C3046">
        <v>0.76543278105070001</v>
      </c>
    </row>
    <row r="3047" spans="1:3">
      <c r="A3047">
        <v>30450</v>
      </c>
      <c r="B3047">
        <v>7</v>
      </c>
      <c r="C3047">
        <v>0.76540781826619197</v>
      </c>
    </row>
    <row r="3048" spans="1:3">
      <c r="A3048">
        <v>30460</v>
      </c>
      <c r="B3048">
        <v>10</v>
      </c>
      <c r="C3048">
        <v>0.76540360254895201</v>
      </c>
    </row>
    <row r="3049" spans="1:3">
      <c r="A3049">
        <v>30470</v>
      </c>
      <c r="B3049">
        <v>8</v>
      </c>
      <c r="C3049">
        <v>0.76534499320944704</v>
      </c>
    </row>
    <row r="3050" spans="1:3">
      <c r="A3050">
        <v>30480</v>
      </c>
      <c r="B3050">
        <v>5</v>
      </c>
      <c r="C3050">
        <v>0.76543809313617295</v>
      </c>
    </row>
    <row r="3051" spans="1:3">
      <c r="A3051">
        <v>30490</v>
      </c>
      <c r="B3051">
        <v>10</v>
      </c>
      <c r="C3051">
        <v>0.76545007334855397</v>
      </c>
    </row>
    <row r="3052" spans="1:3">
      <c r="A3052">
        <v>30500</v>
      </c>
      <c r="B3052">
        <v>12</v>
      </c>
      <c r="C3052">
        <v>0.76542175580933902</v>
      </c>
    </row>
    <row r="3053" spans="1:3">
      <c r="A3053">
        <v>30510</v>
      </c>
      <c r="B3053">
        <v>2</v>
      </c>
      <c r="C3053">
        <v>0.76544107922232496</v>
      </c>
    </row>
    <row r="3054" spans="1:3">
      <c r="A3054">
        <v>30520</v>
      </c>
      <c r="B3054">
        <v>2</v>
      </c>
      <c r="C3054">
        <v>0.76546488309055205</v>
      </c>
    </row>
    <row r="3055" spans="1:3">
      <c r="A3055">
        <v>30530</v>
      </c>
      <c r="B3055">
        <v>18</v>
      </c>
      <c r="C3055">
        <v>0.765419047933665</v>
      </c>
    </row>
    <row r="3056" spans="1:3">
      <c r="A3056">
        <v>30540</v>
      </c>
      <c r="B3056">
        <v>5</v>
      </c>
      <c r="C3056">
        <v>0.76545438534695298</v>
      </c>
    </row>
    <row r="3057" spans="1:3">
      <c r="A3057">
        <v>30550</v>
      </c>
      <c r="B3057">
        <v>3</v>
      </c>
      <c r="C3057">
        <v>0.76549417421250099</v>
      </c>
    </row>
    <row r="3058" spans="1:3">
      <c r="A3058">
        <v>30560</v>
      </c>
      <c r="B3058">
        <v>11</v>
      </c>
      <c r="C3058">
        <v>0.76550988542147702</v>
      </c>
    </row>
    <row r="3059" spans="1:3">
      <c r="A3059">
        <v>30570</v>
      </c>
      <c r="B3059">
        <v>4</v>
      </c>
      <c r="C3059">
        <v>0.76550905313149298</v>
      </c>
    </row>
    <row r="3060" spans="1:3">
      <c r="A3060">
        <v>30580</v>
      </c>
      <c r="B3060">
        <v>8</v>
      </c>
      <c r="C3060">
        <v>0.76554293123530304</v>
      </c>
    </row>
    <row r="3061" spans="1:3">
      <c r="A3061">
        <v>30590</v>
      </c>
      <c r="B3061">
        <v>4</v>
      </c>
      <c r="C3061">
        <v>0.76555376113729501</v>
      </c>
    </row>
    <row r="3062" spans="1:3">
      <c r="A3062">
        <v>30600</v>
      </c>
      <c r="B3062">
        <v>6</v>
      </c>
      <c r="C3062">
        <v>0.76554572012212496</v>
      </c>
    </row>
    <row r="3063" spans="1:3">
      <c r="A3063">
        <v>30610</v>
      </c>
      <c r="B3063">
        <v>13</v>
      </c>
      <c r="C3063">
        <v>0.76548468547590298</v>
      </c>
    </row>
    <row r="3064" spans="1:3">
      <c r="A3064">
        <v>30620</v>
      </c>
      <c r="B3064">
        <v>8</v>
      </c>
      <c r="C3064">
        <v>0.76553275540436705</v>
      </c>
    </row>
    <row r="3065" spans="1:3">
      <c r="A3065">
        <v>30630</v>
      </c>
      <c r="B3065">
        <v>6</v>
      </c>
      <c r="C3065">
        <v>0.76558712889746705</v>
      </c>
    </row>
    <row r="3066" spans="1:3">
      <c r="A3066">
        <v>30640</v>
      </c>
      <c r="B3066">
        <v>9</v>
      </c>
      <c r="C3066">
        <v>0.76554756370334598</v>
      </c>
    </row>
    <row r="3067" spans="1:3">
      <c r="A3067">
        <v>30650</v>
      </c>
      <c r="B3067">
        <v>6</v>
      </c>
      <c r="C3067">
        <v>0.76554279200280595</v>
      </c>
    </row>
    <row r="3068" spans="1:3">
      <c r="A3068">
        <v>30660</v>
      </c>
      <c r="B3068">
        <v>9</v>
      </c>
      <c r="C3068">
        <v>0.76555086835040798</v>
      </c>
    </row>
    <row r="3069" spans="1:3">
      <c r="A3069">
        <v>30670</v>
      </c>
      <c r="B3069">
        <v>6</v>
      </c>
      <c r="C3069">
        <v>0.76553257678657405</v>
      </c>
    </row>
    <row r="3070" spans="1:3">
      <c r="A3070">
        <v>30680</v>
      </c>
      <c r="B3070">
        <v>18</v>
      </c>
      <c r="C3070">
        <v>0.76548251135803802</v>
      </c>
    </row>
    <row r="3071" spans="1:3">
      <c r="A3071">
        <v>30690</v>
      </c>
      <c r="B3071">
        <v>15</v>
      </c>
      <c r="C3071">
        <v>0.76548396625857396</v>
      </c>
    </row>
    <row r="3072" spans="1:3">
      <c r="A3072">
        <v>30700</v>
      </c>
      <c r="B3072">
        <v>10</v>
      </c>
      <c r="C3072">
        <v>0.765540769575629</v>
      </c>
    </row>
    <row r="3073" spans="1:3">
      <c r="A3073">
        <v>30710</v>
      </c>
      <c r="B3073">
        <v>4</v>
      </c>
      <c r="C3073">
        <v>0.76555599282872</v>
      </c>
    </row>
    <row r="3074" spans="1:3">
      <c r="A3074">
        <v>30720</v>
      </c>
      <c r="B3074">
        <v>16</v>
      </c>
      <c r="C3074">
        <v>0.76551437811380096</v>
      </c>
    </row>
    <row r="3075" spans="1:3">
      <c r="A3075">
        <v>30730</v>
      </c>
      <c r="B3075">
        <v>7</v>
      </c>
      <c r="C3075">
        <v>0.76549924100951094</v>
      </c>
    </row>
    <row r="3076" spans="1:3">
      <c r="A3076">
        <v>30740</v>
      </c>
      <c r="B3076">
        <v>8</v>
      </c>
      <c r="C3076">
        <v>0.76551754251904902</v>
      </c>
    </row>
    <row r="3077" spans="1:3">
      <c r="A3077">
        <v>30750</v>
      </c>
      <c r="B3077">
        <v>14</v>
      </c>
      <c r="C3077">
        <v>0.765521003818876</v>
      </c>
    </row>
    <row r="3078" spans="1:3">
      <c r="A3078">
        <v>30760</v>
      </c>
      <c r="B3078">
        <v>20</v>
      </c>
      <c r="C3078">
        <v>0.76552107638964595</v>
      </c>
    </row>
    <row r="3079" spans="1:3">
      <c r="A3079">
        <v>30770</v>
      </c>
      <c r="B3079">
        <v>18</v>
      </c>
      <c r="C3079">
        <v>0.76549492219849102</v>
      </c>
    </row>
    <row r="3080" spans="1:3">
      <c r="A3080">
        <v>30780</v>
      </c>
      <c r="B3080">
        <v>11</v>
      </c>
      <c r="C3080">
        <v>0.76557634094819105</v>
      </c>
    </row>
    <row r="3081" spans="1:3">
      <c r="A3081">
        <v>30790</v>
      </c>
      <c r="B3081">
        <v>11</v>
      </c>
      <c r="C3081">
        <v>0.76556174639794505</v>
      </c>
    </row>
    <row r="3082" spans="1:3">
      <c r="A3082">
        <v>30800</v>
      </c>
      <c r="B3082">
        <v>6</v>
      </c>
      <c r="C3082">
        <v>0.76560103553674896</v>
      </c>
    </row>
    <row r="3083" spans="1:3">
      <c r="A3083">
        <v>30810</v>
      </c>
      <c r="B3083">
        <v>8</v>
      </c>
      <c r="C3083">
        <v>0.76558796024444797</v>
      </c>
    </row>
    <row r="3084" spans="1:3">
      <c r="A3084">
        <v>30820</v>
      </c>
      <c r="B3084">
        <v>7</v>
      </c>
      <c r="C3084">
        <v>0.76559918253761094</v>
      </c>
    </row>
    <row r="3085" spans="1:3">
      <c r="A3085">
        <v>30830</v>
      </c>
      <c r="B3085">
        <v>6</v>
      </c>
      <c r="C3085">
        <v>0.76559494963762997</v>
      </c>
    </row>
    <row r="3086" spans="1:3">
      <c r="A3086">
        <v>30840</v>
      </c>
      <c r="B3086">
        <v>7</v>
      </c>
      <c r="C3086">
        <v>0.76564943527367502</v>
      </c>
    </row>
    <row r="3087" spans="1:3">
      <c r="A3087">
        <v>30850</v>
      </c>
      <c r="B3087">
        <v>1</v>
      </c>
      <c r="C3087">
        <v>0.76577133865103897</v>
      </c>
    </row>
    <row r="3088" spans="1:3">
      <c r="A3088">
        <v>30860</v>
      </c>
      <c r="B3088">
        <v>8</v>
      </c>
      <c r="C3088">
        <v>0.76575569852342795</v>
      </c>
    </row>
    <row r="3089" spans="1:3">
      <c r="A3089">
        <v>30870</v>
      </c>
      <c r="B3089">
        <v>13</v>
      </c>
      <c r="C3089">
        <v>0.76569718264038</v>
      </c>
    </row>
    <row r="3090" spans="1:3">
      <c r="A3090">
        <v>30880</v>
      </c>
      <c r="B3090">
        <v>4</v>
      </c>
      <c r="C3090">
        <v>0.76568175657359705</v>
      </c>
    </row>
    <row r="3091" spans="1:3">
      <c r="A3091">
        <v>30890</v>
      </c>
      <c r="B3091">
        <v>9</v>
      </c>
      <c r="C3091">
        <v>0.76569409520506304</v>
      </c>
    </row>
    <row r="3092" spans="1:3">
      <c r="A3092">
        <v>30900</v>
      </c>
      <c r="B3092">
        <v>5</v>
      </c>
      <c r="C3092">
        <v>0.76564938442864505</v>
      </c>
    </row>
    <row r="3093" spans="1:3">
      <c r="A3093">
        <v>30910</v>
      </c>
      <c r="B3093">
        <v>12</v>
      </c>
      <c r="C3093">
        <v>0.76564310858380702</v>
      </c>
    </row>
    <row r="3094" spans="1:3">
      <c r="A3094">
        <v>30920</v>
      </c>
      <c r="B3094">
        <v>11</v>
      </c>
      <c r="C3094">
        <v>0.765619755973453</v>
      </c>
    </row>
    <row r="3095" spans="1:3">
      <c r="A3095">
        <v>30930</v>
      </c>
      <c r="B3095">
        <v>8</v>
      </c>
      <c r="C3095">
        <v>0.76557561588084999</v>
      </c>
    </row>
    <row r="3096" spans="1:3">
      <c r="A3096">
        <v>30940</v>
      </c>
      <c r="B3096">
        <v>16</v>
      </c>
      <c r="C3096">
        <v>0.765524926432404</v>
      </c>
    </row>
    <row r="3097" spans="1:3">
      <c r="A3097">
        <v>30950</v>
      </c>
      <c r="B3097">
        <v>9</v>
      </c>
      <c r="C3097">
        <v>0.76555049789704699</v>
      </c>
    </row>
    <row r="3098" spans="1:3">
      <c r="A3098">
        <v>30960</v>
      </c>
      <c r="B3098">
        <v>9</v>
      </c>
      <c r="C3098">
        <v>0.76553177691309904</v>
      </c>
    </row>
    <row r="3099" spans="1:3">
      <c r="A3099">
        <v>30970</v>
      </c>
      <c r="B3099">
        <v>8</v>
      </c>
      <c r="C3099">
        <v>0.76552961134101905</v>
      </c>
    </row>
    <row r="3100" spans="1:3">
      <c r="A3100">
        <v>30980</v>
      </c>
      <c r="B3100">
        <v>5</v>
      </c>
      <c r="C3100">
        <v>0.76548624765032502</v>
      </c>
    </row>
    <row r="3101" spans="1:3">
      <c r="A3101">
        <v>30990</v>
      </c>
      <c r="B3101">
        <v>11</v>
      </c>
      <c r="C3101">
        <v>0.76545423128428802</v>
      </c>
    </row>
    <row r="3102" spans="1:3">
      <c r="A3102">
        <v>31000</v>
      </c>
      <c r="B3102">
        <v>7</v>
      </c>
      <c r="C3102">
        <v>0.76542170105708696</v>
      </c>
    </row>
    <row r="3103" spans="1:3">
      <c r="A3103">
        <v>31010</v>
      </c>
      <c r="B3103">
        <v>16</v>
      </c>
      <c r="C3103">
        <v>0.76535028547375605</v>
      </c>
    </row>
    <row r="3104" spans="1:3">
      <c r="A3104">
        <v>31020</v>
      </c>
      <c r="B3104">
        <v>5</v>
      </c>
      <c r="C3104">
        <v>0.76544754467896903</v>
      </c>
    </row>
    <row r="3105" spans="1:3">
      <c r="A3105">
        <v>31030</v>
      </c>
      <c r="B3105">
        <v>11</v>
      </c>
      <c r="C3105">
        <v>0.765443411889001</v>
      </c>
    </row>
    <row r="3106" spans="1:3">
      <c r="A3106">
        <v>31040</v>
      </c>
      <c r="B3106">
        <v>8</v>
      </c>
      <c r="C3106">
        <v>0.76542797404780805</v>
      </c>
    </row>
    <row r="3107" spans="1:3">
      <c r="A3107">
        <v>31050</v>
      </c>
      <c r="B3107">
        <v>6</v>
      </c>
      <c r="C3107">
        <v>0.76548024303011997</v>
      </c>
    </row>
    <row r="3108" spans="1:3">
      <c r="A3108">
        <v>31060</v>
      </c>
      <c r="B3108">
        <v>12</v>
      </c>
      <c r="C3108">
        <v>0.76546347346657395</v>
      </c>
    </row>
    <row r="3109" spans="1:3">
      <c r="A3109">
        <v>31070</v>
      </c>
      <c r="B3109">
        <v>5</v>
      </c>
      <c r="C3109">
        <v>0.765489250379493</v>
      </c>
    </row>
    <row r="3110" spans="1:3">
      <c r="A3110">
        <v>31080</v>
      </c>
      <c r="B3110">
        <v>10</v>
      </c>
      <c r="C3110">
        <v>0.76548205867791697</v>
      </c>
    </row>
    <row r="3111" spans="1:3">
      <c r="A3111">
        <v>31090</v>
      </c>
      <c r="B3111">
        <v>9</v>
      </c>
      <c r="C3111">
        <v>0.76547725341279405</v>
      </c>
    </row>
    <row r="3112" spans="1:3">
      <c r="A3112">
        <v>31100</v>
      </c>
      <c r="B3112">
        <v>8</v>
      </c>
      <c r="C3112">
        <v>0.76550589702514704</v>
      </c>
    </row>
    <row r="3113" spans="1:3">
      <c r="A3113">
        <v>31110</v>
      </c>
      <c r="B3113">
        <v>8</v>
      </c>
      <c r="C3113">
        <v>0.76555095900714498</v>
      </c>
    </row>
    <row r="3114" spans="1:3">
      <c r="A3114">
        <v>31120</v>
      </c>
      <c r="B3114">
        <v>8</v>
      </c>
      <c r="C3114">
        <v>0.76552479778286198</v>
      </c>
    </row>
    <row r="3115" spans="1:3">
      <c r="A3115">
        <v>31130</v>
      </c>
      <c r="B3115">
        <v>7</v>
      </c>
      <c r="C3115">
        <v>0.76558054645981999</v>
      </c>
    </row>
    <row r="3116" spans="1:3">
      <c r="A3116">
        <v>31140</v>
      </c>
      <c r="B3116">
        <v>2</v>
      </c>
      <c r="C3116">
        <v>0.76558290308384203</v>
      </c>
    </row>
    <row r="3117" spans="1:3">
      <c r="A3117">
        <v>31150</v>
      </c>
      <c r="B3117">
        <v>7</v>
      </c>
      <c r="C3117">
        <v>0.76558325196098398</v>
      </c>
    </row>
    <row r="3118" spans="1:3">
      <c r="A3118">
        <v>31160</v>
      </c>
      <c r="B3118">
        <v>22</v>
      </c>
      <c r="C3118">
        <v>0.76556049965152995</v>
      </c>
    </row>
    <row r="3119" spans="1:3">
      <c r="A3119">
        <v>31170</v>
      </c>
      <c r="B3119">
        <v>11</v>
      </c>
      <c r="C3119">
        <v>0.76552049391184995</v>
      </c>
    </row>
    <row r="3120" spans="1:3">
      <c r="A3120">
        <v>31180</v>
      </c>
      <c r="B3120">
        <v>16</v>
      </c>
      <c r="C3120">
        <v>0.76546714804538096</v>
      </c>
    </row>
    <row r="3121" spans="1:3">
      <c r="A3121">
        <v>31190</v>
      </c>
      <c r="B3121">
        <v>9</v>
      </c>
      <c r="C3121">
        <v>0.76544360193633998</v>
      </c>
    </row>
    <row r="3122" spans="1:3">
      <c r="A3122">
        <v>31200</v>
      </c>
      <c r="B3122">
        <v>14</v>
      </c>
      <c r="C3122">
        <v>0.76541491821529495</v>
      </c>
    </row>
    <row r="3123" spans="1:3">
      <c r="A3123">
        <v>31210</v>
      </c>
      <c r="B3123">
        <v>11</v>
      </c>
      <c r="C3123">
        <v>0.765373172663256</v>
      </c>
    </row>
    <row r="3124" spans="1:3">
      <c r="A3124">
        <v>31220</v>
      </c>
      <c r="B3124">
        <v>14</v>
      </c>
      <c r="C3124">
        <v>0.76531944028413701</v>
      </c>
    </row>
    <row r="3125" spans="1:3">
      <c r="A3125">
        <v>31230</v>
      </c>
      <c r="B3125">
        <v>10</v>
      </c>
      <c r="C3125">
        <v>0.76530415811088204</v>
      </c>
    </row>
    <row r="3126" spans="1:3">
      <c r="A3126">
        <v>31240</v>
      </c>
      <c r="B3126">
        <v>23</v>
      </c>
      <c r="C3126">
        <v>0.76533871777613904</v>
      </c>
    </row>
    <row r="3127" spans="1:3">
      <c r="A3127">
        <v>31250</v>
      </c>
      <c r="B3127">
        <v>9</v>
      </c>
      <c r="C3127">
        <v>0.76537672988211103</v>
      </c>
    </row>
    <row r="3128" spans="1:3">
      <c r="A3128">
        <v>31260</v>
      </c>
      <c r="B3128">
        <v>10</v>
      </c>
      <c r="C3128">
        <v>0.76550032003413604</v>
      </c>
    </row>
    <row r="3129" spans="1:3">
      <c r="A3129">
        <v>31270</v>
      </c>
      <c r="B3129">
        <v>7</v>
      </c>
      <c r="C3129">
        <v>0.76552386030391895</v>
      </c>
    </row>
    <row r="3130" spans="1:3">
      <c r="A3130">
        <v>31280</v>
      </c>
      <c r="B3130">
        <v>4</v>
      </c>
      <c r="C3130">
        <v>0.76558685896410905</v>
      </c>
    </row>
    <row r="3131" spans="1:3">
      <c r="A3131">
        <v>31290</v>
      </c>
      <c r="B3131">
        <v>8</v>
      </c>
      <c r="C3131">
        <v>0.76556721905472302</v>
      </c>
    </row>
    <row r="3132" spans="1:3">
      <c r="A3132">
        <v>31300</v>
      </c>
      <c r="B3132">
        <v>8</v>
      </c>
      <c r="C3132">
        <v>0.76582702806244596</v>
      </c>
    </row>
    <row r="3133" spans="1:3">
      <c r="A3133">
        <v>31310</v>
      </c>
      <c r="B3133">
        <v>12</v>
      </c>
      <c r="C3133">
        <v>0.76598209919850302</v>
      </c>
    </row>
    <row r="3134" spans="1:3">
      <c r="A3134">
        <v>31320</v>
      </c>
      <c r="B3134">
        <v>15</v>
      </c>
      <c r="C3134">
        <v>0.76601552956672203</v>
      </c>
    </row>
    <row r="3135" spans="1:3">
      <c r="A3135">
        <v>31330</v>
      </c>
      <c r="B3135">
        <v>6</v>
      </c>
      <c r="C3135">
        <v>0.76631916089552499</v>
      </c>
    </row>
    <row r="3136" spans="1:3">
      <c r="A3136">
        <v>31340</v>
      </c>
      <c r="B3136">
        <v>9</v>
      </c>
      <c r="C3136">
        <v>0.76653568742917</v>
      </c>
    </row>
    <row r="3137" spans="1:3">
      <c r="A3137">
        <v>31350</v>
      </c>
      <c r="B3137">
        <v>12</v>
      </c>
      <c r="C3137">
        <v>0.766620806434543</v>
      </c>
    </row>
    <row r="3138" spans="1:3">
      <c r="A3138">
        <v>31360</v>
      </c>
      <c r="B3138">
        <v>1</v>
      </c>
      <c r="C3138">
        <v>0.76661692963797701</v>
      </c>
    </row>
    <row r="3139" spans="1:3">
      <c r="A3139">
        <v>31370</v>
      </c>
      <c r="B3139">
        <v>9</v>
      </c>
      <c r="C3139">
        <v>0.76664939240426</v>
      </c>
    </row>
    <row r="3140" spans="1:3">
      <c r="A3140">
        <v>31380</v>
      </c>
      <c r="B3140">
        <v>7</v>
      </c>
      <c r="C3140">
        <v>0.76670788808912205</v>
      </c>
    </row>
    <row r="3141" spans="1:3">
      <c r="A3141">
        <v>31390</v>
      </c>
      <c r="B3141">
        <v>10</v>
      </c>
      <c r="C3141">
        <v>0.76666561004215905</v>
      </c>
    </row>
    <row r="3142" spans="1:3">
      <c r="A3142">
        <v>31400</v>
      </c>
      <c r="B3142">
        <v>12</v>
      </c>
      <c r="C3142">
        <v>0.76678031222622101</v>
      </c>
    </row>
    <row r="3143" spans="1:3">
      <c r="A3143">
        <v>31410</v>
      </c>
      <c r="B3143">
        <v>4</v>
      </c>
      <c r="C3143">
        <v>0.76680701087931402</v>
      </c>
    </row>
    <row r="3144" spans="1:3">
      <c r="A3144">
        <v>31420</v>
      </c>
      <c r="B3144">
        <v>18</v>
      </c>
      <c r="C3144">
        <v>0.76679004144127005</v>
      </c>
    </row>
    <row r="3145" spans="1:3">
      <c r="A3145">
        <v>31430</v>
      </c>
      <c r="B3145">
        <v>10</v>
      </c>
      <c r="C3145">
        <v>0.76677770983997096</v>
      </c>
    </row>
    <row r="3146" spans="1:3">
      <c r="A3146">
        <v>31440</v>
      </c>
      <c r="B3146">
        <v>5</v>
      </c>
      <c r="C3146">
        <v>0.76680120983464894</v>
      </c>
    </row>
    <row r="3147" spans="1:3">
      <c r="A3147">
        <v>31450</v>
      </c>
      <c r="B3147">
        <v>10</v>
      </c>
      <c r="C3147">
        <v>0.76676814815595096</v>
      </c>
    </row>
    <row r="3148" spans="1:3">
      <c r="A3148">
        <v>31460</v>
      </c>
      <c r="B3148">
        <v>8</v>
      </c>
      <c r="C3148">
        <v>0.76675512869118301</v>
      </c>
    </row>
    <row r="3149" spans="1:3">
      <c r="A3149">
        <v>31470</v>
      </c>
      <c r="B3149">
        <v>15</v>
      </c>
      <c r="C3149">
        <v>0.76683921469604099</v>
      </c>
    </row>
    <row r="3150" spans="1:3">
      <c r="A3150">
        <v>31480</v>
      </c>
      <c r="B3150">
        <v>12</v>
      </c>
      <c r="C3150">
        <v>0.76687729332478205</v>
      </c>
    </row>
    <row r="3151" spans="1:3">
      <c r="A3151">
        <v>31490</v>
      </c>
      <c r="B3151">
        <v>6</v>
      </c>
      <c r="C3151">
        <v>0.76686497508881801</v>
      </c>
    </row>
    <row r="3152" spans="1:3">
      <c r="A3152">
        <v>31500</v>
      </c>
      <c r="B3152">
        <v>6</v>
      </c>
      <c r="C3152">
        <v>0.76682571044223902</v>
      </c>
    </row>
    <row r="3153" spans="1:3">
      <c r="A3153">
        <v>31510</v>
      </c>
      <c r="B3153">
        <v>4</v>
      </c>
      <c r="C3153">
        <v>0.76687709420921601</v>
      </c>
    </row>
    <row r="3154" spans="1:3">
      <c r="A3154">
        <v>31520</v>
      </c>
      <c r="B3154">
        <v>8</v>
      </c>
      <c r="C3154">
        <v>0.76707096990808699</v>
      </c>
    </row>
    <row r="3155" spans="1:3">
      <c r="A3155">
        <v>31530</v>
      </c>
      <c r="B3155">
        <v>4</v>
      </c>
      <c r="C3155">
        <v>0.76717269143671896</v>
      </c>
    </row>
    <row r="3156" spans="1:3">
      <c r="A3156">
        <v>31540</v>
      </c>
      <c r="B3156">
        <v>14</v>
      </c>
      <c r="C3156">
        <v>0.767301327971178</v>
      </c>
    </row>
    <row r="3157" spans="1:3">
      <c r="A3157">
        <v>31550</v>
      </c>
      <c r="B3157">
        <v>5</v>
      </c>
      <c r="C3157">
        <v>0.767372486628497</v>
      </c>
    </row>
    <row r="3158" spans="1:3">
      <c r="A3158">
        <v>31560</v>
      </c>
      <c r="B3158">
        <v>7</v>
      </c>
      <c r="C3158">
        <v>0.76740560954941495</v>
      </c>
    </row>
    <row r="3159" spans="1:3">
      <c r="A3159">
        <v>31570</v>
      </c>
      <c r="B3159">
        <v>8</v>
      </c>
      <c r="C3159">
        <v>0.76758039064051198</v>
      </c>
    </row>
    <row r="3160" spans="1:3">
      <c r="A3160">
        <v>31580</v>
      </c>
      <c r="B3160">
        <v>9</v>
      </c>
      <c r="C3160">
        <v>0.76754876252363602</v>
      </c>
    </row>
    <row r="3161" spans="1:3">
      <c r="A3161">
        <v>31590</v>
      </c>
      <c r="B3161">
        <v>6</v>
      </c>
      <c r="C3161">
        <v>0.76754605840330803</v>
      </c>
    </row>
    <row r="3162" spans="1:3">
      <c r="A3162">
        <v>31600</v>
      </c>
      <c r="B3162">
        <v>6</v>
      </c>
      <c r="C3162">
        <v>0.76757806382911997</v>
      </c>
    </row>
    <row r="3163" spans="1:3">
      <c r="A3163">
        <v>31610</v>
      </c>
      <c r="B3163">
        <v>15</v>
      </c>
      <c r="C3163">
        <v>0.76780911876915303</v>
      </c>
    </row>
    <row r="3164" spans="1:3">
      <c r="A3164">
        <v>31620</v>
      </c>
      <c r="B3164">
        <v>8</v>
      </c>
      <c r="C3164">
        <v>0.76791108518572504</v>
      </c>
    </row>
    <row r="3165" spans="1:3">
      <c r="A3165">
        <v>31630</v>
      </c>
      <c r="B3165">
        <v>5</v>
      </c>
      <c r="C3165">
        <v>0.76800233194873802</v>
      </c>
    </row>
    <row r="3166" spans="1:3">
      <c r="A3166">
        <v>31640</v>
      </c>
      <c r="B3166">
        <v>7</v>
      </c>
      <c r="C3166">
        <v>0.76802605700490101</v>
      </c>
    </row>
    <row r="3167" spans="1:3">
      <c r="A3167">
        <v>31650</v>
      </c>
      <c r="B3167">
        <v>7</v>
      </c>
      <c r="C3167">
        <v>0.76804734958808296</v>
      </c>
    </row>
    <row r="3168" spans="1:3">
      <c r="A3168">
        <v>31660</v>
      </c>
      <c r="B3168">
        <v>3</v>
      </c>
      <c r="C3168">
        <v>0.76811428452604902</v>
      </c>
    </row>
    <row r="3169" spans="1:3">
      <c r="A3169">
        <v>31670</v>
      </c>
      <c r="B3169">
        <v>8</v>
      </c>
      <c r="C3169">
        <v>0.76813717848791896</v>
      </c>
    </row>
    <row r="3170" spans="1:3">
      <c r="A3170">
        <v>31680</v>
      </c>
      <c r="B3170">
        <v>12</v>
      </c>
      <c r="C3170">
        <v>0.76812331854867999</v>
      </c>
    </row>
    <row r="3171" spans="1:3">
      <c r="A3171">
        <v>31690</v>
      </c>
      <c r="B3171">
        <v>14</v>
      </c>
      <c r="C3171">
        <v>0.768214463633344</v>
      </c>
    </row>
    <row r="3172" spans="1:3">
      <c r="A3172">
        <v>31700</v>
      </c>
      <c r="B3172">
        <v>17</v>
      </c>
      <c r="C3172">
        <v>0.76822044009171098</v>
      </c>
    </row>
    <row r="3173" spans="1:3">
      <c r="A3173">
        <v>31710</v>
      </c>
      <c r="B3173">
        <v>16</v>
      </c>
      <c r="C3173">
        <v>0.76819289603318597</v>
      </c>
    </row>
    <row r="3174" spans="1:3">
      <c r="A3174">
        <v>31720</v>
      </c>
      <c r="B3174">
        <v>18</v>
      </c>
      <c r="C3174">
        <v>0.76820787081662001</v>
      </c>
    </row>
    <row r="3175" spans="1:3">
      <c r="A3175">
        <v>31730</v>
      </c>
      <c r="B3175">
        <v>5</v>
      </c>
      <c r="C3175">
        <v>0.76820334276270097</v>
      </c>
    </row>
    <row r="3176" spans="1:3">
      <c r="A3176">
        <v>31740</v>
      </c>
      <c r="B3176">
        <v>7</v>
      </c>
      <c r="C3176">
        <v>0.768197308859631</v>
      </c>
    </row>
    <row r="3177" spans="1:3">
      <c r="A3177">
        <v>31750</v>
      </c>
      <c r="B3177">
        <v>2</v>
      </c>
      <c r="C3177">
        <v>0.768203003625064</v>
      </c>
    </row>
    <row r="3178" spans="1:3">
      <c r="A3178">
        <v>31760</v>
      </c>
      <c r="B3178">
        <v>2</v>
      </c>
      <c r="C3178">
        <v>0.76820314199020301</v>
      </c>
    </row>
    <row r="3179" spans="1:3">
      <c r="A3179">
        <v>31770</v>
      </c>
      <c r="B3179">
        <v>1</v>
      </c>
      <c r="C3179">
        <v>0.76820897222193396</v>
      </c>
    </row>
    <row r="3180" spans="1:3">
      <c r="A3180">
        <v>31780</v>
      </c>
      <c r="B3180">
        <v>8</v>
      </c>
      <c r="C3180">
        <v>0.76817024447802595</v>
      </c>
    </row>
    <row r="3181" spans="1:3">
      <c r="A3181">
        <v>31790</v>
      </c>
      <c r="B3181">
        <v>9</v>
      </c>
      <c r="C3181">
        <v>0.76821788015763803</v>
      </c>
    </row>
    <row r="3182" spans="1:3">
      <c r="A3182">
        <v>31800</v>
      </c>
      <c r="B3182">
        <v>3</v>
      </c>
      <c r="C3182">
        <v>0.76822596158818401</v>
      </c>
    </row>
    <row r="3183" spans="1:3">
      <c r="A3183">
        <v>31810</v>
      </c>
      <c r="B3183">
        <v>7</v>
      </c>
      <c r="C3183">
        <v>0.76821513870077196</v>
      </c>
    </row>
    <row r="3184" spans="1:3">
      <c r="A3184">
        <v>31820</v>
      </c>
      <c r="B3184">
        <v>10</v>
      </c>
      <c r="C3184">
        <v>0.76820432252529702</v>
      </c>
    </row>
    <row r="3185" spans="1:3">
      <c r="A3185">
        <v>31830</v>
      </c>
      <c r="B3185">
        <v>11</v>
      </c>
      <c r="C3185">
        <v>0.768201450742937</v>
      </c>
    </row>
    <row r="3186" spans="1:3">
      <c r="A3186">
        <v>31840</v>
      </c>
      <c r="B3186">
        <v>3</v>
      </c>
      <c r="C3186">
        <v>0.76819618618680596</v>
      </c>
    </row>
    <row r="3187" spans="1:3">
      <c r="A3187">
        <v>31850</v>
      </c>
      <c r="B3187">
        <v>5</v>
      </c>
      <c r="C3187">
        <v>0.76819735442632697</v>
      </c>
    </row>
    <row r="3188" spans="1:3">
      <c r="A3188">
        <v>31860</v>
      </c>
      <c r="B3188">
        <v>9</v>
      </c>
      <c r="C3188">
        <v>0.76818655738043296</v>
      </c>
    </row>
    <row r="3189" spans="1:3">
      <c r="A3189">
        <v>31870</v>
      </c>
      <c r="B3189">
        <v>5</v>
      </c>
      <c r="C3189">
        <v>0.76821793416572004</v>
      </c>
    </row>
    <row r="3190" spans="1:3">
      <c r="A3190">
        <v>31880</v>
      </c>
      <c r="B3190">
        <v>7</v>
      </c>
      <c r="C3190">
        <v>0.76826362745603605</v>
      </c>
    </row>
    <row r="3191" spans="1:3">
      <c r="A3191">
        <v>31890</v>
      </c>
      <c r="B3191">
        <v>13</v>
      </c>
      <c r="C3191">
        <v>0.76822127378816896</v>
      </c>
    </row>
    <row r="3192" spans="1:3">
      <c r="A3192">
        <v>31900</v>
      </c>
      <c r="B3192">
        <v>0</v>
      </c>
      <c r="C3192">
        <v>0.76818734667793598</v>
      </c>
    </row>
    <row r="3193" spans="1:3">
      <c r="A3193">
        <v>31910</v>
      </c>
      <c r="B3193">
        <v>7</v>
      </c>
      <c r="C3193">
        <v>0.76814790387072795</v>
      </c>
    </row>
    <row r="3194" spans="1:3">
      <c r="A3194">
        <v>31920</v>
      </c>
      <c r="B3194">
        <v>17</v>
      </c>
      <c r="C3194">
        <v>0.76813206051057004</v>
      </c>
    </row>
    <row r="3195" spans="1:3">
      <c r="A3195">
        <v>31930</v>
      </c>
      <c r="B3195">
        <v>11</v>
      </c>
      <c r="C3195">
        <v>0.76810952699572799</v>
      </c>
    </row>
    <row r="3196" spans="1:3">
      <c r="A3196">
        <v>31940</v>
      </c>
      <c r="B3196">
        <v>4</v>
      </c>
      <c r="C3196">
        <v>0.76809714932592299</v>
      </c>
    </row>
    <row r="3197" spans="1:3">
      <c r="A3197">
        <v>31950</v>
      </c>
      <c r="B3197">
        <v>20</v>
      </c>
      <c r="C3197">
        <v>0.76806243958620402</v>
      </c>
    </row>
    <row r="3198" spans="1:3">
      <c r="A3198">
        <v>31960</v>
      </c>
      <c r="B3198">
        <v>15</v>
      </c>
      <c r="C3198">
        <v>0.76793092815294395</v>
      </c>
    </row>
    <row r="3199" spans="1:3">
      <c r="A3199">
        <v>31970</v>
      </c>
      <c r="B3199">
        <v>6</v>
      </c>
      <c r="C3199">
        <v>0.768015449885461</v>
      </c>
    </row>
    <row r="3200" spans="1:3">
      <c r="A3200">
        <v>31980</v>
      </c>
      <c r="B3200">
        <v>2</v>
      </c>
      <c r="C3200">
        <v>0.76804436001437504</v>
      </c>
    </row>
    <row r="3201" spans="1:3">
      <c r="A3201">
        <v>31990</v>
      </c>
      <c r="B3201">
        <v>15</v>
      </c>
      <c r="C3201">
        <v>0.76801420404979603</v>
      </c>
    </row>
    <row r="3202" spans="1:3">
      <c r="A3202">
        <v>32000</v>
      </c>
      <c r="B3202">
        <v>6</v>
      </c>
      <c r="C3202">
        <v>0.76848798869524204</v>
      </c>
    </row>
    <row r="3203" spans="1:3">
      <c r="A3203">
        <v>32010</v>
      </c>
      <c r="B3203">
        <v>11</v>
      </c>
      <c r="C3203">
        <v>0.76877939071764401</v>
      </c>
    </row>
    <row r="3204" spans="1:3">
      <c r="A3204">
        <v>32020</v>
      </c>
      <c r="B3204">
        <v>10</v>
      </c>
      <c r="C3204">
        <v>0.76889442821241005</v>
      </c>
    </row>
    <row r="3205" spans="1:3">
      <c r="A3205">
        <v>32030</v>
      </c>
      <c r="B3205">
        <v>6</v>
      </c>
      <c r="C3205">
        <v>0.76893463631814796</v>
      </c>
    </row>
    <row r="3206" spans="1:3">
      <c r="A3206">
        <v>32040</v>
      </c>
      <c r="B3206">
        <v>16</v>
      </c>
      <c r="C3206">
        <v>0.76889083932070501</v>
      </c>
    </row>
    <row r="3207" spans="1:3">
      <c r="A3207">
        <v>32050</v>
      </c>
      <c r="B3207">
        <v>3</v>
      </c>
      <c r="C3207">
        <v>0.76893019649452099</v>
      </c>
    </row>
    <row r="3208" spans="1:3">
      <c r="A3208">
        <v>32060</v>
      </c>
      <c r="B3208">
        <v>9</v>
      </c>
      <c r="C3208">
        <v>0.76889654961396003</v>
      </c>
    </row>
    <row r="3209" spans="1:3">
      <c r="A3209">
        <v>32070</v>
      </c>
      <c r="B3209">
        <v>6</v>
      </c>
      <c r="C3209">
        <v>0.76889586753265204</v>
      </c>
    </row>
    <row r="3210" spans="1:3">
      <c r="A3210">
        <v>32080</v>
      </c>
      <c r="B3210">
        <v>6</v>
      </c>
      <c r="C3210">
        <v>0.76893835162707203</v>
      </c>
    </row>
    <row r="3211" spans="1:3">
      <c r="A3211">
        <v>32090</v>
      </c>
      <c r="B3211">
        <v>12</v>
      </c>
      <c r="C3211">
        <v>0.76897222533432397</v>
      </c>
    </row>
    <row r="3212" spans="1:3">
      <c r="A3212">
        <v>32100</v>
      </c>
      <c r="B3212">
        <v>1</v>
      </c>
      <c r="C3212">
        <v>0.76898489352172295</v>
      </c>
    </row>
    <row r="3213" spans="1:3">
      <c r="A3213">
        <v>32110</v>
      </c>
      <c r="B3213">
        <v>9</v>
      </c>
      <c r="C3213">
        <v>0.76898737396860195</v>
      </c>
    </row>
    <row r="3214" spans="1:3">
      <c r="A3214">
        <v>32120</v>
      </c>
      <c r="B3214">
        <v>6</v>
      </c>
      <c r="C3214">
        <v>0.76901875432244404</v>
      </c>
    </row>
    <row r="3215" spans="1:3">
      <c r="A3215">
        <v>32130</v>
      </c>
      <c r="B3215">
        <v>5</v>
      </c>
      <c r="C3215">
        <v>0.76905323518646496</v>
      </c>
    </row>
    <row r="3216" spans="1:3">
      <c r="A3216">
        <v>32140</v>
      </c>
      <c r="B3216">
        <v>12</v>
      </c>
      <c r="C3216">
        <v>0.76902281620001001</v>
      </c>
    </row>
    <row r="3217" spans="1:3">
      <c r="A3217">
        <v>32150</v>
      </c>
      <c r="B3217">
        <v>4</v>
      </c>
      <c r="C3217">
        <v>0.769002520120315</v>
      </c>
    </row>
    <row r="3218" spans="1:3">
      <c r="A3218">
        <v>32160</v>
      </c>
      <c r="B3218">
        <v>5</v>
      </c>
      <c r="C3218">
        <v>0.76905185109948704</v>
      </c>
    </row>
    <row r="3219" spans="1:3">
      <c r="A3219">
        <v>32170</v>
      </c>
      <c r="B3219">
        <v>7</v>
      </c>
      <c r="C3219">
        <v>0.76909801532917099</v>
      </c>
    </row>
    <row r="3220" spans="1:3">
      <c r="A3220">
        <v>32180</v>
      </c>
      <c r="B3220">
        <v>5</v>
      </c>
      <c r="C3220">
        <v>0.76910819944991904</v>
      </c>
    </row>
    <row r="3221" spans="1:3">
      <c r="A3221">
        <v>32190</v>
      </c>
      <c r="B3221">
        <v>8</v>
      </c>
      <c r="C3221">
        <v>0.76905438311688301</v>
      </c>
    </row>
    <row r="3222" spans="1:3">
      <c r="A3222">
        <v>32200</v>
      </c>
      <c r="B3222">
        <v>11</v>
      </c>
      <c r="C3222">
        <v>0.76909114876443596</v>
      </c>
    </row>
    <row r="3223" spans="1:3">
      <c r="A3223">
        <v>32210</v>
      </c>
      <c r="B3223">
        <v>8</v>
      </c>
      <c r="C3223">
        <v>0.76916841454641205</v>
      </c>
    </row>
    <row r="3224" spans="1:3">
      <c r="A3224">
        <v>32220</v>
      </c>
      <c r="B3224">
        <v>10</v>
      </c>
      <c r="C3224">
        <v>0.76920116665316296</v>
      </c>
    </row>
    <row r="3225" spans="1:3">
      <c r="A3225">
        <v>32230</v>
      </c>
      <c r="B3225">
        <v>8</v>
      </c>
      <c r="C3225">
        <v>0.769190272743839</v>
      </c>
    </row>
    <row r="3226" spans="1:3">
      <c r="A3226">
        <v>32240</v>
      </c>
      <c r="B3226">
        <v>11</v>
      </c>
      <c r="C3226">
        <v>0.76917004847540305</v>
      </c>
    </row>
    <row r="3227" spans="1:3">
      <c r="A3227">
        <v>32250</v>
      </c>
      <c r="B3227">
        <v>14</v>
      </c>
      <c r="C3227">
        <v>0.76917240751418703</v>
      </c>
    </row>
    <row r="3228" spans="1:3">
      <c r="A3228">
        <v>32260</v>
      </c>
      <c r="B3228">
        <v>5</v>
      </c>
      <c r="C3228">
        <v>0.76918097781014205</v>
      </c>
    </row>
    <row r="3229" spans="1:3">
      <c r="A3229">
        <v>32270</v>
      </c>
      <c r="B3229">
        <v>11</v>
      </c>
      <c r="C3229">
        <v>0.76917243819827097</v>
      </c>
    </row>
    <row r="3230" spans="1:3">
      <c r="A3230">
        <v>32280</v>
      </c>
      <c r="B3230">
        <v>14</v>
      </c>
      <c r="C3230">
        <v>0.769217558215891</v>
      </c>
    </row>
    <row r="3231" spans="1:3">
      <c r="A3231">
        <v>32290</v>
      </c>
      <c r="B3231">
        <v>10</v>
      </c>
      <c r="C3231">
        <v>0.76926416980541401</v>
      </c>
    </row>
    <row r="3232" spans="1:3">
      <c r="A3232">
        <v>32300</v>
      </c>
      <c r="B3232">
        <v>14</v>
      </c>
      <c r="C3232">
        <v>0.769400681822766</v>
      </c>
    </row>
    <row r="3233" spans="1:3">
      <c r="A3233">
        <v>32310</v>
      </c>
      <c r="B3233">
        <v>6</v>
      </c>
      <c r="C3233">
        <v>0.76951534212330097</v>
      </c>
    </row>
    <row r="3234" spans="1:3">
      <c r="A3234">
        <v>32320</v>
      </c>
      <c r="B3234">
        <v>14</v>
      </c>
      <c r="C3234">
        <v>0.76958409299233399</v>
      </c>
    </row>
    <row r="3235" spans="1:3">
      <c r="A3235">
        <v>32330</v>
      </c>
      <c r="B3235">
        <v>10</v>
      </c>
      <c r="C3235">
        <v>0.76966829415613802</v>
      </c>
    </row>
    <row r="3236" spans="1:3">
      <c r="A3236">
        <v>32340</v>
      </c>
      <c r="B3236">
        <v>19</v>
      </c>
      <c r="C3236">
        <v>0.769659529942047</v>
      </c>
    </row>
    <row r="3237" spans="1:3">
      <c r="A3237">
        <v>32350</v>
      </c>
      <c r="B3237">
        <v>24</v>
      </c>
      <c r="C3237">
        <v>0.76985211380806895</v>
      </c>
    </row>
    <row r="3238" spans="1:3">
      <c r="A3238">
        <v>32360</v>
      </c>
      <c r="B3238">
        <v>5</v>
      </c>
      <c r="C3238">
        <v>0.76997761021696998</v>
      </c>
    </row>
    <row r="3239" spans="1:3">
      <c r="A3239">
        <v>32370</v>
      </c>
      <c r="B3239">
        <v>10</v>
      </c>
      <c r="C3239">
        <v>0.77000030102045902</v>
      </c>
    </row>
    <row r="3240" spans="1:3">
      <c r="A3240">
        <v>32380</v>
      </c>
      <c r="B3240">
        <v>14</v>
      </c>
      <c r="C3240">
        <v>0.77011517295991505</v>
      </c>
    </row>
    <row r="3241" spans="1:3">
      <c r="A3241">
        <v>32390</v>
      </c>
      <c r="B3241">
        <v>12</v>
      </c>
      <c r="C3241">
        <v>0.77006633665350599</v>
      </c>
    </row>
    <row r="3242" spans="1:3">
      <c r="A3242">
        <v>32400</v>
      </c>
      <c r="B3242">
        <v>17</v>
      </c>
      <c r="C3242">
        <v>0.77003194696203403</v>
      </c>
    </row>
    <row r="3243" spans="1:3">
      <c r="A3243">
        <v>32410</v>
      </c>
      <c r="B3243">
        <v>15</v>
      </c>
      <c r="C3243">
        <v>0.77005005005005001</v>
      </c>
    </row>
    <row r="3244" spans="1:3">
      <c r="A3244">
        <v>32420</v>
      </c>
      <c r="B3244">
        <v>10</v>
      </c>
      <c r="C3244">
        <v>0.770134261760409</v>
      </c>
    </row>
    <row r="3245" spans="1:3">
      <c r="A3245">
        <v>32430</v>
      </c>
      <c r="B3245">
        <v>14</v>
      </c>
      <c r="C3245">
        <v>0.77019298070192899</v>
      </c>
    </row>
    <row r="3246" spans="1:3">
      <c r="A3246">
        <v>32440</v>
      </c>
      <c r="B3246">
        <v>12</v>
      </c>
      <c r="C3246">
        <v>0.77041845600718994</v>
      </c>
    </row>
    <row r="3247" spans="1:3">
      <c r="A3247">
        <v>32450</v>
      </c>
      <c r="B3247">
        <v>10</v>
      </c>
      <c r="C3247">
        <v>0.77061428884942995</v>
      </c>
    </row>
    <row r="3248" spans="1:3">
      <c r="A3248">
        <v>32460</v>
      </c>
      <c r="B3248">
        <v>6</v>
      </c>
      <c r="C3248">
        <v>0.77067129352638497</v>
      </c>
    </row>
    <row r="3249" spans="1:3">
      <c r="A3249">
        <v>32470</v>
      </c>
      <c r="B3249">
        <v>9</v>
      </c>
      <c r="C3249">
        <v>0.77068444816553505</v>
      </c>
    </row>
    <row r="3250" spans="1:3">
      <c r="A3250">
        <v>32480</v>
      </c>
      <c r="B3250">
        <v>4</v>
      </c>
      <c r="C3250">
        <v>0.77075134257275801</v>
      </c>
    </row>
    <row r="3251" spans="1:3">
      <c r="A3251">
        <v>32490</v>
      </c>
      <c r="B3251">
        <v>8</v>
      </c>
      <c r="C3251">
        <v>0.77078976197589799</v>
      </c>
    </row>
    <row r="3252" spans="1:3">
      <c r="A3252">
        <v>32500</v>
      </c>
      <c r="B3252">
        <v>5</v>
      </c>
      <c r="C3252">
        <v>0.77083520006371697</v>
      </c>
    </row>
    <row r="3253" spans="1:3">
      <c r="A3253">
        <v>32510</v>
      </c>
      <c r="B3253">
        <v>6</v>
      </c>
      <c r="C3253">
        <v>0.77092081434456405</v>
      </c>
    </row>
    <row r="3254" spans="1:3">
      <c r="A3254">
        <v>32520</v>
      </c>
      <c r="B3254">
        <v>14</v>
      </c>
      <c r="C3254">
        <v>0.77095471990772901</v>
      </c>
    </row>
    <row r="3255" spans="1:3">
      <c r="A3255">
        <v>32530</v>
      </c>
      <c r="B3255">
        <v>8</v>
      </c>
      <c r="C3255">
        <v>0.77097081975033699</v>
      </c>
    </row>
    <row r="3256" spans="1:3">
      <c r="A3256">
        <v>32540</v>
      </c>
      <c r="B3256">
        <v>12</v>
      </c>
      <c r="C3256">
        <v>0.77097447104400496</v>
      </c>
    </row>
    <row r="3257" spans="1:3">
      <c r="A3257">
        <v>32550</v>
      </c>
      <c r="B3257">
        <v>7</v>
      </c>
      <c r="C3257">
        <v>0.77102799098410302</v>
      </c>
    </row>
    <row r="3258" spans="1:3">
      <c r="A3258">
        <v>32560</v>
      </c>
      <c r="B3258">
        <v>13</v>
      </c>
      <c r="C3258">
        <v>0.77106508817020702</v>
      </c>
    </row>
    <row r="3259" spans="1:3">
      <c r="A3259">
        <v>32570</v>
      </c>
      <c r="B3259">
        <v>4</v>
      </c>
      <c r="C3259">
        <v>0.77107764351052599</v>
      </c>
    </row>
    <row r="3260" spans="1:3">
      <c r="A3260">
        <v>32580</v>
      </c>
      <c r="B3260">
        <v>6</v>
      </c>
      <c r="C3260">
        <v>0.77115375080569104</v>
      </c>
    </row>
    <row r="3261" spans="1:3">
      <c r="A3261">
        <v>32590</v>
      </c>
      <c r="B3261">
        <v>4</v>
      </c>
      <c r="C3261">
        <v>0.77117165348085503</v>
      </c>
    </row>
    <row r="3262" spans="1:3">
      <c r="A3262">
        <v>32600</v>
      </c>
      <c r="B3262">
        <v>17</v>
      </c>
      <c r="C3262">
        <v>0.77114235605362502</v>
      </c>
    </row>
    <row r="3263" spans="1:3">
      <c r="A3263">
        <v>32610</v>
      </c>
      <c r="B3263">
        <v>15</v>
      </c>
      <c r="C3263">
        <v>0.77127954392493703</v>
      </c>
    </row>
    <row r="3264" spans="1:3">
      <c r="A3264">
        <v>32620</v>
      </c>
      <c r="B3264">
        <v>11</v>
      </c>
      <c r="C3264">
        <v>0.77131184837873601</v>
      </c>
    </row>
    <row r="3265" spans="1:3">
      <c r="A3265">
        <v>32630</v>
      </c>
      <c r="B3265">
        <v>13</v>
      </c>
      <c r="C3265">
        <v>0.77128222369448896</v>
      </c>
    </row>
    <row r="3266" spans="1:3">
      <c r="A3266">
        <v>32640</v>
      </c>
      <c r="B3266">
        <v>6</v>
      </c>
      <c r="C3266">
        <v>0.77133395937330096</v>
      </c>
    </row>
    <row r="3267" spans="1:3">
      <c r="A3267">
        <v>32650</v>
      </c>
      <c r="B3267">
        <v>4</v>
      </c>
      <c r="C3267">
        <v>0.77138170895581304</v>
      </c>
    </row>
    <row r="3268" spans="1:3">
      <c r="A3268">
        <v>32660</v>
      </c>
      <c r="B3268">
        <v>6</v>
      </c>
      <c r="C3268">
        <v>0.77150840195091097</v>
      </c>
    </row>
    <row r="3269" spans="1:3">
      <c r="A3269">
        <v>32670</v>
      </c>
      <c r="B3269">
        <v>13</v>
      </c>
      <c r="C3269">
        <v>0.771544153922052</v>
      </c>
    </row>
    <row r="3270" spans="1:3">
      <c r="A3270">
        <v>32680</v>
      </c>
      <c r="B3270">
        <v>13</v>
      </c>
      <c r="C3270">
        <v>0.771597329730902</v>
      </c>
    </row>
    <row r="3271" spans="1:3">
      <c r="A3271">
        <v>32690</v>
      </c>
      <c r="B3271">
        <v>13</v>
      </c>
      <c r="C3271">
        <v>0.77161668030080499</v>
      </c>
    </row>
    <row r="3272" spans="1:3">
      <c r="A3272">
        <v>32700</v>
      </c>
      <c r="B3272">
        <v>13</v>
      </c>
      <c r="C3272">
        <v>0.77172457259907001</v>
      </c>
    </row>
    <row r="3273" spans="1:3">
      <c r="A3273">
        <v>32710</v>
      </c>
      <c r="B3273">
        <v>19</v>
      </c>
      <c r="C3273">
        <v>0.77178811074597997</v>
      </c>
    </row>
    <row r="3274" spans="1:3">
      <c r="A3274">
        <v>32720</v>
      </c>
      <c r="B3274">
        <v>12</v>
      </c>
      <c r="C3274">
        <v>0.77190050142562106</v>
      </c>
    </row>
    <row r="3275" spans="1:3">
      <c r="A3275">
        <v>32730</v>
      </c>
      <c r="B3275">
        <v>9</v>
      </c>
      <c r="C3275">
        <v>0.77199343611512306</v>
      </c>
    </row>
    <row r="3276" spans="1:3">
      <c r="A3276">
        <v>32740</v>
      </c>
      <c r="B3276">
        <v>16</v>
      </c>
      <c r="C3276">
        <v>0.77208156212878298</v>
      </c>
    </row>
    <row r="3277" spans="1:3">
      <c r="A3277">
        <v>32750</v>
      </c>
      <c r="B3277">
        <v>8</v>
      </c>
      <c r="C3277">
        <v>0.77216171131390399</v>
      </c>
    </row>
    <row r="3278" spans="1:3">
      <c r="A3278">
        <v>32760</v>
      </c>
      <c r="B3278">
        <v>9</v>
      </c>
      <c r="C3278">
        <v>0.77215388539030405</v>
      </c>
    </row>
    <row r="3279" spans="1:3">
      <c r="A3279">
        <v>32770</v>
      </c>
      <c r="B3279">
        <v>12</v>
      </c>
      <c r="C3279">
        <v>0.77214296220032297</v>
      </c>
    </row>
    <row r="3280" spans="1:3">
      <c r="A3280">
        <v>32780</v>
      </c>
      <c r="B3280">
        <v>10</v>
      </c>
      <c r="C3280">
        <v>0.77212174680194001</v>
      </c>
    </row>
    <row r="3281" spans="1:3">
      <c r="A3281">
        <v>32790</v>
      </c>
      <c r="B3281">
        <v>22</v>
      </c>
      <c r="C3281">
        <v>0.77218251248408798</v>
      </c>
    </row>
    <row r="3282" spans="1:3">
      <c r="A3282">
        <v>32800</v>
      </c>
      <c r="B3282">
        <v>11</v>
      </c>
      <c r="C3282">
        <v>0.77224777375477005</v>
      </c>
    </row>
    <row r="3283" spans="1:3">
      <c r="A3283">
        <v>32810</v>
      </c>
      <c r="B3283">
        <v>18</v>
      </c>
      <c r="C3283">
        <v>0.77225689078424797</v>
      </c>
    </row>
    <row r="3284" spans="1:3">
      <c r="A3284">
        <v>32820</v>
      </c>
      <c r="B3284">
        <v>19</v>
      </c>
      <c r="C3284">
        <v>0.772369320957498</v>
      </c>
    </row>
    <row r="3285" spans="1:3">
      <c r="A3285">
        <v>32830</v>
      </c>
      <c r="B3285">
        <v>12</v>
      </c>
      <c r="C3285">
        <v>0.77244099870133598</v>
      </c>
    </row>
    <row r="3286" spans="1:3">
      <c r="A3286">
        <v>32840</v>
      </c>
      <c r="B3286">
        <v>19</v>
      </c>
      <c r="C3286">
        <v>0.77249131571757501</v>
      </c>
    </row>
    <row r="3287" spans="1:3">
      <c r="A3287">
        <v>32850</v>
      </c>
      <c r="B3287">
        <v>9</v>
      </c>
      <c r="C3287">
        <v>0.77254240263730201</v>
      </c>
    </row>
    <row r="3288" spans="1:3">
      <c r="A3288">
        <v>32860</v>
      </c>
      <c r="B3288">
        <v>12</v>
      </c>
      <c r="C3288">
        <v>0.772618281770863</v>
      </c>
    </row>
    <row r="3289" spans="1:3">
      <c r="A3289">
        <v>32870</v>
      </c>
      <c r="B3289">
        <v>8</v>
      </c>
      <c r="C3289">
        <v>0.77262273675183601</v>
      </c>
    </row>
    <row r="3290" spans="1:3">
      <c r="A3290">
        <v>32880</v>
      </c>
      <c r="B3290">
        <v>9</v>
      </c>
      <c r="C3290">
        <v>0.77261701816764805</v>
      </c>
    </row>
    <row r="3291" spans="1:3">
      <c r="A3291">
        <v>32890</v>
      </c>
      <c r="B3291">
        <v>12</v>
      </c>
      <c r="C3291">
        <v>0.77278521041109205</v>
      </c>
    </row>
    <row r="3292" spans="1:3">
      <c r="A3292">
        <v>32900</v>
      </c>
      <c r="B3292">
        <v>14</v>
      </c>
      <c r="C3292">
        <v>0.77284087483346398</v>
      </c>
    </row>
    <row r="3293" spans="1:3">
      <c r="A3293">
        <v>32910</v>
      </c>
      <c r="B3293">
        <v>11</v>
      </c>
      <c r="C3293">
        <v>0.77290577188514498</v>
      </c>
    </row>
    <row r="3294" spans="1:3">
      <c r="A3294">
        <v>32920</v>
      </c>
      <c r="B3294">
        <v>14</v>
      </c>
      <c r="C3294">
        <v>0.77297675367443397</v>
      </c>
    </row>
    <row r="3295" spans="1:3">
      <c r="A3295">
        <v>32930</v>
      </c>
      <c r="B3295">
        <v>17</v>
      </c>
      <c r="C3295">
        <v>0.77300923184452397</v>
      </c>
    </row>
    <row r="3296" spans="1:3">
      <c r="A3296">
        <v>32940</v>
      </c>
      <c r="B3296">
        <v>23</v>
      </c>
      <c r="C3296">
        <v>0.77298387879023001</v>
      </c>
    </row>
    <row r="3297" spans="1:3">
      <c r="A3297">
        <v>32950</v>
      </c>
      <c r="B3297">
        <v>19</v>
      </c>
      <c r="C3297">
        <v>0.77297051011109597</v>
      </c>
    </row>
    <row r="3298" spans="1:3">
      <c r="A3298">
        <v>32960</v>
      </c>
      <c r="B3298">
        <v>10</v>
      </c>
      <c r="C3298">
        <v>0.77295767549598204</v>
      </c>
    </row>
    <row r="3299" spans="1:3">
      <c r="A3299">
        <v>32970</v>
      </c>
      <c r="B3299">
        <v>24</v>
      </c>
      <c r="C3299">
        <v>0.77297375810980895</v>
      </c>
    </row>
    <row r="3300" spans="1:3">
      <c r="A3300">
        <v>32980</v>
      </c>
      <c r="B3300">
        <v>17</v>
      </c>
      <c r="C3300">
        <v>0.77305712516448599</v>
      </c>
    </row>
    <row r="3301" spans="1:3">
      <c r="A3301">
        <v>32990</v>
      </c>
      <c r="B3301">
        <v>11</v>
      </c>
      <c r="C3301">
        <v>0.77316068389292902</v>
      </c>
    </row>
    <row r="3302" spans="1:3">
      <c r="A3302">
        <v>33000</v>
      </c>
      <c r="B3302">
        <v>24</v>
      </c>
      <c r="C3302">
        <v>0.77320503902929105</v>
      </c>
    </row>
    <row r="3303" spans="1:3">
      <c r="A3303">
        <v>33010</v>
      </c>
      <c r="B3303">
        <v>8</v>
      </c>
      <c r="C3303">
        <v>0.77332586699621497</v>
      </c>
    </row>
    <row r="3304" spans="1:3">
      <c r="A3304">
        <v>33020</v>
      </c>
      <c r="B3304">
        <v>16</v>
      </c>
      <c r="C3304">
        <v>0.77334787097521196</v>
      </c>
    </row>
    <row r="3305" spans="1:3">
      <c r="A3305">
        <v>33030</v>
      </c>
      <c r="B3305">
        <v>12</v>
      </c>
      <c r="C3305">
        <v>0.77340751740497105</v>
      </c>
    </row>
    <row r="3306" spans="1:3">
      <c r="A3306">
        <v>33040</v>
      </c>
      <c r="B3306">
        <v>21</v>
      </c>
      <c r="C3306">
        <v>0.77343765055017</v>
      </c>
    </row>
    <row r="3307" spans="1:3">
      <c r="A3307">
        <v>33050</v>
      </c>
      <c r="B3307">
        <v>8</v>
      </c>
      <c r="C3307">
        <v>0.77338482875524905</v>
      </c>
    </row>
    <row r="3308" spans="1:3">
      <c r="A3308">
        <v>33060</v>
      </c>
      <c r="B3308">
        <v>11</v>
      </c>
      <c r="C3308">
        <v>0.77335182029136196</v>
      </c>
    </row>
    <row r="3309" spans="1:3">
      <c r="A3309">
        <v>33070</v>
      </c>
      <c r="B3309">
        <v>5</v>
      </c>
      <c r="C3309">
        <v>0.77335823338018095</v>
      </c>
    </row>
    <row r="3310" spans="1:3">
      <c r="A3310">
        <v>33080</v>
      </c>
      <c r="B3310">
        <v>8</v>
      </c>
      <c r="C3310">
        <v>0.77331960271019395</v>
      </c>
    </row>
    <row r="3311" spans="1:3">
      <c r="A3311">
        <v>33090</v>
      </c>
      <c r="B3311">
        <v>16</v>
      </c>
      <c r="C3311">
        <v>0.77364017942043695</v>
      </c>
    </row>
    <row r="3312" spans="1:3">
      <c r="A3312">
        <v>33100</v>
      </c>
      <c r="B3312">
        <v>10</v>
      </c>
      <c r="C3312">
        <v>0.77383887710949695</v>
      </c>
    </row>
    <row r="3313" spans="1:3">
      <c r="A3313">
        <v>33110</v>
      </c>
      <c r="B3313">
        <v>16</v>
      </c>
      <c r="C3313">
        <v>0.77385518140676501</v>
      </c>
    </row>
    <row r="3314" spans="1:3">
      <c r="A3314">
        <v>33120</v>
      </c>
      <c r="B3314">
        <v>17</v>
      </c>
      <c r="C3314">
        <v>0.77382036364333395</v>
      </c>
    </row>
    <row r="3315" spans="1:3">
      <c r="A3315">
        <v>33130</v>
      </c>
      <c r="B3315">
        <v>8</v>
      </c>
      <c r="C3315">
        <v>0.77380929563967404</v>
      </c>
    </row>
    <row r="3316" spans="1:3">
      <c r="A3316">
        <v>33140</v>
      </c>
      <c r="B3316">
        <v>11</v>
      </c>
      <c r="C3316">
        <v>0.77371885149311603</v>
      </c>
    </row>
    <row r="3317" spans="1:3">
      <c r="A3317">
        <v>33150</v>
      </c>
      <c r="B3317">
        <v>7</v>
      </c>
      <c r="C3317">
        <v>0.77370780489673896</v>
      </c>
    </row>
    <row r="3318" spans="1:3">
      <c r="A3318">
        <v>33160</v>
      </c>
      <c r="B3318">
        <v>6</v>
      </c>
      <c r="C3318">
        <v>0.77367327197325897</v>
      </c>
    </row>
    <row r="3319" spans="1:3">
      <c r="A3319">
        <v>33170</v>
      </c>
      <c r="B3319">
        <v>9</v>
      </c>
      <c r="C3319">
        <v>0.77361995499592995</v>
      </c>
    </row>
    <row r="3320" spans="1:3">
      <c r="A3320">
        <v>33180</v>
      </c>
      <c r="B3320">
        <v>11</v>
      </c>
      <c r="C3320">
        <v>0.77359447842776796</v>
      </c>
    </row>
    <row r="3321" spans="1:3">
      <c r="A3321">
        <v>33190</v>
      </c>
      <c r="B3321">
        <v>14</v>
      </c>
      <c r="C3321">
        <v>0.77353416844502698</v>
      </c>
    </row>
    <row r="3322" spans="1:3">
      <c r="A3322">
        <v>33200</v>
      </c>
      <c r="B3322">
        <v>4</v>
      </c>
      <c r="C3322">
        <v>0.77353599510244597</v>
      </c>
    </row>
    <row r="3323" spans="1:3">
      <c r="A3323">
        <v>33210</v>
      </c>
      <c r="B3323">
        <v>6</v>
      </c>
      <c r="C3323">
        <v>0.77350370129497503</v>
      </c>
    </row>
    <row r="3324" spans="1:3">
      <c r="A3324">
        <v>33220</v>
      </c>
      <c r="B3324">
        <v>8</v>
      </c>
      <c r="C3324">
        <v>0.77352376036020498</v>
      </c>
    </row>
    <row r="3325" spans="1:3">
      <c r="A3325">
        <v>33230</v>
      </c>
      <c r="B3325">
        <v>11</v>
      </c>
      <c r="C3325">
        <v>0.77350737711184103</v>
      </c>
    </row>
    <row r="3326" spans="1:3">
      <c r="A3326">
        <v>33240</v>
      </c>
      <c r="B3326">
        <v>14</v>
      </c>
      <c r="C3326">
        <v>0.77348398743063396</v>
      </c>
    </row>
    <row r="3327" spans="1:3">
      <c r="A3327">
        <v>33250</v>
      </c>
      <c r="B3327">
        <v>7</v>
      </c>
      <c r="C3327">
        <v>0.773452645853826</v>
      </c>
    </row>
    <row r="3328" spans="1:3">
      <c r="A3328">
        <v>33260</v>
      </c>
      <c r="B3328">
        <v>17</v>
      </c>
      <c r="C3328">
        <v>0.77339939097148602</v>
      </c>
    </row>
    <row r="3329" spans="1:3">
      <c r="A3329">
        <v>33270</v>
      </c>
      <c r="B3329">
        <v>17</v>
      </c>
      <c r="C3329">
        <v>0.77335967021642005</v>
      </c>
    </row>
    <row r="3330" spans="1:3">
      <c r="A3330">
        <v>33280</v>
      </c>
      <c r="B3330">
        <v>14</v>
      </c>
      <c r="C3330">
        <v>0.77335584039063099</v>
      </c>
    </row>
    <row r="3331" spans="1:3">
      <c r="A3331">
        <v>33290</v>
      </c>
      <c r="B3331">
        <v>14</v>
      </c>
      <c r="C3331">
        <v>0.77330841763040203</v>
      </c>
    </row>
    <row r="3332" spans="1:3">
      <c r="A3332">
        <v>33300</v>
      </c>
      <c r="B3332">
        <v>16</v>
      </c>
      <c r="C3332">
        <v>0.77325365281788805</v>
      </c>
    </row>
    <row r="3333" spans="1:3">
      <c r="A3333">
        <v>33310</v>
      </c>
      <c r="B3333">
        <v>16</v>
      </c>
      <c r="C3333">
        <v>0.77334577552633299</v>
      </c>
    </row>
    <row r="3334" spans="1:3">
      <c r="A3334">
        <v>33320</v>
      </c>
      <c r="B3334">
        <v>4</v>
      </c>
      <c r="C3334">
        <v>0.77341087780083295</v>
      </c>
    </row>
    <row r="3335" spans="1:3">
      <c r="A3335">
        <v>33330</v>
      </c>
      <c r="B3335">
        <v>9</v>
      </c>
      <c r="C3335">
        <v>0.77342568191115801</v>
      </c>
    </row>
    <row r="3336" spans="1:3">
      <c r="A3336">
        <v>33340</v>
      </c>
      <c r="B3336">
        <v>13</v>
      </c>
      <c r="C3336">
        <v>0.77344299705239095</v>
      </c>
    </row>
    <row r="3337" spans="1:3">
      <c r="A3337">
        <v>33350</v>
      </c>
      <c r="B3337">
        <v>6</v>
      </c>
      <c r="C3337">
        <v>0.77348806706395601</v>
      </c>
    </row>
    <row r="3338" spans="1:3">
      <c r="A3338">
        <v>33360</v>
      </c>
      <c r="B3338">
        <v>13</v>
      </c>
      <c r="C3338">
        <v>0.77351608582908205</v>
      </c>
    </row>
    <row r="3339" spans="1:3">
      <c r="A3339">
        <v>33370</v>
      </c>
      <c r="B3339">
        <v>17</v>
      </c>
      <c r="C3339">
        <v>0.77351003436556598</v>
      </c>
    </row>
    <row r="3340" spans="1:3">
      <c r="A3340">
        <v>33380</v>
      </c>
      <c r="B3340">
        <v>14</v>
      </c>
      <c r="C3340">
        <v>0.77351400592120201</v>
      </c>
    </row>
    <row r="3341" spans="1:3">
      <c r="A3341">
        <v>33390</v>
      </c>
      <c r="B3341">
        <v>2</v>
      </c>
      <c r="C3341">
        <v>0.77348375588279905</v>
      </c>
    </row>
    <row r="3342" spans="1:3">
      <c r="A3342">
        <v>33400</v>
      </c>
      <c r="B3342">
        <v>9</v>
      </c>
      <c r="C3342">
        <v>0.77350670536239297</v>
      </c>
    </row>
    <row r="3343" spans="1:3">
      <c r="A3343">
        <v>33410</v>
      </c>
      <c r="B3343">
        <v>5</v>
      </c>
      <c r="C3343">
        <v>0.77356630229713896</v>
      </c>
    </row>
    <row r="3344" spans="1:3">
      <c r="A3344">
        <v>33420</v>
      </c>
      <c r="B3344">
        <v>3</v>
      </c>
      <c r="C3344">
        <v>0.77355843515683498</v>
      </c>
    </row>
    <row r="3345" spans="1:3">
      <c r="A3345">
        <v>33430</v>
      </c>
      <c r="B3345">
        <v>7</v>
      </c>
      <c r="C3345">
        <v>0.77358097223538302</v>
      </c>
    </row>
    <row r="3346" spans="1:3">
      <c r="A3346">
        <v>33440</v>
      </c>
      <c r="B3346">
        <v>16</v>
      </c>
      <c r="C3346">
        <v>0.77357186150465895</v>
      </c>
    </row>
    <row r="3347" spans="1:3">
      <c r="A3347">
        <v>33450</v>
      </c>
      <c r="B3347">
        <v>14</v>
      </c>
      <c r="C3347">
        <v>0.77358990619882795</v>
      </c>
    </row>
    <row r="3348" spans="1:3">
      <c r="A3348">
        <v>33460</v>
      </c>
      <c r="B3348">
        <v>18</v>
      </c>
      <c r="C3348">
        <v>0.77355081033520301</v>
      </c>
    </row>
    <row r="3349" spans="1:3">
      <c r="A3349">
        <v>33470</v>
      </c>
      <c r="B3349">
        <v>5</v>
      </c>
      <c r="C3349">
        <v>0.77357473254065101</v>
      </c>
    </row>
    <row r="3350" spans="1:3">
      <c r="A3350">
        <v>33480</v>
      </c>
      <c r="B3350">
        <v>3</v>
      </c>
      <c r="C3350">
        <v>0.77354404282282596</v>
      </c>
    </row>
    <row r="3351" spans="1:3">
      <c r="A3351">
        <v>33490</v>
      </c>
      <c r="B3351">
        <v>2</v>
      </c>
      <c r="C3351">
        <v>0.77353066338833898</v>
      </c>
    </row>
    <row r="3352" spans="1:3">
      <c r="A3352">
        <v>33500</v>
      </c>
      <c r="B3352">
        <v>2</v>
      </c>
      <c r="C3352">
        <v>0.77351639623283697</v>
      </c>
    </row>
    <row r="3353" spans="1:3">
      <c r="A3353">
        <v>33510</v>
      </c>
      <c r="B3353">
        <v>13</v>
      </c>
      <c r="C3353">
        <v>0.77343329016156304</v>
      </c>
    </row>
    <row r="3354" spans="1:3">
      <c r="A3354">
        <v>33520</v>
      </c>
      <c r="B3354">
        <v>5</v>
      </c>
      <c r="C3354">
        <v>0.77344045368619996</v>
      </c>
    </row>
    <row r="3355" spans="1:3">
      <c r="A3355">
        <v>33530</v>
      </c>
      <c r="B3355">
        <v>15</v>
      </c>
      <c r="C3355">
        <v>0.77345321634665298</v>
      </c>
    </row>
    <row r="3356" spans="1:3">
      <c r="A3356">
        <v>33540</v>
      </c>
      <c r="B3356">
        <v>11</v>
      </c>
      <c r="C3356">
        <v>0.77350120809423095</v>
      </c>
    </row>
    <row r="3357" spans="1:3">
      <c r="A3357">
        <v>33550</v>
      </c>
      <c r="B3357">
        <v>2</v>
      </c>
      <c r="C3357">
        <v>0.77347237295333304</v>
      </c>
    </row>
    <row r="3358" spans="1:3">
      <c r="A3358">
        <v>33560</v>
      </c>
      <c r="B3358">
        <v>9</v>
      </c>
      <c r="C3358">
        <v>0.77344125887979998</v>
      </c>
    </row>
    <row r="3359" spans="1:3">
      <c r="A3359">
        <v>33570</v>
      </c>
      <c r="B3359">
        <v>7</v>
      </c>
      <c r="C3359">
        <v>0.77341708874489501</v>
      </c>
    </row>
    <row r="3360" spans="1:3">
      <c r="A3360">
        <v>33580</v>
      </c>
      <c r="B3360">
        <v>3</v>
      </c>
      <c r="C3360">
        <v>0.77340324208104205</v>
      </c>
    </row>
    <row r="3361" spans="1:3">
      <c r="A3361">
        <v>33590</v>
      </c>
      <c r="B3361">
        <v>13</v>
      </c>
      <c r="C3361">
        <v>0.77334602839419997</v>
      </c>
    </row>
    <row r="3362" spans="1:3">
      <c r="A3362">
        <v>33600</v>
      </c>
      <c r="B3362">
        <v>13</v>
      </c>
      <c r="C3362">
        <v>0.77328457935558004</v>
      </c>
    </row>
    <row r="3363" spans="1:3">
      <c r="A3363">
        <v>33610</v>
      </c>
      <c r="B3363">
        <v>6</v>
      </c>
      <c r="C3363">
        <v>0.77322968197879804</v>
      </c>
    </row>
    <row r="3364" spans="1:3">
      <c r="A3364">
        <v>33620</v>
      </c>
      <c r="B3364">
        <v>12</v>
      </c>
      <c r="C3364">
        <v>0.77319014648391504</v>
      </c>
    </row>
    <row r="3365" spans="1:3">
      <c r="A3365">
        <v>33630</v>
      </c>
      <c r="B3365">
        <v>10</v>
      </c>
      <c r="C3365">
        <v>0.77316432331641305</v>
      </c>
    </row>
    <row r="3366" spans="1:3">
      <c r="A3366">
        <v>33640</v>
      </c>
      <c r="B3366">
        <v>4</v>
      </c>
      <c r="C3366">
        <v>0.77318859682157104</v>
      </c>
    </row>
    <row r="3367" spans="1:3">
      <c r="A3367">
        <v>33650</v>
      </c>
      <c r="B3367">
        <v>3</v>
      </c>
      <c r="C3367">
        <v>0.773155600741807</v>
      </c>
    </row>
    <row r="3368" spans="1:3">
      <c r="A3368">
        <v>33660</v>
      </c>
      <c r="B3368">
        <v>6</v>
      </c>
      <c r="C3368">
        <v>0.77313786743949697</v>
      </c>
    </row>
    <row r="3369" spans="1:3">
      <c r="A3369">
        <v>33670</v>
      </c>
      <c r="B3369">
        <v>6</v>
      </c>
      <c r="C3369">
        <v>0.77312537041043805</v>
      </c>
    </row>
    <row r="3370" spans="1:3">
      <c r="A3370">
        <v>33680</v>
      </c>
      <c r="B3370">
        <v>12</v>
      </c>
      <c r="C3370">
        <v>0.7731038698453</v>
      </c>
    </row>
    <row r="3371" spans="1:3">
      <c r="A3371">
        <v>33690</v>
      </c>
      <c r="B3371">
        <v>11</v>
      </c>
      <c r="C3371">
        <v>0.77307171599413305</v>
      </c>
    </row>
    <row r="3372" spans="1:3">
      <c r="A3372">
        <v>33700</v>
      </c>
      <c r="B3372">
        <v>9</v>
      </c>
      <c r="C3372">
        <v>0.77309716218755797</v>
      </c>
    </row>
    <row r="3373" spans="1:3">
      <c r="A3373">
        <v>33710</v>
      </c>
      <c r="B3373">
        <v>7</v>
      </c>
      <c r="C3373">
        <v>0.77305697534576001</v>
      </c>
    </row>
    <row r="3374" spans="1:3">
      <c r="A3374">
        <v>33720</v>
      </c>
      <c r="B3374">
        <v>4</v>
      </c>
      <c r="C3374">
        <v>0.77311476641129595</v>
      </c>
    </row>
    <row r="3375" spans="1:3">
      <c r="A3375">
        <v>33730</v>
      </c>
      <c r="B3375">
        <v>5</v>
      </c>
      <c r="C3375">
        <v>0.77318233423094596</v>
      </c>
    </row>
    <row r="3376" spans="1:3">
      <c r="A3376">
        <v>33740</v>
      </c>
      <c r="B3376">
        <v>11</v>
      </c>
      <c r="C3376">
        <v>0.77313147230976997</v>
      </c>
    </row>
    <row r="3377" spans="1:3">
      <c r="A3377">
        <v>33750</v>
      </c>
      <c r="B3377">
        <v>13</v>
      </c>
      <c r="C3377">
        <v>0.77309718914661796</v>
      </c>
    </row>
    <row r="3378" spans="1:3">
      <c r="A3378">
        <v>33760</v>
      </c>
      <c r="B3378">
        <v>9</v>
      </c>
      <c r="C3378">
        <v>0.77315153219004695</v>
      </c>
    </row>
    <row r="3379" spans="1:3">
      <c r="A3379">
        <v>33770</v>
      </c>
      <c r="B3379">
        <v>15</v>
      </c>
      <c r="C3379">
        <v>0.77328590817615905</v>
      </c>
    </row>
    <row r="3380" spans="1:3">
      <c r="A3380">
        <v>33780</v>
      </c>
      <c r="B3380">
        <v>38</v>
      </c>
      <c r="C3380">
        <v>0.77303604176802998</v>
      </c>
    </row>
    <row r="3381" spans="1:3">
      <c r="A3381">
        <v>33790</v>
      </c>
      <c r="B3381">
        <v>2</v>
      </c>
      <c r="C3381">
        <v>0.77299729636178205</v>
      </c>
    </row>
    <row r="3382" spans="1:3">
      <c r="A3382">
        <v>33800</v>
      </c>
      <c r="B3382">
        <v>14</v>
      </c>
      <c r="C3382">
        <v>0.77294491723557401</v>
      </c>
    </row>
    <row r="3383" spans="1:3">
      <c r="A3383">
        <v>33810</v>
      </c>
      <c r="B3383">
        <v>9</v>
      </c>
      <c r="C3383">
        <v>0.77298434213601297</v>
      </c>
    </row>
    <row r="3384" spans="1:3">
      <c r="A3384">
        <v>33820</v>
      </c>
      <c r="B3384">
        <v>14</v>
      </c>
      <c r="C3384">
        <v>0.77294983927636896</v>
      </c>
    </row>
    <row r="3385" spans="1:3">
      <c r="A3385">
        <v>33830</v>
      </c>
      <c r="B3385">
        <v>15</v>
      </c>
      <c r="C3385">
        <v>0.77291197653454802</v>
      </c>
    </row>
    <row r="3386" spans="1:3">
      <c r="A3386">
        <v>33840</v>
      </c>
      <c r="B3386">
        <v>8</v>
      </c>
      <c r="C3386">
        <v>0.77288775148039501</v>
      </c>
    </row>
    <row r="3387" spans="1:3">
      <c r="A3387">
        <v>33850</v>
      </c>
      <c r="B3387">
        <v>17</v>
      </c>
      <c r="C3387">
        <v>0.77282403689940404</v>
      </c>
    </row>
    <row r="3388" spans="1:3">
      <c r="A3388">
        <v>33860</v>
      </c>
      <c r="B3388">
        <v>16</v>
      </c>
      <c r="C3388">
        <v>0.772760365136552</v>
      </c>
    </row>
    <row r="3389" spans="1:3">
      <c r="A3389">
        <v>33870</v>
      </c>
      <c r="B3389">
        <v>12</v>
      </c>
      <c r="C3389">
        <v>0.77274593222869004</v>
      </c>
    </row>
    <row r="3390" spans="1:3">
      <c r="A3390">
        <v>33880</v>
      </c>
      <c r="B3390">
        <v>13</v>
      </c>
      <c r="C3390">
        <v>0.772674272175219</v>
      </c>
    </row>
    <row r="3391" spans="1:3">
      <c r="A3391">
        <v>33890</v>
      </c>
      <c r="B3391">
        <v>4</v>
      </c>
      <c r="C3391">
        <v>0.77264375320617396</v>
      </c>
    </row>
    <row r="3392" spans="1:3">
      <c r="A3392">
        <v>33900</v>
      </c>
      <c r="B3392">
        <v>7</v>
      </c>
      <c r="C3392">
        <v>0.77263275677187704</v>
      </c>
    </row>
    <row r="3393" spans="1:3">
      <c r="A3393">
        <v>33910</v>
      </c>
      <c r="B3393">
        <v>11</v>
      </c>
      <c r="C3393">
        <v>0.77265483014119896</v>
      </c>
    </row>
    <row r="3394" spans="1:3">
      <c r="A3394">
        <v>33920</v>
      </c>
      <c r="B3394">
        <v>27</v>
      </c>
      <c r="C3394">
        <v>0.77258587288577596</v>
      </c>
    </row>
    <row r="3395" spans="1:3">
      <c r="A3395">
        <v>33930</v>
      </c>
      <c r="B3395">
        <v>25</v>
      </c>
      <c r="C3395">
        <v>0.772618161518422</v>
      </c>
    </row>
    <row r="3396" spans="1:3">
      <c r="A3396">
        <v>33940</v>
      </c>
      <c r="B3396">
        <v>6</v>
      </c>
      <c r="C3396">
        <v>0.77263341952045195</v>
      </c>
    </row>
    <row r="3397" spans="1:3">
      <c r="A3397">
        <v>33950</v>
      </c>
      <c r="B3397">
        <v>11</v>
      </c>
      <c r="C3397">
        <v>0.77256116271933495</v>
      </c>
    </row>
    <row r="3398" spans="1:3">
      <c r="A3398">
        <v>33960</v>
      </c>
      <c r="B3398">
        <v>6</v>
      </c>
      <c r="C3398">
        <v>0.77258361375002305</v>
      </c>
    </row>
    <row r="3399" spans="1:3">
      <c r="A3399">
        <v>33970</v>
      </c>
      <c r="B3399">
        <v>6</v>
      </c>
      <c r="C3399">
        <v>0.77253294670904604</v>
      </c>
    </row>
    <row r="3400" spans="1:3">
      <c r="A3400">
        <v>33980</v>
      </c>
      <c r="B3400">
        <v>11</v>
      </c>
      <c r="C3400">
        <v>0.77255248002972299</v>
      </c>
    </row>
    <row r="3401" spans="1:3">
      <c r="A3401">
        <v>33990</v>
      </c>
      <c r="B3401">
        <v>14</v>
      </c>
      <c r="C3401">
        <v>0.77258335577199799</v>
      </c>
    </row>
    <row r="3402" spans="1:3">
      <c r="A3402">
        <v>34000</v>
      </c>
      <c r="B3402">
        <v>14</v>
      </c>
      <c r="C3402">
        <v>0.77260154451622398</v>
      </c>
    </row>
    <row r="3403" spans="1:3">
      <c r="A3403">
        <v>34010</v>
      </c>
      <c r="B3403">
        <v>10</v>
      </c>
      <c r="C3403">
        <v>0.77258260571025605</v>
      </c>
    </row>
    <row r="3404" spans="1:3">
      <c r="A3404">
        <v>34020</v>
      </c>
      <c r="B3404">
        <v>8</v>
      </c>
      <c r="C3404">
        <v>0.77254720044533098</v>
      </c>
    </row>
    <row r="3405" spans="1:3">
      <c r="A3405">
        <v>34030</v>
      </c>
      <c r="B3405">
        <v>14</v>
      </c>
      <c r="C3405">
        <v>0.77249290576256102</v>
      </c>
    </row>
    <row r="3406" spans="1:3">
      <c r="A3406">
        <v>34040</v>
      </c>
      <c r="B3406">
        <v>12</v>
      </c>
      <c r="C3406">
        <v>0.77258575637960702</v>
      </c>
    </row>
    <row r="3407" spans="1:3">
      <c r="A3407">
        <v>34050</v>
      </c>
      <c r="B3407">
        <v>11</v>
      </c>
      <c r="C3407">
        <v>0.772531035760607</v>
      </c>
    </row>
    <row r="3408" spans="1:3">
      <c r="A3408">
        <v>34060</v>
      </c>
      <c r="B3408">
        <v>11</v>
      </c>
      <c r="C3408">
        <v>0.77247128566135603</v>
      </c>
    </row>
    <row r="3409" spans="1:3">
      <c r="A3409">
        <v>34070</v>
      </c>
      <c r="B3409">
        <v>4</v>
      </c>
      <c r="C3409">
        <v>0.77247765893411102</v>
      </c>
    </row>
    <row r="3410" spans="1:3">
      <c r="A3410">
        <v>34080</v>
      </c>
      <c r="B3410">
        <v>12</v>
      </c>
      <c r="C3410">
        <v>0.77241922044255096</v>
      </c>
    </row>
    <row r="3411" spans="1:3">
      <c r="A3411">
        <v>34090</v>
      </c>
      <c r="B3411">
        <v>3</v>
      </c>
      <c r="C3411">
        <v>0.772360357691666</v>
      </c>
    </row>
    <row r="3412" spans="1:3">
      <c r="A3412">
        <v>34100</v>
      </c>
      <c r="B3412">
        <v>16</v>
      </c>
      <c r="C3412">
        <v>0.77226962299420698</v>
      </c>
    </row>
    <row r="3413" spans="1:3">
      <c r="A3413">
        <v>34110</v>
      </c>
      <c r="B3413">
        <v>6</v>
      </c>
      <c r="C3413">
        <v>0.77226046408349003</v>
      </c>
    </row>
    <row r="3414" spans="1:3">
      <c r="A3414">
        <v>34120</v>
      </c>
      <c r="B3414">
        <v>16</v>
      </c>
      <c r="C3414">
        <v>0.77213866844256895</v>
      </c>
    </row>
    <row r="3415" spans="1:3">
      <c r="A3415">
        <v>34130</v>
      </c>
      <c r="B3415">
        <v>3</v>
      </c>
      <c r="C3415">
        <v>0.77212274795604996</v>
      </c>
    </row>
    <row r="3416" spans="1:3">
      <c r="A3416">
        <v>34140</v>
      </c>
      <c r="B3416">
        <v>2</v>
      </c>
      <c r="C3416">
        <v>0.77210050771748995</v>
      </c>
    </row>
    <row r="3417" spans="1:3">
      <c r="A3417">
        <v>34150</v>
      </c>
      <c r="B3417">
        <v>12</v>
      </c>
      <c r="C3417">
        <v>0.77206623337000602</v>
      </c>
    </row>
    <row r="3418" spans="1:3">
      <c r="A3418">
        <v>34160</v>
      </c>
      <c r="B3418">
        <v>15</v>
      </c>
      <c r="C3418">
        <v>0.77197944395149298</v>
      </c>
    </row>
    <row r="3419" spans="1:3">
      <c r="A3419">
        <v>34170</v>
      </c>
      <c r="B3419">
        <v>7</v>
      </c>
      <c r="C3419">
        <v>0.77195560361159599</v>
      </c>
    </row>
    <row r="3420" spans="1:3">
      <c r="A3420">
        <v>34180</v>
      </c>
      <c r="B3420">
        <v>18</v>
      </c>
      <c r="C3420">
        <v>0.77185964004582497</v>
      </c>
    </row>
    <row r="3421" spans="1:3">
      <c r="A3421">
        <v>34190</v>
      </c>
      <c r="B3421">
        <v>13</v>
      </c>
      <c r="C3421">
        <v>0.77183049156706596</v>
      </c>
    </row>
    <row r="3422" spans="1:3">
      <c r="A3422">
        <v>34200</v>
      </c>
      <c r="B3422">
        <v>12</v>
      </c>
      <c r="C3422">
        <v>0.77178369593321705</v>
      </c>
    </row>
    <row r="3423" spans="1:3">
      <c r="A3423">
        <v>34210</v>
      </c>
      <c r="B3423">
        <v>5</v>
      </c>
      <c r="C3423">
        <v>0.77179312000295397</v>
      </c>
    </row>
    <row r="3424" spans="1:3">
      <c r="A3424">
        <v>34220</v>
      </c>
      <c r="B3424">
        <v>9</v>
      </c>
      <c r="C3424">
        <v>0.77173662201955096</v>
      </c>
    </row>
    <row r="3425" spans="1:3">
      <c r="A3425">
        <v>34230</v>
      </c>
      <c r="B3425">
        <v>14</v>
      </c>
      <c r="C3425">
        <v>0.77171385330921705</v>
      </c>
    </row>
    <row r="3426" spans="1:3">
      <c r="A3426">
        <v>34240</v>
      </c>
      <c r="B3426">
        <v>11</v>
      </c>
      <c r="C3426">
        <v>0.771704031737245</v>
      </c>
    </row>
    <row r="3427" spans="1:3">
      <c r="A3427">
        <v>34250</v>
      </c>
      <c r="B3427">
        <v>15</v>
      </c>
      <c r="C3427">
        <v>0.77168339113111395</v>
      </c>
    </row>
    <row r="3428" spans="1:3">
      <c r="A3428">
        <v>34260</v>
      </c>
      <c r="B3428">
        <v>21</v>
      </c>
      <c r="C3428">
        <v>0.77162559578136003</v>
      </c>
    </row>
    <row r="3429" spans="1:3">
      <c r="A3429">
        <v>34270</v>
      </c>
      <c r="B3429">
        <v>14</v>
      </c>
      <c r="C3429">
        <v>0.77162974158587305</v>
      </c>
    </row>
    <row r="3430" spans="1:3">
      <c r="A3430">
        <v>34280</v>
      </c>
      <c r="B3430">
        <v>15</v>
      </c>
      <c r="C3430">
        <v>0.77165361584523195</v>
      </c>
    </row>
    <row r="3431" spans="1:3">
      <c r="A3431">
        <v>34290</v>
      </c>
      <c r="B3431">
        <v>11</v>
      </c>
      <c r="C3431">
        <v>0.77173112338858196</v>
      </c>
    </row>
    <row r="3432" spans="1:3">
      <c r="A3432">
        <v>34300</v>
      </c>
      <c r="B3432">
        <v>12</v>
      </c>
      <c r="C3432">
        <v>0.77177414900863395</v>
      </c>
    </row>
    <row r="3433" spans="1:3">
      <c r="A3433">
        <v>34310</v>
      </c>
      <c r="B3433">
        <v>15</v>
      </c>
      <c r="C3433">
        <v>0.77182023092138496</v>
      </c>
    </row>
    <row r="3434" spans="1:3">
      <c r="A3434">
        <v>34320</v>
      </c>
      <c r="B3434">
        <v>24</v>
      </c>
      <c r="C3434">
        <v>0.771811586873971</v>
      </c>
    </row>
    <row r="3435" spans="1:3">
      <c r="A3435">
        <v>34330</v>
      </c>
      <c r="B3435">
        <v>13</v>
      </c>
      <c r="C3435">
        <v>0.77181726261604899</v>
      </c>
    </row>
    <row r="3436" spans="1:3">
      <c r="A3436">
        <v>34340</v>
      </c>
      <c r="B3436">
        <v>20</v>
      </c>
      <c r="C3436">
        <v>0.77181602690137996</v>
      </c>
    </row>
    <row r="3437" spans="1:3">
      <c r="A3437">
        <v>34350</v>
      </c>
      <c r="B3437">
        <v>8</v>
      </c>
      <c r="C3437">
        <v>0.771817012676832</v>
      </c>
    </row>
    <row r="3438" spans="1:3">
      <c r="A3438">
        <v>34360</v>
      </c>
      <c r="B3438">
        <v>10</v>
      </c>
      <c r="C3438">
        <v>0.77180671767223497</v>
      </c>
    </row>
    <row r="3439" spans="1:3">
      <c r="A3439">
        <v>34370</v>
      </c>
      <c r="B3439">
        <v>8</v>
      </c>
      <c r="C3439">
        <v>0.77182495960041098</v>
      </c>
    </row>
    <row r="3440" spans="1:3">
      <c r="A3440">
        <v>34380</v>
      </c>
      <c r="B3440">
        <v>8</v>
      </c>
      <c r="C3440">
        <v>0.771823848561907</v>
      </c>
    </row>
    <row r="3441" spans="1:3">
      <c r="A3441">
        <v>34390</v>
      </c>
      <c r="B3441">
        <v>11</v>
      </c>
      <c r="C3441">
        <v>0.77180696795036496</v>
      </c>
    </row>
    <row r="3442" spans="1:3">
      <c r="A3442">
        <v>34400</v>
      </c>
      <c r="B3442">
        <v>17</v>
      </c>
      <c r="C3442">
        <v>0.77178400396322999</v>
      </c>
    </row>
    <row r="3443" spans="1:3">
      <c r="A3443">
        <v>34410</v>
      </c>
      <c r="B3443">
        <v>15</v>
      </c>
      <c r="C3443">
        <v>0.77178727657896395</v>
      </c>
    </row>
    <row r="3444" spans="1:3">
      <c r="A3444">
        <v>34420</v>
      </c>
      <c r="B3444">
        <v>13</v>
      </c>
      <c r="C3444">
        <v>0.77178925366019102</v>
      </c>
    </row>
    <row r="3445" spans="1:3">
      <c r="A3445">
        <v>34430</v>
      </c>
      <c r="B3445">
        <v>11</v>
      </c>
      <c r="C3445">
        <v>0.77186809964908398</v>
      </c>
    </row>
    <row r="3446" spans="1:3">
      <c r="A3446">
        <v>34440</v>
      </c>
      <c r="B3446">
        <v>4</v>
      </c>
      <c r="C3446">
        <v>0.77189784365095304</v>
      </c>
    </row>
    <row r="3447" spans="1:3">
      <c r="A3447">
        <v>34450</v>
      </c>
      <c r="B3447">
        <v>20</v>
      </c>
      <c r="C3447">
        <v>0.77197686549407896</v>
      </c>
    </row>
    <row r="3448" spans="1:3">
      <c r="A3448">
        <v>34460</v>
      </c>
      <c r="B3448">
        <v>12</v>
      </c>
      <c r="C3448">
        <v>0.77195165466572702</v>
      </c>
    </row>
    <row r="3449" spans="1:3">
      <c r="A3449">
        <v>34470</v>
      </c>
      <c r="B3449">
        <v>18</v>
      </c>
      <c r="C3449">
        <v>0.77189789366820005</v>
      </c>
    </row>
    <row r="3450" spans="1:3">
      <c r="A3450">
        <v>34480</v>
      </c>
      <c r="B3450">
        <v>15</v>
      </c>
      <c r="C3450">
        <v>0.771898227297245</v>
      </c>
    </row>
    <row r="3451" spans="1:3">
      <c r="A3451">
        <v>34490</v>
      </c>
      <c r="B3451">
        <v>9</v>
      </c>
      <c r="C3451">
        <v>0.77189422400160801</v>
      </c>
    </row>
    <row r="3452" spans="1:3">
      <c r="A3452">
        <v>34500</v>
      </c>
      <c r="B3452">
        <v>7</v>
      </c>
      <c r="C3452">
        <v>0.77191892237676596</v>
      </c>
    </row>
    <row r="3453" spans="1:3">
      <c r="A3453">
        <v>34510</v>
      </c>
      <c r="B3453">
        <v>12</v>
      </c>
      <c r="C3453">
        <v>0.771909147388809</v>
      </c>
    </row>
    <row r="3454" spans="1:3">
      <c r="A3454">
        <v>34520</v>
      </c>
      <c r="B3454">
        <v>12</v>
      </c>
      <c r="C3454">
        <v>0.77197468516269196</v>
      </c>
    </row>
    <row r="3455" spans="1:3">
      <c r="A3455">
        <v>34530</v>
      </c>
      <c r="B3455">
        <v>12</v>
      </c>
      <c r="C3455">
        <v>0.771993244785248</v>
      </c>
    </row>
    <row r="3456" spans="1:3">
      <c r="A3456">
        <v>34540</v>
      </c>
      <c r="B3456">
        <v>20</v>
      </c>
      <c r="C3456">
        <v>0.77200904993887598</v>
      </c>
    </row>
    <row r="3457" spans="1:3">
      <c r="A3457">
        <v>34550</v>
      </c>
      <c r="B3457">
        <v>7</v>
      </c>
      <c r="C3457">
        <v>0.77209013889268796</v>
      </c>
    </row>
    <row r="3458" spans="1:3">
      <c r="A3458">
        <v>34560</v>
      </c>
      <c r="B3458">
        <v>10</v>
      </c>
      <c r="C3458">
        <v>0.772156744783833</v>
      </c>
    </row>
    <row r="3459" spans="1:3">
      <c r="A3459">
        <v>34570</v>
      </c>
      <c r="B3459">
        <v>11</v>
      </c>
      <c r="C3459">
        <v>0.77220587297393295</v>
      </c>
    </row>
    <row r="3460" spans="1:3">
      <c r="A3460">
        <v>34580</v>
      </c>
      <c r="B3460">
        <v>6</v>
      </c>
      <c r="C3460">
        <v>0.77229760495401101</v>
      </c>
    </row>
    <row r="3461" spans="1:3">
      <c r="A3461">
        <v>34590</v>
      </c>
      <c r="B3461">
        <v>9</v>
      </c>
      <c r="C3461">
        <v>0.77235239499699604</v>
      </c>
    </row>
    <row r="3462" spans="1:3">
      <c r="A3462">
        <v>34600</v>
      </c>
      <c r="B3462">
        <v>9</v>
      </c>
      <c r="C3462">
        <v>0.77242370753189005</v>
      </c>
    </row>
    <row r="3463" spans="1:3">
      <c r="A3463">
        <v>34610</v>
      </c>
      <c r="B3463">
        <v>11</v>
      </c>
      <c r="C3463">
        <v>0.77247469465336405</v>
      </c>
    </row>
    <row r="3464" spans="1:3">
      <c r="A3464">
        <v>34620</v>
      </c>
      <c r="B3464">
        <v>11</v>
      </c>
      <c r="C3464">
        <v>0.77247561297126199</v>
      </c>
    </row>
    <row r="3465" spans="1:3">
      <c r="A3465">
        <v>34630</v>
      </c>
      <c r="B3465">
        <v>7</v>
      </c>
      <c r="C3465">
        <v>0.77248186726291102</v>
      </c>
    </row>
    <row r="3466" spans="1:3">
      <c r="A3466">
        <v>34640</v>
      </c>
      <c r="B3466">
        <v>14</v>
      </c>
      <c r="C3466">
        <v>0.77245013856708</v>
      </c>
    </row>
    <row r="3467" spans="1:3">
      <c r="A3467">
        <v>34650</v>
      </c>
      <c r="B3467">
        <v>4</v>
      </c>
      <c r="C3467">
        <v>0.77248734930455198</v>
      </c>
    </row>
    <row r="3468" spans="1:3">
      <c r="A3468">
        <v>34660</v>
      </c>
      <c r="B3468">
        <v>8</v>
      </c>
      <c r="C3468">
        <v>0.77248946374073502</v>
      </c>
    </row>
    <row r="3469" spans="1:3">
      <c r="A3469">
        <v>34670</v>
      </c>
      <c r="B3469">
        <v>12</v>
      </c>
      <c r="C3469">
        <v>0.77246846650502599</v>
      </c>
    </row>
    <row r="3470" spans="1:3">
      <c r="A3470">
        <v>34680</v>
      </c>
      <c r="B3470">
        <v>12</v>
      </c>
      <c r="C3470">
        <v>0.772480095866658</v>
      </c>
    </row>
    <row r="3471" spans="1:3">
      <c r="A3471">
        <v>34690</v>
      </c>
      <c r="B3471">
        <v>12</v>
      </c>
      <c r="C3471">
        <v>0.77246818784149196</v>
      </c>
    </row>
    <row r="3472" spans="1:3">
      <c r="A3472">
        <v>34700</v>
      </c>
      <c r="B3472">
        <v>8</v>
      </c>
      <c r="C3472">
        <v>0.77250621518137397</v>
      </c>
    </row>
    <row r="3473" spans="1:3">
      <c r="A3473">
        <v>34710</v>
      </c>
      <c r="B3473">
        <v>12</v>
      </c>
      <c r="C3473">
        <v>0.77253063186439397</v>
      </c>
    </row>
    <row r="3474" spans="1:3">
      <c r="A3474">
        <v>34720</v>
      </c>
      <c r="B3474">
        <v>13</v>
      </c>
      <c r="C3474">
        <v>0.77254720658489895</v>
      </c>
    </row>
    <row r="3475" spans="1:3">
      <c r="A3475">
        <v>34730</v>
      </c>
      <c r="B3475">
        <v>7</v>
      </c>
      <c r="C3475">
        <v>0.77258679910459305</v>
      </c>
    </row>
    <row r="3476" spans="1:3">
      <c r="A3476">
        <v>34740</v>
      </c>
      <c r="B3476">
        <v>4</v>
      </c>
      <c r="C3476">
        <v>0.77261564949481198</v>
      </c>
    </row>
    <row r="3477" spans="1:3">
      <c r="A3477">
        <v>34750</v>
      </c>
      <c r="B3477">
        <v>9</v>
      </c>
      <c r="C3477">
        <v>0.77260373256024595</v>
      </c>
    </row>
    <row r="3478" spans="1:3">
      <c r="A3478">
        <v>34760</v>
      </c>
      <c r="B3478">
        <v>14</v>
      </c>
      <c r="C3478">
        <v>0.77259554428545496</v>
      </c>
    </row>
    <row r="3479" spans="1:3">
      <c r="A3479">
        <v>34770</v>
      </c>
      <c r="B3479">
        <v>11</v>
      </c>
      <c r="C3479">
        <v>0.77260174747611898</v>
      </c>
    </row>
    <row r="3480" spans="1:3">
      <c r="A3480">
        <v>34780</v>
      </c>
      <c r="B3480">
        <v>10</v>
      </c>
      <c r="C3480">
        <v>0.77263264604188897</v>
      </c>
    </row>
    <row r="3481" spans="1:3">
      <c r="A3481">
        <v>34790</v>
      </c>
      <c r="B3481">
        <v>13</v>
      </c>
      <c r="C3481">
        <v>0.77266517691549097</v>
      </c>
    </row>
    <row r="3482" spans="1:3">
      <c r="A3482">
        <v>34800</v>
      </c>
      <c r="B3482">
        <v>11</v>
      </c>
      <c r="C3482">
        <v>0.77267588564606704</v>
      </c>
    </row>
    <row r="3483" spans="1:3">
      <c r="A3483">
        <v>34810</v>
      </c>
      <c r="B3483">
        <v>11</v>
      </c>
      <c r="C3483">
        <v>0.77270590362534997</v>
      </c>
    </row>
    <row r="3484" spans="1:3">
      <c r="A3484">
        <v>34820</v>
      </c>
      <c r="B3484">
        <v>13</v>
      </c>
      <c r="C3484">
        <v>0.77271289526718601</v>
      </c>
    </row>
    <row r="3485" spans="1:3">
      <c r="A3485">
        <v>34830</v>
      </c>
      <c r="B3485">
        <v>17</v>
      </c>
      <c r="C3485">
        <v>0.77275518867072401</v>
      </c>
    </row>
    <row r="3486" spans="1:3">
      <c r="A3486">
        <v>34840</v>
      </c>
      <c r="B3486">
        <v>6</v>
      </c>
      <c r="C3486">
        <v>0.772798685351054</v>
      </c>
    </row>
    <row r="3487" spans="1:3">
      <c r="A3487">
        <v>34850</v>
      </c>
      <c r="B3487">
        <v>10</v>
      </c>
      <c r="C3487">
        <v>0.77279579696146306</v>
      </c>
    </row>
    <row r="3488" spans="1:3">
      <c r="A3488">
        <v>34860</v>
      </c>
      <c r="B3488">
        <v>10</v>
      </c>
      <c r="C3488">
        <v>0.77284416252357202</v>
      </c>
    </row>
    <row r="3489" spans="1:3">
      <c r="A3489">
        <v>34870</v>
      </c>
      <c r="B3489">
        <v>7</v>
      </c>
      <c r="C3489">
        <v>0.77291178062420995</v>
      </c>
    </row>
    <row r="3490" spans="1:3">
      <c r="A3490">
        <v>34880</v>
      </c>
      <c r="B3490">
        <v>14</v>
      </c>
      <c r="C3490">
        <v>0.77290473828952699</v>
      </c>
    </row>
    <row r="3491" spans="1:3">
      <c r="A3491">
        <v>34890</v>
      </c>
      <c r="B3491">
        <v>9</v>
      </c>
      <c r="C3491">
        <v>0.77293336097565302</v>
      </c>
    </row>
    <row r="3492" spans="1:3">
      <c r="A3492">
        <v>34900</v>
      </c>
      <c r="B3492">
        <v>18</v>
      </c>
      <c r="C3492">
        <v>0.77296313646354997</v>
      </c>
    </row>
    <row r="3493" spans="1:3">
      <c r="A3493">
        <v>34910</v>
      </c>
      <c r="B3493">
        <v>16</v>
      </c>
      <c r="C3493">
        <v>0.77304358002574602</v>
      </c>
    </row>
    <row r="3494" spans="1:3">
      <c r="A3494">
        <v>34920</v>
      </c>
      <c r="B3494">
        <v>7</v>
      </c>
      <c r="C3494">
        <v>0.77307294244701397</v>
      </c>
    </row>
    <row r="3495" spans="1:3">
      <c r="A3495">
        <v>34930</v>
      </c>
      <c r="B3495">
        <v>6</v>
      </c>
      <c r="C3495">
        <v>0.77303649845223499</v>
      </c>
    </row>
    <row r="3496" spans="1:3">
      <c r="A3496">
        <v>34940</v>
      </c>
      <c r="B3496">
        <v>8</v>
      </c>
      <c r="C3496">
        <v>0.77306706247469903</v>
      </c>
    </row>
    <row r="3497" spans="1:3">
      <c r="A3497">
        <v>34950</v>
      </c>
      <c r="B3497">
        <v>5</v>
      </c>
      <c r="C3497">
        <v>0.77306170174491795</v>
      </c>
    </row>
    <row r="3498" spans="1:3">
      <c r="A3498">
        <v>34960</v>
      </c>
      <c r="B3498">
        <v>5</v>
      </c>
      <c r="C3498">
        <v>0.77315751152819301</v>
      </c>
    </row>
    <row r="3499" spans="1:3">
      <c r="A3499">
        <v>34970</v>
      </c>
      <c r="B3499">
        <v>3</v>
      </c>
      <c r="C3499">
        <v>0.77315297501348101</v>
      </c>
    </row>
    <row r="3500" spans="1:3">
      <c r="A3500">
        <v>34980</v>
      </c>
      <c r="B3500">
        <v>10</v>
      </c>
      <c r="C3500">
        <v>0.773092856693536</v>
      </c>
    </row>
    <row r="3501" spans="1:3">
      <c r="A3501">
        <v>34990</v>
      </c>
      <c r="B3501">
        <v>3</v>
      </c>
      <c r="C3501">
        <v>0.77310584620360601</v>
      </c>
    </row>
    <row r="3502" spans="1:3">
      <c r="A3502">
        <v>35000</v>
      </c>
      <c r="B3502">
        <v>10</v>
      </c>
      <c r="C3502">
        <v>0.77312282781474795</v>
      </c>
    </row>
    <row r="3503" spans="1:3">
      <c r="A3503">
        <v>35010</v>
      </c>
      <c r="B3503">
        <v>9</v>
      </c>
      <c r="C3503">
        <v>0.773118144444643</v>
      </c>
    </row>
    <row r="3504" spans="1:3">
      <c r="A3504">
        <v>35020</v>
      </c>
      <c r="B3504">
        <v>4</v>
      </c>
      <c r="C3504">
        <v>0.77309197300401999</v>
      </c>
    </row>
    <row r="3505" spans="1:3">
      <c r="A3505">
        <v>35030</v>
      </c>
      <c r="B3505">
        <v>12</v>
      </c>
      <c r="C3505">
        <v>0.77303927286430796</v>
      </c>
    </row>
    <row r="3506" spans="1:3">
      <c r="A3506">
        <v>35040</v>
      </c>
      <c r="B3506">
        <v>10</v>
      </c>
      <c r="C3506">
        <v>0.77300085213257297</v>
      </c>
    </row>
    <row r="3507" spans="1:3">
      <c r="A3507">
        <v>35050</v>
      </c>
      <c r="B3507">
        <v>15</v>
      </c>
      <c r="C3507">
        <v>0.77297747973893705</v>
      </c>
    </row>
    <row r="3508" spans="1:3">
      <c r="A3508">
        <v>35060</v>
      </c>
      <c r="B3508">
        <v>16</v>
      </c>
      <c r="C3508">
        <v>0.77295698924731104</v>
      </c>
    </row>
    <row r="3509" spans="1:3">
      <c r="A3509">
        <v>35070</v>
      </c>
      <c r="B3509">
        <v>15</v>
      </c>
      <c r="C3509">
        <v>0.77293980652095995</v>
      </c>
    </row>
    <row r="3510" spans="1:3">
      <c r="A3510">
        <v>35080</v>
      </c>
      <c r="B3510">
        <v>33</v>
      </c>
      <c r="C3510">
        <v>0.77279766540448103</v>
      </c>
    </row>
    <row r="3511" spans="1:3">
      <c r="A3511">
        <v>35090</v>
      </c>
      <c r="B3511">
        <v>7</v>
      </c>
      <c r="C3511">
        <v>0.77277975172956903</v>
      </c>
    </row>
    <row r="3512" spans="1:3">
      <c r="A3512">
        <v>35100</v>
      </c>
      <c r="B3512">
        <v>9</v>
      </c>
      <c r="C3512">
        <v>0.77274191527820002</v>
      </c>
    </row>
    <row r="3513" spans="1:3">
      <c r="A3513">
        <v>35110</v>
      </c>
      <c r="B3513">
        <v>10</v>
      </c>
      <c r="C3513">
        <v>0.77275370097052598</v>
      </c>
    </row>
    <row r="3514" spans="1:3">
      <c r="A3514">
        <v>35120</v>
      </c>
      <c r="B3514">
        <v>6</v>
      </c>
      <c r="C3514">
        <v>0.77280246063608105</v>
      </c>
    </row>
    <row r="3515" spans="1:3">
      <c r="A3515">
        <v>35130</v>
      </c>
      <c r="B3515">
        <v>18</v>
      </c>
      <c r="C3515">
        <v>0.77283447684391005</v>
      </c>
    </row>
    <row r="3516" spans="1:3">
      <c r="A3516">
        <v>35140</v>
      </c>
      <c r="B3516">
        <v>13</v>
      </c>
      <c r="C3516">
        <v>0.77285308666226105</v>
      </c>
    </row>
    <row r="3517" spans="1:3">
      <c r="A3517">
        <v>35150</v>
      </c>
      <c r="B3517">
        <v>14</v>
      </c>
      <c r="C3517">
        <v>0.77287533577860401</v>
      </c>
    </row>
    <row r="3518" spans="1:3">
      <c r="A3518">
        <v>35160</v>
      </c>
      <c r="B3518">
        <v>9</v>
      </c>
      <c r="C3518">
        <v>0.77288298897334295</v>
      </c>
    </row>
    <row r="3519" spans="1:3">
      <c r="A3519">
        <v>35170</v>
      </c>
      <c r="B3519">
        <v>3</v>
      </c>
      <c r="C3519">
        <v>0.77285864658971204</v>
      </c>
    </row>
    <row r="3520" spans="1:3">
      <c r="A3520">
        <v>35180</v>
      </c>
      <c r="B3520">
        <v>7</v>
      </c>
      <c r="C3520">
        <v>0.77282699819845502</v>
      </c>
    </row>
    <row r="3521" spans="1:3">
      <c r="A3521">
        <v>35190</v>
      </c>
      <c r="B3521">
        <v>9</v>
      </c>
      <c r="C3521">
        <v>0.772832241094913</v>
      </c>
    </row>
    <row r="3522" spans="1:3">
      <c r="A3522">
        <v>35200</v>
      </c>
      <c r="B3522">
        <v>16</v>
      </c>
      <c r="C3522">
        <v>0.77277427175811997</v>
      </c>
    </row>
    <row r="3523" spans="1:3">
      <c r="A3523">
        <v>35210</v>
      </c>
      <c r="B3523">
        <v>20</v>
      </c>
      <c r="C3523">
        <v>0.772820791435467</v>
      </c>
    </row>
    <row r="3524" spans="1:3">
      <c r="A3524">
        <v>35220</v>
      </c>
      <c r="B3524">
        <v>7</v>
      </c>
      <c r="C3524">
        <v>0.77287417312880002</v>
      </c>
    </row>
    <row r="3525" spans="1:3">
      <c r="A3525">
        <v>35230</v>
      </c>
      <c r="B3525">
        <v>10</v>
      </c>
      <c r="C3525">
        <v>0.77292949425205504</v>
      </c>
    </row>
    <row r="3526" spans="1:3">
      <c r="A3526">
        <v>35240</v>
      </c>
      <c r="B3526">
        <v>7</v>
      </c>
      <c r="C3526">
        <v>0.77294604332547401</v>
      </c>
    </row>
    <row r="3527" spans="1:3">
      <c r="A3527">
        <v>35250</v>
      </c>
      <c r="B3527">
        <v>15</v>
      </c>
      <c r="C3527">
        <v>0.77290797676962597</v>
      </c>
    </row>
    <row r="3528" spans="1:3">
      <c r="A3528">
        <v>35260</v>
      </c>
      <c r="B3528">
        <v>14</v>
      </c>
      <c r="C3528">
        <v>0.77287357957071401</v>
      </c>
    </row>
    <row r="3529" spans="1:3">
      <c r="A3529">
        <v>35270</v>
      </c>
      <c r="B3529">
        <v>15</v>
      </c>
      <c r="C3529">
        <v>0.77287352235356799</v>
      </c>
    </row>
    <row r="3530" spans="1:3">
      <c r="A3530">
        <v>35280</v>
      </c>
      <c r="B3530">
        <v>7</v>
      </c>
      <c r="C3530">
        <v>0.77290457869436502</v>
      </c>
    </row>
    <row r="3531" spans="1:3">
      <c r="A3531">
        <v>35290</v>
      </c>
      <c r="B3531">
        <v>7</v>
      </c>
      <c r="C3531">
        <v>0.77298118167366703</v>
      </c>
    </row>
    <row r="3532" spans="1:3">
      <c r="A3532">
        <v>35300</v>
      </c>
      <c r="B3532">
        <v>15</v>
      </c>
      <c r="C3532">
        <v>0.77293712378145096</v>
      </c>
    </row>
    <row r="3533" spans="1:3">
      <c r="A3533">
        <v>35310</v>
      </c>
      <c r="B3533">
        <v>5</v>
      </c>
      <c r="C3533">
        <v>0.77297781880475402</v>
      </c>
    </row>
    <row r="3534" spans="1:3">
      <c r="A3534">
        <v>35320</v>
      </c>
      <c r="B3534">
        <v>2</v>
      </c>
      <c r="C3534">
        <v>0.77297335676376</v>
      </c>
    </row>
    <row r="3535" spans="1:3">
      <c r="A3535">
        <v>35330</v>
      </c>
      <c r="B3535">
        <v>14</v>
      </c>
      <c r="C3535">
        <v>0.77292770132992605</v>
      </c>
    </row>
    <row r="3536" spans="1:3">
      <c r="A3536">
        <v>35340</v>
      </c>
      <c r="B3536">
        <v>8</v>
      </c>
      <c r="C3536">
        <v>0.77300134780449703</v>
      </c>
    </row>
    <row r="3537" spans="1:3">
      <c r="A3537">
        <v>35350</v>
      </c>
      <c r="B3537">
        <v>20</v>
      </c>
      <c r="C3537">
        <v>0.77298264891976598</v>
      </c>
    </row>
    <row r="3538" spans="1:3">
      <c r="A3538">
        <v>35360</v>
      </c>
      <c r="B3538">
        <v>9</v>
      </c>
      <c r="C3538">
        <v>0.77298015591778801</v>
      </c>
    </row>
    <row r="3539" spans="1:3">
      <c r="A3539">
        <v>35370</v>
      </c>
      <c r="B3539">
        <v>8</v>
      </c>
      <c r="C3539">
        <v>0.77302069405212004</v>
      </c>
    </row>
    <row r="3540" spans="1:3">
      <c r="A3540">
        <v>35380</v>
      </c>
      <c r="B3540">
        <v>5</v>
      </c>
      <c r="C3540">
        <v>0.77303872098581805</v>
      </c>
    </row>
    <row r="3541" spans="1:3">
      <c r="A3541">
        <v>35390</v>
      </c>
      <c r="B3541">
        <v>7</v>
      </c>
      <c r="C3541">
        <v>0.77305711403337996</v>
      </c>
    </row>
    <row r="3542" spans="1:3">
      <c r="A3542">
        <v>35400</v>
      </c>
      <c r="B3542">
        <v>10</v>
      </c>
      <c r="C3542">
        <v>0.773038916460981</v>
      </c>
    </row>
    <row r="3543" spans="1:3">
      <c r="A3543">
        <v>35410</v>
      </c>
      <c r="B3543">
        <v>10</v>
      </c>
      <c r="C3543">
        <v>0.77304481624279298</v>
      </c>
    </row>
    <row r="3544" spans="1:3">
      <c r="A3544">
        <v>35420</v>
      </c>
      <c r="B3544">
        <v>8</v>
      </c>
      <c r="C3544">
        <v>0.773092458216593</v>
      </c>
    </row>
    <row r="3545" spans="1:3">
      <c r="A3545">
        <v>35430</v>
      </c>
      <c r="B3545">
        <v>10</v>
      </c>
      <c r="C3545">
        <v>0.77301724747296197</v>
      </c>
    </row>
    <row r="3546" spans="1:3">
      <c r="A3546">
        <v>35440</v>
      </c>
      <c r="B3546">
        <v>5</v>
      </c>
      <c r="C3546">
        <v>0.77298228563855598</v>
      </c>
    </row>
    <row r="3547" spans="1:3">
      <c r="A3547">
        <v>35450</v>
      </c>
      <c r="B3547">
        <v>13</v>
      </c>
      <c r="C3547">
        <v>0.77291677707703998</v>
      </c>
    </row>
    <row r="3548" spans="1:3">
      <c r="A3548">
        <v>35460</v>
      </c>
      <c r="B3548">
        <v>1</v>
      </c>
      <c r="C3548">
        <v>0.77291396168419901</v>
      </c>
    </row>
    <row r="3549" spans="1:3">
      <c r="A3549">
        <v>35470</v>
      </c>
      <c r="B3549">
        <v>6</v>
      </c>
      <c r="C3549">
        <v>0.77285411515365599</v>
      </c>
    </row>
    <row r="3550" spans="1:3">
      <c r="A3550">
        <v>35480</v>
      </c>
      <c r="B3550">
        <v>10</v>
      </c>
      <c r="C3550">
        <v>0.77282398537993602</v>
      </c>
    </row>
    <row r="3551" spans="1:3">
      <c r="A3551">
        <v>35490</v>
      </c>
      <c r="B3551">
        <v>11</v>
      </c>
      <c r="C3551">
        <v>0.77282715166918103</v>
      </c>
    </row>
    <row r="3552" spans="1:3">
      <c r="A3552">
        <v>35500</v>
      </c>
      <c r="B3552">
        <v>9</v>
      </c>
      <c r="C3552">
        <v>0.77290084750994303</v>
      </c>
    </row>
    <row r="3553" spans="1:3">
      <c r="A3553">
        <v>35510</v>
      </c>
      <c r="B3553">
        <v>14</v>
      </c>
      <c r="C3553">
        <v>0.77290035963613202</v>
      </c>
    </row>
    <row r="3554" spans="1:3">
      <c r="A3554">
        <v>35520</v>
      </c>
      <c r="B3554">
        <v>11</v>
      </c>
      <c r="C3554">
        <v>0.77291710721082596</v>
      </c>
    </row>
    <row r="3555" spans="1:3">
      <c r="A3555">
        <v>35530</v>
      </c>
      <c r="B3555">
        <v>6</v>
      </c>
      <c r="C3555">
        <v>0.77290306666314201</v>
      </c>
    </row>
    <row r="3556" spans="1:3">
      <c r="A3556">
        <v>35540</v>
      </c>
      <c r="B3556">
        <v>10</v>
      </c>
      <c r="C3556">
        <v>0.77300456878262602</v>
      </c>
    </row>
    <row r="3557" spans="1:3">
      <c r="A3557">
        <v>35550</v>
      </c>
      <c r="B3557">
        <v>19</v>
      </c>
      <c r="C3557">
        <v>0.77291008457347998</v>
      </c>
    </row>
    <row r="3558" spans="1:3">
      <c r="A3558">
        <v>35560</v>
      </c>
      <c r="B3558">
        <v>2</v>
      </c>
      <c r="C3558">
        <v>0.77290847171255805</v>
      </c>
    </row>
    <row r="3559" spans="1:3">
      <c r="A3559">
        <v>35570</v>
      </c>
      <c r="B3559">
        <v>2</v>
      </c>
      <c r="C3559">
        <v>0.772893257191126</v>
      </c>
    </row>
    <row r="3560" spans="1:3">
      <c r="A3560">
        <v>35580</v>
      </c>
      <c r="B3560">
        <v>3</v>
      </c>
      <c r="C3560">
        <v>0.77288922906384405</v>
      </c>
    </row>
    <row r="3561" spans="1:3">
      <c r="A3561">
        <v>35590</v>
      </c>
      <c r="B3561">
        <v>7</v>
      </c>
      <c r="C3561">
        <v>0.77281963319699098</v>
      </c>
    </row>
    <row r="3562" spans="1:3">
      <c r="A3562">
        <v>35600</v>
      </c>
      <c r="B3562">
        <v>11</v>
      </c>
      <c r="C3562">
        <v>0.77281998980112099</v>
      </c>
    </row>
    <row r="3563" spans="1:3">
      <c r="A3563">
        <v>35610</v>
      </c>
      <c r="B3563">
        <v>7</v>
      </c>
      <c r="C3563">
        <v>0.77281237638992595</v>
      </c>
    </row>
    <row r="3564" spans="1:3">
      <c r="A3564">
        <v>35620</v>
      </c>
      <c r="B3564">
        <v>3</v>
      </c>
      <c r="C3564">
        <v>0.77280317811879196</v>
      </c>
    </row>
    <row r="3565" spans="1:3">
      <c r="A3565">
        <v>35630</v>
      </c>
      <c r="B3565">
        <v>2</v>
      </c>
      <c r="C3565">
        <v>0.77281474907071301</v>
      </c>
    </row>
    <row r="3566" spans="1:3">
      <c r="A3566">
        <v>35640</v>
      </c>
      <c r="B3566">
        <v>8</v>
      </c>
      <c r="C3566">
        <v>0.77262105559069505</v>
      </c>
    </row>
    <row r="3567" spans="1:3">
      <c r="A3567">
        <v>35650</v>
      </c>
      <c r="B3567">
        <v>3</v>
      </c>
      <c r="C3567">
        <v>0.77264184085719301</v>
      </c>
    </row>
    <row r="3568" spans="1:3">
      <c r="A3568">
        <v>35660</v>
      </c>
      <c r="B3568">
        <v>5</v>
      </c>
      <c r="C3568">
        <v>0.772627881448957</v>
      </c>
    </row>
    <row r="3569" spans="1:3">
      <c r="A3569">
        <v>35670</v>
      </c>
      <c r="B3569">
        <v>2</v>
      </c>
      <c r="C3569">
        <v>0.77262710599555695</v>
      </c>
    </row>
    <row r="3570" spans="1:3">
      <c r="A3570">
        <v>35680</v>
      </c>
      <c r="B3570">
        <v>3</v>
      </c>
      <c r="C3570">
        <v>0.77258960785862896</v>
      </c>
    </row>
    <row r="3571" spans="1:3">
      <c r="A3571">
        <v>35690</v>
      </c>
      <c r="B3571">
        <v>2</v>
      </c>
      <c r="C3571">
        <v>0.772584029003063</v>
      </c>
    </row>
    <row r="3572" spans="1:3">
      <c r="A3572">
        <v>35700</v>
      </c>
      <c r="B3572">
        <v>13</v>
      </c>
      <c r="C3572">
        <v>0.77256254332622498</v>
      </c>
    </row>
    <row r="3573" spans="1:3">
      <c r="A3573">
        <v>35710</v>
      </c>
      <c r="B3573">
        <v>3</v>
      </c>
      <c r="C3573">
        <v>0.772533883065046</v>
      </c>
    </row>
    <row r="3574" spans="1:3">
      <c r="A3574">
        <v>35720</v>
      </c>
      <c r="B3574">
        <v>0</v>
      </c>
      <c r="C3574">
        <v>0.77252432038877505</v>
      </c>
    </row>
    <row r="3575" spans="1:3">
      <c r="A3575">
        <v>35730</v>
      </c>
      <c r="B3575">
        <v>7</v>
      </c>
      <c r="C3575">
        <v>0.77250282847595497</v>
      </c>
    </row>
    <row r="3576" spans="1:3">
      <c r="A3576">
        <v>35740</v>
      </c>
      <c r="B3576">
        <v>11</v>
      </c>
      <c r="C3576">
        <v>0.77248055557991202</v>
      </c>
    </row>
    <row r="3577" spans="1:3">
      <c r="A3577">
        <v>35750</v>
      </c>
      <c r="B3577">
        <v>5</v>
      </c>
      <c r="C3577">
        <v>0.77252206842746496</v>
      </c>
    </row>
    <row r="3578" spans="1:3">
      <c r="A3578">
        <v>35760</v>
      </c>
      <c r="B3578">
        <v>9</v>
      </c>
      <c r="C3578">
        <v>0.77248505670563905</v>
      </c>
    </row>
    <row r="3579" spans="1:3">
      <c r="A3579">
        <v>35770</v>
      </c>
      <c r="B3579">
        <v>0</v>
      </c>
      <c r="C3579">
        <v>0.77251380005257098</v>
      </c>
    </row>
    <row r="3580" spans="1:3">
      <c r="A3580">
        <v>35780</v>
      </c>
      <c r="B3580">
        <v>1</v>
      </c>
      <c r="C3580">
        <v>0.77246883404732403</v>
      </c>
    </row>
    <row r="3581" spans="1:3">
      <c r="A3581">
        <v>35790</v>
      </c>
      <c r="B3581">
        <v>5</v>
      </c>
      <c r="C3581">
        <v>0.77243221935088202</v>
      </c>
    </row>
    <row r="3582" spans="1:3">
      <c r="A3582">
        <v>35800</v>
      </c>
      <c r="B3582">
        <v>5</v>
      </c>
      <c r="C3582">
        <v>0.77241355148372604</v>
      </c>
    </row>
    <row r="3583" spans="1:3">
      <c r="A3583">
        <v>35810</v>
      </c>
      <c r="B3583">
        <v>9</v>
      </c>
      <c r="C3583">
        <v>0.77240407012381995</v>
      </c>
    </row>
    <row r="3584" spans="1:3">
      <c r="A3584">
        <v>35820</v>
      </c>
      <c r="B3584">
        <v>4</v>
      </c>
      <c r="C3584">
        <v>0.77239573756424695</v>
      </c>
    </row>
    <row r="3585" spans="1:3">
      <c r="A3585">
        <v>35830</v>
      </c>
      <c r="B3585">
        <v>5</v>
      </c>
      <c r="C3585">
        <v>0.77234960908430295</v>
      </c>
    </row>
    <row r="3586" spans="1:3">
      <c r="A3586">
        <v>35840</v>
      </c>
      <c r="B3586">
        <v>5</v>
      </c>
      <c r="C3586">
        <v>0.77232697795752503</v>
      </c>
    </row>
    <row r="3587" spans="1:3">
      <c r="A3587">
        <v>35850</v>
      </c>
      <c r="B3587">
        <v>2</v>
      </c>
      <c r="C3587">
        <v>0.77233061120885005</v>
      </c>
    </row>
    <row r="3588" spans="1:3">
      <c r="A3588">
        <v>35860</v>
      </c>
      <c r="B3588">
        <v>4</v>
      </c>
      <c r="C3588">
        <v>0.77232670278028104</v>
      </c>
    </row>
    <row r="3589" spans="1:3">
      <c r="A3589">
        <v>35870</v>
      </c>
      <c r="B3589">
        <v>5</v>
      </c>
      <c r="C3589">
        <v>0.77232322525328501</v>
      </c>
    </row>
    <row r="3590" spans="1:3">
      <c r="A3590">
        <v>35880</v>
      </c>
      <c r="B3590">
        <v>6</v>
      </c>
      <c r="C3590">
        <v>0.772317757990308</v>
      </c>
    </row>
    <row r="3591" spans="1:3">
      <c r="A3591">
        <v>35890</v>
      </c>
      <c r="B3591">
        <v>4</v>
      </c>
      <c r="C3591">
        <v>0.77231705610745705</v>
      </c>
    </row>
    <row r="3592" spans="1:3">
      <c r="A3592">
        <v>35900</v>
      </c>
      <c r="B3592">
        <v>6</v>
      </c>
      <c r="C3592">
        <v>0.77228250889726302</v>
      </c>
    </row>
    <row r="3593" spans="1:3">
      <c r="A3593">
        <v>35910</v>
      </c>
      <c r="B3593">
        <v>4</v>
      </c>
      <c r="C3593">
        <v>0.77228216202983102</v>
      </c>
    </row>
    <row r="3594" spans="1:3">
      <c r="A3594">
        <v>35920</v>
      </c>
      <c r="B3594">
        <v>3</v>
      </c>
      <c r="C3594">
        <v>0.77231686318383996</v>
      </c>
    </row>
    <row r="3595" spans="1:3">
      <c r="A3595">
        <v>35930</v>
      </c>
      <c r="B3595">
        <v>0</v>
      </c>
      <c r="C3595">
        <v>0.77232681315223595</v>
      </c>
    </row>
    <row r="3596" spans="1:3">
      <c r="A3596">
        <v>35940</v>
      </c>
      <c r="B3596">
        <v>2</v>
      </c>
      <c r="C3596">
        <v>0.77231253277399003</v>
      </c>
    </row>
    <row r="3597" spans="1:3">
      <c r="A3597">
        <v>35950</v>
      </c>
      <c r="B3597">
        <v>4</v>
      </c>
      <c r="C3597">
        <v>0.77232057040001401</v>
      </c>
    </row>
    <row r="3598" spans="1:3">
      <c r="A3598">
        <v>35960</v>
      </c>
      <c r="B3598">
        <v>5</v>
      </c>
      <c r="C3598">
        <v>0.77235722646354799</v>
      </c>
    </row>
    <row r="3599" spans="1:3">
      <c r="A3599">
        <v>35970</v>
      </c>
      <c r="B3599">
        <v>3</v>
      </c>
      <c r="C3599">
        <v>0.77241572003597303</v>
      </c>
    </row>
    <row r="3600" spans="1:3">
      <c r="A3600">
        <v>35980</v>
      </c>
      <c r="B3600">
        <v>4</v>
      </c>
      <c r="C3600">
        <v>0.77245906218358296</v>
      </c>
    </row>
    <row r="3601" spans="1:3">
      <c r="A3601">
        <v>35990</v>
      </c>
      <c r="B3601">
        <v>7</v>
      </c>
      <c r="C3601">
        <v>0.77246271847540504</v>
      </c>
    </row>
    <row r="3602" spans="1:3">
      <c r="A3602">
        <v>36000</v>
      </c>
      <c r="B3602">
        <v>0</v>
      </c>
      <c r="C3602">
        <v>0.77243972881237599</v>
      </c>
    </row>
    <row r="3603" spans="1:3">
      <c r="A3603">
        <v>36010</v>
      </c>
      <c r="B3603">
        <v>4</v>
      </c>
      <c r="C3603">
        <v>0.77242468394740704</v>
      </c>
    </row>
    <row r="3604" spans="1:3">
      <c r="A3604">
        <v>36020</v>
      </c>
      <c r="B3604">
        <v>3</v>
      </c>
      <c r="C3604">
        <v>0.772399713842019</v>
      </c>
    </row>
    <row r="3605" spans="1:3">
      <c r="A3605">
        <v>36030</v>
      </c>
      <c r="B3605">
        <v>6</v>
      </c>
      <c r="C3605">
        <v>0.77238431680404696</v>
      </c>
    </row>
    <row r="3606" spans="1:3">
      <c r="A3606">
        <v>36040</v>
      </c>
      <c r="B3606">
        <v>11</v>
      </c>
      <c r="C3606">
        <v>0.77239515214927101</v>
      </c>
    </row>
    <row r="3607" spans="1:3">
      <c r="A3607">
        <v>36050</v>
      </c>
      <c r="B3607">
        <v>6</v>
      </c>
      <c r="C3607">
        <v>0.77244162432123797</v>
      </c>
    </row>
    <row r="3608" spans="1:3">
      <c r="A3608">
        <v>36060</v>
      </c>
      <c r="B3608">
        <v>16</v>
      </c>
      <c r="C3608">
        <v>0.77249248726100705</v>
      </c>
    </row>
    <row r="3609" spans="1:3">
      <c r="A3609">
        <v>36070</v>
      </c>
      <c r="B3609">
        <v>7</v>
      </c>
      <c r="C3609">
        <v>0.77251432452672397</v>
      </c>
    </row>
    <row r="3610" spans="1:3">
      <c r="A3610">
        <v>36080</v>
      </c>
      <c r="B3610">
        <v>5</v>
      </c>
      <c r="C3610">
        <v>0.772545639739873</v>
      </c>
    </row>
    <row r="3611" spans="1:3">
      <c r="A3611">
        <v>36090</v>
      </c>
      <c r="B3611">
        <v>8</v>
      </c>
      <c r="C3611">
        <v>0.77256468499516895</v>
      </c>
    </row>
    <row r="3612" spans="1:3">
      <c r="A3612">
        <v>36100</v>
      </c>
      <c r="B3612">
        <v>10</v>
      </c>
      <c r="C3612">
        <v>0.77258886781619196</v>
      </c>
    </row>
    <row r="3613" spans="1:3">
      <c r="A3613">
        <v>36110</v>
      </c>
      <c r="B3613">
        <v>11</v>
      </c>
      <c r="C3613">
        <v>0.77263873671762195</v>
      </c>
    </row>
    <row r="3614" spans="1:3">
      <c r="A3614">
        <v>36120</v>
      </c>
      <c r="B3614">
        <v>6</v>
      </c>
      <c r="C3614">
        <v>0.77266721143314099</v>
      </c>
    </row>
    <row r="3615" spans="1:3">
      <c r="A3615">
        <v>36130</v>
      </c>
      <c r="B3615">
        <v>8</v>
      </c>
      <c r="C3615">
        <v>0.77269488137655296</v>
      </c>
    </row>
    <row r="3616" spans="1:3">
      <c r="A3616">
        <v>36140</v>
      </c>
      <c r="B3616">
        <v>6</v>
      </c>
      <c r="C3616">
        <v>0.77277938953841796</v>
      </c>
    </row>
    <row r="3617" spans="1:3">
      <c r="A3617">
        <v>36150</v>
      </c>
      <c r="B3617">
        <v>7</v>
      </c>
      <c r="C3617">
        <v>0.77281371297574697</v>
      </c>
    </row>
    <row r="3618" spans="1:3">
      <c r="A3618">
        <v>36160</v>
      </c>
      <c r="B3618">
        <v>3</v>
      </c>
      <c r="C3618">
        <v>0.77286696530888599</v>
      </c>
    </row>
    <row r="3619" spans="1:3">
      <c r="A3619">
        <v>36170</v>
      </c>
      <c r="B3619">
        <v>6</v>
      </c>
      <c r="C3619">
        <v>0.77289138849832495</v>
      </c>
    </row>
    <row r="3620" spans="1:3">
      <c r="A3620">
        <v>36180</v>
      </c>
      <c r="B3620">
        <v>14</v>
      </c>
      <c r="C3620">
        <v>0.77286412105121505</v>
      </c>
    </row>
    <row r="3621" spans="1:3">
      <c r="A3621">
        <v>36190</v>
      </c>
      <c r="B3621">
        <v>7</v>
      </c>
      <c r="C3621">
        <v>0.77295942700068498</v>
      </c>
    </row>
    <row r="3622" spans="1:3">
      <c r="A3622">
        <v>36200</v>
      </c>
      <c r="B3622">
        <v>3</v>
      </c>
      <c r="C3622">
        <v>0.77298576555646104</v>
      </c>
    </row>
    <row r="3623" spans="1:3">
      <c r="A3623">
        <v>36210</v>
      </c>
      <c r="B3623">
        <v>4</v>
      </c>
      <c r="C3623">
        <v>0.77299124555776999</v>
      </c>
    </row>
    <row r="3624" spans="1:3">
      <c r="A3624">
        <v>36220</v>
      </c>
      <c r="B3624">
        <v>7</v>
      </c>
      <c r="C3624">
        <v>0.77307379108408203</v>
      </c>
    </row>
    <row r="3625" spans="1:3">
      <c r="A3625">
        <v>36230</v>
      </c>
      <c r="B3625">
        <v>9</v>
      </c>
      <c r="C3625">
        <v>0.773055603672267</v>
      </c>
    </row>
    <row r="3626" spans="1:3">
      <c r="A3626">
        <v>36240</v>
      </c>
      <c r="B3626">
        <v>8</v>
      </c>
      <c r="C3626">
        <v>0.77308261693893898</v>
      </c>
    </row>
    <row r="3627" spans="1:3">
      <c r="A3627">
        <v>36250</v>
      </c>
      <c r="B3627">
        <v>8</v>
      </c>
      <c r="C3627">
        <v>0.77310808003877296</v>
      </c>
    </row>
    <row r="3628" spans="1:3">
      <c r="A3628">
        <v>36260</v>
      </c>
      <c r="B3628">
        <v>5</v>
      </c>
      <c r="C3628">
        <v>0.77316733429656603</v>
      </c>
    </row>
    <row r="3629" spans="1:3">
      <c r="A3629">
        <v>36270</v>
      </c>
      <c r="B3629">
        <v>5</v>
      </c>
      <c r="C3629">
        <v>0.77317001435961297</v>
      </c>
    </row>
    <row r="3630" spans="1:3">
      <c r="A3630">
        <v>36280</v>
      </c>
      <c r="B3630">
        <v>8</v>
      </c>
      <c r="C3630">
        <v>0.77316324324324304</v>
      </c>
    </row>
    <row r="3631" spans="1:3">
      <c r="A3631">
        <v>36290</v>
      </c>
      <c r="B3631">
        <v>12</v>
      </c>
      <c r="C3631">
        <v>0.77320621310214199</v>
      </c>
    </row>
    <row r="3632" spans="1:3">
      <c r="A3632">
        <v>36300</v>
      </c>
      <c r="B3632">
        <v>10</v>
      </c>
      <c r="C3632">
        <v>0.77319159968887696</v>
      </c>
    </row>
    <row r="3633" spans="1:3">
      <c r="A3633">
        <v>36310</v>
      </c>
      <c r="B3633">
        <v>6</v>
      </c>
      <c r="C3633">
        <v>0.77319623261038595</v>
      </c>
    </row>
    <row r="3634" spans="1:3">
      <c r="A3634">
        <v>36320</v>
      </c>
      <c r="B3634">
        <v>5</v>
      </c>
      <c r="C3634">
        <v>0.77320282330174195</v>
      </c>
    </row>
    <row r="3635" spans="1:3">
      <c r="A3635">
        <v>36330</v>
      </c>
      <c r="B3635">
        <v>6</v>
      </c>
      <c r="C3635">
        <v>0.77320077393497499</v>
      </c>
    </row>
    <row r="3636" spans="1:3">
      <c r="A3636">
        <v>36340</v>
      </c>
      <c r="B3636">
        <v>11</v>
      </c>
      <c r="C3636">
        <v>0.77320691501303895</v>
      </c>
    </row>
    <row r="3637" spans="1:3">
      <c r="A3637">
        <v>36350</v>
      </c>
      <c r="B3637">
        <v>9</v>
      </c>
      <c r="C3637">
        <v>0.77318955692923996</v>
      </c>
    </row>
    <row r="3638" spans="1:3">
      <c r="A3638">
        <v>36360</v>
      </c>
      <c r="B3638">
        <v>6</v>
      </c>
      <c r="C3638">
        <v>0.77320593160356998</v>
      </c>
    </row>
    <row r="3639" spans="1:3">
      <c r="A3639">
        <v>36370</v>
      </c>
      <c r="B3639">
        <v>11</v>
      </c>
      <c r="C3639">
        <v>0.77318698008353104</v>
      </c>
    </row>
    <row r="3640" spans="1:3">
      <c r="A3640">
        <v>36380</v>
      </c>
      <c r="B3640">
        <v>6</v>
      </c>
      <c r="C3640">
        <v>0.77319240724762694</v>
      </c>
    </row>
    <row r="3641" spans="1:3">
      <c r="A3641">
        <v>36390</v>
      </c>
      <c r="B3641">
        <v>13</v>
      </c>
      <c r="C3641">
        <v>0.77318938681889104</v>
      </c>
    </row>
    <row r="3642" spans="1:3">
      <c r="A3642">
        <v>36400</v>
      </c>
      <c r="B3642">
        <v>3</v>
      </c>
      <c r="C3642">
        <v>0.77319365407828899</v>
      </c>
    </row>
    <row r="3643" spans="1:3">
      <c r="A3643">
        <v>36410</v>
      </c>
      <c r="B3643">
        <v>6</v>
      </c>
      <c r="C3643">
        <v>0.77321000637897996</v>
      </c>
    </row>
    <row r="3644" spans="1:3">
      <c r="A3644">
        <v>36420</v>
      </c>
      <c r="B3644">
        <v>9</v>
      </c>
      <c r="C3644">
        <v>0.77320946906696697</v>
      </c>
    </row>
    <row r="3645" spans="1:3">
      <c r="A3645">
        <v>36430</v>
      </c>
      <c r="B3645">
        <v>6</v>
      </c>
      <c r="C3645">
        <v>0.77319880753390402</v>
      </c>
    </row>
    <row r="3646" spans="1:3">
      <c r="A3646">
        <v>36440</v>
      </c>
      <c r="B3646">
        <v>14</v>
      </c>
      <c r="C3646">
        <v>0.77317793799691603</v>
      </c>
    </row>
    <row r="3647" spans="1:3">
      <c r="A3647">
        <v>36450</v>
      </c>
      <c r="B3647">
        <v>7</v>
      </c>
      <c r="C3647">
        <v>0.77317003849830701</v>
      </c>
    </row>
    <row r="3648" spans="1:3">
      <c r="A3648">
        <v>36460</v>
      </c>
      <c r="B3648">
        <v>12</v>
      </c>
      <c r="C3648">
        <v>0.77317182361347803</v>
      </c>
    </row>
    <row r="3649" spans="1:3">
      <c r="A3649">
        <v>36470</v>
      </c>
      <c r="B3649">
        <v>5</v>
      </c>
      <c r="C3649">
        <v>0.77316942995368698</v>
      </c>
    </row>
    <row r="3650" spans="1:3">
      <c r="A3650">
        <v>36480</v>
      </c>
      <c r="B3650">
        <v>7</v>
      </c>
      <c r="C3650">
        <v>0.77316579887258396</v>
      </c>
    </row>
    <row r="3651" spans="1:3">
      <c r="A3651">
        <v>36490</v>
      </c>
      <c r="B3651">
        <v>6</v>
      </c>
      <c r="C3651">
        <v>0.77319073145128603</v>
      </c>
    </row>
    <row r="3652" spans="1:3">
      <c r="A3652">
        <v>36500</v>
      </c>
      <c r="B3652">
        <v>5</v>
      </c>
      <c r="C3652">
        <v>0.77322035356359398</v>
      </c>
    </row>
    <row r="3653" spans="1:3">
      <c r="A3653">
        <v>36510</v>
      </c>
      <c r="B3653">
        <v>3</v>
      </c>
      <c r="C3653">
        <v>0.77324491235313297</v>
      </c>
    </row>
    <row r="3654" spans="1:3">
      <c r="A3654">
        <v>36520</v>
      </c>
      <c r="B3654">
        <v>10</v>
      </c>
      <c r="C3654">
        <v>0.77322016699773799</v>
      </c>
    </row>
    <row r="3655" spans="1:3">
      <c r="A3655">
        <v>36530</v>
      </c>
      <c r="B3655">
        <v>11</v>
      </c>
      <c r="C3655">
        <v>0.77322857658617905</v>
      </c>
    </row>
    <row r="3656" spans="1:3">
      <c r="A3656">
        <v>36540</v>
      </c>
      <c r="B3656">
        <v>5</v>
      </c>
      <c r="C3656">
        <v>0.77328898972190696</v>
      </c>
    </row>
    <row r="3657" spans="1:3">
      <c r="A3657">
        <v>36550</v>
      </c>
      <c r="B3657">
        <v>8</v>
      </c>
      <c r="C3657">
        <v>0.77332164888224397</v>
      </c>
    </row>
    <row r="3658" spans="1:3">
      <c r="A3658">
        <v>36560</v>
      </c>
      <c r="B3658">
        <v>8</v>
      </c>
      <c r="C3658">
        <v>0.77331489387288799</v>
      </c>
    </row>
    <row r="3659" spans="1:3">
      <c r="A3659">
        <v>36570</v>
      </c>
      <c r="B3659">
        <v>6</v>
      </c>
      <c r="C3659">
        <v>0.77336813724648301</v>
      </c>
    </row>
    <row r="3660" spans="1:3">
      <c r="A3660">
        <v>36580</v>
      </c>
      <c r="B3660">
        <v>4</v>
      </c>
      <c r="C3660">
        <v>0.77338873769070204</v>
      </c>
    </row>
    <row r="3661" spans="1:3">
      <c r="A3661">
        <v>36590</v>
      </c>
      <c r="B3661">
        <v>5</v>
      </c>
      <c r="C3661">
        <v>0.77340269372408599</v>
      </c>
    </row>
    <row r="3662" spans="1:3">
      <c r="A3662">
        <v>36600</v>
      </c>
      <c r="B3662">
        <v>6</v>
      </c>
      <c r="C3662">
        <v>0.77342864989186699</v>
      </c>
    </row>
    <row r="3663" spans="1:3">
      <c r="A3663">
        <v>36610</v>
      </c>
      <c r="B3663">
        <v>5</v>
      </c>
      <c r="C3663">
        <v>0.77343823733816097</v>
      </c>
    </row>
    <row r="3664" spans="1:3">
      <c r="A3664">
        <v>36620</v>
      </c>
      <c r="B3664">
        <v>6</v>
      </c>
      <c r="C3664">
        <v>0.77342369391781696</v>
      </c>
    </row>
    <row r="3665" spans="1:3">
      <c r="A3665">
        <v>36630</v>
      </c>
      <c r="B3665">
        <v>3</v>
      </c>
      <c r="C3665">
        <v>0.77343682991680196</v>
      </c>
    </row>
    <row r="3666" spans="1:3">
      <c r="A3666">
        <v>36640</v>
      </c>
      <c r="B3666">
        <v>6</v>
      </c>
      <c r="C3666">
        <v>0.77345109977275595</v>
      </c>
    </row>
    <row r="3667" spans="1:3">
      <c r="A3667">
        <v>36650</v>
      </c>
      <c r="B3667">
        <v>5</v>
      </c>
      <c r="C3667">
        <v>0.77348364696300698</v>
      </c>
    </row>
    <row r="3668" spans="1:3">
      <c r="A3668">
        <v>36660</v>
      </c>
      <c r="B3668">
        <v>6</v>
      </c>
      <c r="C3668">
        <v>0.77349790005999797</v>
      </c>
    </row>
    <row r="3669" spans="1:3">
      <c r="A3669">
        <v>36670</v>
      </c>
      <c r="B3669">
        <v>1</v>
      </c>
      <c r="C3669">
        <v>0.773512624055124</v>
      </c>
    </row>
    <row r="3670" spans="1:3">
      <c r="A3670">
        <v>36680</v>
      </c>
      <c r="B3670">
        <v>4</v>
      </c>
      <c r="C3670">
        <v>0.77350859453993903</v>
      </c>
    </row>
    <row r="3671" spans="1:3">
      <c r="A3671">
        <v>36690</v>
      </c>
      <c r="B3671">
        <v>4</v>
      </c>
      <c r="C3671">
        <v>0.77350229625059896</v>
      </c>
    </row>
    <row r="3672" spans="1:3">
      <c r="A3672">
        <v>36700</v>
      </c>
      <c r="B3672">
        <v>4</v>
      </c>
      <c r="C3672">
        <v>0.77348937227452996</v>
      </c>
    </row>
    <row r="3673" spans="1:3">
      <c r="A3673">
        <v>36710</v>
      </c>
      <c r="B3673">
        <v>6</v>
      </c>
      <c r="C3673">
        <v>0.77346868842628203</v>
      </c>
    </row>
    <row r="3674" spans="1:3">
      <c r="A3674">
        <v>36720</v>
      </c>
      <c r="B3674">
        <v>2</v>
      </c>
      <c r="C3674">
        <v>0.77345416234828501</v>
      </c>
    </row>
    <row r="3675" spans="1:3">
      <c r="A3675">
        <v>36730</v>
      </c>
      <c r="B3675">
        <v>7</v>
      </c>
      <c r="C3675">
        <v>0.77343221463865697</v>
      </c>
    </row>
    <row r="3676" spans="1:3">
      <c r="A3676">
        <v>36740</v>
      </c>
      <c r="B3676">
        <v>4</v>
      </c>
      <c r="C3676">
        <v>0.77343676418963403</v>
      </c>
    </row>
    <row r="3677" spans="1:3">
      <c r="A3677">
        <v>36750</v>
      </c>
      <c r="B3677">
        <v>8</v>
      </c>
      <c r="C3677">
        <v>0.77340124989298797</v>
      </c>
    </row>
    <row r="3678" spans="1:3">
      <c r="A3678">
        <v>36760</v>
      </c>
      <c r="B3678">
        <v>8</v>
      </c>
      <c r="C3678">
        <v>0.77341503491715702</v>
      </c>
    </row>
    <row r="3679" spans="1:3">
      <c r="A3679">
        <v>36770</v>
      </c>
      <c r="B3679">
        <v>7</v>
      </c>
      <c r="C3679">
        <v>0.77340167020329897</v>
      </c>
    </row>
    <row r="3680" spans="1:3">
      <c r="A3680">
        <v>36780</v>
      </c>
      <c r="B3680">
        <v>1</v>
      </c>
      <c r="C3680">
        <v>0.77345079758799096</v>
      </c>
    </row>
    <row r="3681" spans="1:3">
      <c r="A3681">
        <v>36790</v>
      </c>
      <c r="B3681">
        <v>8</v>
      </c>
      <c r="C3681">
        <v>0.773420330257655</v>
      </c>
    </row>
    <row r="3682" spans="1:3">
      <c r="A3682">
        <v>36800</v>
      </c>
      <c r="B3682">
        <v>6</v>
      </c>
      <c r="C3682">
        <v>0.77341165003719103</v>
      </c>
    </row>
    <row r="3683" spans="1:3">
      <c r="A3683">
        <v>36810</v>
      </c>
      <c r="B3683">
        <v>3</v>
      </c>
      <c r="C3683">
        <v>0.77339682485402295</v>
      </c>
    </row>
    <row r="3684" spans="1:3">
      <c r="A3684">
        <v>36820</v>
      </c>
      <c r="B3684">
        <v>9</v>
      </c>
      <c r="C3684">
        <v>0.77336091144520103</v>
      </c>
    </row>
    <row r="3685" spans="1:3">
      <c r="A3685">
        <v>36830</v>
      </c>
      <c r="B3685">
        <v>5</v>
      </c>
      <c r="C3685">
        <v>0.77337013647356401</v>
      </c>
    </row>
    <row r="3686" spans="1:3">
      <c r="A3686">
        <v>36840</v>
      </c>
      <c r="B3686">
        <v>4</v>
      </c>
      <c r="C3686">
        <v>0.77335919542685205</v>
      </c>
    </row>
    <row r="3687" spans="1:3">
      <c r="A3687">
        <v>36850</v>
      </c>
      <c r="B3687">
        <v>3</v>
      </c>
      <c r="C3687">
        <v>0.77335873688527301</v>
      </c>
    </row>
    <row r="3688" spans="1:3">
      <c r="A3688">
        <v>36860</v>
      </c>
      <c r="B3688">
        <v>10</v>
      </c>
      <c r="C3688">
        <v>0.77333686404482804</v>
      </c>
    </row>
    <row r="3689" spans="1:3">
      <c r="A3689">
        <v>36870</v>
      </c>
      <c r="B3689">
        <v>0</v>
      </c>
      <c r="C3689">
        <v>0.77332479180012803</v>
      </c>
    </row>
    <row r="3690" spans="1:3">
      <c r="A3690">
        <v>36880</v>
      </c>
      <c r="B3690">
        <v>2</v>
      </c>
      <c r="C3690">
        <v>0.77334904452072295</v>
      </c>
    </row>
    <row r="3691" spans="1:3">
      <c r="A3691">
        <v>36890</v>
      </c>
      <c r="B3691">
        <v>5</v>
      </c>
      <c r="C3691">
        <v>0.77333538235620503</v>
      </c>
    </row>
    <row r="3692" spans="1:3">
      <c r="A3692">
        <v>36900</v>
      </c>
      <c r="B3692">
        <v>5</v>
      </c>
      <c r="C3692">
        <v>0.77332479726845904</v>
      </c>
    </row>
    <row r="3693" spans="1:3">
      <c r="A3693">
        <v>36910</v>
      </c>
      <c r="B3693">
        <v>13</v>
      </c>
      <c r="C3693">
        <v>0.77330363847361505</v>
      </c>
    </row>
    <row r="3694" spans="1:3">
      <c r="A3694">
        <v>36920</v>
      </c>
      <c r="B3694">
        <v>5</v>
      </c>
      <c r="C3694">
        <v>0.77327759054647804</v>
      </c>
    </row>
    <row r="3695" spans="1:3">
      <c r="A3695">
        <v>36930</v>
      </c>
      <c r="B3695">
        <v>0</v>
      </c>
      <c r="C3695">
        <v>0.77325110252407603</v>
      </c>
    </row>
    <row r="3696" spans="1:3">
      <c r="A3696">
        <v>36940</v>
      </c>
      <c r="B3696">
        <v>1</v>
      </c>
      <c r="C3696">
        <v>0.77324951594605895</v>
      </c>
    </row>
    <row r="3697" spans="1:3">
      <c r="A3697">
        <v>36950</v>
      </c>
      <c r="B3697">
        <v>6</v>
      </c>
      <c r="C3697">
        <v>0.77321882409128895</v>
      </c>
    </row>
    <row r="3698" spans="1:3">
      <c r="A3698">
        <v>36960</v>
      </c>
      <c r="B3698">
        <v>6</v>
      </c>
      <c r="C3698">
        <v>0.77320941336971305</v>
      </c>
    </row>
    <row r="3699" spans="1:3">
      <c r="A3699">
        <v>36970</v>
      </c>
      <c r="B3699">
        <v>4</v>
      </c>
      <c r="C3699">
        <v>0.77321477288228002</v>
      </c>
    </row>
    <row r="3700" spans="1:3">
      <c r="A3700">
        <v>36980</v>
      </c>
      <c r="B3700">
        <v>4</v>
      </c>
      <c r="C3700">
        <v>0.77322751412959101</v>
      </c>
    </row>
    <row r="3701" spans="1:3">
      <c r="A3701">
        <v>36990</v>
      </c>
      <c r="B3701">
        <v>5</v>
      </c>
      <c r="C3701">
        <v>0.77324912424250103</v>
      </c>
    </row>
    <row r="3702" spans="1:3">
      <c r="A3702">
        <v>37000</v>
      </c>
      <c r="B3702">
        <v>7</v>
      </c>
      <c r="C3702">
        <v>0.77321072457345397</v>
      </c>
    </row>
    <row r="3703" spans="1:3">
      <c r="A3703">
        <v>37010</v>
      </c>
      <c r="B3703">
        <v>5</v>
      </c>
      <c r="C3703">
        <v>0.77321256635509195</v>
      </c>
    </row>
    <row r="3704" spans="1:3">
      <c r="A3704">
        <v>37020</v>
      </c>
      <c r="B3704">
        <v>6</v>
      </c>
      <c r="C3704">
        <v>0.77320747001090495</v>
      </c>
    </row>
    <row r="3705" spans="1:3">
      <c r="A3705">
        <v>37030</v>
      </c>
      <c r="B3705">
        <v>3</v>
      </c>
      <c r="C3705">
        <v>0.77319464676667704</v>
      </c>
    </row>
    <row r="3706" spans="1:3">
      <c r="A3706">
        <v>37040</v>
      </c>
      <c r="B3706">
        <v>7</v>
      </c>
      <c r="C3706">
        <v>0.77317480325690702</v>
      </c>
    </row>
    <row r="3707" spans="1:3">
      <c r="A3707">
        <v>37050</v>
      </c>
      <c r="B3707">
        <v>2</v>
      </c>
      <c r="C3707">
        <v>0.77318095108325302</v>
      </c>
    </row>
    <row r="3708" spans="1:3">
      <c r="A3708">
        <v>37060</v>
      </c>
      <c r="B3708">
        <v>6</v>
      </c>
      <c r="C3708">
        <v>0.77313793778791995</v>
      </c>
    </row>
    <row r="3709" spans="1:3">
      <c r="A3709">
        <v>37070</v>
      </c>
      <c r="B3709">
        <v>7</v>
      </c>
      <c r="C3709">
        <v>0.77312197779745195</v>
      </c>
    </row>
    <row r="3710" spans="1:3">
      <c r="A3710">
        <v>37080</v>
      </c>
      <c r="B3710">
        <v>5</v>
      </c>
      <c r="C3710">
        <v>0.77310602514235105</v>
      </c>
    </row>
    <row r="3711" spans="1:3">
      <c r="A3711">
        <v>37090</v>
      </c>
      <c r="B3711">
        <v>7</v>
      </c>
      <c r="C3711">
        <v>0.77311596484212097</v>
      </c>
    </row>
    <row r="3712" spans="1:3">
      <c r="A3712">
        <v>37100</v>
      </c>
      <c r="B3712">
        <v>1</v>
      </c>
      <c r="C3712">
        <v>0.77312597306471698</v>
      </c>
    </row>
    <row r="3713" spans="1:3">
      <c r="A3713">
        <v>37110</v>
      </c>
      <c r="B3713">
        <v>7</v>
      </c>
      <c r="C3713">
        <v>0.77311002994011901</v>
      </c>
    </row>
    <row r="3714" spans="1:3">
      <c r="A3714">
        <v>37120</v>
      </c>
      <c r="B3714">
        <v>6</v>
      </c>
      <c r="C3714">
        <v>0.77314425145169596</v>
      </c>
    </row>
    <row r="3715" spans="1:3">
      <c r="A3715">
        <v>37130</v>
      </c>
      <c r="B3715">
        <v>8</v>
      </c>
      <c r="C3715">
        <v>0.77318772839296301</v>
      </c>
    </row>
    <row r="3716" spans="1:3">
      <c r="A3716">
        <v>37140</v>
      </c>
      <c r="B3716">
        <v>10</v>
      </c>
      <c r="C3716">
        <v>0.77318913224474495</v>
      </c>
    </row>
    <row r="3717" spans="1:3">
      <c r="A3717">
        <v>37150</v>
      </c>
      <c r="B3717">
        <v>6</v>
      </c>
      <c r="C3717">
        <v>0.77316277647538401</v>
      </c>
    </row>
    <row r="3718" spans="1:3">
      <c r="A3718">
        <v>37160</v>
      </c>
      <c r="B3718">
        <v>9</v>
      </c>
      <c r="C3718">
        <v>0.77314299786849106</v>
      </c>
    </row>
    <row r="3719" spans="1:3">
      <c r="A3719">
        <v>37170</v>
      </c>
      <c r="B3719">
        <v>10</v>
      </c>
      <c r="C3719">
        <v>0.77309968331592804</v>
      </c>
    </row>
    <row r="3720" spans="1:3">
      <c r="A3720">
        <v>37180</v>
      </c>
      <c r="B3720">
        <v>3</v>
      </c>
      <c r="C3720">
        <v>0.77303941125041298</v>
      </c>
    </row>
    <row r="3721" spans="1:3">
      <c r="A3721">
        <v>37190</v>
      </c>
      <c r="B3721">
        <v>2</v>
      </c>
      <c r="C3721">
        <v>0.773024305791296</v>
      </c>
    </row>
    <row r="3722" spans="1:3">
      <c r="A3722">
        <v>37200</v>
      </c>
      <c r="B3722">
        <v>13</v>
      </c>
      <c r="C3722">
        <v>0.77293862105245204</v>
      </c>
    </row>
    <row r="3723" spans="1:3">
      <c r="A3723">
        <v>37210</v>
      </c>
      <c r="B3723">
        <v>10</v>
      </c>
      <c r="C3723">
        <v>0.77290657527506501</v>
      </c>
    </row>
    <row r="3724" spans="1:3">
      <c r="A3724">
        <v>37220</v>
      </c>
      <c r="B3724">
        <v>12</v>
      </c>
      <c r="C3724">
        <v>0.77287646834315704</v>
      </c>
    </row>
    <row r="3725" spans="1:3">
      <c r="A3725">
        <v>37230</v>
      </c>
      <c r="B3725">
        <v>8</v>
      </c>
      <c r="C3725">
        <v>0.772857554737716</v>
      </c>
    </row>
    <row r="3726" spans="1:3">
      <c r="A3726">
        <v>37240</v>
      </c>
      <c r="B3726">
        <v>13</v>
      </c>
      <c r="C3726">
        <v>0.77280203476049103</v>
      </c>
    </row>
    <row r="3727" spans="1:3">
      <c r="A3727">
        <v>37250</v>
      </c>
      <c r="B3727">
        <v>7</v>
      </c>
      <c r="C3727">
        <v>0.77279392444546102</v>
      </c>
    </row>
    <row r="3728" spans="1:3">
      <c r="A3728">
        <v>37260</v>
      </c>
      <c r="B3728">
        <v>12</v>
      </c>
      <c r="C3728">
        <v>0.77277272188045398</v>
      </c>
    </row>
    <row r="3729" spans="1:3">
      <c r="A3729">
        <v>37270</v>
      </c>
      <c r="B3729">
        <v>7</v>
      </c>
      <c r="C3729">
        <v>0.77275538647936404</v>
      </c>
    </row>
    <row r="3730" spans="1:3">
      <c r="A3730">
        <v>37280</v>
      </c>
      <c r="B3730">
        <v>3</v>
      </c>
      <c r="C3730">
        <v>0.77274922270135604</v>
      </c>
    </row>
    <row r="3731" spans="1:3">
      <c r="A3731">
        <v>37290</v>
      </c>
      <c r="B3731">
        <v>4</v>
      </c>
      <c r="C3731">
        <v>0.77274498509081002</v>
      </c>
    </row>
    <row r="3732" spans="1:3">
      <c r="A3732">
        <v>37300</v>
      </c>
      <c r="B3732">
        <v>4</v>
      </c>
      <c r="C3732">
        <v>0.77279848250048599</v>
      </c>
    </row>
    <row r="3733" spans="1:3">
      <c r="A3733">
        <v>37310</v>
      </c>
      <c r="B3733">
        <v>6</v>
      </c>
      <c r="C3733">
        <v>0.77286732465421704</v>
      </c>
    </row>
    <row r="3734" spans="1:3">
      <c r="A3734">
        <v>37320</v>
      </c>
      <c r="B3734">
        <v>12</v>
      </c>
      <c r="C3734">
        <v>0.77279419230378699</v>
      </c>
    </row>
    <row r="3735" spans="1:3">
      <c r="A3735">
        <v>37330</v>
      </c>
      <c r="B3735">
        <v>4</v>
      </c>
      <c r="C3735">
        <v>0.77278149561332998</v>
      </c>
    </row>
    <row r="3736" spans="1:3">
      <c r="A3736">
        <v>37340</v>
      </c>
      <c r="B3736">
        <v>16</v>
      </c>
      <c r="C3736">
        <v>0.77272881040577801</v>
      </c>
    </row>
    <row r="3737" spans="1:3">
      <c r="A3737">
        <v>37350</v>
      </c>
      <c r="B3737">
        <v>3</v>
      </c>
      <c r="C3737">
        <v>0.772699212704963</v>
      </c>
    </row>
    <row r="3738" spans="1:3">
      <c r="A3738">
        <v>37360</v>
      </c>
      <c r="B3738">
        <v>2</v>
      </c>
      <c r="C3738">
        <v>0.77272496702850701</v>
      </c>
    </row>
    <row r="3739" spans="1:3">
      <c r="A3739">
        <v>37370</v>
      </c>
      <c r="B3739">
        <v>3</v>
      </c>
      <c r="C3739">
        <v>0.77267462994429004</v>
      </c>
    </row>
    <row r="3740" spans="1:3">
      <c r="A3740">
        <v>37380</v>
      </c>
      <c r="B3740">
        <v>3</v>
      </c>
      <c r="C3740">
        <v>0.77266080017582495</v>
      </c>
    </row>
    <row r="3741" spans="1:3">
      <c r="A3741">
        <v>37390</v>
      </c>
      <c r="B3741">
        <v>8</v>
      </c>
      <c r="C3741">
        <v>0.77266351191482097</v>
      </c>
    </row>
    <row r="3742" spans="1:3">
      <c r="A3742">
        <v>37400</v>
      </c>
      <c r="B3742">
        <v>37</v>
      </c>
      <c r="C3742">
        <v>0.772475065239973</v>
      </c>
    </row>
    <row r="3743" spans="1:3">
      <c r="A3743">
        <v>37410</v>
      </c>
      <c r="B3743">
        <v>8</v>
      </c>
      <c r="C3743">
        <v>0.77250356663486897</v>
      </c>
    </row>
    <row r="3744" spans="1:3">
      <c r="A3744">
        <v>37420</v>
      </c>
      <c r="B3744">
        <v>0</v>
      </c>
      <c r="C3744">
        <v>0.772525849335302</v>
      </c>
    </row>
    <row r="3745" spans="1:3">
      <c r="A3745">
        <v>37430</v>
      </c>
      <c r="B3745">
        <v>1</v>
      </c>
      <c r="C3745">
        <v>0.77251856853477296</v>
      </c>
    </row>
    <row r="3746" spans="1:3">
      <c r="A3746">
        <v>37440</v>
      </c>
      <c r="B3746">
        <v>2</v>
      </c>
      <c r="C3746">
        <v>0.77252588673130895</v>
      </c>
    </row>
    <row r="3747" spans="1:3">
      <c r="A3747">
        <v>37450</v>
      </c>
      <c r="B3747">
        <v>7</v>
      </c>
      <c r="C3747">
        <v>0.772542072630646</v>
      </c>
    </row>
    <row r="3748" spans="1:3">
      <c r="A3748">
        <v>37460</v>
      </c>
      <c r="B3748">
        <v>2</v>
      </c>
      <c r="C3748">
        <v>0.77254670433939099</v>
      </c>
    </row>
    <row r="3749" spans="1:3">
      <c r="A3749">
        <v>37470</v>
      </c>
      <c r="B3749">
        <v>9</v>
      </c>
      <c r="C3749">
        <v>0.77249997891878597</v>
      </c>
    </row>
    <row r="3750" spans="1:3">
      <c r="A3750">
        <v>37480</v>
      </c>
      <c r="B3750">
        <v>9</v>
      </c>
      <c r="C3750">
        <v>0.77245402962675602</v>
      </c>
    </row>
    <row r="3751" spans="1:3">
      <c r="A3751">
        <v>37490</v>
      </c>
      <c r="B3751">
        <v>11</v>
      </c>
      <c r="C3751">
        <v>0.77240350330014895</v>
      </c>
    </row>
    <row r="3752" spans="1:3">
      <c r="A3752">
        <v>37500</v>
      </c>
      <c r="B3752">
        <v>9</v>
      </c>
      <c r="C3752">
        <v>0.77237177002039503</v>
      </c>
    </row>
    <row r="3753" spans="1:3">
      <c r="A3753">
        <v>37510</v>
      </c>
      <c r="B3753">
        <v>10</v>
      </c>
      <c r="C3753">
        <v>0.77237532753115201</v>
      </c>
    </row>
    <row r="3754" spans="1:3">
      <c r="A3754">
        <v>37520</v>
      </c>
      <c r="B3754">
        <v>8</v>
      </c>
      <c r="C3754">
        <v>0.77236470835965398</v>
      </c>
    </row>
    <row r="3755" spans="1:3">
      <c r="A3755">
        <v>37530</v>
      </c>
      <c r="B3755">
        <v>5</v>
      </c>
      <c r="C3755">
        <v>0.77240310860760897</v>
      </c>
    </row>
    <row r="3756" spans="1:3">
      <c r="A3756">
        <v>37540</v>
      </c>
      <c r="B3756">
        <v>4</v>
      </c>
      <c r="C3756">
        <v>0.77242882876816099</v>
      </c>
    </row>
    <row r="3757" spans="1:3">
      <c r="A3757">
        <v>37550</v>
      </c>
      <c r="B3757">
        <v>5</v>
      </c>
      <c r="C3757">
        <v>0.77241164538636997</v>
      </c>
    </row>
    <row r="3758" spans="1:3">
      <c r="A3758">
        <v>37560</v>
      </c>
      <c r="B3758">
        <v>5</v>
      </c>
      <c r="C3758">
        <v>0.77245151247423105</v>
      </c>
    </row>
    <row r="3759" spans="1:3">
      <c r="A3759">
        <v>37570</v>
      </c>
      <c r="B3759">
        <v>18</v>
      </c>
      <c r="C3759">
        <v>0.77242452274829698</v>
      </c>
    </row>
    <row r="3760" spans="1:3">
      <c r="A3760">
        <v>37580</v>
      </c>
      <c r="B3760">
        <v>9</v>
      </c>
      <c r="C3760">
        <v>0.77243228702567202</v>
      </c>
    </row>
    <row r="3761" spans="1:3">
      <c r="A3761">
        <v>37590</v>
      </c>
      <c r="B3761">
        <v>15</v>
      </c>
      <c r="C3761">
        <v>0.77242248550541903</v>
      </c>
    </row>
    <row r="3762" spans="1:3">
      <c r="A3762">
        <v>37600</v>
      </c>
      <c r="B3762">
        <v>5</v>
      </c>
      <c r="C3762">
        <v>0.77243974764996903</v>
      </c>
    </row>
    <row r="3763" spans="1:3">
      <c r="A3763">
        <v>37610</v>
      </c>
      <c r="B3763">
        <v>8</v>
      </c>
      <c r="C3763">
        <v>0.77247228753778896</v>
      </c>
    </row>
    <row r="3764" spans="1:3">
      <c r="A3764">
        <v>37620</v>
      </c>
      <c r="B3764">
        <v>8</v>
      </c>
      <c r="C3764">
        <v>0.77244870546358102</v>
      </c>
    </row>
    <row r="3765" spans="1:3">
      <c r="A3765">
        <v>37630</v>
      </c>
      <c r="B3765">
        <v>7</v>
      </c>
      <c r="C3765">
        <v>0.772525886518871</v>
      </c>
    </row>
    <row r="3766" spans="1:3">
      <c r="A3766">
        <v>37640</v>
      </c>
      <c r="B3766">
        <v>12</v>
      </c>
      <c r="C3766">
        <v>0.77256260168055901</v>
      </c>
    </row>
    <row r="3767" spans="1:3">
      <c r="A3767">
        <v>37650</v>
      </c>
      <c r="B3767">
        <v>5</v>
      </c>
      <c r="C3767">
        <v>0.77264536028900199</v>
      </c>
    </row>
    <row r="3768" spans="1:3">
      <c r="A3768">
        <v>37660</v>
      </c>
      <c r="B3768">
        <v>9</v>
      </c>
      <c r="C3768">
        <v>0.772598514942759</v>
      </c>
    </row>
    <row r="3769" spans="1:3">
      <c r="A3769">
        <v>37670</v>
      </c>
      <c r="B3769">
        <v>7</v>
      </c>
      <c r="C3769">
        <v>0.77255894230608102</v>
      </c>
    </row>
    <row r="3770" spans="1:3">
      <c r="A3770">
        <v>37680</v>
      </c>
      <c r="B3770">
        <v>3</v>
      </c>
      <c r="C3770">
        <v>0.77257382198952795</v>
      </c>
    </row>
    <row r="3771" spans="1:3">
      <c r="A3771">
        <v>37690</v>
      </c>
      <c r="B3771">
        <v>9</v>
      </c>
      <c r="C3771">
        <v>0.77258796536651497</v>
      </c>
    </row>
    <row r="3772" spans="1:3">
      <c r="A3772">
        <v>37700</v>
      </c>
      <c r="B3772">
        <v>6</v>
      </c>
      <c r="C3772">
        <v>0.77262986958632496</v>
      </c>
    </row>
    <row r="3773" spans="1:3">
      <c r="A3773">
        <v>37710</v>
      </c>
      <c r="B3773">
        <v>6</v>
      </c>
      <c r="C3773">
        <v>0.77274134051576304</v>
      </c>
    </row>
    <row r="3774" spans="1:3">
      <c r="A3774">
        <v>37720</v>
      </c>
      <c r="B3774">
        <v>4</v>
      </c>
      <c r="C3774">
        <v>0.77279302934265404</v>
      </c>
    </row>
    <row r="3775" spans="1:3">
      <c r="A3775">
        <v>37730</v>
      </c>
      <c r="B3775">
        <v>6</v>
      </c>
      <c r="C3775">
        <v>0.77281504702194304</v>
      </c>
    </row>
    <row r="3776" spans="1:3">
      <c r="A3776">
        <v>37740</v>
      </c>
      <c r="B3776">
        <v>6</v>
      </c>
      <c r="C3776">
        <v>0.772841982117489</v>
      </c>
    </row>
    <row r="3777" spans="1:3">
      <c r="A3777">
        <v>37750</v>
      </c>
      <c r="B3777">
        <v>11</v>
      </c>
      <c r="C3777">
        <v>0.77285559174809904</v>
      </c>
    </row>
    <row r="3778" spans="1:3">
      <c r="A3778">
        <v>37760</v>
      </c>
      <c r="B3778">
        <v>11</v>
      </c>
      <c r="C3778">
        <v>0.77288514844871903</v>
      </c>
    </row>
    <row r="3779" spans="1:3">
      <c r="A3779">
        <v>37770</v>
      </c>
      <c r="B3779">
        <v>5</v>
      </c>
      <c r="C3779">
        <v>0.77291734481808805</v>
      </c>
    </row>
    <row r="3780" spans="1:3">
      <c r="A3780">
        <v>37780</v>
      </c>
      <c r="B3780">
        <v>7</v>
      </c>
      <c r="C3780">
        <v>0.77295822591545005</v>
      </c>
    </row>
    <row r="3781" spans="1:3">
      <c r="A3781">
        <v>37790</v>
      </c>
      <c r="B3781">
        <v>13</v>
      </c>
      <c r="C3781">
        <v>0.77295358825737004</v>
      </c>
    </row>
    <row r="3782" spans="1:3">
      <c r="A3782">
        <v>37800</v>
      </c>
      <c r="B3782">
        <v>11</v>
      </c>
      <c r="C3782">
        <v>0.77297698341905796</v>
      </c>
    </row>
    <row r="3783" spans="1:3">
      <c r="A3783">
        <v>37810</v>
      </c>
      <c r="B3783">
        <v>21</v>
      </c>
      <c r="C3783">
        <v>0.77308047872473296</v>
      </c>
    </row>
    <row r="3784" spans="1:3">
      <c r="A3784">
        <v>37820</v>
      </c>
      <c r="B3784">
        <v>23</v>
      </c>
      <c r="C3784">
        <v>0.77310602592170197</v>
      </c>
    </row>
    <row r="3785" spans="1:3">
      <c r="A3785">
        <v>37830</v>
      </c>
      <c r="B3785">
        <v>13</v>
      </c>
      <c r="C3785">
        <v>0.773205996372893</v>
      </c>
    </row>
    <row r="3786" spans="1:3">
      <c r="A3786">
        <v>37840</v>
      </c>
      <c r="B3786">
        <v>20</v>
      </c>
      <c r="C3786">
        <v>0.77324653297415902</v>
      </c>
    </row>
    <row r="3787" spans="1:3">
      <c r="A3787">
        <v>37850</v>
      </c>
      <c r="B3787">
        <v>16</v>
      </c>
      <c r="C3787">
        <v>0.77335571138954395</v>
      </c>
    </row>
    <row r="3788" spans="1:3">
      <c r="A3788">
        <v>37860</v>
      </c>
      <c r="B3788">
        <v>10</v>
      </c>
      <c r="C3788">
        <v>0.77346066016192605</v>
      </c>
    </row>
    <row r="3789" spans="1:3">
      <c r="A3789">
        <v>37870</v>
      </c>
      <c r="B3789">
        <v>11</v>
      </c>
      <c r="C3789">
        <v>0.77353119371892798</v>
      </c>
    </row>
    <row r="3790" spans="1:3">
      <c r="A3790">
        <v>37880</v>
      </c>
      <c r="B3790">
        <v>16</v>
      </c>
      <c r="C3790">
        <v>0.77354922193835196</v>
      </c>
    </row>
    <row r="3791" spans="1:3">
      <c r="A3791">
        <v>37890</v>
      </c>
      <c r="B3791">
        <v>7</v>
      </c>
      <c r="C3791">
        <v>0.77360055057586496</v>
      </c>
    </row>
    <row r="3792" spans="1:3">
      <c r="A3792">
        <v>37900</v>
      </c>
      <c r="B3792">
        <v>15</v>
      </c>
      <c r="C3792">
        <v>0.77358959695666196</v>
      </c>
    </row>
    <row r="3793" spans="1:3">
      <c r="A3793">
        <v>37910</v>
      </c>
      <c r="B3793">
        <v>14</v>
      </c>
      <c r="C3793">
        <v>0.77359225231345297</v>
      </c>
    </row>
    <row r="3794" spans="1:3">
      <c r="A3794">
        <v>37920</v>
      </c>
      <c r="B3794">
        <v>11</v>
      </c>
      <c r="C3794">
        <v>0.77355662119743895</v>
      </c>
    </row>
    <row r="3795" spans="1:3">
      <c r="A3795">
        <v>37930</v>
      </c>
      <c r="B3795">
        <v>6</v>
      </c>
      <c r="C3795">
        <v>0.773578969157524</v>
      </c>
    </row>
    <row r="3796" spans="1:3">
      <c r="A3796">
        <v>37940</v>
      </c>
      <c r="B3796">
        <v>8</v>
      </c>
      <c r="C3796">
        <v>0.77357084913000995</v>
      </c>
    </row>
    <row r="3797" spans="1:3">
      <c r="A3797">
        <v>37950</v>
      </c>
      <c r="B3797">
        <v>3</v>
      </c>
      <c r="C3797">
        <v>0.77361051342315201</v>
      </c>
    </row>
    <row r="3798" spans="1:3">
      <c r="A3798">
        <v>37960</v>
      </c>
      <c r="B3798">
        <v>10</v>
      </c>
      <c r="C3798">
        <v>0.773637190834643</v>
      </c>
    </row>
    <row r="3799" spans="1:3">
      <c r="A3799">
        <v>37970</v>
      </c>
      <c r="B3799">
        <v>6</v>
      </c>
      <c r="C3799">
        <v>0.77368164264390904</v>
      </c>
    </row>
    <row r="3800" spans="1:3">
      <c r="A3800">
        <v>37980</v>
      </c>
      <c r="B3800">
        <v>6</v>
      </c>
      <c r="C3800">
        <v>0.77375333724572803</v>
      </c>
    </row>
    <row r="3801" spans="1:3">
      <c r="A3801">
        <v>37990</v>
      </c>
      <c r="B3801">
        <v>9</v>
      </c>
      <c r="C3801">
        <v>0.77376496542150996</v>
      </c>
    </row>
    <row r="3802" spans="1:3">
      <c r="A3802">
        <v>38000</v>
      </c>
      <c r="B3802">
        <v>5</v>
      </c>
      <c r="C3802">
        <v>0.77375621685034901</v>
      </c>
    </row>
    <row r="3803" spans="1:3">
      <c r="A3803">
        <v>38010</v>
      </c>
      <c r="B3803">
        <v>4</v>
      </c>
      <c r="C3803">
        <v>0.77372986369268804</v>
      </c>
    </row>
    <row r="3804" spans="1:3">
      <c r="A3804">
        <v>38020</v>
      </c>
      <c r="B3804">
        <v>2</v>
      </c>
      <c r="C3804">
        <v>0.77373311857266702</v>
      </c>
    </row>
    <row r="3805" spans="1:3">
      <c r="A3805">
        <v>38030</v>
      </c>
      <c r="B3805">
        <v>4</v>
      </c>
      <c r="C3805">
        <v>0.77370785774459405</v>
      </c>
    </row>
    <row r="3806" spans="1:3">
      <c r="A3806">
        <v>38040</v>
      </c>
      <c r="B3806">
        <v>8</v>
      </c>
      <c r="C3806">
        <v>0.77368742671224899</v>
      </c>
    </row>
    <row r="3807" spans="1:3">
      <c r="A3807">
        <v>38050</v>
      </c>
      <c r="B3807">
        <v>10</v>
      </c>
      <c r="C3807">
        <v>0.77373130385974098</v>
      </c>
    </row>
    <row r="3808" spans="1:3">
      <c r="A3808">
        <v>38060</v>
      </c>
      <c r="B3808">
        <v>7</v>
      </c>
      <c r="C3808">
        <v>0.77374419237974201</v>
      </c>
    </row>
    <row r="3809" spans="1:3">
      <c r="A3809">
        <v>38070</v>
      </c>
      <c r="B3809">
        <v>9</v>
      </c>
      <c r="C3809">
        <v>0.77372033926272998</v>
      </c>
    </row>
    <row r="3810" spans="1:3">
      <c r="A3810">
        <v>38080</v>
      </c>
      <c r="B3810">
        <v>11</v>
      </c>
      <c r="C3810">
        <v>0.77371859379382002</v>
      </c>
    </row>
    <row r="3811" spans="1:3">
      <c r="A3811">
        <v>38090</v>
      </c>
      <c r="B3811">
        <v>11</v>
      </c>
      <c r="C3811">
        <v>0.77377870839035101</v>
      </c>
    </row>
    <row r="3812" spans="1:3">
      <c r="A3812">
        <v>38100</v>
      </c>
      <c r="B3812">
        <v>3</v>
      </c>
      <c r="C3812">
        <v>0.77378538338526404</v>
      </c>
    </row>
    <row r="3813" spans="1:3">
      <c r="A3813">
        <v>38110</v>
      </c>
      <c r="B3813">
        <v>7</v>
      </c>
      <c r="C3813">
        <v>0.773834440251157</v>
      </c>
    </row>
    <row r="3814" spans="1:3">
      <c r="A3814">
        <v>38120</v>
      </c>
      <c r="B3814">
        <v>6</v>
      </c>
      <c r="C3814">
        <v>0.77382943488255196</v>
      </c>
    </row>
    <row r="3815" spans="1:3">
      <c r="A3815">
        <v>38130</v>
      </c>
      <c r="B3815">
        <v>15</v>
      </c>
      <c r="C3815">
        <v>0.77378491240497105</v>
      </c>
    </row>
    <row r="3816" spans="1:3">
      <c r="A3816">
        <v>38140</v>
      </c>
      <c r="B3816">
        <v>11</v>
      </c>
      <c r="C3816">
        <v>0.77387439295415195</v>
      </c>
    </row>
    <row r="3817" spans="1:3">
      <c r="A3817">
        <v>38150</v>
      </c>
      <c r="B3817">
        <v>10</v>
      </c>
      <c r="C3817">
        <v>0.77391139782115004</v>
      </c>
    </row>
    <row r="3818" spans="1:3">
      <c r="A3818">
        <v>38160</v>
      </c>
      <c r="B3818">
        <v>0</v>
      </c>
      <c r="C3818">
        <v>0.77390903705653902</v>
      </c>
    </row>
    <row r="3819" spans="1:3">
      <c r="A3819">
        <v>38170</v>
      </c>
      <c r="B3819">
        <v>5</v>
      </c>
      <c r="C3819">
        <v>0.77390646334040702</v>
      </c>
    </row>
    <row r="3820" spans="1:3">
      <c r="A3820">
        <v>38180</v>
      </c>
      <c r="B3820">
        <v>8</v>
      </c>
      <c r="C3820">
        <v>0.77391075511110297</v>
      </c>
    </row>
    <row r="3821" spans="1:3">
      <c r="A3821">
        <v>38190</v>
      </c>
      <c r="B3821">
        <v>13</v>
      </c>
      <c r="C3821">
        <v>0.77396314500353403</v>
      </c>
    </row>
    <row r="3822" spans="1:3">
      <c r="A3822">
        <v>38200</v>
      </c>
      <c r="B3822">
        <v>9</v>
      </c>
      <c r="C3822">
        <v>0.77399663147516695</v>
      </c>
    </row>
    <row r="3823" spans="1:3">
      <c r="A3823">
        <v>38210</v>
      </c>
      <c r="B3823">
        <v>6</v>
      </c>
      <c r="C3823">
        <v>0.77398869573789797</v>
      </c>
    </row>
    <row r="3824" spans="1:3">
      <c r="A3824">
        <v>38220</v>
      </c>
      <c r="B3824">
        <v>2</v>
      </c>
      <c r="C3824">
        <v>0.77399719057281102</v>
      </c>
    </row>
    <row r="3825" spans="1:3">
      <c r="A3825">
        <v>38230</v>
      </c>
      <c r="B3825">
        <v>8</v>
      </c>
      <c r="C3825">
        <v>0.77408815151092203</v>
      </c>
    </row>
    <row r="3826" spans="1:3">
      <c r="A3826">
        <v>38240</v>
      </c>
      <c r="B3826">
        <v>15</v>
      </c>
      <c r="C3826">
        <v>0.77408951402451998</v>
      </c>
    </row>
    <row r="3827" spans="1:3">
      <c r="A3827">
        <v>38250</v>
      </c>
      <c r="B3827">
        <v>7</v>
      </c>
      <c r="C3827">
        <v>0.77414829823712294</v>
      </c>
    </row>
    <row r="3828" spans="1:3">
      <c r="A3828">
        <v>38260</v>
      </c>
      <c r="B3828">
        <v>5</v>
      </c>
      <c r="C3828">
        <v>0.77418667016574105</v>
      </c>
    </row>
    <row r="3829" spans="1:3">
      <c r="A3829">
        <v>38270</v>
      </c>
      <c r="B3829">
        <v>9</v>
      </c>
      <c r="C3829">
        <v>0.77418217594490402</v>
      </c>
    </row>
    <row r="3830" spans="1:3">
      <c r="A3830">
        <v>38280</v>
      </c>
      <c r="B3830">
        <v>13</v>
      </c>
      <c r="C3830">
        <v>0.77419090469517005</v>
      </c>
    </row>
    <row r="3831" spans="1:3">
      <c r="A3831">
        <v>38290</v>
      </c>
      <c r="B3831">
        <v>7</v>
      </c>
      <c r="C3831">
        <v>0.774237943491902</v>
      </c>
    </row>
    <row r="3832" spans="1:3">
      <c r="A3832">
        <v>38300</v>
      </c>
      <c r="B3832">
        <v>2</v>
      </c>
      <c r="C3832">
        <v>0.77425484687400103</v>
      </c>
    </row>
    <row r="3833" spans="1:3">
      <c r="A3833">
        <v>38310</v>
      </c>
      <c r="B3833">
        <v>13</v>
      </c>
      <c r="C3833">
        <v>0.77421309488716294</v>
      </c>
    </row>
    <row r="3834" spans="1:3">
      <c r="A3834">
        <v>38320</v>
      </c>
      <c r="B3834">
        <v>9</v>
      </c>
      <c r="C3834">
        <v>0.77424979126761895</v>
      </c>
    </row>
    <row r="3835" spans="1:3">
      <c r="A3835">
        <v>38330</v>
      </c>
      <c r="B3835">
        <v>7</v>
      </c>
      <c r="C3835">
        <v>0.77426034292261703</v>
      </c>
    </row>
    <row r="3836" spans="1:3">
      <c r="A3836">
        <v>38340</v>
      </c>
      <c r="B3836">
        <v>8</v>
      </c>
      <c r="C3836">
        <v>0.77426296711479103</v>
      </c>
    </row>
    <row r="3837" spans="1:3">
      <c r="A3837">
        <v>38350</v>
      </c>
      <c r="B3837">
        <v>12</v>
      </c>
      <c r="C3837">
        <v>0.77422838117519999</v>
      </c>
    </row>
    <row r="3838" spans="1:3">
      <c r="A3838">
        <v>38360</v>
      </c>
      <c r="B3838">
        <v>14</v>
      </c>
      <c r="C3838">
        <v>0.77420753050475899</v>
      </c>
    </row>
    <row r="3839" spans="1:3">
      <c r="A3839">
        <v>38370</v>
      </c>
      <c r="B3839">
        <v>9</v>
      </c>
      <c r="C3839">
        <v>0.77420620646806804</v>
      </c>
    </row>
    <row r="3840" spans="1:3">
      <c r="A3840">
        <v>38380</v>
      </c>
      <c r="B3840">
        <v>3</v>
      </c>
      <c r="C3840">
        <v>0.77420014059868802</v>
      </c>
    </row>
    <row r="3841" spans="1:3">
      <c r="A3841">
        <v>38390</v>
      </c>
      <c r="B3841">
        <v>14</v>
      </c>
      <c r="C3841">
        <v>0.77414952644782697</v>
      </c>
    </row>
    <row r="3842" spans="1:3">
      <c r="A3842">
        <v>38400</v>
      </c>
      <c r="B3842">
        <v>7</v>
      </c>
      <c r="C3842">
        <v>0.77413371898260497</v>
      </c>
    </row>
    <row r="3843" spans="1:3">
      <c r="A3843">
        <v>38410</v>
      </c>
      <c r="B3843">
        <v>7</v>
      </c>
      <c r="C3843">
        <v>0.77410868925852006</v>
      </c>
    </row>
    <row r="3844" spans="1:3">
      <c r="A3844">
        <v>38420</v>
      </c>
      <c r="B3844">
        <v>8</v>
      </c>
      <c r="C3844">
        <v>0.77415613795807003</v>
      </c>
    </row>
    <row r="3845" spans="1:3">
      <c r="A3845">
        <v>38430</v>
      </c>
      <c r="B3845">
        <v>12</v>
      </c>
      <c r="C3845">
        <v>0.77420013225677398</v>
      </c>
    </row>
    <row r="3846" spans="1:3">
      <c r="A3846">
        <v>38440</v>
      </c>
      <c r="B3846">
        <v>8</v>
      </c>
      <c r="C3846">
        <v>0.77422909286798602</v>
      </c>
    </row>
    <row r="3847" spans="1:3">
      <c r="A3847">
        <v>38450</v>
      </c>
      <c r="B3847">
        <v>7</v>
      </c>
      <c r="C3847">
        <v>0.77425356388056998</v>
      </c>
    </row>
    <row r="3848" spans="1:3">
      <c r="A3848">
        <v>38460</v>
      </c>
      <c r="B3848">
        <v>8</v>
      </c>
      <c r="C3848">
        <v>0.77429722806845802</v>
      </c>
    </row>
    <row r="3849" spans="1:3">
      <c r="A3849">
        <v>38470</v>
      </c>
      <c r="B3849">
        <v>4</v>
      </c>
      <c r="C3849">
        <v>0.77432325522596201</v>
      </c>
    </row>
    <row r="3850" spans="1:3">
      <c r="A3850">
        <v>38480</v>
      </c>
      <c r="B3850">
        <v>6</v>
      </c>
      <c r="C3850">
        <v>0.77434321031946596</v>
      </c>
    </row>
    <row r="3851" spans="1:3">
      <c r="A3851">
        <v>38490</v>
      </c>
      <c r="B3851">
        <v>0</v>
      </c>
      <c r="C3851">
        <v>0.77436896686668399</v>
      </c>
    </row>
    <row r="3852" spans="1:3">
      <c r="A3852">
        <v>38500</v>
      </c>
      <c r="B3852">
        <v>6</v>
      </c>
      <c r="C3852">
        <v>0.77436603875090604</v>
      </c>
    </row>
    <row r="3853" spans="1:3">
      <c r="A3853">
        <v>38510</v>
      </c>
      <c r="B3853">
        <v>11</v>
      </c>
      <c r="C3853">
        <v>0.77442586090314303</v>
      </c>
    </row>
    <row r="3854" spans="1:3">
      <c r="A3854">
        <v>38520</v>
      </c>
      <c r="B3854">
        <v>8</v>
      </c>
      <c r="C3854">
        <v>0.77445917768945005</v>
      </c>
    </row>
    <row r="3855" spans="1:3">
      <c r="A3855">
        <v>38530</v>
      </c>
      <c r="B3855">
        <v>13</v>
      </c>
      <c r="C3855">
        <v>0.77447380206000804</v>
      </c>
    </row>
    <row r="3856" spans="1:3">
      <c r="A3856">
        <v>38540</v>
      </c>
      <c r="B3856">
        <v>11</v>
      </c>
      <c r="C3856">
        <v>0.774493683250846</v>
      </c>
    </row>
    <row r="3857" spans="1:3">
      <c r="A3857">
        <v>38550</v>
      </c>
      <c r="B3857">
        <v>11</v>
      </c>
      <c r="C3857">
        <v>0.77451299493872705</v>
      </c>
    </row>
    <row r="3858" spans="1:3">
      <c r="A3858">
        <v>38560</v>
      </c>
      <c r="B3858">
        <v>3</v>
      </c>
      <c r="C3858">
        <v>0.77451427083672297</v>
      </c>
    </row>
    <row r="3859" spans="1:3">
      <c r="A3859">
        <v>38570</v>
      </c>
      <c r="B3859">
        <v>11</v>
      </c>
      <c r="C3859">
        <v>0.774587998081254</v>
      </c>
    </row>
    <row r="3860" spans="1:3">
      <c r="A3860">
        <v>38580</v>
      </c>
      <c r="B3860">
        <v>12</v>
      </c>
      <c r="C3860">
        <v>0.77461560966095599</v>
      </c>
    </row>
    <row r="3861" spans="1:3">
      <c r="A3861">
        <v>38590</v>
      </c>
      <c r="B3861">
        <v>16</v>
      </c>
      <c r="C3861">
        <v>0.77464765850290396</v>
      </c>
    </row>
    <row r="3862" spans="1:3">
      <c r="A3862">
        <v>38600</v>
      </c>
      <c r="B3862">
        <v>10</v>
      </c>
      <c r="C3862">
        <v>0.77464468447981805</v>
      </c>
    </row>
    <row r="3863" spans="1:3">
      <c r="A3863">
        <v>38610</v>
      </c>
      <c r="B3863">
        <v>6</v>
      </c>
      <c r="C3863">
        <v>0.77466687237618803</v>
      </c>
    </row>
    <row r="3864" spans="1:3">
      <c r="A3864">
        <v>38620</v>
      </c>
      <c r="B3864">
        <v>12</v>
      </c>
      <c r="C3864">
        <v>0.77467143982011299</v>
      </c>
    </row>
    <row r="3865" spans="1:3">
      <c r="A3865">
        <v>38630</v>
      </c>
      <c r="B3865">
        <v>5</v>
      </c>
      <c r="C3865">
        <v>0.774681838841633</v>
      </c>
    </row>
    <row r="3866" spans="1:3">
      <c r="A3866">
        <v>38640</v>
      </c>
      <c r="B3866">
        <v>14</v>
      </c>
      <c r="C3866">
        <v>0.77467097255805595</v>
      </c>
    </row>
    <row r="3867" spans="1:3">
      <c r="A3867">
        <v>38650</v>
      </c>
      <c r="B3867">
        <v>10</v>
      </c>
      <c r="C3867">
        <v>0.77472157556191801</v>
      </c>
    </row>
    <row r="3868" spans="1:3">
      <c r="A3868">
        <v>38660</v>
      </c>
      <c r="B3868">
        <v>5</v>
      </c>
      <c r="C3868">
        <v>0.77470294821363395</v>
      </c>
    </row>
    <row r="3869" spans="1:3">
      <c r="A3869">
        <v>38670</v>
      </c>
      <c r="B3869">
        <v>2</v>
      </c>
      <c r="C3869">
        <v>0.77469060710752102</v>
      </c>
    </row>
    <row r="3870" spans="1:3">
      <c r="A3870">
        <v>38680</v>
      </c>
      <c r="B3870">
        <v>8</v>
      </c>
      <c r="C3870">
        <v>0.77463977879945101</v>
      </c>
    </row>
    <row r="3871" spans="1:3">
      <c r="A3871">
        <v>38690</v>
      </c>
      <c r="B3871">
        <v>1</v>
      </c>
      <c r="C3871">
        <v>0.77465405287093503</v>
      </c>
    </row>
    <row r="3872" spans="1:3">
      <c r="A3872">
        <v>38700</v>
      </c>
      <c r="B3872">
        <v>5</v>
      </c>
      <c r="C3872">
        <v>0.77462105860419805</v>
      </c>
    </row>
    <row r="3873" spans="1:3">
      <c r="A3873">
        <v>38710</v>
      </c>
      <c r="B3873">
        <v>3</v>
      </c>
      <c r="C3873">
        <v>0.77473368706711399</v>
      </c>
    </row>
    <row r="3874" spans="1:3">
      <c r="A3874">
        <v>38720</v>
      </c>
      <c r="B3874">
        <v>14</v>
      </c>
      <c r="C3874">
        <v>0.77476419868032198</v>
      </c>
    </row>
    <row r="3875" spans="1:3">
      <c r="A3875">
        <v>38730</v>
      </c>
      <c r="B3875">
        <v>15</v>
      </c>
      <c r="C3875">
        <v>0.77472620868847197</v>
      </c>
    </row>
    <row r="3876" spans="1:3">
      <c r="A3876">
        <v>38740</v>
      </c>
      <c r="B3876">
        <v>9</v>
      </c>
      <c r="C3876">
        <v>0.77470157407032703</v>
      </c>
    </row>
    <row r="3877" spans="1:3">
      <c r="A3877">
        <v>38750</v>
      </c>
      <c r="B3877">
        <v>8</v>
      </c>
      <c r="C3877">
        <v>0.77467330177610505</v>
      </c>
    </row>
    <row r="3878" spans="1:3">
      <c r="A3878">
        <v>38760</v>
      </c>
      <c r="B3878">
        <v>5</v>
      </c>
      <c r="C3878">
        <v>0.77462942585280603</v>
      </c>
    </row>
    <row r="3879" spans="1:3">
      <c r="A3879">
        <v>38770</v>
      </c>
      <c r="B3879">
        <v>2</v>
      </c>
      <c r="C3879">
        <v>0.77459808895037896</v>
      </c>
    </row>
    <row r="3880" spans="1:3">
      <c r="A3880">
        <v>38780</v>
      </c>
      <c r="B3880">
        <v>2</v>
      </c>
      <c r="C3880">
        <v>0.77460037535594095</v>
      </c>
    </row>
    <row r="3881" spans="1:3">
      <c r="A3881">
        <v>38790</v>
      </c>
      <c r="B3881">
        <v>3</v>
      </c>
      <c r="C3881">
        <v>0.77457895843781799</v>
      </c>
    </row>
    <row r="3882" spans="1:3">
      <c r="A3882">
        <v>38800</v>
      </c>
      <c r="B3882">
        <v>2</v>
      </c>
      <c r="C3882">
        <v>0.77454683695836801</v>
      </c>
    </row>
    <row r="3883" spans="1:3">
      <c r="A3883">
        <v>38810</v>
      </c>
      <c r="B3883">
        <v>7</v>
      </c>
      <c r="C3883">
        <v>0.77454571920716098</v>
      </c>
    </row>
    <row r="3884" spans="1:3">
      <c r="A3884">
        <v>38820</v>
      </c>
      <c r="B3884">
        <v>0</v>
      </c>
      <c r="C3884">
        <v>0.77451670022072905</v>
      </c>
    </row>
    <row r="3885" spans="1:3">
      <c r="A3885">
        <v>38830</v>
      </c>
      <c r="B3885">
        <v>2</v>
      </c>
      <c r="C3885">
        <v>0.77449894493447202</v>
      </c>
    </row>
    <row r="3886" spans="1:3">
      <c r="A3886">
        <v>38840</v>
      </c>
      <c r="B3886">
        <v>5</v>
      </c>
      <c r="C3886">
        <v>0.77445797157685403</v>
      </c>
    </row>
    <row r="3887" spans="1:3">
      <c r="A3887">
        <v>38850</v>
      </c>
      <c r="B3887">
        <v>6</v>
      </c>
      <c r="C3887">
        <v>0.77444569285361997</v>
      </c>
    </row>
    <row r="3888" spans="1:3">
      <c r="A3888">
        <v>38860</v>
      </c>
      <c r="B3888">
        <v>6</v>
      </c>
      <c r="C3888">
        <v>0.77443341631372997</v>
      </c>
    </row>
    <row r="3889" spans="1:3">
      <c r="A3889">
        <v>38870</v>
      </c>
      <c r="B3889">
        <v>12</v>
      </c>
      <c r="C3889">
        <v>0.77439009608158405</v>
      </c>
    </row>
    <row r="3890" spans="1:3">
      <c r="A3890">
        <v>38880</v>
      </c>
      <c r="B3890">
        <v>7</v>
      </c>
      <c r="C3890">
        <v>0.77437285396889499</v>
      </c>
    </row>
    <row r="3891" spans="1:3">
      <c r="A3891">
        <v>38890</v>
      </c>
      <c r="B3891">
        <v>4</v>
      </c>
      <c r="C3891">
        <v>0.77434389615425003</v>
      </c>
    </row>
    <row r="3892" spans="1:3">
      <c r="A3892">
        <v>38900</v>
      </c>
      <c r="B3892">
        <v>5</v>
      </c>
      <c r="C3892">
        <v>0.77438005184066605</v>
      </c>
    </row>
    <row r="3893" spans="1:3">
      <c r="A3893">
        <v>38910</v>
      </c>
      <c r="B3893">
        <v>3</v>
      </c>
      <c r="C3893">
        <v>0.77436232831916196</v>
      </c>
    </row>
    <row r="3894" spans="1:3">
      <c r="A3894">
        <v>38920</v>
      </c>
      <c r="B3894">
        <v>12</v>
      </c>
      <c r="C3894">
        <v>0.774331032812689</v>
      </c>
    </row>
    <row r="3895" spans="1:3">
      <c r="A3895">
        <v>38930</v>
      </c>
      <c r="B3895">
        <v>3</v>
      </c>
      <c r="C3895">
        <v>0.77431514036192195</v>
      </c>
    </row>
    <row r="3896" spans="1:3">
      <c r="A3896">
        <v>38940</v>
      </c>
      <c r="B3896">
        <v>2</v>
      </c>
      <c r="C3896">
        <v>0.77434895938410298</v>
      </c>
    </row>
    <row r="3897" spans="1:3">
      <c r="A3897">
        <v>38950</v>
      </c>
      <c r="B3897">
        <v>8</v>
      </c>
      <c r="C3897">
        <v>0.77434267319623395</v>
      </c>
    </row>
    <row r="3898" spans="1:3">
      <c r="A3898">
        <v>38960</v>
      </c>
      <c r="B3898">
        <v>7</v>
      </c>
      <c r="C3898">
        <v>0.774329894412493</v>
      </c>
    </row>
    <row r="3899" spans="1:3">
      <c r="A3899">
        <v>38970</v>
      </c>
      <c r="B3899">
        <v>8</v>
      </c>
      <c r="C3899">
        <v>0.774342099957255</v>
      </c>
    </row>
    <row r="3900" spans="1:3">
      <c r="A3900">
        <v>38980</v>
      </c>
      <c r="B3900">
        <v>13</v>
      </c>
      <c r="C3900">
        <v>0.77431865828092195</v>
      </c>
    </row>
    <row r="3901" spans="1:3">
      <c r="A3901">
        <v>38990</v>
      </c>
      <c r="B3901">
        <v>12</v>
      </c>
      <c r="C3901">
        <v>0.77431941119091896</v>
      </c>
    </row>
    <row r="3902" spans="1:3">
      <c r="A3902">
        <v>39000</v>
      </c>
      <c r="B3902">
        <v>12</v>
      </c>
      <c r="C3902">
        <v>0.77436380924753001</v>
      </c>
    </row>
    <row r="3903" spans="1:3">
      <c r="A3903">
        <v>39010</v>
      </c>
      <c r="B3903">
        <v>2</v>
      </c>
      <c r="C3903">
        <v>0.77441573821205001</v>
      </c>
    </row>
    <row r="3904" spans="1:3">
      <c r="A3904">
        <v>39020</v>
      </c>
      <c r="B3904">
        <v>6</v>
      </c>
      <c r="C3904">
        <v>0.77439466434681703</v>
      </c>
    </row>
    <row r="3905" spans="1:3">
      <c r="A3905">
        <v>39030</v>
      </c>
      <c r="B3905">
        <v>12</v>
      </c>
      <c r="C3905">
        <v>0.77437826170994095</v>
      </c>
    </row>
    <row r="3906" spans="1:3">
      <c r="A3906">
        <v>39040</v>
      </c>
      <c r="B3906">
        <v>6</v>
      </c>
      <c r="C3906">
        <v>0.77439353316747495</v>
      </c>
    </row>
    <row r="3907" spans="1:3">
      <c r="A3907">
        <v>39050</v>
      </c>
      <c r="B3907">
        <v>7</v>
      </c>
      <c r="C3907">
        <v>0.774381309675237</v>
      </c>
    </row>
    <row r="3908" spans="1:3">
      <c r="A3908">
        <v>39060</v>
      </c>
      <c r="B3908">
        <v>13</v>
      </c>
      <c r="C3908">
        <v>0.77436698163321105</v>
      </c>
    </row>
    <row r="3909" spans="1:3">
      <c r="A3909">
        <v>39070</v>
      </c>
      <c r="B3909">
        <v>9</v>
      </c>
      <c r="C3909">
        <v>0.77437395390755703</v>
      </c>
    </row>
    <row r="3910" spans="1:3">
      <c r="A3910">
        <v>39080</v>
      </c>
      <c r="B3910">
        <v>4</v>
      </c>
      <c r="C3910">
        <v>0.77439029296513495</v>
      </c>
    </row>
    <row r="3911" spans="1:3">
      <c r="A3911">
        <v>39090</v>
      </c>
      <c r="B3911">
        <v>2</v>
      </c>
      <c r="C3911">
        <v>0.77446045479399095</v>
      </c>
    </row>
    <row r="3912" spans="1:3">
      <c r="A3912">
        <v>39100</v>
      </c>
      <c r="B3912">
        <v>8</v>
      </c>
      <c r="C3912">
        <v>0.77443343060881498</v>
      </c>
    </row>
    <row r="3913" spans="1:3">
      <c r="A3913">
        <v>39110</v>
      </c>
      <c r="B3913">
        <v>21</v>
      </c>
      <c r="C3913">
        <v>0.77432810390278395</v>
      </c>
    </row>
    <row r="3914" spans="1:3">
      <c r="A3914">
        <v>39120</v>
      </c>
      <c r="B3914">
        <v>3</v>
      </c>
      <c r="C3914">
        <v>0.77433094912802303</v>
      </c>
    </row>
    <row r="3915" spans="1:3">
      <c r="A3915">
        <v>39130</v>
      </c>
      <c r="B3915">
        <v>12</v>
      </c>
      <c r="C3915">
        <v>0.77427804650714305</v>
      </c>
    </row>
    <row r="3916" spans="1:3">
      <c r="A3916">
        <v>39140</v>
      </c>
      <c r="B3916">
        <v>9</v>
      </c>
      <c r="C3916">
        <v>0.77427077224636598</v>
      </c>
    </row>
    <row r="3917" spans="1:3">
      <c r="A3917">
        <v>39150</v>
      </c>
      <c r="B3917">
        <v>6</v>
      </c>
      <c r="C3917">
        <v>0.77423630244270703</v>
      </c>
    </row>
    <row r="3918" spans="1:3">
      <c r="A3918">
        <v>39160</v>
      </c>
      <c r="B3918">
        <v>5</v>
      </c>
      <c r="C3918">
        <v>0.77420287527106202</v>
      </c>
    </row>
    <row r="3919" spans="1:3">
      <c r="A3919">
        <v>39170</v>
      </c>
      <c r="B3919">
        <v>7</v>
      </c>
      <c r="C3919">
        <v>0.77420442774204401</v>
      </c>
    </row>
    <row r="3920" spans="1:3">
      <c r="A3920">
        <v>39180</v>
      </c>
      <c r="B3920">
        <v>15</v>
      </c>
      <c r="C3920">
        <v>0.774182153895556</v>
      </c>
    </row>
    <row r="3921" spans="1:3">
      <c r="A3921">
        <v>39190</v>
      </c>
      <c r="B3921">
        <v>6</v>
      </c>
      <c r="C3921">
        <v>0.77415574303442802</v>
      </c>
    </row>
    <row r="3922" spans="1:3">
      <c r="A3922">
        <v>39200</v>
      </c>
      <c r="B3922">
        <v>5</v>
      </c>
      <c r="C3922">
        <v>0.77414047703123401</v>
      </c>
    </row>
    <row r="3923" spans="1:3">
      <c r="A3923">
        <v>39210</v>
      </c>
      <c r="B3923">
        <v>5</v>
      </c>
      <c r="C3923">
        <v>0.77413194026497101</v>
      </c>
    </row>
    <row r="3924" spans="1:3">
      <c r="A3924">
        <v>39220</v>
      </c>
      <c r="B3924">
        <v>19</v>
      </c>
      <c r="C3924">
        <v>0.77407243993421804</v>
      </c>
    </row>
    <row r="3925" spans="1:3">
      <c r="A3925">
        <v>39230</v>
      </c>
      <c r="B3925">
        <v>14</v>
      </c>
      <c r="C3925">
        <v>0.77389972658536299</v>
      </c>
    </row>
    <row r="3926" spans="1:3">
      <c r="A3926">
        <v>39240</v>
      </c>
      <c r="B3926">
        <v>5</v>
      </c>
      <c r="C3926">
        <v>0.77388062692908899</v>
      </c>
    </row>
    <row r="3927" spans="1:3">
      <c r="A3927">
        <v>39250</v>
      </c>
      <c r="B3927">
        <v>9</v>
      </c>
      <c r="C3927">
        <v>0.77383385838764196</v>
      </c>
    </row>
    <row r="3928" spans="1:3">
      <c r="A3928">
        <v>39260</v>
      </c>
      <c r="B3928">
        <v>12</v>
      </c>
      <c r="C3928">
        <v>0.77381095484232798</v>
      </c>
    </row>
    <row r="3929" spans="1:3">
      <c r="A3929">
        <v>39270</v>
      </c>
      <c r="B3929">
        <v>1</v>
      </c>
      <c r="C3929">
        <v>0.77380761587281199</v>
      </c>
    </row>
    <row r="3930" spans="1:3">
      <c r="A3930">
        <v>39280</v>
      </c>
      <c r="B3930">
        <v>3</v>
      </c>
      <c r="C3930">
        <v>0.773801701895803</v>
      </c>
    </row>
    <row r="3931" spans="1:3">
      <c r="A3931">
        <v>39290</v>
      </c>
      <c r="B3931">
        <v>4</v>
      </c>
      <c r="C3931">
        <v>0.77377900269196198</v>
      </c>
    </row>
    <row r="3932" spans="1:3">
      <c r="A3932">
        <v>39300</v>
      </c>
      <c r="B3932">
        <v>5</v>
      </c>
      <c r="C3932">
        <v>0.77376508099274099</v>
      </c>
    </row>
    <row r="3933" spans="1:3">
      <c r="A3933">
        <v>39310</v>
      </c>
      <c r="B3933">
        <v>12</v>
      </c>
      <c r="C3933">
        <v>0.77371064245608701</v>
      </c>
    </row>
    <row r="3934" spans="1:3">
      <c r="A3934">
        <v>39320</v>
      </c>
      <c r="B3934">
        <v>16</v>
      </c>
      <c r="C3934">
        <v>0.77374710840383798</v>
      </c>
    </row>
    <row r="3935" spans="1:3">
      <c r="A3935">
        <v>39330</v>
      </c>
      <c r="B3935">
        <v>12</v>
      </c>
      <c r="C3935">
        <v>0.773773613589265</v>
      </c>
    </row>
    <row r="3936" spans="1:3">
      <c r="A3936">
        <v>39340</v>
      </c>
      <c r="B3936">
        <v>5</v>
      </c>
      <c r="C3936">
        <v>0.773752</v>
      </c>
    </row>
    <row r="3937" spans="1:3">
      <c r="A3937">
        <v>39350</v>
      </c>
      <c r="B3937">
        <v>1</v>
      </c>
      <c r="C3937">
        <v>0.77374429041109005</v>
      </c>
    </row>
    <row r="3938" spans="1:3">
      <c r="A3938">
        <v>39360</v>
      </c>
      <c r="B3938">
        <v>3</v>
      </c>
      <c r="C3938">
        <v>0.77374563080393199</v>
      </c>
    </row>
    <row r="3939" spans="1:3">
      <c r="A3939">
        <v>39370</v>
      </c>
      <c r="B3939">
        <v>4</v>
      </c>
      <c r="C3939">
        <v>0.77374078280202796</v>
      </c>
    </row>
    <row r="3940" spans="1:3">
      <c r="A3940">
        <v>39380</v>
      </c>
      <c r="B3940">
        <v>15</v>
      </c>
      <c r="C3940">
        <v>0.77369081793393502</v>
      </c>
    </row>
    <row r="3941" spans="1:3">
      <c r="A3941">
        <v>39390</v>
      </c>
      <c r="B3941">
        <v>4</v>
      </c>
      <c r="C3941">
        <v>0.77369759186414599</v>
      </c>
    </row>
    <row r="3942" spans="1:3">
      <c r="A3942">
        <v>39400</v>
      </c>
      <c r="B3942">
        <v>3</v>
      </c>
      <c r="C3942">
        <v>0.77370331286774097</v>
      </c>
    </row>
    <row r="3943" spans="1:3">
      <c r="A3943">
        <v>39410</v>
      </c>
      <c r="B3943">
        <v>6</v>
      </c>
      <c r="C3943">
        <v>0.77368067656791994</v>
      </c>
    </row>
    <row r="3944" spans="1:3">
      <c r="A3944">
        <v>39420</v>
      </c>
      <c r="B3944">
        <v>9</v>
      </c>
      <c r="C3944">
        <v>0.77368955238194104</v>
      </c>
    </row>
    <row r="3945" spans="1:3">
      <c r="A3945">
        <v>39430</v>
      </c>
      <c r="B3945">
        <v>11</v>
      </c>
      <c r="C3945">
        <v>0.77369405071988995</v>
      </c>
    </row>
    <row r="3946" spans="1:3">
      <c r="A3946">
        <v>39440</v>
      </c>
      <c r="B3946">
        <v>1</v>
      </c>
      <c r="C3946">
        <v>0.77368816310878097</v>
      </c>
    </row>
    <row r="3947" spans="1:3">
      <c r="A3947">
        <v>39450</v>
      </c>
      <c r="B3947">
        <v>9</v>
      </c>
      <c r="C3947">
        <v>0.77365604281492095</v>
      </c>
    </row>
    <row r="3948" spans="1:3">
      <c r="A3948">
        <v>39460</v>
      </c>
      <c r="B3948">
        <v>9</v>
      </c>
      <c r="C3948">
        <v>0.77367471130348597</v>
      </c>
    </row>
    <row r="3949" spans="1:3">
      <c r="A3949">
        <v>39470</v>
      </c>
      <c r="B3949">
        <v>12</v>
      </c>
      <c r="C3949">
        <v>0.77365601271128903</v>
      </c>
    </row>
    <row r="3950" spans="1:3">
      <c r="A3950">
        <v>39480</v>
      </c>
      <c r="B3950">
        <v>12</v>
      </c>
      <c r="C3950">
        <v>0.77364997006585501</v>
      </c>
    </row>
    <row r="3951" spans="1:3">
      <c r="A3951">
        <v>39490</v>
      </c>
      <c r="B3951">
        <v>7</v>
      </c>
      <c r="C3951">
        <v>0.77369105665105198</v>
      </c>
    </row>
    <row r="3952" spans="1:3">
      <c r="A3952">
        <v>39500</v>
      </c>
      <c r="B3952">
        <v>6</v>
      </c>
      <c r="C3952">
        <v>0.77375424824086902</v>
      </c>
    </row>
    <row r="3953" spans="1:3">
      <c r="A3953">
        <v>39510</v>
      </c>
      <c r="B3953">
        <v>12</v>
      </c>
      <c r="C3953">
        <v>0.77378037595603999</v>
      </c>
    </row>
    <row r="3954" spans="1:3">
      <c r="A3954">
        <v>39520</v>
      </c>
      <c r="B3954">
        <v>9</v>
      </c>
      <c r="C3954">
        <v>0.77383401100215199</v>
      </c>
    </row>
    <row r="3955" spans="1:3">
      <c r="A3955">
        <v>39530</v>
      </c>
      <c r="B3955">
        <v>14</v>
      </c>
      <c r="C3955">
        <v>0.773909024994621</v>
      </c>
    </row>
    <row r="3956" spans="1:3">
      <c r="A3956">
        <v>39540</v>
      </c>
      <c r="B3956">
        <v>10</v>
      </c>
      <c r="C3956">
        <v>0.77408748955140705</v>
      </c>
    </row>
    <row r="3957" spans="1:3">
      <c r="A3957">
        <v>39550</v>
      </c>
      <c r="B3957">
        <v>9</v>
      </c>
      <c r="C3957">
        <v>0.77424948693065199</v>
      </c>
    </row>
    <row r="3958" spans="1:3">
      <c r="A3958">
        <v>39560</v>
      </c>
      <c r="B3958">
        <v>15</v>
      </c>
      <c r="C3958">
        <v>0.77438505861315299</v>
      </c>
    </row>
    <row r="3959" spans="1:3">
      <c r="A3959">
        <v>39570</v>
      </c>
      <c r="B3959">
        <v>11</v>
      </c>
      <c r="C3959">
        <v>0.77450739014065495</v>
      </c>
    </row>
    <row r="3960" spans="1:3">
      <c r="A3960">
        <v>39580</v>
      </c>
      <c r="B3960">
        <v>6</v>
      </c>
      <c r="C3960">
        <v>0.77466454003697705</v>
      </c>
    </row>
    <row r="3961" spans="1:3">
      <c r="A3961">
        <v>39590</v>
      </c>
      <c r="B3961">
        <v>9</v>
      </c>
      <c r="C3961">
        <v>0.77481012858932197</v>
      </c>
    </row>
    <row r="3962" spans="1:3">
      <c r="A3962">
        <v>39600</v>
      </c>
      <c r="B3962">
        <v>6</v>
      </c>
      <c r="C3962">
        <v>0.77490254492441202</v>
      </c>
    </row>
    <row r="3963" spans="1:3">
      <c r="A3963">
        <v>39610</v>
      </c>
      <c r="B3963">
        <v>3</v>
      </c>
      <c r="C3963">
        <v>0.77508193087725397</v>
      </c>
    </row>
    <row r="3964" spans="1:3">
      <c r="A3964">
        <v>39620</v>
      </c>
      <c r="B3964">
        <v>13</v>
      </c>
      <c r="C3964">
        <v>0.77518785098473397</v>
      </c>
    </row>
    <row r="3965" spans="1:3">
      <c r="A3965">
        <v>39630</v>
      </c>
      <c r="B3965">
        <v>12</v>
      </c>
      <c r="C3965">
        <v>0.77535344275768303</v>
      </c>
    </row>
    <row r="3966" spans="1:3">
      <c r="A3966">
        <v>39640</v>
      </c>
      <c r="B3966">
        <v>7</v>
      </c>
      <c r="C3966">
        <v>0.77553034429944001</v>
      </c>
    </row>
    <row r="3967" spans="1:3">
      <c r="A3967">
        <v>39650</v>
      </c>
      <c r="B3967">
        <v>8</v>
      </c>
      <c r="C3967">
        <v>0.77565928041209398</v>
      </c>
    </row>
    <row r="3968" spans="1:3">
      <c r="A3968">
        <v>39660</v>
      </c>
      <c r="B3968">
        <v>8</v>
      </c>
      <c r="C3968">
        <v>0.77575537810290296</v>
      </c>
    </row>
    <row r="3969" spans="1:3">
      <c r="A3969">
        <v>39670</v>
      </c>
      <c r="B3969">
        <v>14</v>
      </c>
      <c r="C3969">
        <v>0.77593524358459498</v>
      </c>
    </row>
    <row r="3970" spans="1:3">
      <c r="A3970">
        <v>39680</v>
      </c>
      <c r="B3970">
        <v>10</v>
      </c>
      <c r="C3970">
        <v>0.77610190561613801</v>
      </c>
    </row>
    <row r="3971" spans="1:3">
      <c r="A3971">
        <v>39690</v>
      </c>
      <c r="B3971">
        <v>9</v>
      </c>
      <c r="C3971">
        <v>0.776300896085521</v>
      </c>
    </row>
    <row r="3972" spans="1:3">
      <c r="A3972">
        <v>39700</v>
      </c>
      <c r="B3972">
        <v>11</v>
      </c>
      <c r="C3972">
        <v>0.77639424625464404</v>
      </c>
    </row>
    <row r="3973" spans="1:3">
      <c r="A3973">
        <v>39710</v>
      </c>
      <c r="B3973">
        <v>9</v>
      </c>
      <c r="C3973">
        <v>0.77652868167152</v>
      </c>
    </row>
    <row r="3974" spans="1:3">
      <c r="A3974">
        <v>39720</v>
      </c>
      <c r="B3974">
        <v>8</v>
      </c>
      <c r="C3974">
        <v>0.77670489308629898</v>
      </c>
    </row>
    <row r="3975" spans="1:3">
      <c r="A3975">
        <v>39730</v>
      </c>
      <c r="B3975">
        <v>6</v>
      </c>
      <c r="C3975">
        <v>0.77682665851421495</v>
      </c>
    </row>
    <row r="3976" spans="1:3">
      <c r="A3976">
        <v>39740</v>
      </c>
      <c r="B3976">
        <v>10</v>
      </c>
      <c r="C3976">
        <v>0.77694049083118499</v>
      </c>
    </row>
    <row r="3977" spans="1:3">
      <c r="A3977">
        <v>39750</v>
      </c>
      <c r="B3977">
        <v>3</v>
      </c>
      <c r="C3977">
        <v>0.77704617697258105</v>
      </c>
    </row>
    <row r="3978" spans="1:3">
      <c r="A3978">
        <v>39760</v>
      </c>
      <c r="B3978">
        <v>9</v>
      </c>
      <c r="C3978">
        <v>0.77722683226316003</v>
      </c>
    </row>
    <row r="3979" spans="1:3">
      <c r="A3979">
        <v>39770</v>
      </c>
      <c r="B3979">
        <v>3</v>
      </c>
      <c r="C3979">
        <v>0.77734002470177999</v>
      </c>
    </row>
    <row r="3980" spans="1:3">
      <c r="A3980">
        <v>39780</v>
      </c>
      <c r="B3980">
        <v>9</v>
      </c>
      <c r="C3980">
        <v>0.77745143223165603</v>
      </c>
    </row>
    <row r="3981" spans="1:3">
      <c r="A3981">
        <v>39790</v>
      </c>
      <c r="B3981">
        <v>10</v>
      </c>
      <c r="C3981">
        <v>0.77755140274460199</v>
      </c>
    </row>
    <row r="3982" spans="1:3">
      <c r="A3982">
        <v>39800</v>
      </c>
      <c r="B3982">
        <v>12</v>
      </c>
      <c r="C3982">
        <v>0.77763563321502305</v>
      </c>
    </row>
    <row r="3983" spans="1:3">
      <c r="A3983">
        <v>39810</v>
      </c>
      <c r="B3983">
        <v>10</v>
      </c>
      <c r="C3983">
        <v>0.77774486033040402</v>
      </c>
    </row>
    <row r="3984" spans="1:3">
      <c r="A3984">
        <v>39820</v>
      </c>
      <c r="B3984">
        <v>12</v>
      </c>
      <c r="C3984">
        <v>0.77778297328470303</v>
      </c>
    </row>
    <row r="3985" spans="1:3">
      <c r="A3985">
        <v>39830</v>
      </c>
      <c r="B3985">
        <v>11</v>
      </c>
      <c r="C3985">
        <v>0.77787902861504399</v>
      </c>
    </row>
    <row r="3986" spans="1:3">
      <c r="A3986">
        <v>39840</v>
      </c>
      <c r="B3986">
        <v>16</v>
      </c>
      <c r="C3986">
        <v>0.77797148371832303</v>
      </c>
    </row>
    <row r="3987" spans="1:3">
      <c r="A3987">
        <v>39850</v>
      </c>
      <c r="B3987">
        <v>9</v>
      </c>
      <c r="C3987">
        <v>0.77799562744594597</v>
      </c>
    </row>
    <row r="3988" spans="1:3">
      <c r="A3988">
        <v>39860</v>
      </c>
      <c r="B3988">
        <v>13</v>
      </c>
      <c r="C3988">
        <v>0.77817415904992804</v>
      </c>
    </row>
    <row r="3989" spans="1:3">
      <c r="A3989">
        <v>39870</v>
      </c>
      <c r="B3989">
        <v>19</v>
      </c>
      <c r="C3989">
        <v>0.77827045832233199</v>
      </c>
    </row>
    <row r="3990" spans="1:3">
      <c r="A3990">
        <v>39880</v>
      </c>
      <c r="B3990">
        <v>15</v>
      </c>
      <c r="C3990">
        <v>0.77834695477371296</v>
      </c>
    </row>
    <row r="3991" spans="1:3">
      <c r="A3991">
        <v>39890</v>
      </c>
      <c r="B3991">
        <v>7</v>
      </c>
      <c r="C3991">
        <v>0.77842504537768198</v>
      </c>
    </row>
    <row r="3992" spans="1:3">
      <c r="A3992">
        <v>39900</v>
      </c>
      <c r="B3992">
        <v>10</v>
      </c>
      <c r="C3992">
        <v>0.77849950779390897</v>
      </c>
    </row>
    <row r="3993" spans="1:3">
      <c r="A3993">
        <v>39910</v>
      </c>
      <c r="B3993">
        <v>13</v>
      </c>
      <c r="C3993">
        <v>0.77867170500917504</v>
      </c>
    </row>
    <row r="3994" spans="1:3">
      <c r="A3994">
        <v>39920</v>
      </c>
      <c r="B3994">
        <v>1</v>
      </c>
      <c r="C3994">
        <v>0.77882584169678004</v>
      </c>
    </row>
    <row r="3995" spans="1:3">
      <c r="A3995">
        <v>39930</v>
      </c>
      <c r="B3995">
        <v>15</v>
      </c>
      <c r="C3995">
        <v>0.77886295797955396</v>
      </c>
    </row>
    <row r="3996" spans="1:3">
      <c r="A3996">
        <v>39940</v>
      </c>
      <c r="B3996">
        <v>5</v>
      </c>
      <c r="C3996">
        <v>0.77888755749681104</v>
      </c>
    </row>
    <row r="3997" spans="1:3">
      <c r="A3997">
        <v>39950</v>
      </c>
      <c r="B3997">
        <v>7</v>
      </c>
      <c r="C3997">
        <v>0.77904354407698595</v>
      </c>
    </row>
    <row r="3998" spans="1:3">
      <c r="A3998">
        <v>39960</v>
      </c>
      <c r="B3998">
        <v>8</v>
      </c>
      <c r="C3998">
        <v>0.77918750385873903</v>
      </c>
    </row>
    <row r="3999" spans="1:3">
      <c r="A3999">
        <v>39970</v>
      </c>
      <c r="B3999">
        <v>11</v>
      </c>
      <c r="C3999">
        <v>0.779240115718418</v>
      </c>
    </row>
    <row r="4000" spans="1:3">
      <c r="A4000">
        <v>39980</v>
      </c>
      <c r="B4000">
        <v>10</v>
      </c>
      <c r="C4000">
        <v>0.77920394939833304</v>
      </c>
    </row>
    <row r="4001" spans="1:3">
      <c r="A4001">
        <v>39990</v>
      </c>
      <c r="B4001">
        <v>8</v>
      </c>
      <c r="C4001">
        <v>0.77922328300198895</v>
      </c>
    </row>
    <row r="4002" spans="1:3">
      <c r="A4002">
        <v>40000</v>
      </c>
      <c r="B4002">
        <v>6</v>
      </c>
      <c r="C4002">
        <v>0.77924361000809494</v>
      </c>
    </row>
    <row r="4003" spans="1:3">
      <c r="A4003">
        <v>40010</v>
      </c>
      <c r="B4003">
        <v>6</v>
      </c>
      <c r="C4003">
        <v>0.77922968993323705</v>
      </c>
    </row>
    <row r="4004" spans="1:3">
      <c r="A4004">
        <v>40020</v>
      </c>
      <c r="B4004">
        <v>9</v>
      </c>
      <c r="C4004">
        <v>0.77920796657982705</v>
      </c>
    </row>
    <row r="4005" spans="1:3">
      <c r="A4005">
        <v>40030</v>
      </c>
      <c r="B4005">
        <v>9</v>
      </c>
      <c r="C4005">
        <v>0.77922898510521899</v>
      </c>
    </row>
    <row r="4006" spans="1:3">
      <c r="A4006">
        <v>40040</v>
      </c>
      <c r="B4006">
        <v>8</v>
      </c>
      <c r="C4006">
        <v>0.77922197995238496</v>
      </c>
    </row>
    <row r="4007" spans="1:3">
      <c r="A4007">
        <v>40050</v>
      </c>
      <c r="B4007">
        <v>9</v>
      </c>
      <c r="C4007">
        <v>0.779201072220852</v>
      </c>
    </row>
    <row r="4008" spans="1:3">
      <c r="A4008">
        <v>40060</v>
      </c>
      <c r="B4008">
        <v>8</v>
      </c>
      <c r="C4008">
        <v>0.77918797363070602</v>
      </c>
    </row>
    <row r="4009" spans="1:3">
      <c r="A4009">
        <v>40070</v>
      </c>
      <c r="B4009">
        <v>23</v>
      </c>
      <c r="C4009">
        <v>0.77915040678566205</v>
      </c>
    </row>
    <row r="4010" spans="1:3">
      <c r="A4010">
        <v>40080</v>
      </c>
      <c r="B4010">
        <v>9</v>
      </c>
      <c r="C4010">
        <v>0.77917580514833196</v>
      </c>
    </row>
    <row r="4011" spans="1:3">
      <c r="A4011">
        <v>40090</v>
      </c>
      <c r="B4011">
        <v>16</v>
      </c>
      <c r="C4011">
        <v>0.77917871869038002</v>
      </c>
    </row>
    <row r="4012" spans="1:3">
      <c r="A4012">
        <v>40100</v>
      </c>
      <c r="B4012">
        <v>18</v>
      </c>
      <c r="C4012">
        <v>0.77913549012219396</v>
      </c>
    </row>
    <row r="4013" spans="1:3">
      <c r="A4013">
        <v>40110</v>
      </c>
      <c r="B4013">
        <v>19</v>
      </c>
      <c r="C4013">
        <v>0.77909587145383197</v>
      </c>
    </row>
    <row r="4014" spans="1:3">
      <c r="A4014">
        <v>40120</v>
      </c>
      <c r="B4014">
        <v>19</v>
      </c>
      <c r="C4014">
        <v>0.77909711334501497</v>
      </c>
    </row>
    <row r="4015" spans="1:3">
      <c r="A4015">
        <v>40130</v>
      </c>
      <c r="B4015">
        <v>13</v>
      </c>
      <c r="C4015">
        <v>0.77907897062326603</v>
      </c>
    </row>
    <row r="4016" spans="1:3">
      <c r="A4016">
        <v>40140</v>
      </c>
      <c r="B4016">
        <v>15</v>
      </c>
      <c r="C4016">
        <v>0.77906735592100695</v>
      </c>
    </row>
    <row r="4017" spans="1:3">
      <c r="A4017">
        <v>40150</v>
      </c>
      <c r="B4017">
        <v>7</v>
      </c>
      <c r="C4017">
        <v>0.77910878696429997</v>
      </c>
    </row>
    <row r="4018" spans="1:3">
      <c r="A4018">
        <v>40160</v>
      </c>
      <c r="B4018">
        <v>5</v>
      </c>
      <c r="C4018">
        <v>0.77913832547713002</v>
      </c>
    </row>
    <row r="4019" spans="1:3">
      <c r="A4019">
        <v>40170</v>
      </c>
      <c r="B4019">
        <v>6</v>
      </c>
      <c r="C4019">
        <v>0.77912528208040999</v>
      </c>
    </row>
    <row r="4020" spans="1:3">
      <c r="A4020">
        <v>40180</v>
      </c>
      <c r="B4020">
        <v>8</v>
      </c>
      <c r="C4020">
        <v>0.77911403091375098</v>
      </c>
    </row>
    <row r="4021" spans="1:3">
      <c r="A4021">
        <v>40190</v>
      </c>
      <c r="B4021">
        <v>5</v>
      </c>
      <c r="C4021">
        <v>0.77910688252896498</v>
      </c>
    </row>
    <row r="4022" spans="1:3">
      <c r="A4022">
        <v>40200</v>
      </c>
      <c r="B4022">
        <v>11</v>
      </c>
      <c r="C4022">
        <v>0.77909456308296499</v>
      </c>
    </row>
    <row r="4023" spans="1:3">
      <c r="A4023">
        <v>40210</v>
      </c>
      <c r="B4023">
        <v>4</v>
      </c>
      <c r="C4023">
        <v>0.77908421537045502</v>
      </c>
    </row>
    <row r="4024" spans="1:3">
      <c r="A4024">
        <v>40220</v>
      </c>
      <c r="B4024">
        <v>16</v>
      </c>
      <c r="C4024">
        <v>0.77903356898587595</v>
      </c>
    </row>
    <row r="4025" spans="1:3">
      <c r="A4025">
        <v>40230</v>
      </c>
      <c r="B4025">
        <v>27</v>
      </c>
      <c r="C4025">
        <v>0.77900997080034595</v>
      </c>
    </row>
    <row r="4026" spans="1:3">
      <c r="A4026">
        <v>40240</v>
      </c>
      <c r="B4026">
        <v>11</v>
      </c>
      <c r="C4026">
        <v>0.77900544019615303</v>
      </c>
    </row>
    <row r="4027" spans="1:3">
      <c r="A4027">
        <v>40250</v>
      </c>
      <c r="B4027">
        <v>13</v>
      </c>
      <c r="C4027">
        <v>0.779013565579735</v>
      </c>
    </row>
    <row r="4028" spans="1:3">
      <c r="A4028">
        <v>40260</v>
      </c>
      <c r="B4028">
        <v>10</v>
      </c>
      <c r="C4028">
        <v>0.77903708752287804</v>
      </c>
    </row>
    <row r="4029" spans="1:3">
      <c r="A4029">
        <v>40270</v>
      </c>
      <c r="B4029">
        <v>18</v>
      </c>
      <c r="C4029">
        <v>0.77902980104567698</v>
      </c>
    </row>
    <row r="4030" spans="1:3">
      <c r="A4030">
        <v>40280</v>
      </c>
      <c r="B4030">
        <v>12</v>
      </c>
      <c r="C4030">
        <v>0.77916822837386102</v>
      </c>
    </row>
    <row r="4031" spans="1:3">
      <c r="A4031">
        <v>40290</v>
      </c>
      <c r="B4031">
        <v>7</v>
      </c>
      <c r="C4031">
        <v>0.77922554597173799</v>
      </c>
    </row>
    <row r="4032" spans="1:3">
      <c r="A4032">
        <v>40300</v>
      </c>
      <c r="B4032">
        <v>7</v>
      </c>
      <c r="C4032">
        <v>0.77925324526397799</v>
      </c>
    </row>
    <row r="4033" spans="1:3">
      <c r="A4033">
        <v>40310</v>
      </c>
      <c r="B4033">
        <v>10</v>
      </c>
      <c r="C4033">
        <v>0.77930702451549705</v>
      </c>
    </row>
    <row r="4034" spans="1:3">
      <c r="A4034">
        <v>40320</v>
      </c>
      <c r="B4034">
        <v>7</v>
      </c>
      <c r="C4034">
        <v>0.77933468820194596</v>
      </c>
    </row>
    <row r="4035" spans="1:3">
      <c r="A4035">
        <v>40330</v>
      </c>
      <c r="B4035">
        <v>4</v>
      </c>
      <c r="C4035">
        <v>0.77935143806577201</v>
      </c>
    </row>
    <row r="4036" spans="1:3">
      <c r="A4036">
        <v>40340</v>
      </c>
      <c r="B4036">
        <v>9</v>
      </c>
      <c r="C4036">
        <v>0.77932404048119097</v>
      </c>
    </row>
    <row r="4037" spans="1:3">
      <c r="A4037">
        <v>40350</v>
      </c>
      <c r="B4037">
        <v>10</v>
      </c>
      <c r="C4037">
        <v>0.77933720219914404</v>
      </c>
    </row>
    <row r="4038" spans="1:3">
      <c r="A4038">
        <v>40360</v>
      </c>
      <c r="B4038">
        <v>5</v>
      </c>
      <c r="C4038">
        <v>0.77933788385480995</v>
      </c>
    </row>
    <row r="4039" spans="1:3">
      <c r="A4039">
        <v>40370</v>
      </c>
      <c r="B4039">
        <v>9</v>
      </c>
      <c r="C4039">
        <v>0.77940581667773201</v>
      </c>
    </row>
    <row r="4040" spans="1:3">
      <c r="A4040">
        <v>40380</v>
      </c>
      <c r="B4040">
        <v>8</v>
      </c>
      <c r="C4040">
        <v>0.77955451848801605</v>
      </c>
    </row>
    <row r="4041" spans="1:3">
      <c r="A4041">
        <v>40390</v>
      </c>
      <c r="B4041">
        <v>12</v>
      </c>
      <c r="C4041">
        <v>0.77967586842726799</v>
      </c>
    </row>
    <row r="4042" spans="1:3">
      <c r="A4042">
        <v>40400</v>
      </c>
      <c r="B4042">
        <v>9</v>
      </c>
      <c r="C4042">
        <v>0.77985171201071801</v>
      </c>
    </row>
    <row r="4043" spans="1:3">
      <c r="A4043">
        <v>40410</v>
      </c>
      <c r="B4043">
        <v>11</v>
      </c>
      <c r="C4043">
        <v>0.77995922776163396</v>
      </c>
    </row>
    <row r="4044" spans="1:3">
      <c r="A4044">
        <v>40420</v>
      </c>
      <c r="B4044">
        <v>12</v>
      </c>
      <c r="C4044">
        <v>0.78010244406614704</v>
      </c>
    </row>
    <row r="4045" spans="1:3">
      <c r="A4045">
        <v>40430</v>
      </c>
      <c r="B4045">
        <v>6</v>
      </c>
      <c r="C4045">
        <v>0.78011063997932995</v>
      </c>
    </row>
    <row r="4046" spans="1:3">
      <c r="A4046">
        <v>40440</v>
      </c>
      <c r="B4046">
        <v>5</v>
      </c>
      <c r="C4046">
        <v>0.78015224261577698</v>
      </c>
    </row>
    <row r="4047" spans="1:3">
      <c r="A4047">
        <v>40450</v>
      </c>
      <c r="B4047">
        <v>8</v>
      </c>
      <c r="C4047">
        <v>0.78018122023651204</v>
      </c>
    </row>
    <row r="4048" spans="1:3">
      <c r="A4048">
        <v>40460</v>
      </c>
      <c r="B4048">
        <v>11</v>
      </c>
      <c r="C4048">
        <v>0.78018406585062094</v>
      </c>
    </row>
    <row r="4049" spans="1:3">
      <c r="A4049">
        <v>40470</v>
      </c>
      <c r="B4049">
        <v>6</v>
      </c>
      <c r="C4049">
        <v>0.78019391528164705</v>
      </c>
    </row>
    <row r="4050" spans="1:3">
      <c r="A4050">
        <v>40480</v>
      </c>
      <c r="B4050">
        <v>8</v>
      </c>
      <c r="C4050">
        <v>0.78019358512051595</v>
      </c>
    </row>
    <row r="4051" spans="1:3">
      <c r="A4051">
        <v>40490</v>
      </c>
      <c r="B4051">
        <v>11</v>
      </c>
      <c r="C4051">
        <v>0.78020385085342603</v>
      </c>
    </row>
    <row r="4052" spans="1:3">
      <c r="A4052">
        <v>40500</v>
      </c>
      <c r="B4052">
        <v>14</v>
      </c>
      <c r="C4052">
        <v>0.78019059759021503</v>
      </c>
    </row>
    <row r="4053" spans="1:3">
      <c r="A4053">
        <v>40510</v>
      </c>
      <c r="B4053">
        <v>6</v>
      </c>
      <c r="C4053">
        <v>0.78021727915516004</v>
      </c>
    </row>
    <row r="4054" spans="1:3">
      <c r="A4054">
        <v>40520</v>
      </c>
      <c r="B4054">
        <v>5</v>
      </c>
      <c r="C4054">
        <v>0.78021361167582004</v>
      </c>
    </row>
    <row r="4055" spans="1:3">
      <c r="A4055">
        <v>40530</v>
      </c>
      <c r="B4055">
        <v>7</v>
      </c>
      <c r="C4055">
        <v>0.78021236253318105</v>
      </c>
    </row>
    <row r="4056" spans="1:3">
      <c r="A4056">
        <v>40540</v>
      </c>
      <c r="B4056">
        <v>5</v>
      </c>
      <c r="C4056">
        <v>0.78022053024328097</v>
      </c>
    </row>
    <row r="4057" spans="1:3">
      <c r="A4057">
        <v>40550</v>
      </c>
      <c r="B4057">
        <v>2</v>
      </c>
      <c r="C4057">
        <v>0.780203530696432</v>
      </c>
    </row>
    <row r="4058" spans="1:3">
      <c r="A4058">
        <v>40560</v>
      </c>
      <c r="B4058">
        <v>13</v>
      </c>
      <c r="C4058">
        <v>0.78016571528204104</v>
      </c>
    </row>
    <row r="4059" spans="1:3">
      <c r="A4059">
        <v>40570</v>
      </c>
      <c r="B4059">
        <v>12</v>
      </c>
      <c r="C4059">
        <v>0.78015673315952205</v>
      </c>
    </row>
    <row r="4060" spans="1:3">
      <c r="A4060">
        <v>40580</v>
      </c>
      <c r="B4060">
        <v>16</v>
      </c>
      <c r="C4060">
        <v>0.78013501943461505</v>
      </c>
    </row>
    <row r="4061" spans="1:3">
      <c r="A4061">
        <v>40590</v>
      </c>
      <c r="B4061">
        <v>5</v>
      </c>
      <c r="C4061">
        <v>0.78014060819103304</v>
      </c>
    </row>
    <row r="4062" spans="1:3">
      <c r="A4062">
        <v>40600</v>
      </c>
      <c r="B4062">
        <v>12</v>
      </c>
      <c r="C4062">
        <v>0.78013330303718798</v>
      </c>
    </row>
    <row r="4063" spans="1:3">
      <c r="A4063">
        <v>40610</v>
      </c>
      <c r="B4063">
        <v>4</v>
      </c>
      <c r="C4063">
        <v>0.780140716000575</v>
      </c>
    </row>
    <row r="4064" spans="1:3">
      <c r="A4064">
        <v>40620</v>
      </c>
      <c r="B4064">
        <v>10</v>
      </c>
      <c r="C4064">
        <v>0.78013523848466204</v>
      </c>
    </row>
    <row r="4065" spans="1:3">
      <c r="A4065">
        <v>40630</v>
      </c>
      <c r="B4065">
        <v>10</v>
      </c>
      <c r="C4065">
        <v>0.780126433735851</v>
      </c>
    </row>
    <row r="4066" spans="1:3">
      <c r="A4066">
        <v>40640</v>
      </c>
      <c r="B4066">
        <v>6</v>
      </c>
      <c r="C4066">
        <v>0.78015290288396</v>
      </c>
    </row>
    <row r="4067" spans="1:3">
      <c r="A4067">
        <v>40650</v>
      </c>
      <c r="B4067">
        <v>8</v>
      </c>
      <c r="C4067">
        <v>0.78016846662075301</v>
      </c>
    </row>
    <row r="4068" spans="1:3">
      <c r="A4068">
        <v>40660</v>
      </c>
      <c r="B4068">
        <v>13</v>
      </c>
      <c r="C4068">
        <v>0.78018187045134701</v>
      </c>
    </row>
    <row r="4069" spans="1:3">
      <c r="A4069">
        <v>40670</v>
      </c>
      <c r="B4069">
        <v>10</v>
      </c>
      <c r="C4069">
        <v>0.78019891842831701</v>
      </c>
    </row>
    <row r="4070" spans="1:3">
      <c r="A4070">
        <v>40680</v>
      </c>
      <c r="B4070">
        <v>12</v>
      </c>
      <c r="C4070">
        <v>0.780189949034375</v>
      </c>
    </row>
    <row r="4071" spans="1:3">
      <c r="A4071">
        <v>40690</v>
      </c>
      <c r="B4071">
        <v>10</v>
      </c>
      <c r="C4071">
        <v>0.78018704589958099</v>
      </c>
    </row>
    <row r="4072" spans="1:3">
      <c r="A4072">
        <v>40700</v>
      </c>
      <c r="B4072">
        <v>8</v>
      </c>
      <c r="C4072">
        <v>0.78019004134948999</v>
      </c>
    </row>
    <row r="4073" spans="1:3">
      <c r="A4073">
        <v>40710</v>
      </c>
      <c r="B4073">
        <v>8</v>
      </c>
      <c r="C4073">
        <v>0.78018215486942999</v>
      </c>
    </row>
    <row r="4074" spans="1:3">
      <c r="A4074">
        <v>40720</v>
      </c>
      <c r="B4074">
        <v>6</v>
      </c>
      <c r="C4074">
        <v>0.78018515019837498</v>
      </c>
    </row>
    <row r="4075" spans="1:3">
      <c r="A4075">
        <v>40730</v>
      </c>
      <c r="B4075">
        <v>8</v>
      </c>
      <c r="C4075">
        <v>0.780203839557566</v>
      </c>
    </row>
    <row r="4076" spans="1:3">
      <c r="A4076">
        <v>40740</v>
      </c>
      <c r="B4076">
        <v>11</v>
      </c>
      <c r="C4076">
        <v>0.780194130754994</v>
      </c>
    </row>
    <row r="4077" spans="1:3">
      <c r="A4077">
        <v>40750</v>
      </c>
      <c r="B4077">
        <v>10</v>
      </c>
      <c r="C4077">
        <v>0.78020799504557903</v>
      </c>
    </row>
    <row r="4078" spans="1:3">
      <c r="A4078">
        <v>40760</v>
      </c>
      <c r="B4078">
        <v>10</v>
      </c>
      <c r="C4078">
        <v>0.78022019512489804</v>
      </c>
    </row>
    <row r="4079" spans="1:3">
      <c r="A4079">
        <v>40770</v>
      </c>
      <c r="B4079">
        <v>7</v>
      </c>
      <c r="C4079">
        <v>0.78021488489387802</v>
      </c>
    </row>
    <row r="4080" spans="1:3">
      <c r="A4080">
        <v>40780</v>
      </c>
      <c r="B4080">
        <v>14</v>
      </c>
      <c r="C4080">
        <v>0.78021165139415105</v>
      </c>
    </row>
    <row r="4081" spans="1:3">
      <c r="A4081">
        <v>40790</v>
      </c>
      <c r="B4081">
        <v>7</v>
      </c>
      <c r="C4081">
        <v>0.78023396226415098</v>
      </c>
    </row>
    <row r="4082" spans="1:3">
      <c r="A4082">
        <v>40800</v>
      </c>
      <c r="B4082">
        <v>7</v>
      </c>
      <c r="C4082">
        <v>0.78028022363566396</v>
      </c>
    </row>
    <row r="4083" spans="1:3">
      <c r="A4083">
        <v>40810</v>
      </c>
      <c r="B4083">
        <v>7</v>
      </c>
      <c r="C4083">
        <v>0.78028485644019896</v>
      </c>
    </row>
    <row r="4084" spans="1:3">
      <c r="A4084">
        <v>40820</v>
      </c>
      <c r="B4084">
        <v>7</v>
      </c>
      <c r="C4084">
        <v>0.78031011493559299</v>
      </c>
    </row>
    <row r="4085" spans="1:3">
      <c r="A4085">
        <v>40830</v>
      </c>
      <c r="B4085">
        <v>11</v>
      </c>
      <c r="C4085">
        <v>0.78031862357030302</v>
      </c>
    </row>
    <row r="4086" spans="1:3">
      <c r="A4086">
        <v>40840</v>
      </c>
      <c r="B4086">
        <v>6</v>
      </c>
      <c r="C4086">
        <v>0.78035488150515497</v>
      </c>
    </row>
    <row r="4087" spans="1:3">
      <c r="A4087">
        <v>40850</v>
      </c>
      <c r="B4087">
        <v>10</v>
      </c>
      <c r="C4087">
        <v>0.78036446400578796</v>
      </c>
    </row>
    <row r="4088" spans="1:3">
      <c r="A4088">
        <v>40860</v>
      </c>
      <c r="B4088">
        <v>5</v>
      </c>
      <c r="C4088">
        <v>0.78038506461700696</v>
      </c>
    </row>
    <row r="4089" spans="1:3">
      <c r="A4089">
        <v>40870</v>
      </c>
      <c r="B4089">
        <v>8</v>
      </c>
      <c r="C4089">
        <v>0.78039390012356402</v>
      </c>
    </row>
    <row r="4090" spans="1:3">
      <c r="A4090">
        <v>40880</v>
      </c>
      <c r="B4090">
        <v>9</v>
      </c>
      <c r="C4090">
        <v>0.78040586347680596</v>
      </c>
    </row>
    <row r="4091" spans="1:3">
      <c r="A4091">
        <v>40890</v>
      </c>
      <c r="B4091">
        <v>7</v>
      </c>
      <c r="C4091">
        <v>0.78048578484519904</v>
      </c>
    </row>
    <row r="4092" spans="1:3">
      <c r="A4092">
        <v>40900</v>
      </c>
      <c r="B4092">
        <v>8</v>
      </c>
      <c r="C4092">
        <v>0.78053847369728302</v>
      </c>
    </row>
    <row r="4093" spans="1:3">
      <c r="A4093">
        <v>40910</v>
      </c>
      <c r="B4093">
        <v>8</v>
      </c>
      <c r="C4093">
        <v>0.78056306018166599</v>
      </c>
    </row>
    <row r="4094" spans="1:3">
      <c r="A4094">
        <v>40920</v>
      </c>
      <c r="B4094">
        <v>4</v>
      </c>
      <c r="C4094">
        <v>0.780545982633297</v>
      </c>
    </row>
    <row r="4095" spans="1:3">
      <c r="A4095">
        <v>40930</v>
      </c>
      <c r="B4095">
        <v>5</v>
      </c>
      <c r="C4095">
        <v>0.78052138584809805</v>
      </c>
    </row>
    <row r="4096" spans="1:3">
      <c r="A4096">
        <v>40940</v>
      </c>
      <c r="B4096">
        <v>7</v>
      </c>
      <c r="C4096">
        <v>0.780516061084781</v>
      </c>
    </row>
    <row r="4097" spans="1:3">
      <c r="A4097">
        <v>40950</v>
      </c>
      <c r="B4097">
        <v>9</v>
      </c>
      <c r="C4097">
        <v>0.78051788843512804</v>
      </c>
    </row>
    <row r="4098" spans="1:3">
      <c r="A4098">
        <v>40960</v>
      </c>
      <c r="B4098">
        <v>14</v>
      </c>
      <c r="C4098">
        <v>0.78055582701256099</v>
      </c>
    </row>
    <row r="4099" spans="1:3">
      <c r="A4099">
        <v>40970</v>
      </c>
      <c r="B4099">
        <v>8</v>
      </c>
      <c r="C4099">
        <v>0.78060365560365497</v>
      </c>
    </row>
    <row r="4100" spans="1:3">
      <c r="A4100">
        <v>40980</v>
      </c>
      <c r="B4100">
        <v>8</v>
      </c>
      <c r="C4100">
        <v>0.78061646203092805</v>
      </c>
    </row>
    <row r="4101" spans="1:3">
      <c r="A4101">
        <v>40990</v>
      </c>
      <c r="B4101">
        <v>7</v>
      </c>
      <c r="C4101">
        <v>0.78062596727420197</v>
      </c>
    </row>
    <row r="4102" spans="1:3">
      <c r="A4102">
        <v>41000</v>
      </c>
      <c r="B4102">
        <v>10</v>
      </c>
      <c r="C4102">
        <v>0.78062960542623405</v>
      </c>
    </row>
    <row r="4103" spans="1:3">
      <c r="A4103">
        <v>41010</v>
      </c>
      <c r="B4103">
        <v>17</v>
      </c>
      <c r="C4103">
        <v>0.78060960133364299</v>
      </c>
    </row>
    <row r="4104" spans="1:3">
      <c r="A4104">
        <v>41020</v>
      </c>
      <c r="B4104">
        <v>12</v>
      </c>
      <c r="C4104">
        <v>0.78063392441554902</v>
      </c>
    </row>
    <row r="4105" spans="1:3">
      <c r="A4105">
        <v>41030</v>
      </c>
      <c r="B4105">
        <v>12</v>
      </c>
      <c r="C4105">
        <v>0.78067963496637804</v>
      </c>
    </row>
    <row r="4106" spans="1:3">
      <c r="A4106">
        <v>41040</v>
      </c>
      <c r="B4106">
        <v>10</v>
      </c>
      <c r="C4106">
        <v>0.78076406652014396</v>
      </c>
    </row>
    <row r="4107" spans="1:3">
      <c r="A4107">
        <v>41050</v>
      </c>
      <c r="B4107">
        <v>14</v>
      </c>
      <c r="C4107">
        <v>0.78075760643762904</v>
      </c>
    </row>
    <row r="4108" spans="1:3">
      <c r="A4108">
        <v>41060</v>
      </c>
      <c r="B4108">
        <v>17</v>
      </c>
      <c r="C4108">
        <v>0.78074910410387899</v>
      </c>
    </row>
    <row r="4109" spans="1:3">
      <c r="A4109">
        <v>41070</v>
      </c>
      <c r="B4109">
        <v>9</v>
      </c>
      <c r="C4109">
        <v>0.78075764162681505</v>
      </c>
    </row>
    <row r="4110" spans="1:3">
      <c r="A4110">
        <v>41080</v>
      </c>
      <c r="B4110">
        <v>6</v>
      </c>
      <c r="C4110">
        <v>0.780755797394732</v>
      </c>
    </row>
    <row r="4111" spans="1:3">
      <c r="A4111">
        <v>41090</v>
      </c>
      <c r="B4111">
        <v>7</v>
      </c>
      <c r="C4111">
        <v>0.78076689622097095</v>
      </c>
    </row>
    <row r="4112" spans="1:3">
      <c r="A4112">
        <v>41100</v>
      </c>
      <c r="B4112">
        <v>43</v>
      </c>
      <c r="C4112">
        <v>0.78060215698022695</v>
      </c>
    </row>
    <row r="4113" spans="1:3">
      <c r="A4113">
        <v>41110</v>
      </c>
      <c r="B4113">
        <v>9</v>
      </c>
      <c r="C4113">
        <v>0.78066675151415299</v>
      </c>
    </row>
    <row r="4114" spans="1:3">
      <c r="A4114">
        <v>41120</v>
      </c>
      <c r="B4114">
        <v>6</v>
      </c>
      <c r="C4114">
        <v>0.78072420813124899</v>
      </c>
    </row>
    <row r="4115" spans="1:3">
      <c r="A4115">
        <v>41130</v>
      </c>
      <c r="B4115">
        <v>11</v>
      </c>
      <c r="C4115">
        <v>0.78073601819841598</v>
      </c>
    </row>
    <row r="4116" spans="1:3">
      <c r="A4116">
        <v>41140</v>
      </c>
      <c r="B4116">
        <v>16</v>
      </c>
      <c r="C4116">
        <v>0.78077202115167399</v>
      </c>
    </row>
    <row r="4117" spans="1:3">
      <c r="A4117">
        <v>41150</v>
      </c>
      <c r="B4117">
        <v>10</v>
      </c>
      <c r="C4117">
        <v>0.78090597230214998</v>
      </c>
    </row>
    <row r="4118" spans="1:3">
      <c r="A4118">
        <v>41160</v>
      </c>
      <c r="B4118">
        <v>13</v>
      </c>
      <c r="C4118">
        <v>0.78096660939717599</v>
      </c>
    </row>
    <row r="4119" spans="1:3">
      <c r="A4119">
        <v>41170</v>
      </c>
      <c r="B4119">
        <v>15</v>
      </c>
      <c r="C4119">
        <v>0.78102064434240404</v>
      </c>
    </row>
    <row r="4120" spans="1:3">
      <c r="A4120">
        <v>41180</v>
      </c>
      <c r="B4120">
        <v>15</v>
      </c>
      <c r="C4120">
        <v>0.78110707384222799</v>
      </c>
    </row>
    <row r="4121" spans="1:3">
      <c r="A4121">
        <v>41190</v>
      </c>
      <c r="B4121">
        <v>3</v>
      </c>
      <c r="C4121">
        <v>0.78114347517994998</v>
      </c>
    </row>
    <row r="4122" spans="1:3">
      <c r="A4122">
        <v>41200</v>
      </c>
      <c r="B4122">
        <v>16</v>
      </c>
      <c r="C4122">
        <v>0.78109526934319595</v>
      </c>
    </row>
    <row r="4123" spans="1:3">
      <c r="A4123">
        <v>41210</v>
      </c>
      <c r="B4123">
        <v>15</v>
      </c>
      <c r="C4123">
        <v>0.78106058911677201</v>
      </c>
    </row>
    <row r="4124" spans="1:3">
      <c r="A4124">
        <v>41220</v>
      </c>
      <c r="B4124">
        <v>10</v>
      </c>
      <c r="C4124">
        <v>0.78105666452988198</v>
      </c>
    </row>
    <row r="4125" spans="1:3">
      <c r="A4125">
        <v>41230</v>
      </c>
      <c r="B4125">
        <v>8</v>
      </c>
      <c r="C4125">
        <v>0.78108815047208802</v>
      </c>
    </row>
    <row r="4126" spans="1:3">
      <c r="A4126">
        <v>41240</v>
      </c>
      <c r="B4126">
        <v>7</v>
      </c>
      <c r="C4126">
        <v>0.78111309789897099</v>
      </c>
    </row>
    <row r="4127" spans="1:3">
      <c r="A4127">
        <v>41250</v>
      </c>
      <c r="B4127">
        <v>10</v>
      </c>
      <c r="C4127">
        <v>0.78112802788785196</v>
      </c>
    </row>
    <row r="4128" spans="1:3">
      <c r="A4128">
        <v>41260</v>
      </c>
      <c r="B4128">
        <v>7</v>
      </c>
      <c r="C4128">
        <v>0.78117925652329301</v>
      </c>
    </row>
    <row r="4129" spans="1:3">
      <c r="A4129">
        <v>41270</v>
      </c>
      <c r="B4129">
        <v>12</v>
      </c>
      <c r="C4129">
        <v>0.781232322029356</v>
      </c>
    </row>
    <row r="4130" spans="1:3">
      <c r="A4130">
        <v>41280</v>
      </c>
      <c r="B4130">
        <v>12</v>
      </c>
      <c r="C4130">
        <v>0.78126255636412301</v>
      </c>
    </row>
    <row r="4131" spans="1:3">
      <c r="A4131">
        <v>41290</v>
      </c>
      <c r="B4131">
        <v>15</v>
      </c>
      <c r="C4131">
        <v>0.78127882412449001</v>
      </c>
    </row>
    <row r="4132" spans="1:3">
      <c r="A4132">
        <v>41300</v>
      </c>
      <c r="B4132">
        <v>10</v>
      </c>
      <c r="C4132">
        <v>0.78131925336506203</v>
      </c>
    </row>
    <row r="4133" spans="1:3">
      <c r="A4133">
        <v>41310</v>
      </c>
      <c r="B4133">
        <v>7</v>
      </c>
      <c r="C4133">
        <v>0.78135339911220802</v>
      </c>
    </row>
    <row r="4134" spans="1:3">
      <c r="A4134">
        <v>41320</v>
      </c>
      <c r="B4134">
        <v>6</v>
      </c>
      <c r="C4134">
        <v>0.78138985117233295</v>
      </c>
    </row>
    <row r="4135" spans="1:3">
      <c r="A4135">
        <v>41330</v>
      </c>
      <c r="B4135">
        <v>4</v>
      </c>
      <c r="C4135">
        <v>0.78141816560130795</v>
      </c>
    </row>
    <row r="4136" spans="1:3">
      <c r="A4136">
        <v>41340</v>
      </c>
      <c r="B4136">
        <v>12</v>
      </c>
      <c r="C4136">
        <v>0.78146172590039198</v>
      </c>
    </row>
    <row r="4137" spans="1:3">
      <c r="A4137">
        <v>41350</v>
      </c>
      <c r="B4137">
        <v>8</v>
      </c>
      <c r="C4137">
        <v>0.78148489259930398</v>
      </c>
    </row>
    <row r="4138" spans="1:3">
      <c r="A4138">
        <v>41360</v>
      </c>
      <c r="B4138">
        <v>10</v>
      </c>
      <c r="C4138">
        <v>0.78148321415045996</v>
      </c>
    </row>
    <row r="4139" spans="1:3">
      <c r="A4139">
        <v>41370</v>
      </c>
      <c r="B4139">
        <v>0</v>
      </c>
      <c r="C4139">
        <v>0.78149688149688101</v>
      </c>
    </row>
    <row r="4140" spans="1:3">
      <c r="A4140">
        <v>41380</v>
      </c>
      <c r="B4140">
        <v>5</v>
      </c>
      <c r="C4140">
        <v>0.78148896048939098</v>
      </c>
    </row>
    <row r="4141" spans="1:3">
      <c r="A4141">
        <v>41390</v>
      </c>
      <c r="B4141">
        <v>8</v>
      </c>
      <c r="C4141">
        <v>0.78150561897834003</v>
      </c>
    </row>
    <row r="4142" spans="1:3">
      <c r="A4142">
        <v>41400</v>
      </c>
      <c r="B4142">
        <v>6</v>
      </c>
      <c r="C4142">
        <v>0.78151672134067596</v>
      </c>
    </row>
    <row r="4143" spans="1:3">
      <c r="A4143">
        <v>41410</v>
      </c>
      <c r="B4143">
        <v>6</v>
      </c>
      <c r="C4143">
        <v>0.78152782106653595</v>
      </c>
    </row>
    <row r="4144" spans="1:3">
      <c r="A4144">
        <v>41420</v>
      </c>
      <c r="B4144">
        <v>5</v>
      </c>
      <c r="C4144">
        <v>0.78153286837809699</v>
      </c>
    </row>
    <row r="4145" spans="1:3">
      <c r="A4145">
        <v>41430</v>
      </c>
      <c r="B4145">
        <v>9</v>
      </c>
      <c r="C4145">
        <v>0.78153766272298997</v>
      </c>
    </row>
    <row r="4146" spans="1:3">
      <c r="A4146">
        <v>41440</v>
      </c>
      <c r="B4146">
        <v>5</v>
      </c>
      <c r="C4146">
        <v>0.78156103060059001</v>
      </c>
    </row>
    <row r="4147" spans="1:3">
      <c r="A4147">
        <v>41450</v>
      </c>
      <c r="B4147">
        <v>9</v>
      </c>
      <c r="C4147">
        <v>0.78156120928094197</v>
      </c>
    </row>
    <row r="4148" spans="1:3">
      <c r="A4148">
        <v>41460</v>
      </c>
      <c r="B4148">
        <v>8</v>
      </c>
      <c r="C4148">
        <v>0.78161251825331501</v>
      </c>
    </row>
    <row r="4149" spans="1:3">
      <c r="A4149">
        <v>41470</v>
      </c>
      <c r="B4149">
        <v>7</v>
      </c>
      <c r="C4149">
        <v>0.78163398402181805</v>
      </c>
    </row>
    <row r="4150" spans="1:3">
      <c r="A4150">
        <v>41480</v>
      </c>
      <c r="B4150">
        <v>6</v>
      </c>
      <c r="C4150">
        <v>0.78163926165793496</v>
      </c>
    </row>
    <row r="4151" spans="1:3">
      <c r="A4151">
        <v>41490</v>
      </c>
      <c r="B4151">
        <v>14</v>
      </c>
      <c r="C4151">
        <v>0.78163771712158803</v>
      </c>
    </row>
    <row r="4152" spans="1:3">
      <c r="A4152">
        <v>41500</v>
      </c>
      <c r="B4152">
        <v>11</v>
      </c>
      <c r="C4152">
        <v>0.78163115682832995</v>
      </c>
    </row>
    <row r="4153" spans="1:3">
      <c r="A4153">
        <v>41510</v>
      </c>
      <c r="B4153">
        <v>8</v>
      </c>
      <c r="C4153">
        <v>0.78167872241184</v>
      </c>
    </row>
    <row r="4154" spans="1:3">
      <c r="A4154">
        <v>41520</v>
      </c>
      <c r="B4154">
        <v>5</v>
      </c>
      <c r="C4154">
        <v>0.78170134956063397</v>
      </c>
    </row>
    <row r="4155" spans="1:3">
      <c r="A4155">
        <v>41530</v>
      </c>
      <c r="B4155">
        <v>8</v>
      </c>
      <c r="C4155">
        <v>0.78169436322587804</v>
      </c>
    </row>
    <row r="4156" spans="1:3">
      <c r="A4156">
        <v>41540</v>
      </c>
      <c r="B4156">
        <v>8</v>
      </c>
      <c r="C4156">
        <v>0.78169707286385604</v>
      </c>
    </row>
    <row r="4157" spans="1:3">
      <c r="A4157">
        <v>41550</v>
      </c>
      <c r="B4157">
        <v>9</v>
      </c>
      <c r="C4157">
        <v>0.78172724044039299</v>
      </c>
    </row>
    <row r="4158" spans="1:3">
      <c r="A4158">
        <v>41560</v>
      </c>
      <c r="B4158">
        <v>15</v>
      </c>
      <c r="C4158">
        <v>0.78171300919453501</v>
      </c>
    </row>
    <row r="4159" spans="1:3">
      <c r="A4159">
        <v>41570</v>
      </c>
      <c r="B4159">
        <v>6</v>
      </c>
      <c r="C4159">
        <v>0.78172956742324995</v>
      </c>
    </row>
    <row r="4160" spans="1:3">
      <c r="A4160">
        <v>41580</v>
      </c>
      <c r="B4160">
        <v>5</v>
      </c>
      <c r="C4160">
        <v>0.78176897709291404</v>
      </c>
    </row>
    <row r="4161" spans="1:3">
      <c r="A4161">
        <v>41590</v>
      </c>
      <c r="B4161">
        <v>4</v>
      </c>
      <c r="C4161">
        <v>0.78180608435293597</v>
      </c>
    </row>
    <row r="4162" spans="1:3">
      <c r="A4162">
        <v>41600</v>
      </c>
      <c r="B4162">
        <v>6</v>
      </c>
      <c r="C4162">
        <v>0.78181939136797995</v>
      </c>
    </row>
    <row r="4163" spans="1:3">
      <c r="A4163">
        <v>41610</v>
      </c>
      <c r="B4163">
        <v>9</v>
      </c>
      <c r="C4163">
        <v>0.78183336535761205</v>
      </c>
    </row>
    <row r="4164" spans="1:3">
      <c r="A4164">
        <v>41620</v>
      </c>
      <c r="B4164">
        <v>5</v>
      </c>
      <c r="C4164">
        <v>0.78184465086719701</v>
      </c>
    </row>
    <row r="4165" spans="1:3">
      <c r="A4165">
        <v>41630</v>
      </c>
      <c r="B4165">
        <v>3</v>
      </c>
      <c r="C4165">
        <v>0.78185405213690296</v>
      </c>
    </row>
    <row r="4166" spans="1:3">
      <c r="A4166">
        <v>41640</v>
      </c>
      <c r="B4166">
        <v>6</v>
      </c>
      <c r="C4166">
        <v>0.78184195750465402</v>
      </c>
    </row>
    <row r="4167" spans="1:3">
      <c r="A4167">
        <v>41650</v>
      </c>
      <c r="B4167">
        <v>9</v>
      </c>
      <c r="C4167">
        <v>0.78184853342000105</v>
      </c>
    </row>
    <row r="4168" spans="1:3">
      <c r="A4168">
        <v>41660</v>
      </c>
      <c r="B4168">
        <v>14</v>
      </c>
      <c r="C4168">
        <v>0.78184906217693095</v>
      </c>
    </row>
    <row r="4169" spans="1:3">
      <c r="A4169">
        <v>41670</v>
      </c>
      <c r="B4169">
        <v>11</v>
      </c>
      <c r="C4169">
        <v>0.78184986120134603</v>
      </c>
    </row>
    <row r="4170" spans="1:3">
      <c r="A4170">
        <v>41680</v>
      </c>
      <c r="B4170">
        <v>7</v>
      </c>
      <c r="C4170">
        <v>0.78185804127668301</v>
      </c>
    </row>
    <row r="4171" spans="1:3">
      <c r="A4171">
        <v>41690</v>
      </c>
      <c r="B4171">
        <v>13</v>
      </c>
      <c r="C4171">
        <v>0.78183736873565501</v>
      </c>
    </row>
    <row r="4172" spans="1:3">
      <c r="A4172">
        <v>41700</v>
      </c>
      <c r="B4172">
        <v>7</v>
      </c>
      <c r="C4172">
        <v>0.78186862240192401</v>
      </c>
    </row>
    <row r="4173" spans="1:3">
      <c r="A4173">
        <v>41710</v>
      </c>
      <c r="B4173">
        <v>8</v>
      </c>
      <c r="C4173">
        <v>0.78186713879974901</v>
      </c>
    </row>
    <row r="4174" spans="1:3">
      <c r="A4174">
        <v>41720</v>
      </c>
      <c r="B4174">
        <v>8</v>
      </c>
      <c r="C4174">
        <v>0.78187142267067899</v>
      </c>
    </row>
    <row r="4175" spans="1:3">
      <c r="A4175">
        <v>41730</v>
      </c>
      <c r="B4175">
        <v>7</v>
      </c>
      <c r="C4175">
        <v>0.78188468856472804</v>
      </c>
    </row>
    <row r="4176" spans="1:3">
      <c r="A4176">
        <v>41740</v>
      </c>
      <c r="B4176">
        <v>16</v>
      </c>
      <c r="C4176">
        <v>0.78187179770725002</v>
      </c>
    </row>
    <row r="4177" spans="1:3">
      <c r="A4177">
        <v>41750</v>
      </c>
      <c r="B4177">
        <v>12</v>
      </c>
      <c r="C4177">
        <v>0.78187071144817599</v>
      </c>
    </row>
    <row r="4178" spans="1:3">
      <c r="A4178">
        <v>41760</v>
      </c>
      <c r="B4178">
        <v>6</v>
      </c>
      <c r="C4178">
        <v>0.78190768142427602</v>
      </c>
    </row>
    <row r="4179" spans="1:3">
      <c r="A4179">
        <v>41770</v>
      </c>
      <c r="B4179">
        <v>8</v>
      </c>
      <c r="C4179">
        <v>0.78192641489973003</v>
      </c>
    </row>
    <row r="4180" spans="1:3">
      <c r="A4180">
        <v>41780</v>
      </c>
      <c r="B4180">
        <v>8</v>
      </c>
      <c r="C4180">
        <v>0.78194580500703403</v>
      </c>
    </row>
    <row r="4181" spans="1:3">
      <c r="A4181">
        <v>41790</v>
      </c>
      <c r="B4181">
        <v>9</v>
      </c>
      <c r="C4181">
        <v>0.78195876288659705</v>
      </c>
    </row>
    <row r="4182" spans="1:3">
      <c r="A4182">
        <v>41800</v>
      </c>
      <c r="B4182">
        <v>6</v>
      </c>
      <c r="C4182">
        <v>0.78195848581463601</v>
      </c>
    </row>
    <row r="4183" spans="1:3">
      <c r="A4183">
        <v>41810</v>
      </c>
      <c r="B4183">
        <v>9</v>
      </c>
      <c r="C4183">
        <v>0.78194896411585402</v>
      </c>
    </row>
    <row r="4184" spans="1:3">
      <c r="A4184">
        <v>41820</v>
      </c>
      <c r="B4184">
        <v>13</v>
      </c>
      <c r="C4184">
        <v>0.78193020294293003</v>
      </c>
    </row>
    <row r="4185" spans="1:3">
      <c r="A4185">
        <v>41830</v>
      </c>
      <c r="B4185">
        <v>13</v>
      </c>
      <c r="C4185">
        <v>0.78192910285752104</v>
      </c>
    </row>
    <row r="4186" spans="1:3">
      <c r="A4186">
        <v>41840</v>
      </c>
      <c r="B4186">
        <v>7</v>
      </c>
      <c r="C4186">
        <v>0.78193751563580705</v>
      </c>
    </row>
    <row r="4187" spans="1:3">
      <c r="A4187">
        <v>41850</v>
      </c>
      <c r="B4187">
        <v>11</v>
      </c>
      <c r="C4187">
        <v>0.78193508518965305</v>
      </c>
    </row>
    <row r="4188" spans="1:3">
      <c r="A4188">
        <v>41860</v>
      </c>
      <c r="B4188">
        <v>15</v>
      </c>
      <c r="C4188">
        <v>0.78193558825908804</v>
      </c>
    </row>
    <row r="4189" spans="1:3">
      <c r="A4189">
        <v>41870</v>
      </c>
      <c r="B4189">
        <v>6</v>
      </c>
      <c r="C4189">
        <v>0.781946262335103</v>
      </c>
    </row>
    <row r="4190" spans="1:3">
      <c r="A4190">
        <v>41880</v>
      </c>
      <c r="B4190">
        <v>4</v>
      </c>
      <c r="C4190">
        <v>0.78197672281326003</v>
      </c>
    </row>
    <row r="4191" spans="1:3">
      <c r="A4191">
        <v>41890</v>
      </c>
      <c r="B4191">
        <v>8</v>
      </c>
      <c r="C4191">
        <v>0.78197909469134497</v>
      </c>
    </row>
    <row r="4192" spans="1:3">
      <c r="A4192">
        <v>41900</v>
      </c>
      <c r="B4192">
        <v>7</v>
      </c>
      <c r="C4192">
        <v>0.78200605579563098</v>
      </c>
    </row>
    <row r="4193" spans="1:3">
      <c r="A4193">
        <v>41910</v>
      </c>
      <c r="B4193">
        <v>8</v>
      </c>
      <c r="C4193">
        <v>0.78201831087336604</v>
      </c>
    </row>
    <row r="4194" spans="1:3">
      <c r="A4194">
        <v>41920</v>
      </c>
      <c r="B4194">
        <v>9</v>
      </c>
      <c r="C4194">
        <v>0.78202001204836902</v>
      </c>
    </row>
    <row r="4195" spans="1:3">
      <c r="A4195">
        <v>41930</v>
      </c>
      <c r="B4195">
        <v>8</v>
      </c>
      <c r="C4195">
        <v>0.78203960512398596</v>
      </c>
    </row>
    <row r="4196" spans="1:3">
      <c r="A4196">
        <v>41940</v>
      </c>
      <c r="B4196">
        <v>6</v>
      </c>
      <c r="C4196">
        <v>0.782060132485348</v>
      </c>
    </row>
    <row r="4197" spans="1:3">
      <c r="A4197">
        <v>41950</v>
      </c>
      <c r="B4197">
        <v>8</v>
      </c>
      <c r="C4197">
        <v>0.78205382384256705</v>
      </c>
    </row>
    <row r="4198" spans="1:3">
      <c r="A4198">
        <v>41960</v>
      </c>
      <c r="B4198">
        <v>23</v>
      </c>
      <c r="C4198">
        <v>0.78200968878449795</v>
      </c>
    </row>
    <row r="4199" spans="1:3">
      <c r="A4199">
        <v>41970</v>
      </c>
      <c r="B4199">
        <v>11</v>
      </c>
      <c r="C4199">
        <v>0.78201204969582205</v>
      </c>
    </row>
    <row r="4200" spans="1:3">
      <c r="A4200">
        <v>41980</v>
      </c>
      <c r="B4200">
        <v>8</v>
      </c>
      <c r="C4200">
        <v>0.78201149045763696</v>
      </c>
    </row>
    <row r="4201" spans="1:3">
      <c r="A4201">
        <v>41990</v>
      </c>
      <c r="B4201">
        <v>10</v>
      </c>
      <c r="C4201">
        <v>0.78199945710785201</v>
      </c>
    </row>
    <row r="4202" spans="1:3">
      <c r="A4202">
        <v>42000</v>
      </c>
      <c r="B4202">
        <v>10</v>
      </c>
      <c r="C4202">
        <v>0.78203285420944502</v>
      </c>
    </row>
    <row r="4203" spans="1:3">
      <c r="A4203">
        <v>42010</v>
      </c>
      <c r="B4203">
        <v>11</v>
      </c>
      <c r="C4203">
        <v>0.78204000234617799</v>
      </c>
    </row>
    <row r="4204" spans="1:3">
      <c r="A4204">
        <v>42020</v>
      </c>
      <c r="B4204">
        <v>10</v>
      </c>
      <c r="C4204">
        <v>0.78206659971999604</v>
      </c>
    </row>
    <row r="4205" spans="1:3">
      <c r="A4205">
        <v>42030</v>
      </c>
      <c r="B4205">
        <v>11</v>
      </c>
      <c r="C4205">
        <v>0.78209318345033696</v>
      </c>
    </row>
    <row r="4206" spans="1:3">
      <c r="A4206">
        <v>42040</v>
      </c>
      <c r="B4206">
        <v>12</v>
      </c>
      <c r="C4206">
        <v>0.78207607994841999</v>
      </c>
    </row>
    <row r="4207" spans="1:3">
      <c r="A4207">
        <v>42050</v>
      </c>
      <c r="B4207">
        <v>10</v>
      </c>
      <c r="C4207">
        <v>0.78210076832367703</v>
      </c>
    </row>
    <row r="4208" spans="1:3">
      <c r="A4208">
        <v>42060</v>
      </c>
      <c r="B4208">
        <v>4</v>
      </c>
      <c r="C4208">
        <v>0.78209606667106002</v>
      </c>
    </row>
    <row r="4209" spans="1:3">
      <c r="A4209">
        <v>42070</v>
      </c>
      <c r="B4209">
        <v>4</v>
      </c>
      <c r="C4209">
        <v>0.78212478673783903</v>
      </c>
    </row>
    <row r="4210" spans="1:3">
      <c r="A4210">
        <v>42080</v>
      </c>
      <c r="B4210">
        <v>13</v>
      </c>
      <c r="C4210">
        <v>0.78210421516522399</v>
      </c>
    </row>
    <row r="4211" spans="1:3">
      <c r="A4211">
        <v>42090</v>
      </c>
      <c r="B4211">
        <v>14</v>
      </c>
      <c r="C4211">
        <v>0.78212061559177104</v>
      </c>
    </row>
    <row r="4212" spans="1:3">
      <c r="A4212">
        <v>42100</v>
      </c>
      <c r="B4212">
        <v>13</v>
      </c>
      <c r="C4212">
        <v>0.78212359986245505</v>
      </c>
    </row>
    <row r="4213" spans="1:3">
      <c r="A4213">
        <v>42110</v>
      </c>
      <c r="B4213">
        <v>13</v>
      </c>
      <c r="C4213">
        <v>0.78215301801373505</v>
      </c>
    </row>
    <row r="4214" spans="1:3">
      <c r="A4214">
        <v>42120</v>
      </c>
      <c r="B4214">
        <v>9</v>
      </c>
      <c r="C4214">
        <v>0.78219385405014097</v>
      </c>
    </row>
    <row r="4215" spans="1:3">
      <c r="A4215">
        <v>42130</v>
      </c>
      <c r="B4215">
        <v>14</v>
      </c>
      <c r="C4215">
        <v>0.78220766976312395</v>
      </c>
    </row>
    <row r="4216" spans="1:3">
      <c r="A4216">
        <v>42140</v>
      </c>
      <c r="B4216">
        <v>12</v>
      </c>
      <c r="C4216">
        <v>0.78222748295740996</v>
      </c>
    </row>
    <row r="4217" spans="1:3">
      <c r="A4217">
        <v>42150</v>
      </c>
      <c r="B4217">
        <v>15</v>
      </c>
      <c r="C4217">
        <v>0.78224922946581099</v>
      </c>
    </row>
    <row r="4218" spans="1:3">
      <c r="A4218">
        <v>42160</v>
      </c>
      <c r="B4218">
        <v>11</v>
      </c>
      <c r="C4218">
        <v>0.78233799979562901</v>
      </c>
    </row>
    <row r="4219" spans="1:3">
      <c r="A4219">
        <v>42170</v>
      </c>
      <c r="B4219">
        <v>12</v>
      </c>
      <c r="C4219">
        <v>0.78233585803306904</v>
      </c>
    </row>
    <row r="4220" spans="1:3">
      <c r="A4220">
        <v>42180</v>
      </c>
      <c r="B4220">
        <v>7</v>
      </c>
      <c r="C4220">
        <v>0.78238731279589702</v>
      </c>
    </row>
    <row r="4221" spans="1:3">
      <c r="A4221">
        <v>42190</v>
      </c>
      <c r="B4221">
        <v>7</v>
      </c>
      <c r="C4221">
        <v>0.782411459244996</v>
      </c>
    </row>
    <row r="4222" spans="1:3">
      <c r="A4222">
        <v>42200</v>
      </c>
      <c r="B4222">
        <v>8</v>
      </c>
      <c r="C4222">
        <v>0.78245844269466303</v>
      </c>
    </row>
    <row r="4223" spans="1:3">
      <c r="A4223">
        <v>42210</v>
      </c>
      <c r="B4223">
        <v>7</v>
      </c>
      <c r="C4223">
        <v>0.782506651117023</v>
      </c>
    </row>
    <row r="4224" spans="1:3">
      <c r="A4224">
        <v>42220</v>
      </c>
      <c r="B4224">
        <v>11</v>
      </c>
      <c r="C4224">
        <v>0.78255896131904301</v>
      </c>
    </row>
    <row r="4225" spans="1:3">
      <c r="A4225">
        <v>42230</v>
      </c>
      <c r="B4225">
        <v>8</v>
      </c>
      <c r="C4225">
        <v>0.78260457866252897</v>
      </c>
    </row>
    <row r="4226" spans="1:3">
      <c r="A4226">
        <v>42240</v>
      </c>
      <c r="B4226">
        <v>8</v>
      </c>
      <c r="C4226">
        <v>0.78260236260614902</v>
      </c>
    </row>
    <row r="4227" spans="1:3">
      <c r="A4227">
        <v>42250</v>
      </c>
      <c r="B4227">
        <v>10</v>
      </c>
      <c r="C4227">
        <v>0.78259476619726498</v>
      </c>
    </row>
    <row r="4228" spans="1:3">
      <c r="A4228">
        <v>42260</v>
      </c>
      <c r="B4228">
        <v>14</v>
      </c>
      <c r="C4228">
        <v>0.78258052775250198</v>
      </c>
    </row>
    <row r="4229" spans="1:3">
      <c r="A4229">
        <v>42270</v>
      </c>
      <c r="B4229">
        <v>10</v>
      </c>
      <c r="C4229">
        <v>0.78261945305563996</v>
      </c>
    </row>
    <row r="4230" spans="1:3">
      <c r="A4230">
        <v>42280</v>
      </c>
      <c r="B4230">
        <v>15</v>
      </c>
      <c r="C4230">
        <v>0.78261407286695295</v>
      </c>
    </row>
    <row r="4231" spans="1:3">
      <c r="A4231">
        <v>42290</v>
      </c>
      <c r="B4231">
        <v>13</v>
      </c>
      <c r="C4231">
        <v>0.782644111187071</v>
      </c>
    </row>
    <row r="4232" spans="1:3">
      <c r="A4232">
        <v>42300</v>
      </c>
      <c r="B4232">
        <v>9</v>
      </c>
      <c r="C4232">
        <v>0.78268172266616198</v>
      </c>
    </row>
    <row r="4233" spans="1:3">
      <c r="A4233">
        <v>42310</v>
      </c>
      <c r="B4233">
        <v>14</v>
      </c>
      <c r="C4233">
        <v>0.78270506755038105</v>
      </c>
    </row>
    <row r="4234" spans="1:3">
      <c r="A4234">
        <v>42320</v>
      </c>
      <c r="B4234">
        <v>13</v>
      </c>
      <c r="C4234">
        <v>0.78267250837383995</v>
      </c>
    </row>
    <row r="4235" spans="1:3">
      <c r="A4235">
        <v>42330</v>
      </c>
      <c r="B4235">
        <v>11</v>
      </c>
      <c r="C4235">
        <v>0.78268102045560195</v>
      </c>
    </row>
    <row r="4236" spans="1:3">
      <c r="A4236">
        <v>42340</v>
      </c>
      <c r="B4236">
        <v>11</v>
      </c>
      <c r="C4236">
        <v>0.78271414877857404</v>
      </c>
    </row>
    <row r="4237" spans="1:3">
      <c r="A4237">
        <v>42350</v>
      </c>
      <c r="B4237">
        <v>9</v>
      </c>
      <c r="C4237">
        <v>0.78274379973282204</v>
      </c>
    </row>
    <row r="4238" spans="1:3">
      <c r="A4238">
        <v>42360</v>
      </c>
      <c r="B4238">
        <v>10</v>
      </c>
      <c r="C4238">
        <v>0.78281692184892204</v>
      </c>
    </row>
    <row r="4239" spans="1:3">
      <c r="A4239">
        <v>42370</v>
      </c>
      <c r="B4239">
        <v>8</v>
      </c>
      <c r="C4239">
        <v>0.78287803391896005</v>
      </c>
    </row>
    <row r="4240" spans="1:3">
      <c r="A4240">
        <v>42380</v>
      </c>
      <c r="B4240">
        <v>10</v>
      </c>
      <c r="C4240">
        <v>0.78288648280163298</v>
      </c>
    </row>
    <row r="4241" spans="1:3">
      <c r="A4241">
        <v>42390</v>
      </c>
      <c r="B4241">
        <v>5</v>
      </c>
      <c r="C4241">
        <v>0.78290284686670597</v>
      </c>
    </row>
    <row r="4242" spans="1:3">
      <c r="A4242">
        <v>42400</v>
      </c>
      <c r="B4242">
        <v>13</v>
      </c>
      <c r="C4242">
        <v>0.78291786571177902</v>
      </c>
    </row>
    <row r="4243" spans="1:3">
      <c r="A4243">
        <v>42410</v>
      </c>
      <c r="B4243">
        <v>14</v>
      </c>
      <c r="C4243">
        <v>0.78296938169277297</v>
      </c>
    </row>
    <row r="4244" spans="1:3">
      <c r="A4244">
        <v>42420</v>
      </c>
      <c r="B4244">
        <v>10</v>
      </c>
      <c r="C4244">
        <v>0.78300424459285201</v>
      </c>
    </row>
    <row r="4245" spans="1:3">
      <c r="A4245">
        <v>42430</v>
      </c>
      <c r="B4245">
        <v>12</v>
      </c>
      <c r="C4245">
        <v>0.78302364987183004</v>
      </c>
    </row>
    <row r="4246" spans="1:3">
      <c r="A4246">
        <v>42440</v>
      </c>
      <c r="B4246">
        <v>12</v>
      </c>
      <c r="C4246">
        <v>0.78303990270458101</v>
      </c>
    </row>
    <row r="4247" spans="1:3">
      <c r="A4247">
        <v>42450</v>
      </c>
      <c r="B4247">
        <v>12</v>
      </c>
      <c r="C4247">
        <v>0.78302091626257497</v>
      </c>
    </row>
    <row r="4248" spans="1:3">
      <c r="A4248">
        <v>42460</v>
      </c>
      <c r="B4248">
        <v>9</v>
      </c>
      <c r="C4248">
        <v>0.78302180347205597</v>
      </c>
    </row>
    <row r="4249" spans="1:3">
      <c r="A4249">
        <v>42470</v>
      </c>
      <c r="B4249">
        <v>12</v>
      </c>
      <c r="C4249">
        <v>0.78305687975173399</v>
      </c>
    </row>
    <row r="4250" spans="1:3">
      <c r="A4250">
        <v>42480</v>
      </c>
      <c r="B4250">
        <v>14</v>
      </c>
      <c r="C4250">
        <v>0.78310413141873803</v>
      </c>
    </row>
    <row r="4251" spans="1:3">
      <c r="A4251">
        <v>42490</v>
      </c>
      <c r="B4251">
        <v>9</v>
      </c>
      <c r="C4251">
        <v>0.78312225306500105</v>
      </c>
    </row>
    <row r="4252" spans="1:3">
      <c r="A4252">
        <v>42500</v>
      </c>
      <c r="B4252">
        <v>7</v>
      </c>
      <c r="C4252">
        <v>0.783194953283184</v>
      </c>
    </row>
    <row r="4253" spans="1:3">
      <c r="A4253">
        <v>42510</v>
      </c>
      <c r="B4253">
        <v>8</v>
      </c>
      <c r="C4253">
        <v>0.78321774310070802</v>
      </c>
    </row>
    <row r="4254" spans="1:3">
      <c r="A4254">
        <v>42520</v>
      </c>
      <c r="B4254">
        <v>15</v>
      </c>
      <c r="C4254">
        <v>0.78322127779422701</v>
      </c>
    </row>
    <row r="4255" spans="1:3">
      <c r="A4255">
        <v>42530</v>
      </c>
      <c r="B4255">
        <v>16</v>
      </c>
      <c r="C4255">
        <v>0.78331312606449</v>
      </c>
    </row>
    <row r="4256" spans="1:3">
      <c r="A4256">
        <v>42540</v>
      </c>
      <c r="B4256">
        <v>10</v>
      </c>
      <c r="C4256">
        <v>0.78334992713158103</v>
      </c>
    </row>
    <row r="4257" spans="1:3">
      <c r="A4257">
        <v>42550</v>
      </c>
      <c r="B4257">
        <v>8</v>
      </c>
      <c r="C4257">
        <v>0.78338707001637298</v>
      </c>
    </row>
    <row r="4258" spans="1:3">
      <c r="A4258">
        <v>42560</v>
      </c>
      <c r="B4258">
        <v>9</v>
      </c>
      <c r="C4258">
        <v>0.78344509337371104</v>
      </c>
    </row>
    <row r="4259" spans="1:3">
      <c r="A4259">
        <v>42570</v>
      </c>
      <c r="B4259">
        <v>9</v>
      </c>
      <c r="C4259">
        <v>0.78345060268758204</v>
      </c>
    </row>
    <row r="4260" spans="1:3">
      <c r="A4260">
        <v>42580</v>
      </c>
      <c r="B4260">
        <v>9</v>
      </c>
      <c r="C4260">
        <v>0.78347892521478402</v>
      </c>
    </row>
    <row r="4261" spans="1:3">
      <c r="A4261">
        <v>42590</v>
      </c>
      <c r="B4261">
        <v>11</v>
      </c>
      <c r="C4261">
        <v>0.78356649905629105</v>
      </c>
    </row>
    <row r="4262" spans="1:3">
      <c r="A4262">
        <v>42600</v>
      </c>
      <c r="B4262">
        <v>10</v>
      </c>
      <c r="C4262">
        <v>0.78365651168986294</v>
      </c>
    </row>
    <row r="4263" spans="1:3">
      <c r="A4263">
        <v>42610</v>
      </c>
      <c r="B4263">
        <v>8</v>
      </c>
      <c r="C4263">
        <v>0.78369350821371497</v>
      </c>
    </row>
    <row r="4264" spans="1:3">
      <c r="A4264">
        <v>42620</v>
      </c>
      <c r="B4264">
        <v>7</v>
      </c>
      <c r="C4264">
        <v>0.78375071963154797</v>
      </c>
    </row>
    <row r="4265" spans="1:3">
      <c r="A4265">
        <v>42630</v>
      </c>
      <c r="B4265">
        <v>8</v>
      </c>
      <c r="C4265">
        <v>0.78378611718659996</v>
      </c>
    </row>
    <row r="4266" spans="1:3">
      <c r="A4266">
        <v>42640</v>
      </c>
      <c r="B4266">
        <v>7</v>
      </c>
      <c r="C4266">
        <v>0.783817997425034</v>
      </c>
    </row>
    <row r="4267" spans="1:3">
      <c r="A4267">
        <v>42650</v>
      </c>
      <c r="B4267">
        <v>11</v>
      </c>
      <c r="C4267">
        <v>0.78384733197673095</v>
      </c>
    </row>
    <row r="4268" spans="1:3">
      <c r="A4268">
        <v>42660</v>
      </c>
      <c r="B4268">
        <v>18</v>
      </c>
      <c r="C4268">
        <v>0.78384226113459199</v>
      </c>
    </row>
    <row r="4269" spans="1:3">
      <c r="A4269">
        <v>42670</v>
      </c>
      <c r="B4269">
        <v>11</v>
      </c>
      <c r="C4269">
        <v>0.78394494094657896</v>
      </c>
    </row>
    <row r="4270" spans="1:3">
      <c r="A4270">
        <v>42680</v>
      </c>
      <c r="B4270">
        <v>9</v>
      </c>
      <c r="C4270">
        <v>0.78399517355799198</v>
      </c>
    </row>
    <row r="4271" spans="1:3">
      <c r="A4271">
        <v>42690</v>
      </c>
      <c r="B4271">
        <v>10</v>
      </c>
      <c r="C4271">
        <v>0.78405215430897601</v>
      </c>
    </row>
    <row r="4272" spans="1:3">
      <c r="A4272">
        <v>42700</v>
      </c>
      <c r="B4272">
        <v>16</v>
      </c>
      <c r="C4272">
        <v>0.78409816655304798</v>
      </c>
    </row>
    <row r="4273" spans="1:3">
      <c r="A4273">
        <v>42710</v>
      </c>
      <c r="B4273">
        <v>12</v>
      </c>
      <c r="C4273">
        <v>0.784108354735497</v>
      </c>
    </row>
    <row r="4274" spans="1:3">
      <c r="A4274">
        <v>42720</v>
      </c>
      <c r="B4274">
        <v>13</v>
      </c>
      <c r="C4274">
        <v>0.784203659096123</v>
      </c>
    </row>
    <row r="4275" spans="1:3">
      <c r="A4275">
        <v>42730</v>
      </c>
      <c r="B4275">
        <v>9</v>
      </c>
      <c r="C4275">
        <v>0.78428885688284999</v>
      </c>
    </row>
    <row r="4276" spans="1:3">
      <c r="A4276">
        <v>42740</v>
      </c>
      <c r="B4276">
        <v>14</v>
      </c>
      <c r="C4276">
        <v>0.78434321730411105</v>
      </c>
    </row>
    <row r="4277" spans="1:3">
      <c r="A4277">
        <v>42750</v>
      </c>
      <c r="B4277">
        <v>17</v>
      </c>
      <c r="C4277">
        <v>0.78446850689548997</v>
      </c>
    </row>
    <row r="4278" spans="1:3">
      <c r="A4278">
        <v>42760</v>
      </c>
      <c r="B4278">
        <v>11</v>
      </c>
      <c r="C4278">
        <v>0.78448769318832201</v>
      </c>
    </row>
    <row r="4279" spans="1:3">
      <c r="A4279">
        <v>42770</v>
      </c>
      <c r="B4279">
        <v>8</v>
      </c>
      <c r="C4279">
        <v>0.78452271946892504</v>
      </c>
    </row>
    <row r="4280" spans="1:3">
      <c r="A4280">
        <v>42780</v>
      </c>
      <c r="B4280">
        <v>17</v>
      </c>
      <c r="C4280">
        <v>0.78461549458876001</v>
      </c>
    </row>
    <row r="4281" spans="1:3">
      <c r="A4281">
        <v>42790</v>
      </c>
      <c r="B4281">
        <v>9</v>
      </c>
      <c r="C4281">
        <v>0.78465705648187101</v>
      </c>
    </row>
    <row r="4282" spans="1:3">
      <c r="A4282">
        <v>42800</v>
      </c>
      <c r="B4282">
        <v>11</v>
      </c>
      <c r="C4282">
        <v>0.78473209374754405</v>
      </c>
    </row>
    <row r="4283" spans="1:3">
      <c r="A4283">
        <v>42810</v>
      </c>
      <c r="B4283">
        <v>14</v>
      </c>
      <c r="C4283">
        <v>0.78472415640064197</v>
      </c>
    </row>
    <row r="4284" spans="1:3">
      <c r="A4284">
        <v>42820</v>
      </c>
      <c r="B4284">
        <v>5</v>
      </c>
      <c r="C4284">
        <v>0.78473853712180097</v>
      </c>
    </row>
    <row r="4285" spans="1:3">
      <c r="A4285">
        <v>42830</v>
      </c>
      <c r="B4285">
        <v>9</v>
      </c>
      <c r="C4285">
        <v>0.78476693554143695</v>
      </c>
    </row>
    <row r="4286" spans="1:3">
      <c r="A4286">
        <v>42840</v>
      </c>
      <c r="B4286">
        <v>10</v>
      </c>
      <c r="C4286">
        <v>0.78475998801010505</v>
      </c>
    </row>
    <row r="4287" spans="1:3">
      <c r="A4287">
        <v>42850</v>
      </c>
      <c r="B4287">
        <v>7</v>
      </c>
      <c r="C4287">
        <v>0.78474987511596295</v>
      </c>
    </row>
    <row r="4288" spans="1:3">
      <c r="A4288">
        <v>42860</v>
      </c>
      <c r="B4288">
        <v>14</v>
      </c>
      <c r="C4288">
        <v>0.78477581705873101</v>
      </c>
    </row>
    <row r="4289" spans="1:3">
      <c r="A4289">
        <v>42870</v>
      </c>
      <c r="B4289">
        <v>12</v>
      </c>
      <c r="C4289">
        <v>0.78482212875169299</v>
      </c>
    </row>
    <row r="4290" spans="1:3">
      <c r="A4290">
        <v>42880</v>
      </c>
      <c r="B4290">
        <v>22</v>
      </c>
      <c r="C4290">
        <v>0.78480164753333104</v>
      </c>
    </row>
    <row r="4291" spans="1:3">
      <c r="A4291">
        <v>42890</v>
      </c>
      <c r="B4291">
        <v>6</v>
      </c>
      <c r="C4291">
        <v>0.78480480523274398</v>
      </c>
    </row>
    <row r="4292" spans="1:3">
      <c r="A4292">
        <v>42900</v>
      </c>
      <c r="B4292">
        <v>8</v>
      </c>
      <c r="C4292">
        <v>0.78480137923173299</v>
      </c>
    </row>
    <row r="4293" spans="1:3">
      <c r="A4293">
        <v>42910</v>
      </c>
      <c r="B4293">
        <v>13</v>
      </c>
      <c r="C4293">
        <v>0.78490627825356396</v>
      </c>
    </row>
    <row r="4294" spans="1:3">
      <c r="A4294">
        <v>42920</v>
      </c>
      <c r="B4294">
        <v>9</v>
      </c>
      <c r="C4294">
        <v>0.78491707594846605</v>
      </c>
    </row>
    <row r="4295" spans="1:3">
      <c r="A4295">
        <v>42930</v>
      </c>
      <c r="B4295">
        <v>9</v>
      </c>
      <c r="C4295">
        <v>0.78494883800361404</v>
      </c>
    </row>
    <row r="4296" spans="1:3">
      <c r="A4296">
        <v>42940</v>
      </c>
      <c r="B4296">
        <v>6</v>
      </c>
      <c r="C4296">
        <v>0.78493973331815403</v>
      </c>
    </row>
    <row r="4297" spans="1:3">
      <c r="A4297">
        <v>42950</v>
      </c>
      <c r="B4297">
        <v>8</v>
      </c>
      <c r="C4297">
        <v>0.78490225093195898</v>
      </c>
    </row>
    <row r="4298" spans="1:3">
      <c r="A4298">
        <v>42960</v>
      </c>
      <c r="B4298">
        <v>9</v>
      </c>
      <c r="C4298">
        <v>0.78488917973084404</v>
      </c>
    </row>
    <row r="4299" spans="1:3">
      <c r="A4299">
        <v>42970</v>
      </c>
      <c r="B4299">
        <v>10</v>
      </c>
      <c r="C4299">
        <v>0.78486089776412304</v>
      </c>
    </row>
    <row r="4300" spans="1:3">
      <c r="A4300">
        <v>42980</v>
      </c>
      <c r="B4300">
        <v>42</v>
      </c>
      <c r="C4300">
        <v>0.78469773657870701</v>
      </c>
    </row>
    <row r="4301" spans="1:3">
      <c r="A4301">
        <v>42990</v>
      </c>
      <c r="B4301">
        <v>6</v>
      </c>
      <c r="C4301">
        <v>0.78472997079036499</v>
      </c>
    </row>
    <row r="4302" spans="1:3">
      <c r="A4302">
        <v>43000</v>
      </c>
      <c r="B4302">
        <v>9</v>
      </c>
      <c r="C4302">
        <v>0.78472962410289204</v>
      </c>
    </row>
    <row r="4303" spans="1:3">
      <c r="A4303">
        <v>43010</v>
      </c>
      <c r="B4303">
        <v>12</v>
      </c>
      <c r="C4303">
        <v>0.78472676120378504</v>
      </c>
    </row>
    <row r="4304" spans="1:3">
      <c r="A4304">
        <v>43020</v>
      </c>
      <c r="B4304">
        <v>15</v>
      </c>
      <c r="C4304">
        <v>0.78471635260776595</v>
      </c>
    </row>
    <row r="4305" spans="1:3">
      <c r="A4305">
        <v>43030</v>
      </c>
      <c r="B4305">
        <v>17</v>
      </c>
      <c r="C4305">
        <v>0.78472034872989005</v>
      </c>
    </row>
    <row r="4306" spans="1:3">
      <c r="A4306">
        <v>43040</v>
      </c>
      <c r="B4306">
        <v>6</v>
      </c>
      <c r="C4306">
        <v>0.78472098982771699</v>
      </c>
    </row>
    <row r="4307" spans="1:3">
      <c r="A4307">
        <v>43050</v>
      </c>
      <c r="B4307">
        <v>10</v>
      </c>
      <c r="C4307">
        <v>0.784725228709927</v>
      </c>
    </row>
    <row r="4308" spans="1:3">
      <c r="A4308">
        <v>43060</v>
      </c>
      <c r="B4308">
        <v>22</v>
      </c>
      <c r="C4308">
        <v>0.78469221983385395</v>
      </c>
    </row>
    <row r="4309" spans="1:3">
      <c r="A4309">
        <v>43070</v>
      </c>
      <c r="B4309">
        <v>22</v>
      </c>
      <c r="C4309">
        <v>0.78481030597638901</v>
      </c>
    </row>
    <row r="4310" spans="1:3">
      <c r="A4310">
        <v>43080</v>
      </c>
      <c r="B4310">
        <v>9</v>
      </c>
      <c r="C4310">
        <v>0.78480842260386496</v>
      </c>
    </row>
    <row r="4311" spans="1:3">
      <c r="A4311">
        <v>43090</v>
      </c>
      <c r="B4311">
        <v>9</v>
      </c>
      <c r="C4311">
        <v>0.78484311920107597</v>
      </c>
    </row>
    <row r="4312" spans="1:3">
      <c r="A4312">
        <v>43100</v>
      </c>
      <c r="B4312">
        <v>9</v>
      </c>
      <c r="C4312">
        <v>0.78484687555319499</v>
      </c>
    </row>
    <row r="4313" spans="1:3">
      <c r="A4313">
        <v>43110</v>
      </c>
      <c r="B4313">
        <v>12</v>
      </c>
      <c r="C4313">
        <v>0.78504593579597204</v>
      </c>
    </row>
    <row r="4314" spans="1:3">
      <c r="A4314">
        <v>43120</v>
      </c>
      <c r="B4314">
        <v>13</v>
      </c>
      <c r="C4314">
        <v>0.78504461444914198</v>
      </c>
    </row>
    <row r="4315" spans="1:3">
      <c r="A4315">
        <v>43130</v>
      </c>
      <c r="B4315">
        <v>4</v>
      </c>
      <c r="C4315">
        <v>0.78505630925196701</v>
      </c>
    </row>
    <row r="4316" spans="1:3">
      <c r="A4316">
        <v>43140</v>
      </c>
      <c r="B4316">
        <v>7</v>
      </c>
      <c r="C4316">
        <v>0.78506700972630605</v>
      </c>
    </row>
    <row r="4317" spans="1:3">
      <c r="A4317">
        <v>43150</v>
      </c>
      <c r="B4317">
        <v>13</v>
      </c>
      <c r="C4317">
        <v>0.78505960751612902</v>
      </c>
    </row>
    <row r="4318" spans="1:3">
      <c r="A4318">
        <v>43160</v>
      </c>
      <c r="B4318">
        <v>10</v>
      </c>
      <c r="C4318">
        <v>0.78510376785386304</v>
      </c>
    </row>
    <row r="4319" spans="1:3">
      <c r="A4319">
        <v>43170</v>
      </c>
      <c r="B4319">
        <v>11</v>
      </c>
      <c r="C4319">
        <v>0.78510692392440395</v>
      </c>
    </row>
    <row r="4320" spans="1:3">
      <c r="A4320">
        <v>43180</v>
      </c>
      <c r="B4320">
        <v>8</v>
      </c>
      <c r="C4320">
        <v>0.78510097443863802</v>
      </c>
    </row>
    <row r="4321" spans="1:3">
      <c r="A4321">
        <v>43190</v>
      </c>
      <c r="B4321">
        <v>11</v>
      </c>
      <c r="C4321">
        <v>0.78512437529999701</v>
      </c>
    </row>
    <row r="4322" spans="1:3">
      <c r="A4322">
        <v>43200</v>
      </c>
      <c r="B4322">
        <v>8</v>
      </c>
      <c r="C4322">
        <v>0.78512799158720803</v>
      </c>
    </row>
    <row r="4323" spans="1:3">
      <c r="A4323">
        <v>43210</v>
      </c>
      <c r="B4323">
        <v>10</v>
      </c>
      <c r="C4323">
        <v>0.78521245979346499</v>
      </c>
    </row>
    <row r="4324" spans="1:3">
      <c r="A4324">
        <v>43220</v>
      </c>
      <c r="B4324">
        <v>9</v>
      </c>
      <c r="C4324">
        <v>0.78521658180176801</v>
      </c>
    </row>
    <row r="4325" spans="1:3">
      <c r="A4325">
        <v>43230</v>
      </c>
      <c r="B4325">
        <v>8</v>
      </c>
      <c r="C4325">
        <v>0.78523125524458204</v>
      </c>
    </row>
    <row r="4326" spans="1:3">
      <c r="A4326">
        <v>43240</v>
      </c>
      <c r="B4326">
        <v>9</v>
      </c>
      <c r="C4326">
        <v>0.78524947299402803</v>
      </c>
    </row>
    <row r="4327" spans="1:3">
      <c r="A4327">
        <v>43250</v>
      </c>
      <c r="B4327">
        <v>10</v>
      </c>
      <c r="C4327">
        <v>0.78526617041673696</v>
      </c>
    </row>
    <row r="4328" spans="1:3">
      <c r="A4328">
        <v>43260</v>
      </c>
      <c r="B4328">
        <v>7</v>
      </c>
      <c r="C4328">
        <v>0.78530201484175099</v>
      </c>
    </row>
    <row r="4329" spans="1:3">
      <c r="A4329">
        <v>43270</v>
      </c>
      <c r="B4329">
        <v>9</v>
      </c>
      <c r="C4329">
        <v>0.78530762943547205</v>
      </c>
    </row>
    <row r="4330" spans="1:3">
      <c r="A4330">
        <v>43280</v>
      </c>
      <c r="B4330">
        <v>19</v>
      </c>
      <c r="C4330">
        <v>0.78532545545453902</v>
      </c>
    </row>
    <row r="4331" spans="1:3">
      <c r="A4331">
        <v>43290</v>
      </c>
      <c r="B4331">
        <v>18</v>
      </c>
      <c r="C4331">
        <v>0.785313996057448</v>
      </c>
    </row>
    <row r="4332" spans="1:3">
      <c r="A4332">
        <v>43300</v>
      </c>
      <c r="B4332">
        <v>14</v>
      </c>
      <c r="C4332">
        <v>0.78532715806070097</v>
      </c>
    </row>
    <row r="4333" spans="1:3">
      <c r="A4333">
        <v>43310</v>
      </c>
      <c r="B4333">
        <v>12</v>
      </c>
      <c r="C4333">
        <v>0.78534082992632404</v>
      </c>
    </row>
    <row r="4334" spans="1:3">
      <c r="A4334">
        <v>43320</v>
      </c>
      <c r="B4334">
        <v>12</v>
      </c>
      <c r="C4334">
        <v>0.78537559973548299</v>
      </c>
    </row>
    <row r="4335" spans="1:3">
      <c r="A4335">
        <v>43330</v>
      </c>
      <c r="B4335">
        <v>10</v>
      </c>
      <c r="C4335">
        <v>0.78540078215119702</v>
      </c>
    </row>
    <row r="4336" spans="1:3">
      <c r="A4336">
        <v>43340</v>
      </c>
      <c r="B4336">
        <v>12</v>
      </c>
      <c r="C4336">
        <v>0.785409385306713</v>
      </c>
    </row>
    <row r="4337" spans="1:3">
      <c r="A4337">
        <v>43350</v>
      </c>
      <c r="B4337">
        <v>7</v>
      </c>
      <c r="C4337">
        <v>0.78543907755044595</v>
      </c>
    </row>
    <row r="4338" spans="1:3">
      <c r="A4338">
        <v>43360</v>
      </c>
      <c r="B4338">
        <v>10</v>
      </c>
      <c r="C4338">
        <v>0.78551954804800495</v>
      </c>
    </row>
    <row r="4339" spans="1:3">
      <c r="A4339">
        <v>43370</v>
      </c>
      <c r="B4339">
        <v>13</v>
      </c>
      <c r="C4339">
        <v>0.78551156321128501</v>
      </c>
    </row>
    <row r="4340" spans="1:3">
      <c r="A4340">
        <v>43380</v>
      </c>
      <c r="B4340">
        <v>11</v>
      </c>
      <c r="C4340">
        <v>0.78554421649259998</v>
      </c>
    </row>
    <row r="4341" spans="1:3">
      <c r="A4341">
        <v>43390</v>
      </c>
      <c r="B4341">
        <v>13</v>
      </c>
      <c r="C4341">
        <v>0.78555981519708995</v>
      </c>
    </row>
    <row r="4342" spans="1:3">
      <c r="A4342">
        <v>43400</v>
      </c>
      <c r="B4342">
        <v>9</v>
      </c>
      <c r="C4342">
        <v>0.78559545119511398</v>
      </c>
    </row>
    <row r="4343" spans="1:3">
      <c r="A4343">
        <v>43410</v>
      </c>
      <c r="B4343">
        <v>9</v>
      </c>
      <c r="C4343">
        <v>0.78564461006196595</v>
      </c>
    </row>
    <row r="4344" spans="1:3">
      <c r="A4344">
        <v>43420</v>
      </c>
      <c r="B4344">
        <v>15</v>
      </c>
      <c r="C4344">
        <v>0.78563961524159598</v>
      </c>
    </row>
    <row r="4345" spans="1:3">
      <c r="A4345">
        <v>43430</v>
      </c>
      <c r="B4345">
        <v>8</v>
      </c>
      <c r="C4345">
        <v>0.78566167444144297</v>
      </c>
    </row>
    <row r="4346" spans="1:3">
      <c r="A4346">
        <v>43440</v>
      </c>
      <c r="B4346">
        <v>12</v>
      </c>
      <c r="C4346">
        <v>0.785670201425124</v>
      </c>
    </row>
    <row r="4347" spans="1:3">
      <c r="A4347">
        <v>43450</v>
      </c>
      <c r="B4347">
        <v>13</v>
      </c>
      <c r="C4347">
        <v>0.78568373521430901</v>
      </c>
    </row>
    <row r="4348" spans="1:3">
      <c r="A4348">
        <v>43460</v>
      </c>
      <c r="B4348">
        <v>12</v>
      </c>
      <c r="C4348">
        <v>0.78570677508674702</v>
      </c>
    </row>
    <row r="4349" spans="1:3">
      <c r="A4349">
        <v>43470</v>
      </c>
      <c r="B4349">
        <v>13</v>
      </c>
      <c r="C4349">
        <v>0.78574031507540498</v>
      </c>
    </row>
    <row r="4350" spans="1:3">
      <c r="A4350">
        <v>43480</v>
      </c>
      <c r="B4350">
        <v>18</v>
      </c>
      <c r="C4350">
        <v>0.78575732100322204</v>
      </c>
    </row>
    <row r="4351" spans="1:3">
      <c r="A4351">
        <v>43490</v>
      </c>
      <c r="B4351">
        <v>22</v>
      </c>
      <c r="C4351">
        <v>0.78576680929737397</v>
      </c>
    </row>
    <row r="4352" spans="1:3">
      <c r="A4352">
        <v>43500</v>
      </c>
      <c r="B4352">
        <v>15</v>
      </c>
      <c r="C4352">
        <v>0.78577429879713701</v>
      </c>
    </row>
    <row r="4353" spans="1:3">
      <c r="A4353">
        <v>43510</v>
      </c>
      <c r="B4353">
        <v>7</v>
      </c>
      <c r="C4353">
        <v>0.78580078822285804</v>
      </c>
    </row>
    <row r="4354" spans="1:3">
      <c r="A4354">
        <v>43520</v>
      </c>
      <c r="B4354">
        <v>7</v>
      </c>
      <c r="C4354">
        <v>0.78576678356187402</v>
      </c>
    </row>
    <row r="4355" spans="1:3">
      <c r="A4355">
        <v>43530</v>
      </c>
      <c r="B4355">
        <v>9</v>
      </c>
      <c r="C4355">
        <v>0.78574628014725401</v>
      </c>
    </row>
    <row r="4356" spans="1:3">
      <c r="A4356">
        <v>43540</v>
      </c>
      <c r="B4356">
        <v>5</v>
      </c>
      <c r="C4356">
        <v>0.78574327823421497</v>
      </c>
    </row>
    <row r="4357" spans="1:3">
      <c r="A4357">
        <v>43550</v>
      </c>
      <c r="B4357">
        <v>8</v>
      </c>
      <c r="C4357">
        <v>0.78582669455071896</v>
      </c>
    </row>
    <row r="4358" spans="1:3">
      <c r="A4358">
        <v>43560</v>
      </c>
      <c r="B4358">
        <v>11</v>
      </c>
      <c r="C4358">
        <v>0.78581668403275495</v>
      </c>
    </row>
    <row r="4359" spans="1:3">
      <c r="A4359">
        <v>43570</v>
      </c>
      <c r="B4359">
        <v>14</v>
      </c>
      <c r="C4359">
        <v>0.78579169259380899</v>
      </c>
    </row>
    <row r="4360" spans="1:3">
      <c r="A4360">
        <v>43580</v>
      </c>
      <c r="B4360">
        <v>13</v>
      </c>
      <c r="C4360">
        <v>0.78576920926070903</v>
      </c>
    </row>
    <row r="4361" spans="1:3">
      <c r="A4361">
        <v>43590</v>
      </c>
      <c r="B4361">
        <v>6</v>
      </c>
      <c r="C4361">
        <v>0.78576271186440605</v>
      </c>
    </row>
    <row r="4362" spans="1:3">
      <c r="A4362">
        <v>43600</v>
      </c>
      <c r="B4362">
        <v>12</v>
      </c>
      <c r="C4362">
        <v>0.785742236632473</v>
      </c>
    </row>
    <row r="4363" spans="1:3">
      <c r="A4363">
        <v>43610</v>
      </c>
      <c r="B4363">
        <v>5</v>
      </c>
      <c r="C4363">
        <v>0.78573075552512195</v>
      </c>
    </row>
    <row r="4364" spans="1:3">
      <c r="A4364">
        <v>43620</v>
      </c>
      <c r="B4364">
        <v>3</v>
      </c>
      <c r="C4364">
        <v>0.78572476577073802</v>
      </c>
    </row>
    <row r="4365" spans="1:3">
      <c r="A4365">
        <v>43630</v>
      </c>
      <c r="B4365">
        <v>3</v>
      </c>
      <c r="C4365">
        <v>0.78572825843952598</v>
      </c>
    </row>
    <row r="4366" spans="1:3">
      <c r="A4366">
        <v>43640</v>
      </c>
      <c r="B4366">
        <v>17</v>
      </c>
      <c r="C4366">
        <v>0.78569981911765696</v>
      </c>
    </row>
    <row r="4367" spans="1:3">
      <c r="A4367">
        <v>43650</v>
      </c>
      <c r="B4367">
        <v>14</v>
      </c>
      <c r="C4367">
        <v>0.78568486024898898</v>
      </c>
    </row>
    <row r="4368" spans="1:3">
      <c r="A4368">
        <v>43660</v>
      </c>
      <c r="B4368">
        <v>13</v>
      </c>
      <c r="C4368">
        <v>0.78566692027948504</v>
      </c>
    </row>
    <row r="4369" spans="1:3">
      <c r="A4369">
        <v>43670</v>
      </c>
      <c r="B4369">
        <v>10</v>
      </c>
      <c r="C4369">
        <v>0.78568587359297604</v>
      </c>
    </row>
    <row r="4370" spans="1:3">
      <c r="A4370">
        <v>43680</v>
      </c>
      <c r="B4370">
        <v>9</v>
      </c>
      <c r="C4370">
        <v>0.78572076377309996</v>
      </c>
    </row>
    <row r="4371" spans="1:3">
      <c r="A4371">
        <v>43690</v>
      </c>
      <c r="B4371">
        <v>8</v>
      </c>
      <c r="C4371">
        <v>0.785726242955192</v>
      </c>
    </row>
    <row r="4372" spans="1:3">
      <c r="A4372">
        <v>43700</v>
      </c>
      <c r="B4372">
        <v>11</v>
      </c>
      <c r="C4372">
        <v>0.78573470853644001</v>
      </c>
    </row>
    <row r="4373" spans="1:3">
      <c r="A4373">
        <v>43710</v>
      </c>
      <c r="B4373">
        <v>8</v>
      </c>
      <c r="C4373">
        <v>0.78574665839254199</v>
      </c>
    </row>
    <row r="4374" spans="1:3">
      <c r="A4374">
        <v>43720</v>
      </c>
      <c r="B4374">
        <v>10</v>
      </c>
      <c r="C4374">
        <v>0.78574764889189397</v>
      </c>
    </row>
    <row r="4375" spans="1:3">
      <c r="A4375">
        <v>43730</v>
      </c>
      <c r="B4375">
        <v>14</v>
      </c>
      <c r="C4375">
        <v>0.785781481920238</v>
      </c>
    </row>
    <row r="4376" spans="1:3">
      <c r="A4376">
        <v>43740</v>
      </c>
      <c r="B4376">
        <v>7</v>
      </c>
      <c r="C4376">
        <v>0.785799888517279</v>
      </c>
    </row>
    <row r="4377" spans="1:3">
      <c r="A4377">
        <v>43750</v>
      </c>
      <c r="B4377">
        <v>10</v>
      </c>
      <c r="C4377">
        <v>0.78583618341773298</v>
      </c>
    </row>
    <row r="4378" spans="1:3">
      <c r="A4378">
        <v>43760</v>
      </c>
      <c r="B4378">
        <v>9</v>
      </c>
      <c r="C4378">
        <v>0.785851086797551</v>
      </c>
    </row>
    <row r="4379" spans="1:3">
      <c r="A4379">
        <v>43770</v>
      </c>
      <c r="B4379">
        <v>13</v>
      </c>
      <c r="C4379">
        <v>0.78584260587407895</v>
      </c>
    </row>
    <row r="4380" spans="1:3">
      <c r="A4380">
        <v>43780</v>
      </c>
      <c r="B4380">
        <v>14</v>
      </c>
      <c r="C4380">
        <v>0.78588232018819804</v>
      </c>
    </row>
    <row r="4381" spans="1:3">
      <c r="A4381">
        <v>43790</v>
      </c>
      <c r="B4381">
        <v>13</v>
      </c>
      <c r="C4381">
        <v>0.78588526734767705</v>
      </c>
    </row>
    <row r="4382" spans="1:3">
      <c r="A4382">
        <v>43800</v>
      </c>
      <c r="B4382">
        <v>12</v>
      </c>
      <c r="C4382">
        <v>0.78587082814424103</v>
      </c>
    </row>
    <row r="4383" spans="1:3">
      <c r="A4383">
        <v>43810</v>
      </c>
      <c r="B4383">
        <v>15</v>
      </c>
      <c r="C4383">
        <v>0.78585042152416396</v>
      </c>
    </row>
    <row r="4384" spans="1:3">
      <c r="A4384">
        <v>43820</v>
      </c>
      <c r="B4384">
        <v>17</v>
      </c>
      <c r="C4384">
        <v>0.78582455945145202</v>
      </c>
    </row>
    <row r="4385" spans="1:3">
      <c r="A4385">
        <v>43830</v>
      </c>
      <c r="B4385">
        <v>16</v>
      </c>
      <c r="C4385">
        <v>0.78581459697715395</v>
      </c>
    </row>
    <row r="4386" spans="1:3">
      <c r="A4386">
        <v>43840</v>
      </c>
      <c r="B4386">
        <v>11</v>
      </c>
      <c r="C4386">
        <v>0.78581755498095396</v>
      </c>
    </row>
    <row r="4387" spans="1:3">
      <c r="A4387">
        <v>43850</v>
      </c>
      <c r="B4387">
        <v>14</v>
      </c>
      <c r="C4387">
        <v>0.78582398109864104</v>
      </c>
    </row>
    <row r="4388" spans="1:3">
      <c r="A4388">
        <v>43860</v>
      </c>
      <c r="B4388">
        <v>13</v>
      </c>
      <c r="C4388">
        <v>0.78588645535943702</v>
      </c>
    </row>
    <row r="4389" spans="1:3">
      <c r="A4389">
        <v>43870</v>
      </c>
      <c r="B4389">
        <v>17</v>
      </c>
      <c r="C4389">
        <v>0.78590524334946599</v>
      </c>
    </row>
    <row r="4390" spans="1:3">
      <c r="A4390">
        <v>43880</v>
      </c>
      <c r="B4390">
        <v>22</v>
      </c>
      <c r="C4390">
        <v>0.785920497446147</v>
      </c>
    </row>
    <row r="4391" spans="1:3">
      <c r="A4391">
        <v>43890</v>
      </c>
      <c r="B4391">
        <v>17</v>
      </c>
      <c r="C4391">
        <v>0.78591398819228098</v>
      </c>
    </row>
    <row r="4392" spans="1:3">
      <c r="A4392">
        <v>43900</v>
      </c>
      <c r="B4392">
        <v>14</v>
      </c>
      <c r="C4392">
        <v>0.78592631637352195</v>
      </c>
    </row>
    <row r="4393" spans="1:3">
      <c r="A4393">
        <v>43910</v>
      </c>
      <c r="B4393">
        <v>2</v>
      </c>
      <c r="C4393">
        <v>0.78593719659352501</v>
      </c>
    </row>
    <row r="4394" spans="1:3">
      <c r="A4394">
        <v>43920</v>
      </c>
      <c r="B4394">
        <v>8</v>
      </c>
      <c r="C4394">
        <v>0.78593121619747597</v>
      </c>
    </row>
    <row r="4395" spans="1:3">
      <c r="A4395">
        <v>43930</v>
      </c>
      <c r="B4395">
        <v>10</v>
      </c>
      <c r="C4395">
        <v>0.78598259085742705</v>
      </c>
    </row>
    <row r="4396" spans="1:3">
      <c r="A4396">
        <v>43940</v>
      </c>
      <c r="B4396">
        <v>14</v>
      </c>
      <c r="C4396">
        <v>0.785972132726378</v>
      </c>
    </row>
    <row r="4397" spans="1:3">
      <c r="A4397">
        <v>43950</v>
      </c>
      <c r="B4397">
        <v>6</v>
      </c>
      <c r="C4397">
        <v>0.78597359050033899</v>
      </c>
    </row>
    <row r="4398" spans="1:3">
      <c r="A4398">
        <v>43960</v>
      </c>
      <c r="B4398">
        <v>12</v>
      </c>
      <c r="C4398">
        <v>0.78598192332998496</v>
      </c>
    </row>
    <row r="4399" spans="1:3">
      <c r="A4399">
        <v>43970</v>
      </c>
      <c r="B4399">
        <v>12</v>
      </c>
      <c r="C4399">
        <v>0.78598828433341095</v>
      </c>
    </row>
    <row r="4400" spans="1:3">
      <c r="A4400">
        <v>43980</v>
      </c>
      <c r="B4400">
        <v>9</v>
      </c>
      <c r="C4400">
        <v>0.78603022101627296</v>
      </c>
    </row>
    <row r="4401" spans="1:3">
      <c r="A4401">
        <v>43990</v>
      </c>
      <c r="B4401">
        <v>8</v>
      </c>
      <c r="C4401">
        <v>0.78605191947014696</v>
      </c>
    </row>
    <row r="4402" spans="1:3">
      <c r="A4402">
        <v>44000</v>
      </c>
      <c r="B4402">
        <v>8</v>
      </c>
      <c r="C4402">
        <v>0.78606768941202498</v>
      </c>
    </row>
    <row r="4403" spans="1:3">
      <c r="A4403">
        <v>44010</v>
      </c>
      <c r="B4403">
        <v>20</v>
      </c>
      <c r="C4403">
        <v>0.78604631858553997</v>
      </c>
    </row>
    <row r="4404" spans="1:3">
      <c r="A4404">
        <v>44020</v>
      </c>
      <c r="B4404">
        <v>10</v>
      </c>
      <c r="C4404">
        <v>0.78610298642659004</v>
      </c>
    </row>
    <row r="4405" spans="1:3">
      <c r="A4405">
        <v>44030</v>
      </c>
      <c r="B4405">
        <v>11</v>
      </c>
      <c r="C4405">
        <v>0.78610686706257304</v>
      </c>
    </row>
    <row r="4406" spans="1:3">
      <c r="A4406">
        <v>44040</v>
      </c>
      <c r="B4406">
        <v>15</v>
      </c>
      <c r="C4406">
        <v>0.78610527479818604</v>
      </c>
    </row>
    <row r="4407" spans="1:3">
      <c r="A4407">
        <v>44050</v>
      </c>
      <c r="B4407">
        <v>6</v>
      </c>
      <c r="C4407">
        <v>0.78615552576664205</v>
      </c>
    </row>
    <row r="4408" spans="1:3">
      <c r="A4408">
        <v>44060</v>
      </c>
      <c r="B4408">
        <v>11</v>
      </c>
      <c r="C4408">
        <v>0.78617712075158797</v>
      </c>
    </row>
    <row r="4409" spans="1:3">
      <c r="A4409">
        <v>44070</v>
      </c>
      <c r="B4409">
        <v>12</v>
      </c>
      <c r="C4409">
        <v>0.78627398187077502</v>
      </c>
    </row>
    <row r="4410" spans="1:3">
      <c r="A4410">
        <v>44080</v>
      </c>
      <c r="B4410">
        <v>8</v>
      </c>
      <c r="C4410">
        <v>0.78631623265027195</v>
      </c>
    </row>
    <row r="4411" spans="1:3">
      <c r="A4411">
        <v>44090</v>
      </c>
      <c r="B4411">
        <v>7</v>
      </c>
      <c r="C4411">
        <v>0.78635651639881499</v>
      </c>
    </row>
    <row r="4412" spans="1:3">
      <c r="A4412">
        <v>44100</v>
      </c>
      <c r="B4412">
        <v>12</v>
      </c>
      <c r="C4412">
        <v>0.78637407818762495</v>
      </c>
    </row>
    <row r="4413" spans="1:3">
      <c r="A4413">
        <v>44110</v>
      </c>
      <c r="B4413">
        <v>13</v>
      </c>
      <c r="C4413">
        <v>0.78637341719771503</v>
      </c>
    </row>
    <row r="4414" spans="1:3">
      <c r="A4414">
        <v>44120</v>
      </c>
      <c r="B4414">
        <v>12</v>
      </c>
      <c r="C4414">
        <v>0.78639196866898298</v>
      </c>
    </row>
    <row r="4415" spans="1:3">
      <c r="A4415">
        <v>44130</v>
      </c>
      <c r="B4415">
        <v>9</v>
      </c>
      <c r="C4415">
        <v>0.78640662916390902</v>
      </c>
    </row>
    <row r="4416" spans="1:3">
      <c r="A4416">
        <v>44140</v>
      </c>
      <c r="B4416">
        <v>7</v>
      </c>
      <c r="C4416">
        <v>0.78643359824647197</v>
      </c>
    </row>
    <row r="4417" spans="1:3">
      <c r="A4417">
        <v>44150</v>
      </c>
      <c r="B4417">
        <v>10</v>
      </c>
      <c r="C4417">
        <v>0.78642462836231297</v>
      </c>
    </row>
    <row r="4418" spans="1:3">
      <c r="A4418">
        <v>44160</v>
      </c>
      <c r="B4418">
        <v>8</v>
      </c>
      <c r="C4418">
        <v>0.78643238587424602</v>
      </c>
    </row>
    <row r="4419" spans="1:3">
      <c r="A4419">
        <v>44170</v>
      </c>
      <c r="B4419">
        <v>8</v>
      </c>
      <c r="C4419">
        <v>0.78644254615596498</v>
      </c>
    </row>
    <row r="4420" spans="1:3">
      <c r="A4420">
        <v>44180</v>
      </c>
      <c r="B4420">
        <v>8</v>
      </c>
      <c r="C4420">
        <v>0.786440934794437</v>
      </c>
    </row>
    <row r="4421" spans="1:3">
      <c r="A4421">
        <v>44190</v>
      </c>
      <c r="B4421">
        <v>8</v>
      </c>
      <c r="C4421">
        <v>0.78646834004751498</v>
      </c>
    </row>
    <row r="4422" spans="1:3">
      <c r="A4422">
        <v>44200</v>
      </c>
      <c r="B4422">
        <v>11</v>
      </c>
      <c r="C4422">
        <v>0.78648684002175495</v>
      </c>
    </row>
    <row r="4423" spans="1:3">
      <c r="A4423">
        <v>44210</v>
      </c>
      <c r="B4423">
        <v>11</v>
      </c>
      <c r="C4423">
        <v>0.78652296299355096</v>
      </c>
    </row>
    <row r="4424" spans="1:3">
      <c r="A4424">
        <v>44220</v>
      </c>
      <c r="B4424">
        <v>8</v>
      </c>
      <c r="C4424">
        <v>0.78654151843161002</v>
      </c>
    </row>
    <row r="4425" spans="1:3">
      <c r="A4425">
        <v>44230</v>
      </c>
      <c r="B4425">
        <v>13</v>
      </c>
      <c r="C4425">
        <v>0.786541279417733</v>
      </c>
    </row>
    <row r="4426" spans="1:3">
      <c r="A4426">
        <v>44240</v>
      </c>
      <c r="B4426">
        <v>19</v>
      </c>
      <c r="C4426">
        <v>0.78652280354293802</v>
      </c>
    </row>
    <row r="4427" spans="1:3">
      <c r="A4427">
        <v>44250</v>
      </c>
      <c r="B4427">
        <v>20</v>
      </c>
      <c r="C4427">
        <v>0.78652689465543901</v>
      </c>
    </row>
    <row r="4428" spans="1:3">
      <c r="A4428">
        <v>44260</v>
      </c>
      <c r="B4428">
        <v>12</v>
      </c>
      <c r="C4428">
        <v>0.78652032877917299</v>
      </c>
    </row>
    <row r="4429" spans="1:3">
      <c r="A4429">
        <v>44270</v>
      </c>
      <c r="B4429">
        <v>11</v>
      </c>
      <c r="C4429">
        <v>0.78650689496430504</v>
      </c>
    </row>
    <row r="4430" spans="1:3">
      <c r="A4430">
        <v>44280</v>
      </c>
      <c r="B4430">
        <v>6</v>
      </c>
      <c r="C4430">
        <v>0.78654109047942899</v>
      </c>
    </row>
    <row r="4431" spans="1:3">
      <c r="A4431">
        <v>44290</v>
      </c>
      <c r="B4431">
        <v>10</v>
      </c>
      <c r="C4431">
        <v>0.78655366377978098</v>
      </c>
    </row>
    <row r="4432" spans="1:3">
      <c r="A4432">
        <v>44300</v>
      </c>
      <c r="B4432">
        <v>7</v>
      </c>
      <c r="C4432">
        <v>0.78655010918679802</v>
      </c>
    </row>
    <row r="4433" spans="1:3">
      <c r="A4433">
        <v>44310</v>
      </c>
      <c r="B4433">
        <v>14</v>
      </c>
      <c r="C4433">
        <v>0.78651453991267795</v>
      </c>
    </row>
    <row r="4434" spans="1:3">
      <c r="A4434">
        <v>44320</v>
      </c>
      <c r="B4434">
        <v>10</v>
      </c>
      <c r="C4434">
        <v>0.78649919352071096</v>
      </c>
    </row>
    <row r="4435" spans="1:3">
      <c r="A4435">
        <v>44330</v>
      </c>
      <c r="B4435">
        <v>13</v>
      </c>
      <c r="C4435">
        <v>0.78656093947209504</v>
      </c>
    </row>
    <row r="4436" spans="1:3">
      <c r="A4436">
        <v>44340</v>
      </c>
      <c r="B4436">
        <v>6</v>
      </c>
      <c r="C4436">
        <v>0.78657064471879201</v>
      </c>
    </row>
    <row r="4437" spans="1:3">
      <c r="A4437">
        <v>44350</v>
      </c>
      <c r="B4437">
        <v>6</v>
      </c>
      <c r="C4437">
        <v>0.786577420549467</v>
      </c>
    </row>
    <row r="4438" spans="1:3">
      <c r="A4438">
        <v>44360</v>
      </c>
      <c r="B4438">
        <v>5</v>
      </c>
      <c r="C4438">
        <v>0.78660953033938896</v>
      </c>
    </row>
    <row r="4439" spans="1:3">
      <c r="A4439">
        <v>44370</v>
      </c>
      <c r="B4439">
        <v>10</v>
      </c>
      <c r="C4439">
        <v>0.78658147840930104</v>
      </c>
    </row>
    <row r="4440" spans="1:3">
      <c r="A4440">
        <v>44380</v>
      </c>
      <c r="B4440">
        <v>11</v>
      </c>
      <c r="C4440">
        <v>0.78655535907663998</v>
      </c>
    </row>
    <row r="4441" spans="1:3">
      <c r="A4441">
        <v>44390</v>
      </c>
      <c r="B4441">
        <v>8</v>
      </c>
      <c r="C4441">
        <v>0.78655720179273803</v>
      </c>
    </row>
    <row r="4442" spans="1:3">
      <c r="A4442">
        <v>44400</v>
      </c>
      <c r="B4442">
        <v>3</v>
      </c>
      <c r="C4442">
        <v>0.78656936307259995</v>
      </c>
    </row>
    <row r="4443" spans="1:3">
      <c r="A4443">
        <v>44410</v>
      </c>
      <c r="B4443">
        <v>3</v>
      </c>
      <c r="C4443">
        <v>0.78658490630673805</v>
      </c>
    </row>
    <row r="4444" spans="1:3">
      <c r="A4444">
        <v>44420</v>
      </c>
      <c r="B4444">
        <v>13</v>
      </c>
      <c r="C4444">
        <v>0.78657388064301803</v>
      </c>
    </row>
    <row r="4445" spans="1:3">
      <c r="A4445">
        <v>44430</v>
      </c>
      <c r="B4445">
        <v>7</v>
      </c>
      <c r="C4445">
        <v>0.78656594780059796</v>
      </c>
    </row>
    <row r="4446" spans="1:3">
      <c r="A4446">
        <v>44440</v>
      </c>
      <c r="B4446">
        <v>2</v>
      </c>
      <c r="C4446">
        <v>0.78657764081492898</v>
      </c>
    </row>
    <row r="4447" spans="1:3">
      <c r="A4447">
        <v>44450</v>
      </c>
      <c r="B4447">
        <v>7</v>
      </c>
      <c r="C4447">
        <v>0.78661354254379601</v>
      </c>
    </row>
    <row r="4448" spans="1:3">
      <c r="A4448">
        <v>44460</v>
      </c>
      <c r="B4448">
        <v>4</v>
      </c>
      <c r="C4448">
        <v>0.78661153743471002</v>
      </c>
    </row>
    <row r="4449" spans="1:3">
      <c r="A4449">
        <v>44470</v>
      </c>
      <c r="B4449">
        <v>4</v>
      </c>
      <c r="C4449">
        <v>0.78660314591975</v>
      </c>
    </row>
    <row r="4450" spans="1:3">
      <c r="A4450">
        <v>44480</v>
      </c>
      <c r="B4450">
        <v>8</v>
      </c>
      <c r="C4450">
        <v>0.78659229347751602</v>
      </c>
    </row>
    <row r="4451" spans="1:3">
      <c r="A4451">
        <v>44490</v>
      </c>
      <c r="B4451">
        <v>5</v>
      </c>
      <c r="C4451">
        <v>0.78660927523933999</v>
      </c>
    </row>
    <row r="4452" spans="1:3">
      <c r="A4452">
        <v>44500</v>
      </c>
      <c r="B4452">
        <v>7</v>
      </c>
      <c r="C4452">
        <v>0.78662908434130496</v>
      </c>
    </row>
    <row r="4453" spans="1:3">
      <c r="A4453">
        <v>44510</v>
      </c>
      <c r="B4453">
        <v>9</v>
      </c>
      <c r="C4453">
        <v>0.78662845181987895</v>
      </c>
    </row>
    <row r="4454" spans="1:3">
      <c r="A4454">
        <v>44520</v>
      </c>
      <c r="B4454">
        <v>10</v>
      </c>
      <c r="C4454">
        <v>0.78661514260310506</v>
      </c>
    </row>
    <row r="4455" spans="1:3">
      <c r="A4455">
        <v>44530</v>
      </c>
      <c r="B4455">
        <v>16</v>
      </c>
      <c r="C4455">
        <v>0.78656802144302795</v>
      </c>
    </row>
    <row r="4456" spans="1:3">
      <c r="A4456">
        <v>44540</v>
      </c>
      <c r="B4456">
        <v>10</v>
      </c>
      <c r="C4456">
        <v>0.78659211767439896</v>
      </c>
    </row>
    <row r="4457" spans="1:3">
      <c r="A4457">
        <v>44550</v>
      </c>
      <c r="B4457">
        <v>8</v>
      </c>
      <c r="C4457">
        <v>0.786607533347911</v>
      </c>
    </row>
    <row r="4458" spans="1:3">
      <c r="A4458">
        <v>44560</v>
      </c>
      <c r="B4458">
        <v>7</v>
      </c>
      <c r="C4458">
        <v>0.78663214488219102</v>
      </c>
    </row>
    <row r="4459" spans="1:3">
      <c r="A4459">
        <v>44570</v>
      </c>
      <c r="B4459">
        <v>6</v>
      </c>
      <c r="C4459">
        <v>0.78666020120339497</v>
      </c>
    </row>
    <row r="4460" spans="1:3">
      <c r="A4460">
        <v>44580</v>
      </c>
      <c r="B4460">
        <v>5</v>
      </c>
      <c r="C4460">
        <v>0.78667176542088602</v>
      </c>
    </row>
    <row r="4461" spans="1:3">
      <c r="A4461">
        <v>44590</v>
      </c>
      <c r="B4461">
        <v>12</v>
      </c>
      <c r="C4461">
        <v>0.78668505157102198</v>
      </c>
    </row>
    <row r="4462" spans="1:3">
      <c r="A4462">
        <v>44600</v>
      </c>
      <c r="B4462">
        <v>4</v>
      </c>
      <c r="C4462">
        <v>0.78669223839034597</v>
      </c>
    </row>
    <row r="4463" spans="1:3">
      <c r="A4463">
        <v>44610</v>
      </c>
      <c r="B4463">
        <v>5</v>
      </c>
      <c r="C4463">
        <v>0.78669360067153005</v>
      </c>
    </row>
    <row r="4464" spans="1:3">
      <c r="A4464">
        <v>44620</v>
      </c>
      <c r="B4464">
        <v>9</v>
      </c>
      <c r="C4464">
        <v>0.78667976719273403</v>
      </c>
    </row>
    <row r="4465" spans="1:3">
      <c r="A4465">
        <v>44630</v>
      </c>
      <c r="B4465">
        <v>5</v>
      </c>
      <c r="C4465">
        <v>0.78666894081528205</v>
      </c>
    </row>
    <row r="4466" spans="1:3">
      <c r="A4466">
        <v>44640</v>
      </c>
      <c r="B4466">
        <v>2</v>
      </c>
      <c r="C4466">
        <v>0.786688767923164</v>
      </c>
    </row>
    <row r="4467" spans="1:3">
      <c r="A4467">
        <v>44650</v>
      </c>
      <c r="B4467">
        <v>3</v>
      </c>
      <c r="C4467">
        <v>0.78669213191910203</v>
      </c>
    </row>
    <row r="4468" spans="1:3">
      <c r="A4468">
        <v>44660</v>
      </c>
      <c r="B4468">
        <v>5</v>
      </c>
      <c r="C4468">
        <v>0.78668767392371897</v>
      </c>
    </row>
    <row r="4469" spans="1:3">
      <c r="A4469">
        <v>44670</v>
      </c>
      <c r="B4469">
        <v>6</v>
      </c>
      <c r="C4469">
        <v>0.78667103145374695</v>
      </c>
    </row>
    <row r="4470" spans="1:3">
      <c r="A4470">
        <v>44680</v>
      </c>
      <c r="B4470">
        <v>6</v>
      </c>
      <c r="C4470">
        <v>0.78668448614444597</v>
      </c>
    </row>
    <row r="4471" spans="1:3">
      <c r="A4471">
        <v>44690</v>
      </c>
      <c r="B4471">
        <v>3</v>
      </c>
      <c r="C4471">
        <v>0.78668639456709899</v>
      </c>
    </row>
    <row r="4472" spans="1:3">
      <c r="A4472">
        <v>44700</v>
      </c>
      <c r="B4472">
        <v>10</v>
      </c>
      <c r="C4472">
        <v>0.78666239441516705</v>
      </c>
    </row>
    <row r="4473" spans="1:3">
      <c r="A4473">
        <v>44710</v>
      </c>
      <c r="B4473">
        <v>8</v>
      </c>
      <c r="C4473">
        <v>0.78667484578945501</v>
      </c>
    </row>
    <row r="4474" spans="1:3">
      <c r="A4474">
        <v>44720</v>
      </c>
      <c r="B4474">
        <v>8</v>
      </c>
      <c r="C4474">
        <v>0.78666548537469605</v>
      </c>
    </row>
    <row r="4475" spans="1:3">
      <c r="A4475">
        <v>44730</v>
      </c>
      <c r="B4475">
        <v>8</v>
      </c>
      <c r="C4475">
        <v>0.78667021001131099</v>
      </c>
    </row>
    <row r="4476" spans="1:3">
      <c r="A4476">
        <v>44740</v>
      </c>
      <c r="B4476">
        <v>10</v>
      </c>
      <c r="C4476">
        <v>0.78666176139963595</v>
      </c>
    </row>
    <row r="4477" spans="1:3">
      <c r="A4477">
        <v>44750</v>
      </c>
      <c r="B4477">
        <v>3</v>
      </c>
      <c r="C4477">
        <v>0.78667184370785104</v>
      </c>
    </row>
    <row r="4478" spans="1:3">
      <c r="A4478">
        <v>44760</v>
      </c>
      <c r="B4478">
        <v>2</v>
      </c>
      <c r="C4478">
        <v>0.78667565763483005</v>
      </c>
    </row>
    <row r="4479" spans="1:3">
      <c r="A4479">
        <v>44770</v>
      </c>
      <c r="B4479">
        <v>11</v>
      </c>
      <c r="C4479">
        <v>0.78671940418405395</v>
      </c>
    </row>
    <row r="4480" spans="1:3">
      <c r="A4480">
        <v>44780</v>
      </c>
      <c r="B4480">
        <v>10</v>
      </c>
      <c r="C4480">
        <v>0.78670995494207796</v>
      </c>
    </row>
    <row r="4481" spans="1:3">
      <c r="A4481">
        <v>44790</v>
      </c>
      <c r="B4481">
        <v>6</v>
      </c>
      <c r="C4481">
        <v>0.78670550523027505</v>
      </c>
    </row>
    <row r="4482" spans="1:3">
      <c r="A4482">
        <v>44800</v>
      </c>
      <c r="B4482">
        <v>9</v>
      </c>
      <c r="C4482">
        <v>0.78669805928305003</v>
      </c>
    </row>
    <row r="4483" spans="1:3">
      <c r="A4483">
        <v>44810</v>
      </c>
      <c r="B4483">
        <v>15</v>
      </c>
      <c r="C4483">
        <v>0.78668072514540299</v>
      </c>
    </row>
    <row r="4484" spans="1:3">
      <c r="A4484">
        <v>44820</v>
      </c>
      <c r="B4484">
        <v>11</v>
      </c>
      <c r="C4484">
        <v>0.78668534626396702</v>
      </c>
    </row>
    <row r="4485" spans="1:3">
      <c r="A4485">
        <v>44830</v>
      </c>
      <c r="B4485">
        <v>5</v>
      </c>
      <c r="C4485">
        <v>0.78670410966355697</v>
      </c>
    </row>
    <row r="4486" spans="1:3">
      <c r="A4486">
        <v>44840</v>
      </c>
      <c r="B4486">
        <v>36</v>
      </c>
      <c r="C4486">
        <v>0.786538239312637</v>
      </c>
    </row>
    <row r="4487" spans="1:3">
      <c r="A4487">
        <v>44850</v>
      </c>
      <c r="B4487">
        <v>4</v>
      </c>
      <c r="C4487">
        <v>0.78654442148760295</v>
      </c>
    </row>
    <row r="4488" spans="1:3">
      <c r="A4488">
        <v>44860</v>
      </c>
      <c r="B4488">
        <v>8</v>
      </c>
      <c r="C4488">
        <v>0.78658051892464698</v>
      </c>
    </row>
    <row r="4489" spans="1:3">
      <c r="A4489">
        <v>44870</v>
      </c>
      <c r="B4489">
        <v>12</v>
      </c>
      <c r="C4489">
        <v>0.78658370917785103</v>
      </c>
    </row>
    <row r="4490" spans="1:3">
      <c r="A4490">
        <v>44880</v>
      </c>
      <c r="B4490">
        <v>12</v>
      </c>
      <c r="C4490">
        <v>0.78659559297864301</v>
      </c>
    </row>
    <row r="4491" spans="1:3">
      <c r="A4491">
        <v>44890</v>
      </c>
      <c r="B4491">
        <v>9</v>
      </c>
      <c r="C4491">
        <v>0.78660891878865202</v>
      </c>
    </row>
    <row r="4492" spans="1:3">
      <c r="A4492">
        <v>44900</v>
      </c>
      <c r="B4492">
        <v>13</v>
      </c>
      <c r="C4492">
        <v>0.78660332541567701</v>
      </c>
    </row>
    <row r="4493" spans="1:3">
      <c r="A4493">
        <v>44910</v>
      </c>
      <c r="B4493">
        <v>10</v>
      </c>
      <c r="C4493">
        <v>0.78665427559728096</v>
      </c>
    </row>
    <row r="4494" spans="1:3">
      <c r="A4494">
        <v>44920</v>
      </c>
      <c r="B4494">
        <v>11</v>
      </c>
      <c r="C4494">
        <v>0.78661683815001404</v>
      </c>
    </row>
    <row r="4495" spans="1:3">
      <c r="A4495">
        <v>44930</v>
      </c>
      <c r="B4495">
        <v>14</v>
      </c>
      <c r="C4495">
        <v>0.78657453243459496</v>
      </c>
    </row>
    <row r="4496" spans="1:3">
      <c r="A4496">
        <v>44940</v>
      </c>
      <c r="B4496">
        <v>5</v>
      </c>
      <c r="C4496">
        <v>0.78656911737783097</v>
      </c>
    </row>
    <row r="4497" spans="1:3">
      <c r="A4497">
        <v>44950</v>
      </c>
      <c r="B4497">
        <v>10</v>
      </c>
      <c r="C4497">
        <v>0.78653749677979201</v>
      </c>
    </row>
    <row r="4498" spans="1:3">
      <c r="A4498">
        <v>44960</v>
      </c>
      <c r="B4498">
        <v>8</v>
      </c>
      <c r="C4498">
        <v>0.78650931373878097</v>
      </c>
    </row>
    <row r="4499" spans="1:3">
      <c r="A4499">
        <v>44970</v>
      </c>
      <c r="B4499">
        <v>5</v>
      </c>
      <c r="C4499">
        <v>0.78650969547860605</v>
      </c>
    </row>
    <row r="4500" spans="1:3">
      <c r="A4500">
        <v>44980</v>
      </c>
      <c r="B4500">
        <v>8</v>
      </c>
      <c r="C4500">
        <v>0.78652644703139996</v>
      </c>
    </row>
    <row r="4501" spans="1:3">
      <c r="A4501">
        <v>44990</v>
      </c>
      <c r="B4501">
        <v>17</v>
      </c>
      <c r="C4501">
        <v>0.78648320901841995</v>
      </c>
    </row>
    <row r="4502" spans="1:3">
      <c r="A4502">
        <v>45000</v>
      </c>
      <c r="B4502">
        <v>5</v>
      </c>
      <c r="C4502">
        <v>0.78649668412103801</v>
      </c>
    </row>
    <row r="4503" spans="1:3">
      <c r="A4503">
        <v>45010</v>
      </c>
      <c r="B4503">
        <v>8</v>
      </c>
      <c r="C4503">
        <v>0.78649851330574405</v>
      </c>
    </row>
    <row r="4504" spans="1:3">
      <c r="A4504">
        <v>45020</v>
      </c>
      <c r="B4504">
        <v>11</v>
      </c>
      <c r="C4504">
        <v>0.786497301762487</v>
      </c>
    </row>
    <row r="4505" spans="1:3">
      <c r="A4505">
        <v>45030</v>
      </c>
      <c r="B4505">
        <v>14</v>
      </c>
      <c r="C4505">
        <v>0.78645364384117999</v>
      </c>
    </row>
    <row r="4506" spans="1:3">
      <c r="A4506">
        <v>45040</v>
      </c>
      <c r="B4506">
        <v>6</v>
      </c>
      <c r="C4506">
        <v>0.78644719387064399</v>
      </c>
    </row>
    <row r="4507" spans="1:3">
      <c r="A4507">
        <v>45050</v>
      </c>
      <c r="B4507">
        <v>13</v>
      </c>
      <c r="C4507">
        <v>0.78648690699263302</v>
      </c>
    </row>
    <row r="4508" spans="1:3">
      <c r="A4508">
        <v>45060</v>
      </c>
      <c r="B4508">
        <v>6</v>
      </c>
      <c r="C4508">
        <v>0.78649937434475203</v>
      </c>
    </row>
    <row r="4509" spans="1:3">
      <c r="A4509">
        <v>45070</v>
      </c>
      <c r="B4509">
        <v>5</v>
      </c>
      <c r="C4509">
        <v>0.78649739944404196</v>
      </c>
    </row>
    <row r="4510" spans="1:3">
      <c r="A4510">
        <v>45080</v>
      </c>
      <c r="B4510">
        <v>7</v>
      </c>
      <c r="C4510">
        <v>0.78647126055876004</v>
      </c>
    </row>
    <row r="4511" spans="1:3">
      <c r="A4511">
        <v>45090</v>
      </c>
      <c r="B4511">
        <v>5</v>
      </c>
      <c r="C4511">
        <v>0.78646830092983899</v>
      </c>
    </row>
    <row r="4512" spans="1:3">
      <c r="A4512">
        <v>45100</v>
      </c>
      <c r="B4512">
        <v>13</v>
      </c>
      <c r="C4512">
        <v>0.78646368503596298</v>
      </c>
    </row>
    <row r="4513" spans="1:3">
      <c r="A4513">
        <v>45110</v>
      </c>
      <c r="B4513">
        <v>10</v>
      </c>
      <c r="C4513">
        <v>0.786485262610082</v>
      </c>
    </row>
    <row r="4514" spans="1:3">
      <c r="A4514">
        <v>45120</v>
      </c>
      <c r="B4514">
        <v>16</v>
      </c>
      <c r="C4514">
        <v>0.78649848324133598</v>
      </c>
    </row>
    <row r="4515" spans="1:3">
      <c r="A4515">
        <v>45130</v>
      </c>
      <c r="B4515">
        <v>7</v>
      </c>
      <c r="C4515">
        <v>0.78651768886246798</v>
      </c>
    </row>
    <row r="4516" spans="1:3">
      <c r="A4516">
        <v>45140</v>
      </c>
      <c r="B4516">
        <v>9</v>
      </c>
      <c r="C4516">
        <v>0.78650547075509902</v>
      </c>
    </row>
    <row r="4517" spans="1:3">
      <c r="A4517">
        <v>45150</v>
      </c>
      <c r="B4517">
        <v>7</v>
      </c>
      <c r="C4517">
        <v>0.78653946133538499</v>
      </c>
    </row>
    <row r="4518" spans="1:3">
      <c r="A4518">
        <v>45160</v>
      </c>
      <c r="B4518">
        <v>1</v>
      </c>
      <c r="C4518">
        <v>0.78654378502464295</v>
      </c>
    </row>
    <row r="4519" spans="1:3">
      <c r="A4519">
        <v>45170</v>
      </c>
      <c r="B4519">
        <v>12</v>
      </c>
      <c r="C4519">
        <v>0.78653050480233799</v>
      </c>
    </row>
    <row r="4520" spans="1:3">
      <c r="A4520">
        <v>45180</v>
      </c>
      <c r="B4520">
        <v>9</v>
      </c>
      <c r="C4520">
        <v>0.78651973519944396</v>
      </c>
    </row>
    <row r="4521" spans="1:3">
      <c r="A4521">
        <v>45190</v>
      </c>
      <c r="B4521">
        <v>5</v>
      </c>
      <c r="C4521">
        <v>0.78652064481737105</v>
      </c>
    </row>
    <row r="4522" spans="1:3">
      <c r="A4522">
        <v>45200</v>
      </c>
      <c r="B4522">
        <v>3</v>
      </c>
      <c r="C4522">
        <v>0.78652875610611805</v>
      </c>
    </row>
    <row r="4523" spans="1:3">
      <c r="A4523">
        <v>45210</v>
      </c>
      <c r="B4523">
        <v>5</v>
      </c>
      <c r="C4523">
        <v>0.78651761197654801</v>
      </c>
    </row>
    <row r="4524" spans="1:3">
      <c r="A4524">
        <v>45220</v>
      </c>
      <c r="B4524">
        <v>15</v>
      </c>
      <c r="C4524">
        <v>0.78646304116131205</v>
      </c>
    </row>
    <row r="4525" spans="1:3">
      <c r="A4525">
        <v>45230</v>
      </c>
      <c r="B4525">
        <v>10</v>
      </c>
      <c r="C4525">
        <v>0.786433041976907</v>
      </c>
    </row>
    <row r="4526" spans="1:3">
      <c r="A4526">
        <v>45240</v>
      </c>
      <c r="B4526">
        <v>12</v>
      </c>
      <c r="C4526">
        <v>0.78642033578315695</v>
      </c>
    </row>
    <row r="4527" spans="1:3">
      <c r="A4527">
        <v>45250</v>
      </c>
      <c r="B4527">
        <v>10</v>
      </c>
      <c r="C4527">
        <v>0.78640763609890196</v>
      </c>
    </row>
    <row r="4528" spans="1:3">
      <c r="A4528">
        <v>45260</v>
      </c>
      <c r="B4528">
        <v>10</v>
      </c>
      <c r="C4528">
        <v>0.78636804787965298</v>
      </c>
    </row>
    <row r="4529" spans="1:3">
      <c r="A4529">
        <v>45270</v>
      </c>
      <c r="B4529">
        <v>13</v>
      </c>
      <c r="C4529">
        <v>0.78632461353926597</v>
      </c>
    </row>
    <row r="4530" spans="1:3">
      <c r="A4530">
        <v>45280</v>
      </c>
      <c r="B4530">
        <v>5</v>
      </c>
      <c r="C4530">
        <v>0.78633561297712495</v>
      </c>
    </row>
    <row r="4531" spans="1:3">
      <c r="A4531">
        <v>45290</v>
      </c>
      <c r="B4531">
        <v>14</v>
      </c>
      <c r="C4531">
        <v>0.786371350070035</v>
      </c>
    </row>
    <row r="4532" spans="1:3">
      <c r="A4532">
        <v>45300</v>
      </c>
      <c r="B4532">
        <v>14</v>
      </c>
      <c r="C4532">
        <v>0.78636109633679097</v>
      </c>
    </row>
    <row r="4533" spans="1:3">
      <c r="A4533">
        <v>45310</v>
      </c>
      <c r="B4533">
        <v>9</v>
      </c>
      <c r="C4533">
        <v>0.78635044800635401</v>
      </c>
    </row>
    <row r="4534" spans="1:3">
      <c r="A4534">
        <v>45320</v>
      </c>
      <c r="B4534">
        <v>23</v>
      </c>
      <c r="C4534">
        <v>0.78633427533306399</v>
      </c>
    </row>
    <row r="4535" spans="1:3">
      <c r="A4535">
        <v>45330</v>
      </c>
      <c r="B4535">
        <v>12</v>
      </c>
      <c r="C4535">
        <v>0.78639118123793506</v>
      </c>
    </row>
    <row r="4536" spans="1:3">
      <c r="A4536">
        <v>45340</v>
      </c>
      <c r="B4536">
        <v>14</v>
      </c>
      <c r="C4536">
        <v>0.786398692854405</v>
      </c>
    </row>
    <row r="4537" spans="1:3">
      <c r="A4537">
        <v>45350</v>
      </c>
      <c r="B4537">
        <v>8</v>
      </c>
      <c r="C4537">
        <v>0.78638087297958703</v>
      </c>
    </row>
    <row r="4538" spans="1:3">
      <c r="A4538">
        <v>45360</v>
      </c>
      <c r="B4538">
        <v>10</v>
      </c>
      <c r="C4538">
        <v>0.78637161122053201</v>
      </c>
    </row>
    <row r="4539" spans="1:3">
      <c r="A4539">
        <v>45370</v>
      </c>
      <c r="B4539">
        <v>13</v>
      </c>
      <c r="C4539">
        <v>0.78633931931824297</v>
      </c>
    </row>
    <row r="4540" spans="1:3">
      <c r="A4540">
        <v>45380</v>
      </c>
      <c r="B4540">
        <v>10</v>
      </c>
      <c r="C4540">
        <v>0.78636595721810099</v>
      </c>
    </row>
    <row r="4541" spans="1:3">
      <c r="A4541">
        <v>45390</v>
      </c>
      <c r="B4541">
        <v>1</v>
      </c>
      <c r="C4541">
        <v>0.78636497998011401</v>
      </c>
    </row>
    <row r="4542" spans="1:3">
      <c r="A4542">
        <v>45400</v>
      </c>
      <c r="B4542">
        <v>3</v>
      </c>
      <c r="C4542">
        <v>0.78637352893761003</v>
      </c>
    </row>
    <row r="4543" spans="1:3">
      <c r="A4543">
        <v>45410</v>
      </c>
      <c r="B4543">
        <v>6</v>
      </c>
      <c r="C4543">
        <v>0.78635090570827904</v>
      </c>
    </row>
    <row r="4544" spans="1:3">
      <c r="A4544">
        <v>45420</v>
      </c>
      <c r="B4544">
        <v>10</v>
      </c>
      <c r="C4544">
        <v>0.78630716540192003</v>
      </c>
    </row>
    <row r="4545" spans="1:3">
      <c r="A4545">
        <v>45430</v>
      </c>
      <c r="B4545">
        <v>8</v>
      </c>
      <c r="C4545">
        <v>0.78629029550597196</v>
      </c>
    </row>
    <row r="4546" spans="1:3">
      <c r="A4546">
        <v>45440</v>
      </c>
      <c r="B4546">
        <v>5</v>
      </c>
      <c r="C4546">
        <v>0.78628593680761605</v>
      </c>
    </row>
    <row r="4547" spans="1:3">
      <c r="A4547">
        <v>45450</v>
      </c>
      <c r="B4547">
        <v>9</v>
      </c>
      <c r="C4547">
        <v>0.78627096912780503</v>
      </c>
    </row>
    <row r="4548" spans="1:3">
      <c r="A4548">
        <v>45460</v>
      </c>
      <c r="B4548">
        <v>6</v>
      </c>
      <c r="C4548">
        <v>0.78626276999905997</v>
      </c>
    </row>
    <row r="4549" spans="1:3">
      <c r="A4549">
        <v>45470</v>
      </c>
      <c r="B4549">
        <v>5</v>
      </c>
      <c r="C4549">
        <v>0.78627322022978596</v>
      </c>
    </row>
    <row r="4550" spans="1:3">
      <c r="A4550">
        <v>45480</v>
      </c>
      <c r="B4550">
        <v>3</v>
      </c>
      <c r="C4550">
        <v>0.78629421869128702</v>
      </c>
    </row>
    <row r="4551" spans="1:3">
      <c r="A4551">
        <v>45490</v>
      </c>
      <c r="B4551">
        <v>3</v>
      </c>
      <c r="C4551">
        <v>0.78629221624377699</v>
      </c>
    </row>
    <row r="4552" spans="1:3">
      <c r="A4552">
        <v>45500</v>
      </c>
      <c r="B4552">
        <v>6</v>
      </c>
      <c r="C4552">
        <v>0.78627920548992702</v>
      </c>
    </row>
    <row r="4553" spans="1:3">
      <c r="A4553">
        <v>45510</v>
      </c>
      <c r="B4553">
        <v>8</v>
      </c>
      <c r="C4553">
        <v>0.78625902996237096</v>
      </c>
    </row>
    <row r="4554" spans="1:3">
      <c r="A4554">
        <v>45520</v>
      </c>
      <c r="B4554">
        <v>14</v>
      </c>
      <c r="C4554">
        <v>0.78625498675785299</v>
      </c>
    </row>
    <row r="4555" spans="1:3">
      <c r="A4555">
        <v>45530</v>
      </c>
      <c r="B4555">
        <v>14</v>
      </c>
      <c r="C4555">
        <v>0.78623185977142396</v>
      </c>
    </row>
    <row r="4556" spans="1:3">
      <c r="A4556">
        <v>45540</v>
      </c>
      <c r="B4556">
        <v>10</v>
      </c>
      <c r="C4556">
        <v>0.78629861646176002</v>
      </c>
    </row>
    <row r="4557" spans="1:3">
      <c r="A4557">
        <v>45550</v>
      </c>
      <c r="B4557">
        <v>7</v>
      </c>
      <c r="C4557">
        <v>0.78630074603876099</v>
      </c>
    </row>
    <row r="4558" spans="1:3">
      <c r="A4558">
        <v>45560</v>
      </c>
      <c r="B4558">
        <v>11</v>
      </c>
      <c r="C4558">
        <v>0.78627717482273995</v>
      </c>
    </row>
    <row r="4559" spans="1:3">
      <c r="A4559">
        <v>45570</v>
      </c>
      <c r="B4559">
        <v>2</v>
      </c>
      <c r="C4559">
        <v>0.78633988371237196</v>
      </c>
    </row>
    <row r="4560" spans="1:3">
      <c r="A4560">
        <v>45580</v>
      </c>
      <c r="B4560">
        <v>17</v>
      </c>
      <c r="C4560">
        <v>0.78629957391019301</v>
      </c>
    </row>
    <row r="4561" spans="1:3">
      <c r="A4561">
        <v>45590</v>
      </c>
      <c r="B4561">
        <v>2</v>
      </c>
      <c r="C4561">
        <v>0.786293289102315</v>
      </c>
    </row>
    <row r="4562" spans="1:3">
      <c r="A4562">
        <v>45600</v>
      </c>
      <c r="B4562">
        <v>11</v>
      </c>
      <c r="C4562">
        <v>0.78630404407094601</v>
      </c>
    </row>
    <row r="4563" spans="1:3">
      <c r="A4563">
        <v>45610</v>
      </c>
      <c r="B4563">
        <v>12</v>
      </c>
      <c r="C4563">
        <v>0.78635242861820298</v>
      </c>
    </row>
    <row r="4564" spans="1:3">
      <c r="A4564">
        <v>45620</v>
      </c>
      <c r="B4564">
        <v>4</v>
      </c>
      <c r="C4564">
        <v>0.78634380366294399</v>
      </c>
    </row>
    <row r="4565" spans="1:3">
      <c r="A4565">
        <v>45630</v>
      </c>
      <c r="B4565">
        <v>7</v>
      </c>
      <c r="C4565">
        <v>0.78632273064357705</v>
      </c>
    </row>
    <row r="4566" spans="1:3">
      <c r="A4566">
        <v>45640</v>
      </c>
      <c r="B4566">
        <v>4</v>
      </c>
      <c r="C4566">
        <v>0.78632838333433497</v>
      </c>
    </row>
    <row r="4567" spans="1:3">
      <c r="A4567">
        <v>45650</v>
      </c>
      <c r="B4567">
        <v>12</v>
      </c>
      <c r="C4567">
        <v>0.78637289267234101</v>
      </c>
    </row>
    <row r="4568" spans="1:3">
      <c r="A4568">
        <v>45660</v>
      </c>
      <c r="B4568">
        <v>4</v>
      </c>
      <c r="C4568">
        <v>0.78637140491895197</v>
      </c>
    </row>
    <row r="4569" spans="1:3">
      <c r="A4569">
        <v>45670</v>
      </c>
      <c r="B4569">
        <v>4</v>
      </c>
      <c r="C4569">
        <v>0.78635656637806095</v>
      </c>
    </row>
    <row r="4570" spans="1:3">
      <c r="A4570">
        <v>45680</v>
      </c>
      <c r="B4570">
        <v>4</v>
      </c>
      <c r="C4570">
        <v>0.786353654222263</v>
      </c>
    </row>
    <row r="4571" spans="1:3">
      <c r="A4571">
        <v>45690</v>
      </c>
      <c r="B4571">
        <v>8</v>
      </c>
      <c r="C4571">
        <v>0.78643102090922401</v>
      </c>
    </row>
    <row r="4572" spans="1:3">
      <c r="A4572">
        <v>45700</v>
      </c>
      <c r="B4572">
        <v>4</v>
      </c>
      <c r="C4572">
        <v>0.78641754605974001</v>
      </c>
    </row>
    <row r="4573" spans="1:3">
      <c r="A4573">
        <v>45710</v>
      </c>
      <c r="B4573">
        <v>5</v>
      </c>
      <c r="C4573">
        <v>0.78643262997839203</v>
      </c>
    </row>
    <row r="4574" spans="1:3">
      <c r="A4574">
        <v>45720</v>
      </c>
      <c r="B4574">
        <v>2</v>
      </c>
      <c r="C4574">
        <v>0.78642304614563796</v>
      </c>
    </row>
    <row r="4575" spans="1:3">
      <c r="A4575">
        <v>45730</v>
      </c>
      <c r="B4575">
        <v>5</v>
      </c>
      <c r="C4575">
        <v>0.78639870374939103</v>
      </c>
    </row>
    <row r="4576" spans="1:3">
      <c r="A4576">
        <v>45740</v>
      </c>
      <c r="B4576">
        <v>9</v>
      </c>
      <c r="C4576">
        <v>0.78637954598486604</v>
      </c>
    </row>
    <row r="4577" spans="1:3">
      <c r="A4577">
        <v>45750</v>
      </c>
      <c r="B4577">
        <v>7</v>
      </c>
      <c r="C4577">
        <v>0.78635948509756004</v>
      </c>
    </row>
    <row r="4578" spans="1:3">
      <c r="A4578">
        <v>45760</v>
      </c>
      <c r="B4578">
        <v>5</v>
      </c>
      <c r="C4578">
        <v>0.786407831690624</v>
      </c>
    </row>
    <row r="4579" spans="1:3">
      <c r="A4579">
        <v>45770</v>
      </c>
      <c r="B4579">
        <v>5</v>
      </c>
      <c r="C4579">
        <v>0.78640349708132296</v>
      </c>
    </row>
    <row r="4580" spans="1:3">
      <c r="A4580">
        <v>45780</v>
      </c>
      <c r="B4580">
        <v>4</v>
      </c>
      <c r="C4580">
        <v>0.78639773984194805</v>
      </c>
    </row>
    <row r="4581" spans="1:3">
      <c r="A4581">
        <v>45790</v>
      </c>
      <c r="B4581">
        <v>5</v>
      </c>
      <c r="C4581">
        <v>0.78639004370536103</v>
      </c>
    </row>
    <row r="4582" spans="1:3">
      <c r="A4582">
        <v>45800</v>
      </c>
      <c r="B4582">
        <v>7</v>
      </c>
      <c r="C4582">
        <v>0.78640699099483102</v>
      </c>
    </row>
    <row r="4583" spans="1:3">
      <c r="A4583">
        <v>45810</v>
      </c>
      <c r="B4583">
        <v>5</v>
      </c>
      <c r="C4583">
        <v>0.78641966265573704</v>
      </c>
    </row>
    <row r="4584" spans="1:3">
      <c r="A4584">
        <v>45820</v>
      </c>
      <c r="B4584">
        <v>5</v>
      </c>
      <c r="C4584">
        <v>0.78642431505709198</v>
      </c>
    </row>
    <row r="4585" spans="1:3">
      <c r="A4585">
        <v>45830</v>
      </c>
      <c r="B4585">
        <v>18</v>
      </c>
      <c r="C4585">
        <v>0.78644478305132104</v>
      </c>
    </row>
    <row r="4586" spans="1:3">
      <c r="A4586">
        <v>45840</v>
      </c>
      <c r="B4586">
        <v>11</v>
      </c>
      <c r="C4586">
        <v>0.78645362141450603</v>
      </c>
    </row>
    <row r="4587" spans="1:3">
      <c r="A4587">
        <v>45850</v>
      </c>
      <c r="B4587">
        <v>8</v>
      </c>
      <c r="C4587">
        <v>0.786448703794841</v>
      </c>
    </row>
    <row r="4588" spans="1:3">
      <c r="A4588">
        <v>45860</v>
      </c>
      <c r="B4588">
        <v>6</v>
      </c>
      <c r="C4588">
        <v>0.78643675562087201</v>
      </c>
    </row>
    <row r="4589" spans="1:3">
      <c r="A4589">
        <v>45870</v>
      </c>
      <c r="B4589">
        <v>13</v>
      </c>
      <c r="C4589">
        <v>0.78641944941198305</v>
      </c>
    </row>
    <row r="4590" spans="1:3">
      <c r="A4590">
        <v>45880</v>
      </c>
      <c r="B4590">
        <v>8</v>
      </c>
      <c r="C4590">
        <v>0.78642925506460304</v>
      </c>
    </row>
    <row r="4591" spans="1:3">
      <c r="A4591">
        <v>45890</v>
      </c>
      <c r="B4591">
        <v>21</v>
      </c>
      <c r="C4591">
        <v>0.78639860743850998</v>
      </c>
    </row>
    <row r="4592" spans="1:3">
      <c r="A4592">
        <v>45900</v>
      </c>
      <c r="B4592">
        <v>12</v>
      </c>
      <c r="C4592">
        <v>0.78640460707667104</v>
      </c>
    </row>
    <row r="4593" spans="1:3">
      <c r="A4593">
        <v>45910</v>
      </c>
      <c r="B4593">
        <v>11</v>
      </c>
      <c r="C4593">
        <v>0.786381718323515</v>
      </c>
    </row>
    <row r="4594" spans="1:3">
      <c r="A4594">
        <v>45920</v>
      </c>
      <c r="B4594">
        <v>12</v>
      </c>
      <c r="C4594">
        <v>0.786363545823346</v>
      </c>
    </row>
    <row r="4595" spans="1:3">
      <c r="A4595">
        <v>45930</v>
      </c>
      <c r="B4595">
        <v>11</v>
      </c>
      <c r="C4595">
        <v>0.78642619208769604</v>
      </c>
    </row>
    <row r="4596" spans="1:3">
      <c r="A4596">
        <v>45940</v>
      </c>
      <c r="B4596">
        <v>2</v>
      </c>
      <c r="C4596">
        <v>0.78643746185079999</v>
      </c>
    </row>
    <row r="4597" spans="1:3">
      <c r="A4597">
        <v>45950</v>
      </c>
      <c r="B4597">
        <v>10</v>
      </c>
      <c r="C4597">
        <v>0.78638857377886495</v>
      </c>
    </row>
    <row r="4598" spans="1:3">
      <c r="A4598">
        <v>45960</v>
      </c>
      <c r="B4598">
        <v>11</v>
      </c>
      <c r="C4598">
        <v>0.78637518322732103</v>
      </c>
    </row>
    <row r="4599" spans="1:3">
      <c r="A4599">
        <v>45970</v>
      </c>
      <c r="B4599">
        <v>4</v>
      </c>
      <c r="C4599">
        <v>0.78639025393098905</v>
      </c>
    </row>
    <row r="4600" spans="1:3">
      <c r="A4600">
        <v>45980</v>
      </c>
      <c r="B4600">
        <v>14</v>
      </c>
      <c r="C4600">
        <v>0.78635601143076805</v>
      </c>
    </row>
    <row r="4601" spans="1:3">
      <c r="A4601">
        <v>45990</v>
      </c>
      <c r="B4601">
        <v>11</v>
      </c>
      <c r="C4601">
        <v>0.78632943282394596</v>
      </c>
    </row>
    <row r="4602" spans="1:3">
      <c r="A4602">
        <v>46000</v>
      </c>
      <c r="B4602">
        <v>12</v>
      </c>
      <c r="C4602">
        <v>0.78635577324575601</v>
      </c>
    </row>
    <row r="4603" spans="1:3">
      <c r="A4603">
        <v>46010</v>
      </c>
      <c r="B4603">
        <v>12</v>
      </c>
      <c r="C4603">
        <v>0.78633435826750697</v>
      </c>
    </row>
    <row r="4604" spans="1:3">
      <c r="A4604">
        <v>46020</v>
      </c>
      <c r="B4604">
        <v>14</v>
      </c>
      <c r="C4604">
        <v>0.78633186470997396</v>
      </c>
    </row>
    <row r="4605" spans="1:3">
      <c r="A4605">
        <v>46030</v>
      </c>
      <c r="B4605">
        <v>18</v>
      </c>
      <c r="C4605">
        <v>0.78630757613893698</v>
      </c>
    </row>
    <row r="4606" spans="1:3">
      <c r="A4606">
        <v>46040</v>
      </c>
      <c r="B4606">
        <v>16</v>
      </c>
      <c r="C4606">
        <v>0.78628097641090799</v>
      </c>
    </row>
    <row r="4607" spans="1:3">
      <c r="A4607">
        <v>46050</v>
      </c>
      <c r="B4607">
        <v>17</v>
      </c>
      <c r="C4607">
        <v>0.78628127296440198</v>
      </c>
    </row>
    <row r="4608" spans="1:3">
      <c r="A4608">
        <v>46060</v>
      </c>
      <c r="B4608">
        <v>16</v>
      </c>
      <c r="C4608">
        <v>0.78628535878327399</v>
      </c>
    </row>
    <row r="4609" spans="1:3">
      <c r="A4609">
        <v>46070</v>
      </c>
      <c r="B4609">
        <v>11</v>
      </c>
      <c r="C4609">
        <v>0.78628287841191002</v>
      </c>
    </row>
    <row r="4610" spans="1:3">
      <c r="A4610">
        <v>46080</v>
      </c>
      <c r="B4610">
        <v>10</v>
      </c>
      <c r="C4610">
        <v>0.78628322682226504</v>
      </c>
    </row>
    <row r="4611" spans="1:3">
      <c r="A4611">
        <v>46090</v>
      </c>
      <c r="B4611">
        <v>18</v>
      </c>
      <c r="C4611">
        <v>0.786251918090904</v>
      </c>
    </row>
    <row r="4612" spans="1:3">
      <c r="A4612">
        <v>46100</v>
      </c>
      <c r="B4612">
        <v>21</v>
      </c>
      <c r="C4612">
        <v>0.78625883535331498</v>
      </c>
    </row>
    <row r="4613" spans="1:3">
      <c r="A4613">
        <v>46110</v>
      </c>
      <c r="B4613">
        <v>16</v>
      </c>
      <c r="C4613">
        <v>0.78629541263788105</v>
      </c>
    </row>
    <row r="4614" spans="1:3">
      <c r="A4614">
        <v>46120</v>
      </c>
      <c r="B4614">
        <v>19</v>
      </c>
      <c r="C4614">
        <v>0.78624289678868697</v>
      </c>
    </row>
    <row r="4615" spans="1:3">
      <c r="A4615">
        <v>46130</v>
      </c>
      <c r="B4615">
        <v>12</v>
      </c>
      <c r="C4615">
        <v>0.78624421116609</v>
      </c>
    </row>
    <row r="4616" spans="1:3">
      <c r="A4616">
        <v>46140</v>
      </c>
      <c r="B4616">
        <v>7</v>
      </c>
      <c r="C4616">
        <v>0.78625454977837295</v>
      </c>
    </row>
    <row r="4617" spans="1:3">
      <c r="A4617">
        <v>46150</v>
      </c>
      <c r="B4617">
        <v>31</v>
      </c>
      <c r="C4617">
        <v>0.78622310541291696</v>
      </c>
    </row>
    <row r="4618" spans="1:3">
      <c r="A4618">
        <v>46160</v>
      </c>
      <c r="B4618">
        <v>21</v>
      </c>
      <c r="C4618">
        <v>0.78624080245487804</v>
      </c>
    </row>
    <row r="4619" spans="1:3">
      <c r="A4619">
        <v>46170</v>
      </c>
      <c r="B4619">
        <v>7</v>
      </c>
      <c r="C4619">
        <v>0.78628165037142494</v>
      </c>
    </row>
    <row r="4620" spans="1:3">
      <c r="A4620">
        <v>46180</v>
      </c>
      <c r="B4620">
        <v>12</v>
      </c>
      <c r="C4620">
        <v>0.78625375152534505</v>
      </c>
    </row>
    <row r="4621" spans="1:3">
      <c r="A4621">
        <v>46190</v>
      </c>
      <c r="B4621">
        <v>7</v>
      </c>
      <c r="C4621">
        <v>0.78623769102409302</v>
      </c>
    </row>
    <row r="4622" spans="1:3">
      <c r="A4622">
        <v>46200</v>
      </c>
      <c r="B4622">
        <v>14</v>
      </c>
      <c r="C4622">
        <v>0.78621826574348797</v>
      </c>
    </row>
    <row r="4623" spans="1:3">
      <c r="A4623">
        <v>46210</v>
      </c>
      <c r="B4623">
        <v>14</v>
      </c>
      <c r="C4623">
        <v>0.78628676131345399</v>
      </c>
    </row>
    <row r="4624" spans="1:3">
      <c r="A4624">
        <v>46220</v>
      </c>
      <c r="B4624">
        <v>17</v>
      </c>
      <c r="C4624">
        <v>0.78626356609579695</v>
      </c>
    </row>
    <row r="4625" spans="1:3">
      <c r="A4625">
        <v>46230</v>
      </c>
      <c r="B4625">
        <v>10</v>
      </c>
      <c r="C4625">
        <v>0.78630429341167396</v>
      </c>
    </row>
    <row r="4626" spans="1:3">
      <c r="A4626">
        <v>46240</v>
      </c>
      <c r="B4626">
        <v>11</v>
      </c>
      <c r="C4626">
        <v>0.78631262841789096</v>
      </c>
    </row>
    <row r="4627" spans="1:3">
      <c r="A4627">
        <v>46250</v>
      </c>
      <c r="B4627">
        <v>12</v>
      </c>
      <c r="C4627">
        <v>0.786313419274982</v>
      </c>
    </row>
    <row r="4628" spans="1:3">
      <c r="A4628">
        <v>46260</v>
      </c>
      <c r="B4628">
        <v>9</v>
      </c>
      <c r="C4628">
        <v>0.78636444409343098</v>
      </c>
    </row>
    <row r="4629" spans="1:3">
      <c r="A4629">
        <v>46270</v>
      </c>
      <c r="B4629">
        <v>8</v>
      </c>
      <c r="C4629">
        <v>0.78635825217162403</v>
      </c>
    </row>
    <row r="4630" spans="1:3">
      <c r="A4630">
        <v>46280</v>
      </c>
      <c r="B4630">
        <v>7</v>
      </c>
      <c r="C4630">
        <v>0.78636381581544701</v>
      </c>
    </row>
    <row r="4631" spans="1:3">
      <c r="A4631">
        <v>46290</v>
      </c>
      <c r="B4631">
        <v>8</v>
      </c>
      <c r="C4631">
        <v>0.78635621990052296</v>
      </c>
    </row>
    <row r="4632" spans="1:3">
      <c r="A4632">
        <v>46300</v>
      </c>
      <c r="B4632">
        <v>8</v>
      </c>
      <c r="C4632">
        <v>0.78636363636363604</v>
      </c>
    </row>
    <row r="4633" spans="1:3">
      <c r="A4633">
        <v>46310</v>
      </c>
      <c r="B4633">
        <v>8</v>
      </c>
      <c r="C4633">
        <v>0.78637717953945996</v>
      </c>
    </row>
    <row r="4634" spans="1:3">
      <c r="A4634">
        <v>46320</v>
      </c>
      <c r="B4634">
        <v>18</v>
      </c>
      <c r="C4634">
        <v>0.78638210580298995</v>
      </c>
    </row>
    <row r="4635" spans="1:3">
      <c r="A4635">
        <v>46330</v>
      </c>
      <c r="B4635">
        <v>22</v>
      </c>
      <c r="C4635">
        <v>0.78638281650519803</v>
      </c>
    </row>
    <row r="4636" spans="1:3">
      <c r="A4636">
        <v>46340</v>
      </c>
      <c r="B4636">
        <v>10</v>
      </c>
      <c r="C4636">
        <v>0.78639819676548095</v>
      </c>
    </row>
    <row r="4637" spans="1:3">
      <c r="A4637">
        <v>46350</v>
      </c>
      <c r="B4637">
        <v>14</v>
      </c>
      <c r="C4637">
        <v>0.78636521921957403</v>
      </c>
    </row>
    <row r="4638" spans="1:3">
      <c r="A4638">
        <v>46360</v>
      </c>
      <c r="B4638">
        <v>7</v>
      </c>
      <c r="C4638">
        <v>0.78635808227457205</v>
      </c>
    </row>
    <row r="4639" spans="1:3">
      <c r="A4639">
        <v>46370</v>
      </c>
      <c r="B4639">
        <v>16</v>
      </c>
      <c r="C4639">
        <v>0.78631479389433301</v>
      </c>
    </row>
    <row r="4640" spans="1:3">
      <c r="A4640">
        <v>46380</v>
      </c>
      <c r="B4640">
        <v>13</v>
      </c>
      <c r="C4640">
        <v>0.78631513281019105</v>
      </c>
    </row>
    <row r="4641" spans="1:3">
      <c r="A4641">
        <v>46390</v>
      </c>
      <c r="B4641">
        <v>9</v>
      </c>
      <c r="C4641">
        <v>0.78631878196584604</v>
      </c>
    </row>
    <row r="4642" spans="1:3">
      <c r="A4642">
        <v>46400</v>
      </c>
      <c r="B4642">
        <v>14</v>
      </c>
      <c r="C4642">
        <v>0.78634239815203699</v>
      </c>
    </row>
    <row r="4643" spans="1:3">
      <c r="A4643">
        <v>46410</v>
      </c>
      <c r="B4643">
        <v>7</v>
      </c>
      <c r="C4643">
        <v>0.78634979791087001</v>
      </c>
    </row>
    <row r="4644" spans="1:3">
      <c r="A4644">
        <v>46420</v>
      </c>
      <c r="B4644">
        <v>16</v>
      </c>
      <c r="C4644">
        <v>0.786353768356431</v>
      </c>
    </row>
    <row r="4645" spans="1:3">
      <c r="A4645">
        <v>46430</v>
      </c>
      <c r="B4645">
        <v>12</v>
      </c>
      <c r="C4645">
        <v>0.78634143142847701</v>
      </c>
    </row>
    <row r="4646" spans="1:3">
      <c r="A4646">
        <v>46440</v>
      </c>
      <c r="B4646">
        <v>11</v>
      </c>
      <c r="C4646">
        <v>0.78633100599862304</v>
      </c>
    </row>
    <row r="4647" spans="1:3">
      <c r="A4647">
        <v>46450</v>
      </c>
      <c r="B4647">
        <v>16</v>
      </c>
      <c r="C4647">
        <v>0.78632937938265901</v>
      </c>
    </row>
    <row r="4648" spans="1:3">
      <c r="A4648">
        <v>46460</v>
      </c>
      <c r="B4648">
        <v>22</v>
      </c>
      <c r="C4648">
        <v>0.78625153969127504</v>
      </c>
    </row>
    <row r="4649" spans="1:3">
      <c r="A4649">
        <v>46470</v>
      </c>
      <c r="B4649">
        <v>16</v>
      </c>
      <c r="C4649">
        <v>0.78622568959983197</v>
      </c>
    </row>
    <row r="4650" spans="1:3">
      <c r="A4650">
        <v>46480</v>
      </c>
      <c r="B4650">
        <v>15</v>
      </c>
      <c r="C4650">
        <v>0.78617695023151901</v>
      </c>
    </row>
    <row r="4651" spans="1:3">
      <c r="A4651">
        <v>46490</v>
      </c>
      <c r="B4651">
        <v>9</v>
      </c>
      <c r="C4651">
        <v>0.78612966601178702</v>
      </c>
    </row>
    <row r="4652" spans="1:3">
      <c r="A4652">
        <v>46500</v>
      </c>
      <c r="B4652">
        <v>18</v>
      </c>
      <c r="C4652">
        <v>0.78607483060001904</v>
      </c>
    </row>
    <row r="4653" spans="1:3">
      <c r="A4653">
        <v>46510</v>
      </c>
      <c r="B4653">
        <v>12</v>
      </c>
      <c r="C4653">
        <v>0.78607336422904694</v>
      </c>
    </row>
    <row r="4654" spans="1:3">
      <c r="A4654">
        <v>46520</v>
      </c>
      <c r="B4654">
        <v>22</v>
      </c>
      <c r="C4654">
        <v>0.78602788664751699</v>
      </c>
    </row>
    <row r="4655" spans="1:3">
      <c r="A4655">
        <v>46530</v>
      </c>
      <c r="B4655">
        <v>2</v>
      </c>
      <c r="C4655">
        <v>0.78602040081917302</v>
      </c>
    </row>
    <row r="4656" spans="1:3">
      <c r="A4656">
        <v>46540</v>
      </c>
      <c r="B4656">
        <v>14</v>
      </c>
      <c r="C4656">
        <v>0.78599089434297897</v>
      </c>
    </row>
    <row r="4657" spans="1:3">
      <c r="A4657">
        <v>46550</v>
      </c>
      <c r="B4657">
        <v>17</v>
      </c>
      <c r="C4657">
        <v>0.78597119949775696</v>
      </c>
    </row>
    <row r="4658" spans="1:3">
      <c r="A4658">
        <v>46560</v>
      </c>
      <c r="B4658">
        <v>13</v>
      </c>
      <c r="C4658">
        <v>0.78597395125013003</v>
      </c>
    </row>
    <row r="4659" spans="1:3">
      <c r="A4659">
        <v>46570</v>
      </c>
      <c r="B4659">
        <v>17</v>
      </c>
      <c r="C4659">
        <v>0.78592486550441498</v>
      </c>
    </row>
    <row r="4660" spans="1:3">
      <c r="A4660">
        <v>46580</v>
      </c>
      <c r="B4660">
        <v>10</v>
      </c>
      <c r="C4660">
        <v>0.78595885935335397</v>
      </c>
    </row>
    <row r="4661" spans="1:3">
      <c r="A4661">
        <v>46590</v>
      </c>
      <c r="B4661">
        <v>9</v>
      </c>
      <c r="C4661">
        <v>0.78596814446055896</v>
      </c>
    </row>
    <row r="4662" spans="1:3">
      <c r="A4662">
        <v>46600</v>
      </c>
      <c r="B4662">
        <v>7</v>
      </c>
      <c r="C4662">
        <v>0.78596110759100901</v>
      </c>
    </row>
    <row r="4663" spans="1:3">
      <c r="A4663">
        <v>46610</v>
      </c>
      <c r="B4663">
        <v>4</v>
      </c>
      <c r="C4663">
        <v>0.78596482060861705</v>
      </c>
    </row>
    <row r="4664" spans="1:3">
      <c r="A4664">
        <v>46620</v>
      </c>
      <c r="B4664">
        <v>7</v>
      </c>
      <c r="C4664">
        <v>0.78607004145043902</v>
      </c>
    </row>
    <row r="4665" spans="1:3">
      <c r="A4665">
        <v>46630</v>
      </c>
      <c r="B4665">
        <v>13</v>
      </c>
      <c r="C4665">
        <v>0.78608484563732095</v>
      </c>
    </row>
    <row r="4666" spans="1:3">
      <c r="A4666">
        <v>46640</v>
      </c>
      <c r="B4666">
        <v>13</v>
      </c>
      <c r="C4666">
        <v>0.78606614600664204</v>
      </c>
    </row>
    <row r="4667" spans="1:3">
      <c r="A4667">
        <v>46650</v>
      </c>
      <c r="B4667">
        <v>20</v>
      </c>
      <c r="C4667">
        <v>0.78603483138738495</v>
      </c>
    </row>
    <row r="4668" spans="1:3">
      <c r="A4668">
        <v>46660</v>
      </c>
      <c r="B4668">
        <v>19</v>
      </c>
      <c r="C4668">
        <v>0.78605518464427204</v>
      </c>
    </row>
    <row r="4669" spans="1:3">
      <c r="A4669">
        <v>46670</v>
      </c>
      <c r="B4669">
        <v>21</v>
      </c>
      <c r="C4669">
        <v>0.78603602135467898</v>
      </c>
    </row>
    <row r="4670" spans="1:3">
      <c r="A4670">
        <v>46680</v>
      </c>
      <c r="B4670">
        <v>9</v>
      </c>
      <c r="C4670">
        <v>0.78606109188548001</v>
      </c>
    </row>
    <row r="4671" spans="1:3">
      <c r="A4671">
        <v>46690</v>
      </c>
      <c r="B4671">
        <v>46</v>
      </c>
      <c r="C4671">
        <v>0.78590644684302002</v>
      </c>
    </row>
    <row r="4672" spans="1:3">
      <c r="A4672">
        <v>46700</v>
      </c>
      <c r="B4672">
        <v>9</v>
      </c>
      <c r="C4672">
        <v>0.78593475288142201</v>
      </c>
    </row>
    <row r="4673" spans="1:3">
      <c r="A4673">
        <v>46710</v>
      </c>
      <c r="B4673">
        <v>5</v>
      </c>
      <c r="C4673">
        <v>0.78592915744237501</v>
      </c>
    </row>
    <row r="4674" spans="1:3">
      <c r="A4674">
        <v>46720</v>
      </c>
      <c r="B4674">
        <v>13</v>
      </c>
      <c r="C4674">
        <v>0.78587378988418</v>
      </c>
    </row>
    <row r="4675" spans="1:3">
      <c r="A4675">
        <v>46730</v>
      </c>
      <c r="B4675">
        <v>18</v>
      </c>
      <c r="C4675">
        <v>0.78587466564271402</v>
      </c>
    </row>
    <row r="4676" spans="1:3">
      <c r="A4676">
        <v>46740</v>
      </c>
      <c r="B4676">
        <v>26</v>
      </c>
      <c r="C4676">
        <v>0.78587920056712102</v>
      </c>
    </row>
    <row r="4677" spans="1:3">
      <c r="A4677">
        <v>46750</v>
      </c>
      <c r="B4677">
        <v>12</v>
      </c>
      <c r="C4677">
        <v>0.78593580349654402</v>
      </c>
    </row>
    <row r="4678" spans="1:3">
      <c r="A4678">
        <v>46760</v>
      </c>
      <c r="B4678">
        <v>7</v>
      </c>
      <c r="C4678">
        <v>0.78591162914664903</v>
      </c>
    </row>
    <row r="4679" spans="1:3">
      <c r="A4679">
        <v>46770</v>
      </c>
      <c r="B4679">
        <v>15</v>
      </c>
      <c r="C4679">
        <v>0.78588697098887295</v>
      </c>
    </row>
    <row r="4680" spans="1:3">
      <c r="A4680">
        <v>46780</v>
      </c>
      <c r="B4680">
        <v>21</v>
      </c>
      <c r="C4680">
        <v>0.78583912108473997</v>
      </c>
    </row>
    <row r="4681" spans="1:3">
      <c r="A4681">
        <v>46790</v>
      </c>
      <c r="B4681">
        <v>9</v>
      </c>
      <c r="C4681">
        <v>0.78585346843335901</v>
      </c>
    </row>
    <row r="4682" spans="1:3">
      <c r="A4682">
        <v>46800</v>
      </c>
      <c r="B4682">
        <v>5</v>
      </c>
      <c r="C4682">
        <v>0.78584974281706199</v>
      </c>
    </row>
    <row r="4683" spans="1:3">
      <c r="A4683">
        <v>46810</v>
      </c>
      <c r="B4683">
        <v>9</v>
      </c>
      <c r="C4683">
        <v>0.78588724074134098</v>
      </c>
    </row>
    <row r="4684" spans="1:3">
      <c r="A4684">
        <v>46820</v>
      </c>
      <c r="B4684">
        <v>3</v>
      </c>
      <c r="C4684">
        <v>0.78589973258561097</v>
      </c>
    </row>
    <row r="4685" spans="1:3">
      <c r="A4685">
        <v>46830</v>
      </c>
      <c r="B4685">
        <v>7</v>
      </c>
      <c r="C4685">
        <v>0.78593119379160803</v>
      </c>
    </row>
    <row r="4686" spans="1:3">
      <c r="A4686">
        <v>46840</v>
      </c>
      <c r="B4686">
        <v>6</v>
      </c>
      <c r="C4686">
        <v>0.78592792032958103</v>
      </c>
    </row>
    <row r="4687" spans="1:3">
      <c r="A4687">
        <v>46850</v>
      </c>
      <c r="B4687">
        <v>12</v>
      </c>
      <c r="C4687">
        <v>0.78595562818991205</v>
      </c>
    </row>
    <row r="4688" spans="1:3">
      <c r="A4688">
        <v>46860</v>
      </c>
      <c r="B4688">
        <v>11</v>
      </c>
      <c r="C4688">
        <v>0.78596115812339895</v>
      </c>
    </row>
    <row r="4689" spans="1:3">
      <c r="A4689">
        <v>46870</v>
      </c>
      <c r="B4689">
        <v>14</v>
      </c>
      <c r="C4689">
        <v>0.785945805782445</v>
      </c>
    </row>
    <row r="4690" spans="1:3">
      <c r="A4690">
        <v>46880</v>
      </c>
      <c r="B4690">
        <v>7</v>
      </c>
      <c r="C4690">
        <v>0.78595410941145905</v>
      </c>
    </row>
    <row r="4691" spans="1:3">
      <c r="A4691">
        <v>46890</v>
      </c>
      <c r="B4691">
        <v>6</v>
      </c>
      <c r="C4691">
        <v>0.785989646436832</v>
      </c>
    </row>
    <row r="4692" spans="1:3">
      <c r="A4692">
        <v>46900</v>
      </c>
      <c r="B4692">
        <v>13</v>
      </c>
      <c r="C4692">
        <v>0.78599831617123195</v>
      </c>
    </row>
    <row r="4693" spans="1:3">
      <c r="A4693">
        <v>46910</v>
      </c>
      <c r="B4693">
        <v>5</v>
      </c>
      <c r="C4693">
        <v>0.78597702340400699</v>
      </c>
    </row>
    <row r="4694" spans="1:3">
      <c r="A4694">
        <v>46920</v>
      </c>
      <c r="B4694">
        <v>10</v>
      </c>
      <c r="C4694">
        <v>0.78594737387340696</v>
      </c>
    </row>
    <row r="4695" spans="1:3">
      <c r="A4695">
        <v>46930</v>
      </c>
      <c r="B4695">
        <v>12</v>
      </c>
      <c r="C4695">
        <v>0.78601012127408898</v>
      </c>
    </row>
    <row r="4696" spans="1:3">
      <c r="A4696">
        <v>46940</v>
      </c>
      <c r="B4696">
        <v>10</v>
      </c>
      <c r="C4696">
        <v>0.78597680919349799</v>
      </c>
    </row>
    <row r="4697" spans="1:3">
      <c r="A4697">
        <v>46950</v>
      </c>
      <c r="B4697">
        <v>9</v>
      </c>
      <c r="C4697">
        <v>0.78596291455855904</v>
      </c>
    </row>
    <row r="4698" spans="1:3">
      <c r="A4698">
        <v>46960</v>
      </c>
      <c r="B4698">
        <v>10</v>
      </c>
      <c r="C4698">
        <v>0.78594577810553201</v>
      </c>
    </row>
    <row r="4699" spans="1:3">
      <c r="A4699">
        <v>46970</v>
      </c>
      <c r="B4699">
        <v>9</v>
      </c>
      <c r="C4699">
        <v>0.78600112518672205</v>
      </c>
    </row>
    <row r="4700" spans="1:3">
      <c r="A4700">
        <v>46980</v>
      </c>
      <c r="B4700">
        <v>7</v>
      </c>
      <c r="C4700">
        <v>0.78600155179102504</v>
      </c>
    </row>
    <row r="4701" spans="1:3">
      <c r="A4701">
        <v>46990</v>
      </c>
      <c r="B4701">
        <v>17</v>
      </c>
      <c r="C4701">
        <v>0.78604155223108896</v>
      </c>
    </row>
    <row r="4702" spans="1:3">
      <c r="A4702">
        <v>47000</v>
      </c>
      <c r="B4702">
        <v>5</v>
      </c>
      <c r="C4702">
        <v>0.786061808243252</v>
      </c>
    </row>
    <row r="4703" spans="1:3">
      <c r="A4703">
        <v>47010</v>
      </c>
      <c r="B4703">
        <v>7</v>
      </c>
      <c r="C4703">
        <v>0.78606499127850604</v>
      </c>
    </row>
    <row r="4704" spans="1:3">
      <c r="A4704">
        <v>47020</v>
      </c>
      <c r="B4704">
        <v>5</v>
      </c>
      <c r="C4704">
        <v>0.78605711775611498</v>
      </c>
    </row>
    <row r="4705" spans="1:3">
      <c r="A4705">
        <v>47030</v>
      </c>
      <c r="B4705">
        <v>5</v>
      </c>
      <c r="C4705">
        <v>0.78606078222394404</v>
      </c>
    </row>
    <row r="4706" spans="1:3">
      <c r="A4706">
        <v>47040</v>
      </c>
      <c r="B4706">
        <v>4</v>
      </c>
      <c r="C4706">
        <v>0.78605059710264702</v>
      </c>
    </row>
    <row r="4707" spans="1:3">
      <c r="A4707">
        <v>47050</v>
      </c>
      <c r="B4707">
        <v>6</v>
      </c>
      <c r="C4707">
        <v>0.78604410862475305</v>
      </c>
    </row>
    <row r="4708" spans="1:3">
      <c r="A4708">
        <v>47060</v>
      </c>
      <c r="B4708">
        <v>11</v>
      </c>
      <c r="C4708">
        <v>0.78603113518818601</v>
      </c>
    </row>
    <row r="4709" spans="1:3">
      <c r="A4709">
        <v>47070</v>
      </c>
      <c r="B4709">
        <v>17</v>
      </c>
      <c r="C4709">
        <v>0.78605404637894405</v>
      </c>
    </row>
    <row r="4710" spans="1:3">
      <c r="A4710">
        <v>47080</v>
      </c>
      <c r="B4710">
        <v>13</v>
      </c>
      <c r="C4710">
        <v>0.78613950788480702</v>
      </c>
    </row>
    <row r="4711" spans="1:3">
      <c r="A4711">
        <v>47090</v>
      </c>
      <c r="B4711">
        <v>13</v>
      </c>
      <c r="C4711">
        <v>0.78615411398322299</v>
      </c>
    </row>
    <row r="4712" spans="1:3">
      <c r="A4712">
        <v>47100</v>
      </c>
      <c r="B4712">
        <v>9</v>
      </c>
      <c r="C4712">
        <v>0.78621058602108895</v>
      </c>
    </row>
    <row r="4713" spans="1:3">
      <c r="A4713">
        <v>47110</v>
      </c>
      <c r="B4713">
        <v>9</v>
      </c>
      <c r="C4713">
        <v>0.78619302949061598</v>
      </c>
    </row>
    <row r="4714" spans="1:3">
      <c r="A4714">
        <v>47120</v>
      </c>
      <c r="B4714">
        <v>10</v>
      </c>
      <c r="C4714">
        <v>0.78618827955880799</v>
      </c>
    </row>
    <row r="4715" spans="1:3">
      <c r="A4715">
        <v>47130</v>
      </c>
      <c r="B4715">
        <v>7</v>
      </c>
      <c r="C4715">
        <v>0.78617673016343304</v>
      </c>
    </row>
    <row r="4716" spans="1:3">
      <c r="A4716">
        <v>47140</v>
      </c>
      <c r="B4716">
        <v>11</v>
      </c>
      <c r="C4716">
        <v>0.78616554717637199</v>
      </c>
    </row>
    <row r="4717" spans="1:3">
      <c r="A4717">
        <v>47150</v>
      </c>
      <c r="B4717">
        <v>8</v>
      </c>
      <c r="C4717">
        <v>0.786155381692907</v>
      </c>
    </row>
    <row r="4718" spans="1:3">
      <c r="A4718">
        <v>47160</v>
      </c>
      <c r="B4718">
        <v>8</v>
      </c>
      <c r="C4718">
        <v>0.78617550681439197</v>
      </c>
    </row>
    <row r="4719" spans="1:3">
      <c r="A4719">
        <v>47170</v>
      </c>
      <c r="B4719">
        <v>4</v>
      </c>
      <c r="C4719">
        <v>0.78630938977707698</v>
      </c>
    </row>
    <row r="4720" spans="1:3">
      <c r="A4720">
        <v>47180</v>
      </c>
      <c r="B4720">
        <v>10</v>
      </c>
      <c r="C4720">
        <v>0.78648782400236505</v>
      </c>
    </row>
    <row r="4721" spans="1:3">
      <c r="A4721">
        <v>47190</v>
      </c>
      <c r="B4721">
        <v>9</v>
      </c>
      <c r="C4721">
        <v>0.78649591651834105</v>
      </c>
    </row>
    <row r="4722" spans="1:3">
      <c r="A4722">
        <v>47200</v>
      </c>
      <c r="B4722">
        <v>10</v>
      </c>
      <c r="C4722">
        <v>0.78647332442434204</v>
      </c>
    </row>
    <row r="4723" spans="1:3">
      <c r="A4723">
        <v>47210</v>
      </c>
      <c r="B4723">
        <v>3</v>
      </c>
      <c r="C4723">
        <v>0.78647650252160195</v>
      </c>
    </row>
    <row r="4724" spans="1:3">
      <c r="A4724">
        <v>47220</v>
      </c>
      <c r="B4724">
        <v>3</v>
      </c>
      <c r="C4724">
        <v>0.78646957549593999</v>
      </c>
    </row>
    <row r="4725" spans="1:3">
      <c r="A4725">
        <v>47230</v>
      </c>
      <c r="B4725">
        <v>4</v>
      </c>
      <c r="C4725">
        <v>0.78647181628392404</v>
      </c>
    </row>
    <row r="4726" spans="1:3">
      <c r="A4726">
        <v>47240</v>
      </c>
      <c r="B4726">
        <v>7</v>
      </c>
      <c r="C4726">
        <v>0.78660376147377797</v>
      </c>
    </row>
    <row r="4727" spans="1:3">
      <c r="A4727">
        <v>47250</v>
      </c>
      <c r="B4727">
        <v>6</v>
      </c>
      <c r="C4727">
        <v>0.78659957253162605</v>
      </c>
    </row>
    <row r="4728" spans="1:3">
      <c r="A4728">
        <v>47260</v>
      </c>
      <c r="B4728">
        <v>8</v>
      </c>
      <c r="C4728">
        <v>0.78659992298806303</v>
      </c>
    </row>
    <row r="4729" spans="1:3">
      <c r="A4729">
        <v>47270</v>
      </c>
      <c r="B4729">
        <v>6</v>
      </c>
      <c r="C4729">
        <v>0.78658290070653403</v>
      </c>
    </row>
    <row r="4730" spans="1:3">
      <c r="A4730">
        <v>47280</v>
      </c>
      <c r="B4730">
        <v>11</v>
      </c>
      <c r="C4730">
        <v>0.78659088138876898</v>
      </c>
    </row>
    <row r="4731" spans="1:3">
      <c r="A4731">
        <v>47290</v>
      </c>
      <c r="B4731">
        <v>5</v>
      </c>
      <c r="C4731">
        <v>0.78658900357310102</v>
      </c>
    </row>
    <row r="4732" spans="1:3">
      <c r="A4732">
        <v>47300</v>
      </c>
      <c r="B4732">
        <v>5</v>
      </c>
      <c r="C4732">
        <v>0.78658986382034202</v>
      </c>
    </row>
    <row r="4733" spans="1:3">
      <c r="A4733">
        <v>47310</v>
      </c>
      <c r="B4733">
        <v>17</v>
      </c>
      <c r="C4733">
        <v>0.78655893292291901</v>
      </c>
    </row>
    <row r="4734" spans="1:3">
      <c r="A4734">
        <v>47320</v>
      </c>
      <c r="B4734">
        <v>6</v>
      </c>
      <c r="C4734">
        <v>0.78655971890949195</v>
      </c>
    </row>
    <row r="4735" spans="1:3">
      <c r="A4735">
        <v>47330</v>
      </c>
      <c r="B4735">
        <v>9</v>
      </c>
      <c r="C4735">
        <v>0.78654177805986702</v>
      </c>
    </row>
    <row r="4736" spans="1:3">
      <c r="A4736">
        <v>47340</v>
      </c>
      <c r="B4736">
        <v>9</v>
      </c>
      <c r="C4736">
        <v>0.78654667128187306</v>
      </c>
    </row>
    <row r="4737" spans="1:3">
      <c r="A4737">
        <v>47350</v>
      </c>
      <c r="B4737">
        <v>15</v>
      </c>
      <c r="C4737">
        <v>0.78656516529216802</v>
      </c>
    </row>
    <row r="4738" spans="1:3">
      <c r="A4738">
        <v>47360</v>
      </c>
      <c r="B4738">
        <v>13</v>
      </c>
      <c r="C4738">
        <v>0.78655032576733097</v>
      </c>
    </row>
    <row r="4739" spans="1:3">
      <c r="A4739">
        <v>47370</v>
      </c>
      <c r="B4739">
        <v>10</v>
      </c>
      <c r="C4739">
        <v>0.78653642914331401</v>
      </c>
    </row>
    <row r="4740" spans="1:3">
      <c r="A4740">
        <v>47380</v>
      </c>
      <c r="B4740">
        <v>12</v>
      </c>
      <c r="C4740">
        <v>0.78655807610303297</v>
      </c>
    </row>
    <row r="4741" spans="1:3">
      <c r="A4741">
        <v>47390</v>
      </c>
      <c r="B4741">
        <v>19</v>
      </c>
      <c r="C4741">
        <v>0.78659098471856004</v>
      </c>
    </row>
    <row r="4742" spans="1:3">
      <c r="A4742">
        <v>47400</v>
      </c>
      <c r="B4742">
        <v>14</v>
      </c>
      <c r="C4742">
        <v>0.78662717805695503</v>
      </c>
    </row>
    <row r="4743" spans="1:3">
      <c r="A4743">
        <v>47410</v>
      </c>
      <c r="B4743">
        <v>11</v>
      </c>
      <c r="C4743">
        <v>0.78664381590643095</v>
      </c>
    </row>
    <row r="4744" spans="1:3">
      <c r="A4744">
        <v>47420</v>
      </c>
      <c r="B4744">
        <v>18</v>
      </c>
      <c r="C4744">
        <v>0.78665942214267404</v>
      </c>
    </row>
    <row r="4745" spans="1:3">
      <c r="A4745">
        <v>47430</v>
      </c>
      <c r="B4745">
        <v>12</v>
      </c>
      <c r="C4745">
        <v>0.78668294179299003</v>
      </c>
    </row>
    <row r="4746" spans="1:3">
      <c r="A4746">
        <v>47440</v>
      </c>
      <c r="B4746">
        <v>9</v>
      </c>
      <c r="C4746">
        <v>0.78668728276426003</v>
      </c>
    </row>
    <row r="4747" spans="1:3">
      <c r="A4747">
        <v>47450</v>
      </c>
      <c r="B4747">
        <v>11</v>
      </c>
      <c r="C4747">
        <v>0.78669834639483405</v>
      </c>
    </row>
    <row r="4748" spans="1:3">
      <c r="A4748">
        <v>47460</v>
      </c>
      <c r="B4748">
        <v>11</v>
      </c>
      <c r="C4748">
        <v>0.78672634744685799</v>
      </c>
    </row>
    <row r="4749" spans="1:3">
      <c r="A4749">
        <v>47470</v>
      </c>
      <c r="B4749">
        <v>23</v>
      </c>
      <c r="C4749">
        <v>0.78666547502010897</v>
      </c>
    </row>
    <row r="4750" spans="1:3">
      <c r="A4750">
        <v>47480</v>
      </c>
      <c r="B4750">
        <v>11</v>
      </c>
      <c r="C4750">
        <v>0.78666479452142202</v>
      </c>
    </row>
    <row r="4751" spans="1:3">
      <c r="A4751">
        <v>47490</v>
      </c>
      <c r="B4751">
        <v>4</v>
      </c>
      <c r="C4751">
        <v>0.78666428407321298</v>
      </c>
    </row>
    <row r="4752" spans="1:3">
      <c r="A4752">
        <v>47500</v>
      </c>
      <c r="B4752">
        <v>7</v>
      </c>
      <c r="C4752">
        <v>0.786650500925276</v>
      </c>
    </row>
    <row r="4753" spans="1:3">
      <c r="A4753">
        <v>47510</v>
      </c>
      <c r="B4753">
        <v>10</v>
      </c>
      <c r="C4753">
        <v>0.78665671375161095</v>
      </c>
    </row>
    <row r="4754" spans="1:3">
      <c r="A4754">
        <v>47520</v>
      </c>
      <c r="B4754">
        <v>7</v>
      </c>
      <c r="C4754">
        <v>0.78666462566810802</v>
      </c>
    </row>
    <row r="4755" spans="1:3">
      <c r="A4755">
        <v>47530</v>
      </c>
      <c r="B4755">
        <v>11</v>
      </c>
      <c r="C4755">
        <v>0.78667304320102005</v>
      </c>
    </row>
    <row r="4756" spans="1:3">
      <c r="A4756">
        <v>47540</v>
      </c>
      <c r="B4756">
        <v>11</v>
      </c>
      <c r="C4756">
        <v>0.78664873066673402</v>
      </c>
    </row>
    <row r="4757" spans="1:3">
      <c r="A4757">
        <v>47550</v>
      </c>
      <c r="B4757">
        <v>6</v>
      </c>
      <c r="C4757">
        <v>0.786640486542311</v>
      </c>
    </row>
    <row r="4758" spans="1:3">
      <c r="A4758">
        <v>47560</v>
      </c>
      <c r="B4758">
        <v>13</v>
      </c>
      <c r="C4758">
        <v>0.78663250543329299</v>
      </c>
    </row>
    <row r="4759" spans="1:3">
      <c r="A4759">
        <v>47570</v>
      </c>
      <c r="B4759">
        <v>10</v>
      </c>
      <c r="C4759">
        <v>0.78662231652998404</v>
      </c>
    </row>
    <row r="4760" spans="1:3">
      <c r="A4760">
        <v>47580</v>
      </c>
      <c r="B4760">
        <v>2</v>
      </c>
      <c r="C4760">
        <v>0.78662138310277296</v>
      </c>
    </row>
    <row r="4761" spans="1:3">
      <c r="A4761">
        <v>47590</v>
      </c>
      <c r="B4761">
        <v>8</v>
      </c>
      <c r="C4761">
        <v>0.78661663619394595</v>
      </c>
    </row>
    <row r="4762" spans="1:3">
      <c r="A4762">
        <v>47600</v>
      </c>
      <c r="B4762">
        <v>11</v>
      </c>
      <c r="C4762">
        <v>0.78659243499420295</v>
      </c>
    </row>
    <row r="4763" spans="1:3">
      <c r="A4763">
        <v>47610</v>
      </c>
      <c r="B4763">
        <v>8</v>
      </c>
      <c r="C4763">
        <v>0.78658956003362801</v>
      </c>
    </row>
    <row r="4764" spans="1:3">
      <c r="A4764">
        <v>47620</v>
      </c>
      <c r="B4764">
        <v>12</v>
      </c>
      <c r="C4764">
        <v>0.78656936909401098</v>
      </c>
    </row>
    <row r="4765" spans="1:3">
      <c r="A4765">
        <v>47630</v>
      </c>
      <c r="B4765">
        <v>7</v>
      </c>
      <c r="C4765">
        <v>0.78657201069654903</v>
      </c>
    </row>
    <row r="4766" spans="1:3">
      <c r="A4766">
        <v>47640</v>
      </c>
      <c r="B4766">
        <v>6</v>
      </c>
      <c r="C4766">
        <v>0.78657236167788103</v>
      </c>
    </row>
    <row r="4767" spans="1:3">
      <c r="A4767">
        <v>47650</v>
      </c>
      <c r="B4767">
        <v>8</v>
      </c>
      <c r="C4767">
        <v>0.78657042284899503</v>
      </c>
    </row>
    <row r="4768" spans="1:3">
      <c r="A4768">
        <v>47660</v>
      </c>
      <c r="B4768">
        <v>8</v>
      </c>
      <c r="C4768">
        <v>0.78656941553853998</v>
      </c>
    </row>
    <row r="4769" spans="1:3">
      <c r="A4769">
        <v>47670</v>
      </c>
      <c r="B4769">
        <v>12</v>
      </c>
      <c r="C4769">
        <v>0.78655331712842103</v>
      </c>
    </row>
    <row r="4770" spans="1:3">
      <c r="A4770">
        <v>47680</v>
      </c>
      <c r="B4770">
        <v>12</v>
      </c>
      <c r="C4770">
        <v>0.78650277083214004</v>
      </c>
    </row>
    <row r="4771" spans="1:3">
      <c r="A4771">
        <v>47690</v>
      </c>
      <c r="B4771">
        <v>16</v>
      </c>
      <c r="C4771">
        <v>0.78648033178972998</v>
      </c>
    </row>
    <row r="4772" spans="1:3">
      <c r="A4772">
        <v>47700</v>
      </c>
      <c r="B4772">
        <v>13</v>
      </c>
      <c r="C4772">
        <v>0.78646833623748702</v>
      </c>
    </row>
    <row r="4773" spans="1:3">
      <c r="A4773">
        <v>47710</v>
      </c>
      <c r="B4773">
        <v>12</v>
      </c>
      <c r="C4773">
        <v>0.78647048724812496</v>
      </c>
    </row>
    <row r="4774" spans="1:3">
      <c r="A4774">
        <v>47720</v>
      </c>
      <c r="B4774">
        <v>10</v>
      </c>
      <c r="C4774">
        <v>0.78646806779316203</v>
      </c>
    </row>
    <row r="4775" spans="1:3">
      <c r="A4775">
        <v>47730</v>
      </c>
      <c r="B4775">
        <v>10</v>
      </c>
      <c r="C4775">
        <v>0.78646564929162899</v>
      </c>
    </row>
    <row r="4776" spans="1:3">
      <c r="A4776">
        <v>47740</v>
      </c>
      <c r="B4776">
        <v>12</v>
      </c>
      <c r="C4776">
        <v>0.78651514092783004</v>
      </c>
    </row>
    <row r="4777" spans="1:3">
      <c r="A4777">
        <v>47750</v>
      </c>
      <c r="B4777">
        <v>9</v>
      </c>
      <c r="C4777">
        <v>0.78652313359372505</v>
      </c>
    </row>
    <row r="4778" spans="1:3">
      <c r="A4778">
        <v>47760</v>
      </c>
      <c r="B4778">
        <v>10</v>
      </c>
      <c r="C4778">
        <v>0.78653112280857695</v>
      </c>
    </row>
    <row r="4779" spans="1:3">
      <c r="A4779">
        <v>47770</v>
      </c>
      <c r="B4779">
        <v>5</v>
      </c>
      <c r="C4779">
        <v>0.78655052441780704</v>
      </c>
    </row>
    <row r="4780" spans="1:3">
      <c r="A4780">
        <v>47780</v>
      </c>
      <c r="B4780">
        <v>6</v>
      </c>
      <c r="C4780">
        <v>0.78656984531010898</v>
      </c>
    </row>
    <row r="4781" spans="1:3">
      <c r="A4781">
        <v>47790</v>
      </c>
      <c r="B4781">
        <v>9</v>
      </c>
      <c r="C4781">
        <v>0.78660355089660705</v>
      </c>
    </row>
    <row r="4782" spans="1:3">
      <c r="A4782">
        <v>47800</v>
      </c>
      <c r="B4782">
        <v>4</v>
      </c>
      <c r="C4782">
        <v>0.78662969965359197</v>
      </c>
    </row>
    <row r="4783" spans="1:3">
      <c r="A4783">
        <v>47810</v>
      </c>
      <c r="B4783">
        <v>17</v>
      </c>
      <c r="C4783">
        <v>0.78658234913546998</v>
      </c>
    </row>
    <row r="4784" spans="1:3">
      <c r="A4784">
        <v>47820</v>
      </c>
      <c r="B4784">
        <v>9</v>
      </c>
      <c r="C4784">
        <v>0.78657635546084703</v>
      </c>
    </row>
    <row r="4785" spans="1:3">
      <c r="A4785">
        <v>47830</v>
      </c>
      <c r="B4785">
        <v>11</v>
      </c>
      <c r="C4785">
        <v>0.78657570031829704</v>
      </c>
    </row>
    <row r="4786" spans="1:3">
      <c r="A4786">
        <v>47840</v>
      </c>
      <c r="B4786">
        <v>8</v>
      </c>
      <c r="C4786">
        <v>0.78656835645271705</v>
      </c>
    </row>
    <row r="4787" spans="1:3">
      <c r="A4787">
        <v>47850</v>
      </c>
      <c r="B4787">
        <v>8</v>
      </c>
      <c r="C4787">
        <v>0.78656642620789297</v>
      </c>
    </row>
    <row r="4788" spans="1:3">
      <c r="A4788">
        <v>47860</v>
      </c>
      <c r="B4788">
        <v>8</v>
      </c>
      <c r="C4788">
        <v>0.78655908526227702</v>
      </c>
    </row>
    <row r="4789" spans="1:3">
      <c r="A4789">
        <v>47870</v>
      </c>
      <c r="B4789">
        <v>10</v>
      </c>
      <c r="C4789">
        <v>0.78655886043063294</v>
      </c>
    </row>
    <row r="4790" spans="1:3">
      <c r="A4790">
        <v>47880</v>
      </c>
      <c r="B4790">
        <v>7</v>
      </c>
      <c r="C4790">
        <v>0.78654924446415497</v>
      </c>
    </row>
    <row r="4791" spans="1:3">
      <c r="A4791">
        <v>47890</v>
      </c>
      <c r="B4791">
        <v>18</v>
      </c>
      <c r="C4791">
        <v>0.78650653389835801</v>
      </c>
    </row>
    <row r="4792" spans="1:3">
      <c r="A4792">
        <v>47900</v>
      </c>
      <c r="B4792">
        <v>21</v>
      </c>
      <c r="C4792">
        <v>0.78645744283389296</v>
      </c>
    </row>
    <row r="4793" spans="1:3">
      <c r="A4793">
        <v>47910</v>
      </c>
      <c r="B4793">
        <v>7</v>
      </c>
      <c r="C4793">
        <v>0.78649252644707102</v>
      </c>
    </row>
    <row r="4794" spans="1:3">
      <c r="A4794">
        <v>47920</v>
      </c>
      <c r="B4794">
        <v>7</v>
      </c>
      <c r="C4794">
        <v>0.78650099378410199</v>
      </c>
    </row>
    <row r="4795" spans="1:3">
      <c r="A4795">
        <v>47930</v>
      </c>
      <c r="B4795">
        <v>14</v>
      </c>
      <c r="C4795">
        <v>0.78645342177047195</v>
      </c>
    </row>
    <row r="4796" spans="1:3">
      <c r="A4796">
        <v>47940</v>
      </c>
      <c r="B4796">
        <v>7</v>
      </c>
      <c r="C4796">
        <v>0.78645286218723498</v>
      </c>
    </row>
    <row r="4797" spans="1:3">
      <c r="A4797">
        <v>47950</v>
      </c>
      <c r="B4797">
        <v>9</v>
      </c>
      <c r="C4797">
        <v>0.78643737504112499</v>
      </c>
    </row>
    <row r="4798" spans="1:3">
      <c r="A4798">
        <v>47960</v>
      </c>
      <c r="B4798">
        <v>6</v>
      </c>
      <c r="C4798">
        <v>0.78643866208632995</v>
      </c>
    </row>
    <row r="4799" spans="1:3">
      <c r="A4799">
        <v>47970</v>
      </c>
      <c r="B4799">
        <v>11</v>
      </c>
      <c r="C4799">
        <v>0.78640150293185496</v>
      </c>
    </row>
    <row r="4800" spans="1:3">
      <c r="A4800">
        <v>47980</v>
      </c>
      <c r="B4800">
        <v>10</v>
      </c>
      <c r="C4800">
        <v>0.78644275697241295</v>
      </c>
    </row>
    <row r="4801" spans="1:3">
      <c r="A4801">
        <v>47990</v>
      </c>
      <c r="B4801">
        <v>8</v>
      </c>
      <c r="C4801">
        <v>0.78644944303253295</v>
      </c>
    </row>
    <row r="4802" spans="1:3">
      <c r="A4802">
        <v>48000</v>
      </c>
      <c r="B4802">
        <v>26</v>
      </c>
      <c r="C4802">
        <v>0.78637653497822702</v>
      </c>
    </row>
    <row r="4803" spans="1:3">
      <c r="A4803">
        <v>48010</v>
      </c>
      <c r="B4803">
        <v>30</v>
      </c>
      <c r="C4803">
        <v>0.78633563915474203</v>
      </c>
    </row>
    <row r="4804" spans="1:3">
      <c r="A4804">
        <v>48020</v>
      </c>
      <c r="B4804">
        <v>11</v>
      </c>
      <c r="C4804">
        <v>0.78635269743615599</v>
      </c>
    </row>
    <row r="4805" spans="1:3">
      <c r="A4805">
        <v>48030</v>
      </c>
      <c r="B4805">
        <v>11</v>
      </c>
      <c r="C4805">
        <v>0.786342221267888</v>
      </c>
    </row>
    <row r="4806" spans="1:3">
      <c r="A4806">
        <v>48040</v>
      </c>
      <c r="B4806">
        <v>20</v>
      </c>
      <c r="C4806">
        <v>0.78634102615897306</v>
      </c>
    </row>
    <row r="4807" spans="1:3">
      <c r="A4807">
        <v>48050</v>
      </c>
      <c r="B4807">
        <v>11</v>
      </c>
      <c r="C4807">
        <v>0.78632424688054203</v>
      </c>
    </row>
    <row r="4808" spans="1:3">
      <c r="A4808">
        <v>48060</v>
      </c>
      <c r="B4808">
        <v>8</v>
      </c>
      <c r="C4808">
        <v>0.786311950225273</v>
      </c>
    </row>
    <row r="4809" spans="1:3">
      <c r="A4809">
        <v>48070</v>
      </c>
      <c r="B4809">
        <v>6</v>
      </c>
      <c r="C4809">
        <v>0.78628261349654505</v>
      </c>
    </row>
    <row r="4810" spans="1:3">
      <c r="A4810">
        <v>48080</v>
      </c>
      <c r="B4810">
        <v>3</v>
      </c>
      <c r="C4810">
        <v>0.78628709154347498</v>
      </c>
    </row>
    <row r="4811" spans="1:3">
      <c r="A4811">
        <v>48090</v>
      </c>
      <c r="B4811">
        <v>5</v>
      </c>
      <c r="C4811">
        <v>0.78626719912182697</v>
      </c>
    </row>
    <row r="4812" spans="1:3">
      <c r="A4812">
        <v>48100</v>
      </c>
      <c r="B4812">
        <v>9</v>
      </c>
      <c r="C4812">
        <v>0.786256315799433</v>
      </c>
    </row>
    <row r="4813" spans="1:3">
      <c r="A4813">
        <v>48110</v>
      </c>
      <c r="B4813">
        <v>6</v>
      </c>
      <c r="C4813">
        <v>0.78625804946042599</v>
      </c>
    </row>
    <row r="4814" spans="1:3">
      <c r="A4814">
        <v>48120</v>
      </c>
      <c r="B4814">
        <v>10</v>
      </c>
      <c r="C4814">
        <v>0.78625612439859505</v>
      </c>
    </row>
    <row r="4815" spans="1:3">
      <c r="A4815">
        <v>48130</v>
      </c>
      <c r="B4815">
        <v>33</v>
      </c>
      <c r="C4815">
        <v>0.78617168788604497</v>
      </c>
    </row>
    <row r="4816" spans="1:3">
      <c r="A4816">
        <v>48140</v>
      </c>
      <c r="B4816">
        <v>41</v>
      </c>
      <c r="C4816">
        <v>0.78605313391839005</v>
      </c>
    </row>
    <row r="4817" spans="1:3">
      <c r="A4817">
        <v>48150</v>
      </c>
      <c r="B4817">
        <v>17</v>
      </c>
      <c r="C4817">
        <v>0.78604449035118595</v>
      </c>
    </row>
    <row r="4818" spans="1:3">
      <c r="A4818">
        <v>48160</v>
      </c>
      <c r="B4818">
        <v>14</v>
      </c>
      <c r="C4818">
        <v>0.78605652691293004</v>
      </c>
    </row>
    <row r="4819" spans="1:3">
      <c r="A4819">
        <v>48170</v>
      </c>
      <c r="B4819">
        <v>19</v>
      </c>
      <c r="C4819">
        <v>0.78599890468906297</v>
      </c>
    </row>
    <row r="4820" spans="1:3">
      <c r="A4820">
        <v>48180</v>
      </c>
      <c r="B4820">
        <v>5</v>
      </c>
      <c r="C4820">
        <v>0.78599709190706601</v>
      </c>
    </row>
    <row r="4821" spans="1:3">
      <c r="A4821">
        <v>48190</v>
      </c>
      <c r="B4821">
        <v>5</v>
      </c>
      <c r="C4821">
        <v>0.78599167909766599</v>
      </c>
    </row>
    <row r="4822" spans="1:3">
      <c r="A4822">
        <v>48200</v>
      </c>
      <c r="B4822">
        <v>7</v>
      </c>
      <c r="C4822">
        <v>0.78596826875271397</v>
      </c>
    </row>
    <row r="4823" spans="1:3">
      <c r="A4823">
        <v>48210</v>
      </c>
      <c r="B4823">
        <v>13</v>
      </c>
      <c r="C4823">
        <v>0.78592508227358204</v>
      </c>
    </row>
    <row r="4824" spans="1:3">
      <c r="A4824">
        <v>48220</v>
      </c>
      <c r="B4824">
        <v>15</v>
      </c>
      <c r="C4824">
        <v>0.78590886499613</v>
      </c>
    </row>
    <row r="4825" spans="1:3">
      <c r="A4825">
        <v>48230</v>
      </c>
      <c r="B4825">
        <v>19</v>
      </c>
      <c r="C4825">
        <v>0.78588858282077401</v>
      </c>
    </row>
    <row r="4826" spans="1:3">
      <c r="A4826">
        <v>48240</v>
      </c>
      <c r="B4826">
        <v>14</v>
      </c>
      <c r="C4826">
        <v>0.78590111161410303</v>
      </c>
    </row>
    <row r="4827" spans="1:3">
      <c r="A4827">
        <v>48250</v>
      </c>
      <c r="B4827">
        <v>11</v>
      </c>
      <c r="C4827">
        <v>0.78589072350267997</v>
      </c>
    </row>
    <row r="4828" spans="1:3">
      <c r="A4828">
        <v>48260</v>
      </c>
      <c r="B4828">
        <v>23</v>
      </c>
      <c r="C4828">
        <v>0.78581751008457201</v>
      </c>
    </row>
    <row r="4829" spans="1:3">
      <c r="A4829">
        <v>48270</v>
      </c>
      <c r="B4829">
        <v>7</v>
      </c>
      <c r="C4829">
        <v>0.78586637690080297</v>
      </c>
    </row>
    <row r="4830" spans="1:3">
      <c r="A4830">
        <v>48280</v>
      </c>
      <c r="B4830">
        <v>4</v>
      </c>
      <c r="C4830">
        <v>0.78587757973144401</v>
      </c>
    </row>
    <row r="4831" spans="1:3">
      <c r="A4831">
        <v>48290</v>
      </c>
      <c r="B4831">
        <v>12</v>
      </c>
      <c r="C4831">
        <v>0.78583942980941301</v>
      </c>
    </row>
    <row r="4832" spans="1:3">
      <c r="A4832">
        <v>48300</v>
      </c>
      <c r="B4832">
        <v>10</v>
      </c>
      <c r="C4832">
        <v>0.78582101734075005</v>
      </c>
    </row>
    <row r="4833" spans="1:3">
      <c r="A4833">
        <v>48310</v>
      </c>
      <c r="B4833">
        <v>16</v>
      </c>
      <c r="C4833">
        <v>0.78577301857303306</v>
      </c>
    </row>
    <row r="4834" spans="1:3">
      <c r="A4834">
        <v>48320</v>
      </c>
      <c r="B4834">
        <v>22</v>
      </c>
      <c r="C4834">
        <v>0.78574521357706195</v>
      </c>
    </row>
    <row r="4835" spans="1:3">
      <c r="A4835">
        <v>48330</v>
      </c>
      <c r="B4835">
        <v>19</v>
      </c>
      <c r="C4835">
        <v>0.78573310747223701</v>
      </c>
    </row>
    <row r="4836" spans="1:3">
      <c r="A4836">
        <v>48340</v>
      </c>
      <c r="B4836">
        <v>17</v>
      </c>
      <c r="C4836">
        <v>0.78570980529907597</v>
      </c>
    </row>
    <row r="4837" spans="1:3">
      <c r="A4837">
        <v>48350</v>
      </c>
      <c r="B4837">
        <v>10</v>
      </c>
      <c r="C4837">
        <v>0.78569591912248904</v>
      </c>
    </row>
    <row r="4838" spans="1:3">
      <c r="A4838">
        <v>48360</v>
      </c>
      <c r="B4838">
        <v>11</v>
      </c>
      <c r="C4838">
        <v>0.78574025778624801</v>
      </c>
    </row>
    <row r="4839" spans="1:3">
      <c r="A4839">
        <v>48370</v>
      </c>
      <c r="B4839">
        <v>10</v>
      </c>
      <c r="C4839">
        <v>0.78574159620410999</v>
      </c>
    </row>
    <row r="4840" spans="1:3">
      <c r="A4840">
        <v>48380</v>
      </c>
      <c r="B4840">
        <v>7</v>
      </c>
      <c r="C4840">
        <v>0.785738459031599</v>
      </c>
    </row>
    <row r="4841" spans="1:3">
      <c r="A4841">
        <v>48390</v>
      </c>
      <c r="B4841">
        <v>8</v>
      </c>
      <c r="C4841">
        <v>0.78573487573474998</v>
      </c>
    </row>
    <row r="4842" spans="1:3">
      <c r="A4842">
        <v>48400</v>
      </c>
      <c r="B4842">
        <v>11</v>
      </c>
      <c r="C4842">
        <v>0.785736214577054</v>
      </c>
    </row>
    <row r="4843" spans="1:3">
      <c r="A4843">
        <v>48410</v>
      </c>
      <c r="B4843">
        <v>1</v>
      </c>
      <c r="C4843">
        <v>0.78574740007517796</v>
      </c>
    </row>
    <row r="4844" spans="1:3">
      <c r="A4844">
        <v>48420</v>
      </c>
      <c r="B4844">
        <v>6</v>
      </c>
      <c r="C4844">
        <v>0.78572636669443796</v>
      </c>
    </row>
    <row r="4845" spans="1:3">
      <c r="A4845">
        <v>48430</v>
      </c>
      <c r="B4845">
        <v>7</v>
      </c>
      <c r="C4845">
        <v>0.78572278629277204</v>
      </c>
    </row>
    <row r="4846" spans="1:3">
      <c r="A4846">
        <v>48440</v>
      </c>
      <c r="B4846">
        <v>13</v>
      </c>
      <c r="C4846">
        <v>0.78572546760427497</v>
      </c>
    </row>
    <row r="4847" spans="1:3">
      <c r="A4847">
        <v>48450</v>
      </c>
      <c r="B4847">
        <v>7</v>
      </c>
      <c r="C4847">
        <v>0.78569460792907397</v>
      </c>
    </row>
    <row r="4848" spans="1:3">
      <c r="A4848">
        <v>48460</v>
      </c>
      <c r="B4848">
        <v>7</v>
      </c>
      <c r="C4848">
        <v>0.78568566813987495</v>
      </c>
    </row>
    <row r="4849" spans="1:3">
      <c r="A4849">
        <v>48470</v>
      </c>
      <c r="B4849">
        <v>3</v>
      </c>
      <c r="C4849">
        <v>0.78568253948381495</v>
      </c>
    </row>
    <row r="4850" spans="1:3">
      <c r="A4850">
        <v>48480</v>
      </c>
      <c r="B4850">
        <v>2</v>
      </c>
      <c r="C4850">
        <v>0.78568075558142503</v>
      </c>
    </row>
    <row r="4851" spans="1:3">
      <c r="A4851">
        <v>48490</v>
      </c>
      <c r="B4851">
        <v>5</v>
      </c>
      <c r="C4851">
        <v>0.78568970156632301</v>
      </c>
    </row>
    <row r="4852" spans="1:3">
      <c r="A4852">
        <v>48500</v>
      </c>
      <c r="B4852">
        <v>7</v>
      </c>
      <c r="C4852">
        <v>0.78567003923188095</v>
      </c>
    </row>
    <row r="4853" spans="1:3">
      <c r="A4853">
        <v>48510</v>
      </c>
      <c r="B4853">
        <v>11</v>
      </c>
      <c r="C4853">
        <v>0.78562268140557601</v>
      </c>
    </row>
    <row r="4854" spans="1:3">
      <c r="A4854">
        <v>48520</v>
      </c>
      <c r="B4854">
        <v>12</v>
      </c>
      <c r="C4854">
        <v>0.78565085797188405</v>
      </c>
    </row>
    <row r="4855" spans="1:3">
      <c r="A4855">
        <v>48530</v>
      </c>
      <c r="B4855">
        <v>7</v>
      </c>
      <c r="C4855">
        <v>0.78565935337038895</v>
      </c>
    </row>
    <row r="4856" spans="1:3">
      <c r="A4856">
        <v>48540</v>
      </c>
      <c r="B4856">
        <v>9</v>
      </c>
      <c r="C4856">
        <v>0.78567588853745995</v>
      </c>
    </row>
    <row r="4857" spans="1:3">
      <c r="A4857">
        <v>48550</v>
      </c>
      <c r="B4857">
        <v>18</v>
      </c>
      <c r="C4857">
        <v>0.78562591384546099</v>
      </c>
    </row>
    <row r="4858" spans="1:3">
      <c r="A4858">
        <v>48560</v>
      </c>
      <c r="B4858">
        <v>35</v>
      </c>
      <c r="C4858">
        <v>0.78548361910115805</v>
      </c>
    </row>
    <row r="4859" spans="1:3">
      <c r="A4859">
        <v>48570</v>
      </c>
      <c r="B4859">
        <v>11</v>
      </c>
      <c r="C4859">
        <v>0.78548769826401899</v>
      </c>
    </row>
    <row r="4860" spans="1:3">
      <c r="A4860">
        <v>48580</v>
      </c>
      <c r="B4860">
        <v>12</v>
      </c>
      <c r="C4860">
        <v>0.78550067739256901</v>
      </c>
    </row>
    <row r="4861" spans="1:3">
      <c r="A4861">
        <v>48590</v>
      </c>
      <c r="B4861">
        <v>9</v>
      </c>
      <c r="C4861">
        <v>0.785495358839429</v>
      </c>
    </row>
    <row r="4862" spans="1:3">
      <c r="A4862">
        <v>48600</v>
      </c>
      <c r="B4862">
        <v>11</v>
      </c>
      <c r="C4862">
        <v>0.78550433409676601</v>
      </c>
    </row>
    <row r="4863" spans="1:3">
      <c r="A4863">
        <v>48610</v>
      </c>
      <c r="B4863">
        <v>4</v>
      </c>
      <c r="C4863">
        <v>0.78550748149904503</v>
      </c>
    </row>
    <row r="4864" spans="1:3">
      <c r="A4864">
        <v>48620</v>
      </c>
      <c r="B4864">
        <v>8</v>
      </c>
      <c r="C4864">
        <v>0.785481677417744</v>
      </c>
    </row>
    <row r="4865" spans="1:3">
      <c r="A4865">
        <v>48630</v>
      </c>
      <c r="B4865">
        <v>9</v>
      </c>
      <c r="C4865">
        <v>0.78546164546775799</v>
      </c>
    </row>
    <row r="4866" spans="1:3">
      <c r="A4866">
        <v>48640</v>
      </c>
      <c r="B4866">
        <v>17</v>
      </c>
      <c r="C4866">
        <v>0.78542520220255796</v>
      </c>
    </row>
    <row r="4867" spans="1:3">
      <c r="A4867">
        <v>48650</v>
      </c>
      <c r="B4867">
        <v>10</v>
      </c>
      <c r="C4867">
        <v>0.78541366603692397</v>
      </c>
    </row>
    <row r="4868" spans="1:3">
      <c r="A4868">
        <v>48660</v>
      </c>
      <c r="B4868">
        <v>5</v>
      </c>
      <c r="C4868">
        <v>0.78540076811810999</v>
      </c>
    </row>
    <row r="4869" spans="1:3">
      <c r="A4869">
        <v>48670</v>
      </c>
      <c r="B4869">
        <v>7</v>
      </c>
      <c r="C4869">
        <v>0.78540930368818995</v>
      </c>
    </row>
    <row r="4870" spans="1:3">
      <c r="A4870">
        <v>48680</v>
      </c>
      <c r="B4870">
        <v>5</v>
      </c>
      <c r="C4870">
        <v>0.78540042257998099</v>
      </c>
    </row>
    <row r="4871" spans="1:3">
      <c r="A4871">
        <v>48690</v>
      </c>
      <c r="B4871">
        <v>9</v>
      </c>
      <c r="C4871">
        <v>0.78537424291518099</v>
      </c>
    </row>
    <row r="4872" spans="1:3">
      <c r="A4872">
        <v>48700</v>
      </c>
      <c r="B4872">
        <v>12</v>
      </c>
      <c r="C4872">
        <v>0.78533379022460303</v>
      </c>
    </row>
    <row r="4873" spans="1:3">
      <c r="A4873">
        <v>48710</v>
      </c>
      <c r="B4873">
        <v>14</v>
      </c>
      <c r="C4873">
        <v>0.78529827643127204</v>
      </c>
    </row>
    <row r="4874" spans="1:3">
      <c r="A4874">
        <v>48720</v>
      </c>
      <c r="B4874">
        <v>8</v>
      </c>
      <c r="C4874">
        <v>0.78527699062684897</v>
      </c>
    </row>
    <row r="4875" spans="1:3">
      <c r="A4875">
        <v>48730</v>
      </c>
      <c r="B4875">
        <v>12</v>
      </c>
      <c r="C4875">
        <v>0.78525930399805699</v>
      </c>
    </row>
    <row r="4876" spans="1:3">
      <c r="A4876">
        <v>48740</v>
      </c>
      <c r="B4876">
        <v>15</v>
      </c>
      <c r="C4876">
        <v>0.78524876907084296</v>
      </c>
    </row>
    <row r="4877" spans="1:3">
      <c r="A4877">
        <v>48750</v>
      </c>
      <c r="B4877">
        <v>10</v>
      </c>
      <c r="C4877">
        <v>0.78525641025641002</v>
      </c>
    </row>
    <row r="4878" spans="1:3">
      <c r="A4878">
        <v>48760</v>
      </c>
      <c r="B4878">
        <v>15</v>
      </c>
      <c r="C4878">
        <v>0.78523832336819499</v>
      </c>
    </row>
    <row r="4879" spans="1:3">
      <c r="A4879">
        <v>48770</v>
      </c>
      <c r="B4879">
        <v>9</v>
      </c>
      <c r="C4879">
        <v>0.78523398087844598</v>
      </c>
    </row>
    <row r="4880" spans="1:3">
      <c r="A4880">
        <v>48780</v>
      </c>
      <c r="B4880">
        <v>18</v>
      </c>
      <c r="C4880">
        <v>0.78522801454816704</v>
      </c>
    </row>
    <row r="4881" spans="1:3">
      <c r="A4881">
        <v>48790</v>
      </c>
      <c r="B4881">
        <v>10</v>
      </c>
      <c r="C4881">
        <v>0.78521078608103201</v>
      </c>
    </row>
    <row r="4882" spans="1:3">
      <c r="A4882">
        <v>48800</v>
      </c>
      <c r="B4882">
        <v>8</v>
      </c>
      <c r="C4882">
        <v>0.78520244864982403</v>
      </c>
    </row>
    <row r="4883" spans="1:3">
      <c r="A4883">
        <v>48810</v>
      </c>
      <c r="B4883">
        <v>5</v>
      </c>
      <c r="C4883">
        <v>0.78523093748252304</v>
      </c>
    </row>
    <row r="4884" spans="1:3">
      <c r="A4884">
        <v>48820</v>
      </c>
      <c r="B4884">
        <v>5</v>
      </c>
      <c r="C4884">
        <v>0.78522876954047205</v>
      </c>
    </row>
    <row r="4885" spans="1:3">
      <c r="A4885">
        <v>48830</v>
      </c>
      <c r="B4885">
        <v>7</v>
      </c>
      <c r="C4885">
        <v>0.78526929073212504</v>
      </c>
    </row>
    <row r="4886" spans="1:3">
      <c r="A4886">
        <v>48840</v>
      </c>
      <c r="B4886">
        <v>7</v>
      </c>
      <c r="C4886">
        <v>0.78524982144520605</v>
      </c>
    </row>
    <row r="4887" spans="1:3">
      <c r="A4887">
        <v>48850</v>
      </c>
      <c r="B4887">
        <v>8</v>
      </c>
      <c r="C4887">
        <v>0.78525569381317795</v>
      </c>
    </row>
    <row r="4888" spans="1:3">
      <c r="A4888">
        <v>48860</v>
      </c>
      <c r="B4888">
        <v>23</v>
      </c>
      <c r="C4888">
        <v>0.78521061191046604</v>
      </c>
    </row>
    <row r="4889" spans="1:3">
      <c r="A4889">
        <v>48870</v>
      </c>
      <c r="B4889">
        <v>7</v>
      </c>
      <c r="C4889">
        <v>0.78522044585671003</v>
      </c>
    </row>
    <row r="4890" spans="1:3">
      <c r="A4890">
        <v>48880</v>
      </c>
      <c r="B4890">
        <v>6</v>
      </c>
      <c r="C4890">
        <v>0.78523514920603399</v>
      </c>
    </row>
    <row r="4891" spans="1:3">
      <c r="A4891">
        <v>48890</v>
      </c>
      <c r="B4891">
        <v>10</v>
      </c>
      <c r="C4891">
        <v>0.78521041561970695</v>
      </c>
    </row>
    <row r="4892" spans="1:3">
      <c r="A4892">
        <v>48900</v>
      </c>
      <c r="B4892">
        <v>7</v>
      </c>
      <c r="C4892">
        <v>0.78521762323299304</v>
      </c>
    </row>
    <row r="4893" spans="1:3">
      <c r="A4893">
        <v>48910</v>
      </c>
      <c r="B4893">
        <v>5</v>
      </c>
      <c r="C4893">
        <v>0.78524251613983498</v>
      </c>
    </row>
    <row r="4894" spans="1:3">
      <c r="A4894">
        <v>48920</v>
      </c>
      <c r="B4894">
        <v>11</v>
      </c>
      <c r="C4894">
        <v>0.78524484456183397</v>
      </c>
    </row>
    <row r="4895" spans="1:3">
      <c r="A4895">
        <v>48930</v>
      </c>
      <c r="B4895">
        <v>16</v>
      </c>
      <c r="C4895">
        <v>0.78522370851567602</v>
      </c>
    </row>
    <row r="4896" spans="1:3">
      <c r="A4896">
        <v>48940</v>
      </c>
      <c r="B4896">
        <v>5</v>
      </c>
      <c r="C4896">
        <v>0.78523086458010505</v>
      </c>
    </row>
    <row r="4897" spans="1:3">
      <c r="A4897">
        <v>48950</v>
      </c>
      <c r="B4897">
        <v>4</v>
      </c>
      <c r="C4897">
        <v>0.78524687685901196</v>
      </c>
    </row>
    <row r="4898" spans="1:3">
      <c r="A4898">
        <v>48960</v>
      </c>
      <c r="B4898">
        <v>6</v>
      </c>
      <c r="C4898">
        <v>0.78523498249635904</v>
      </c>
    </row>
    <row r="4899" spans="1:3">
      <c r="A4899">
        <v>48970</v>
      </c>
      <c r="B4899">
        <v>7</v>
      </c>
      <c r="C4899">
        <v>0.785211616612151</v>
      </c>
    </row>
    <row r="4900" spans="1:3">
      <c r="A4900">
        <v>48980</v>
      </c>
      <c r="B4900">
        <v>3</v>
      </c>
      <c r="C4900">
        <v>0.78520679637510105</v>
      </c>
    </row>
    <row r="4901" spans="1:3">
      <c r="A4901">
        <v>48990</v>
      </c>
      <c r="B4901">
        <v>15</v>
      </c>
      <c r="C4901">
        <v>0.78518307521781305</v>
      </c>
    </row>
    <row r="4902" spans="1:3">
      <c r="A4902">
        <v>49000</v>
      </c>
      <c r="B4902">
        <v>7</v>
      </c>
      <c r="C4902">
        <v>0.78520527251001404</v>
      </c>
    </row>
    <row r="4903" spans="1:3">
      <c r="A4903">
        <v>49010</v>
      </c>
      <c r="B4903">
        <v>10</v>
      </c>
      <c r="C4903">
        <v>0.78520448904047602</v>
      </c>
    </row>
    <row r="4904" spans="1:3">
      <c r="A4904">
        <v>49020</v>
      </c>
      <c r="B4904">
        <v>7</v>
      </c>
      <c r="C4904">
        <v>0.78520279010465899</v>
      </c>
    </row>
    <row r="4905" spans="1:3">
      <c r="A4905">
        <v>49030</v>
      </c>
      <c r="B4905">
        <v>6</v>
      </c>
      <c r="C4905">
        <v>0.78520196300490697</v>
      </c>
    </row>
    <row r="4906" spans="1:3">
      <c r="A4906">
        <v>49040</v>
      </c>
      <c r="B4906">
        <v>9</v>
      </c>
      <c r="C4906">
        <v>0.78520603885657703</v>
      </c>
    </row>
    <row r="4907" spans="1:3">
      <c r="A4907">
        <v>49050</v>
      </c>
      <c r="B4907">
        <v>6</v>
      </c>
      <c r="C4907">
        <v>0.78519283831772202</v>
      </c>
    </row>
    <row r="4908" spans="1:3">
      <c r="A4908">
        <v>49060</v>
      </c>
      <c r="B4908">
        <v>8</v>
      </c>
      <c r="C4908">
        <v>0.785194257331428</v>
      </c>
    </row>
    <row r="4909" spans="1:3">
      <c r="A4909">
        <v>49070</v>
      </c>
      <c r="B4909">
        <v>16</v>
      </c>
      <c r="C4909">
        <v>0.785191780906623</v>
      </c>
    </row>
    <row r="4910" spans="1:3">
      <c r="A4910">
        <v>49080</v>
      </c>
      <c r="B4910">
        <v>11</v>
      </c>
      <c r="C4910">
        <v>0.78516269838816299</v>
      </c>
    </row>
    <row r="4911" spans="1:3">
      <c r="A4911">
        <v>49090</v>
      </c>
      <c r="B4911">
        <v>2</v>
      </c>
      <c r="C4911">
        <v>0.78516187661892001</v>
      </c>
    </row>
    <row r="4912" spans="1:3">
      <c r="A4912">
        <v>49100</v>
      </c>
      <c r="B4912">
        <v>14</v>
      </c>
      <c r="C4912">
        <v>0.78518687864164605</v>
      </c>
    </row>
    <row r="4913" spans="1:3">
      <c r="A4913">
        <v>49110</v>
      </c>
      <c r="B4913">
        <v>8</v>
      </c>
      <c r="C4913">
        <v>0.78523734519287103</v>
      </c>
    </row>
    <row r="4914" spans="1:3">
      <c r="A4914">
        <v>49120</v>
      </c>
      <c r="B4914">
        <v>11</v>
      </c>
      <c r="C4914">
        <v>0.78526175391797204</v>
      </c>
    </row>
    <row r="4915" spans="1:3">
      <c r="A4915">
        <v>49130</v>
      </c>
      <c r="B4915">
        <v>19</v>
      </c>
      <c r="C4915">
        <v>0.78525660810627296</v>
      </c>
    </row>
    <row r="4916" spans="1:3">
      <c r="A4916">
        <v>49140</v>
      </c>
      <c r="B4916">
        <v>15</v>
      </c>
      <c r="C4916">
        <v>0.78525718164707303</v>
      </c>
    </row>
    <row r="4917" spans="1:3">
      <c r="A4917">
        <v>49150</v>
      </c>
      <c r="B4917">
        <v>10</v>
      </c>
      <c r="C4917">
        <v>0.78524492049878702</v>
      </c>
    </row>
    <row r="4918" spans="1:3">
      <c r="A4918">
        <v>49160</v>
      </c>
      <c r="B4918">
        <v>6</v>
      </c>
      <c r="C4918">
        <v>0.78518025020356796</v>
      </c>
    </row>
    <row r="4919" spans="1:3">
      <c r="A4919">
        <v>49170</v>
      </c>
      <c r="B4919">
        <v>5</v>
      </c>
      <c r="C4919">
        <v>0.785158731627284</v>
      </c>
    </row>
    <row r="4920" spans="1:3">
      <c r="A4920">
        <v>49180</v>
      </c>
      <c r="B4920">
        <v>8</v>
      </c>
      <c r="C4920">
        <v>0.78516101977132802</v>
      </c>
    </row>
    <row r="4921" spans="1:3">
      <c r="A4921">
        <v>49190</v>
      </c>
      <c r="B4921">
        <v>15</v>
      </c>
      <c r="C4921">
        <v>0.785142208877188</v>
      </c>
    </row>
    <row r="4922" spans="1:3">
      <c r="A4922">
        <v>49200</v>
      </c>
      <c r="B4922">
        <v>18</v>
      </c>
      <c r="C4922">
        <v>0.78519002397253901</v>
      </c>
    </row>
    <row r="4923" spans="1:3">
      <c r="A4923">
        <v>49210</v>
      </c>
      <c r="B4923">
        <v>3</v>
      </c>
      <c r="C4923">
        <v>0.78521033464991397</v>
      </c>
    </row>
    <row r="4924" spans="1:3">
      <c r="A4924">
        <v>49220</v>
      </c>
      <c r="B4924">
        <v>9</v>
      </c>
      <c r="C4924">
        <v>0.78519764404356995</v>
      </c>
    </row>
    <row r="4925" spans="1:3">
      <c r="A4925">
        <v>49230</v>
      </c>
      <c r="B4925">
        <v>10</v>
      </c>
      <c r="C4925">
        <v>0.78520434876343503</v>
      </c>
    </row>
    <row r="4926" spans="1:3">
      <c r="A4926">
        <v>49240</v>
      </c>
      <c r="B4926">
        <v>9</v>
      </c>
      <c r="C4926">
        <v>0.78521898709232396</v>
      </c>
    </row>
    <row r="4927" spans="1:3">
      <c r="A4927">
        <v>49250</v>
      </c>
      <c r="B4927">
        <v>13</v>
      </c>
      <c r="C4927">
        <v>0.78524861640369603</v>
      </c>
    </row>
    <row r="4928" spans="1:3">
      <c r="A4928">
        <v>49260</v>
      </c>
      <c r="B4928">
        <v>16</v>
      </c>
      <c r="C4928">
        <v>0.78525670611257703</v>
      </c>
    </row>
    <row r="4929" spans="1:3">
      <c r="A4929">
        <v>49270</v>
      </c>
      <c r="B4929">
        <v>16</v>
      </c>
      <c r="C4929">
        <v>0.78534224589065105</v>
      </c>
    </row>
    <row r="4930" spans="1:3">
      <c r="A4930">
        <v>49280</v>
      </c>
      <c r="B4930">
        <v>11</v>
      </c>
      <c r="C4930">
        <v>0.78539289929189604</v>
      </c>
    </row>
    <row r="4931" spans="1:3">
      <c r="A4931">
        <v>49290</v>
      </c>
      <c r="B4931">
        <v>13</v>
      </c>
      <c r="C4931">
        <v>0.785396517186712</v>
      </c>
    </row>
    <row r="4932" spans="1:3">
      <c r="A4932">
        <v>49300</v>
      </c>
      <c r="B4932">
        <v>10</v>
      </c>
      <c r="C4932">
        <v>0.78539087697742205</v>
      </c>
    </row>
    <row r="4933" spans="1:3">
      <c r="A4933">
        <v>49310</v>
      </c>
      <c r="B4933">
        <v>22</v>
      </c>
      <c r="C4933">
        <v>0.78535590805529398</v>
      </c>
    </row>
    <row r="4934" spans="1:3">
      <c r="A4934">
        <v>49320</v>
      </c>
      <c r="B4934">
        <v>15</v>
      </c>
      <c r="C4934">
        <v>0.78537229144926601</v>
      </c>
    </row>
    <row r="4935" spans="1:3">
      <c r="A4935">
        <v>49330</v>
      </c>
      <c r="B4935">
        <v>16</v>
      </c>
      <c r="C4935">
        <v>0.78538470978034103</v>
      </c>
    </row>
    <row r="4936" spans="1:3">
      <c r="A4936">
        <v>49340</v>
      </c>
      <c r="B4936">
        <v>8</v>
      </c>
      <c r="C4936">
        <v>0.78543873314157098</v>
      </c>
    </row>
    <row r="4937" spans="1:3">
      <c r="A4937">
        <v>49350</v>
      </c>
      <c r="B4937">
        <v>8</v>
      </c>
      <c r="C4937">
        <v>0.78545809038571102</v>
      </c>
    </row>
    <row r="4938" spans="1:3">
      <c r="A4938">
        <v>49360</v>
      </c>
      <c r="B4938">
        <v>12</v>
      </c>
      <c r="C4938">
        <v>0.78550285885878501</v>
      </c>
    </row>
    <row r="4939" spans="1:3">
      <c r="A4939">
        <v>49370</v>
      </c>
      <c r="B4939">
        <v>7</v>
      </c>
      <c r="C4939">
        <v>0.78552960494069202</v>
      </c>
    </row>
    <row r="4940" spans="1:3">
      <c r="A4940">
        <v>49380</v>
      </c>
      <c r="B4940">
        <v>14</v>
      </c>
      <c r="C4940">
        <v>0.78555944741096295</v>
      </c>
    </row>
    <row r="4941" spans="1:3">
      <c r="A4941">
        <v>49390</v>
      </c>
      <c r="B4941">
        <v>11</v>
      </c>
      <c r="C4941">
        <v>0.78553368636934096</v>
      </c>
    </row>
    <row r="4942" spans="1:3">
      <c r="A4942">
        <v>49400</v>
      </c>
      <c r="B4942">
        <v>10</v>
      </c>
      <c r="C4942">
        <v>0.78551666727875902</v>
      </c>
    </row>
    <row r="4943" spans="1:3">
      <c r="A4943">
        <v>49410</v>
      </c>
      <c r="B4943">
        <v>12</v>
      </c>
      <c r="C4943">
        <v>0.78546249036095905</v>
      </c>
    </row>
    <row r="4944" spans="1:3">
      <c r="A4944">
        <v>49420</v>
      </c>
      <c r="B4944">
        <v>11</v>
      </c>
      <c r="C4944">
        <v>0.78543193861441796</v>
      </c>
    </row>
    <row r="4945" spans="1:3">
      <c r="A4945">
        <v>49430</v>
      </c>
      <c r="B4945">
        <v>11</v>
      </c>
      <c r="C4945">
        <v>0.78544251143898802</v>
      </c>
    </row>
    <row r="4946" spans="1:3">
      <c r="A4946">
        <v>49440</v>
      </c>
      <c r="B4946">
        <v>13</v>
      </c>
      <c r="C4946">
        <v>0.78538664774812195</v>
      </c>
    </row>
    <row r="4947" spans="1:3">
      <c r="A4947">
        <v>49450</v>
      </c>
      <c r="B4947">
        <v>11</v>
      </c>
      <c r="C4947">
        <v>0.78537623362805797</v>
      </c>
    </row>
    <row r="4948" spans="1:3">
      <c r="A4948">
        <v>49460</v>
      </c>
      <c r="B4948">
        <v>15</v>
      </c>
      <c r="C4948">
        <v>0.785371966501619</v>
      </c>
    </row>
    <row r="4949" spans="1:3">
      <c r="A4949">
        <v>49470</v>
      </c>
      <c r="B4949">
        <v>8</v>
      </c>
      <c r="C4949">
        <v>0.78538472350385302</v>
      </c>
    </row>
    <row r="4950" spans="1:3">
      <c r="A4950">
        <v>49480</v>
      </c>
      <c r="B4950">
        <v>14</v>
      </c>
      <c r="C4950">
        <v>0.78538090292626295</v>
      </c>
    </row>
    <row r="4951" spans="1:3">
      <c r="A4951">
        <v>49490</v>
      </c>
      <c r="B4951">
        <v>11</v>
      </c>
      <c r="C4951">
        <v>0.78542114520226602</v>
      </c>
    </row>
    <row r="4952" spans="1:3">
      <c r="A4952">
        <v>49500</v>
      </c>
      <c r="B4952">
        <v>6</v>
      </c>
      <c r="C4952">
        <v>0.78543993453954797</v>
      </c>
    </row>
    <row r="4953" spans="1:3">
      <c r="A4953">
        <v>49510</v>
      </c>
      <c r="B4953">
        <v>7</v>
      </c>
      <c r="C4953">
        <v>0.78543780602463997</v>
      </c>
    </row>
    <row r="4954" spans="1:3">
      <c r="A4954">
        <v>49520</v>
      </c>
      <c r="B4954">
        <v>8</v>
      </c>
      <c r="C4954">
        <v>0.78541734071582403</v>
      </c>
    </row>
    <row r="4955" spans="1:3">
      <c r="A4955">
        <v>49530</v>
      </c>
      <c r="B4955">
        <v>18</v>
      </c>
      <c r="C4955">
        <v>0.78536945602353303</v>
      </c>
    </row>
    <row r="4956" spans="1:3">
      <c r="A4956">
        <v>49540</v>
      </c>
      <c r="B4956">
        <v>5</v>
      </c>
      <c r="C4956">
        <v>0.78539698811354297</v>
      </c>
    </row>
    <row r="4957" spans="1:3">
      <c r="A4957">
        <v>49550</v>
      </c>
      <c r="B4957">
        <v>9</v>
      </c>
      <c r="C4957">
        <v>0.78538968762771499</v>
      </c>
    </row>
    <row r="4958" spans="1:3">
      <c r="A4958">
        <v>49560</v>
      </c>
      <c r="B4958">
        <v>3</v>
      </c>
      <c r="C4958">
        <v>0.785445542743199</v>
      </c>
    </row>
    <row r="4959" spans="1:3">
      <c r="A4959">
        <v>49570</v>
      </c>
      <c r="B4959">
        <v>10</v>
      </c>
      <c r="C4959">
        <v>0.78543818361399298</v>
      </c>
    </row>
    <row r="4960" spans="1:3">
      <c r="A4960">
        <v>49580</v>
      </c>
      <c r="B4960">
        <v>19</v>
      </c>
      <c r="C4960">
        <v>0.78544745421859197</v>
      </c>
    </row>
    <row r="4961" spans="1:3">
      <c r="A4961">
        <v>49590</v>
      </c>
      <c r="B4961">
        <v>9</v>
      </c>
      <c r="C4961">
        <v>0.78546970010845296</v>
      </c>
    </row>
    <row r="4962" spans="1:3">
      <c r="A4962">
        <v>49600</v>
      </c>
      <c r="B4962">
        <v>2</v>
      </c>
      <c r="C4962">
        <v>0.78546972096990297</v>
      </c>
    </row>
    <row r="4963" spans="1:3">
      <c r="A4963">
        <v>49610</v>
      </c>
      <c r="B4963">
        <v>8</v>
      </c>
      <c r="C4963">
        <v>0.78548327171509802</v>
      </c>
    </row>
    <row r="4964" spans="1:3">
      <c r="A4964">
        <v>49620</v>
      </c>
      <c r="B4964">
        <v>7</v>
      </c>
      <c r="C4964">
        <v>0.78549201342159203</v>
      </c>
    </row>
    <row r="4965" spans="1:3">
      <c r="A4965">
        <v>49630</v>
      </c>
      <c r="B4965">
        <v>9</v>
      </c>
      <c r="C4965">
        <v>0.78555472368813495</v>
      </c>
    </row>
    <row r="4966" spans="1:3">
      <c r="A4966">
        <v>49640</v>
      </c>
      <c r="B4966">
        <v>12</v>
      </c>
      <c r="C4966">
        <v>0.78555127526335899</v>
      </c>
    </row>
    <row r="4967" spans="1:3">
      <c r="A4967">
        <v>49650</v>
      </c>
      <c r="B4967">
        <v>21</v>
      </c>
      <c r="C4967">
        <v>0.78552177695578895</v>
      </c>
    </row>
    <row r="4968" spans="1:3">
      <c r="A4968">
        <v>49660</v>
      </c>
      <c r="B4968">
        <v>16</v>
      </c>
      <c r="C4968">
        <v>0.78556791302074103</v>
      </c>
    </row>
    <row r="4969" spans="1:3">
      <c r="A4969">
        <v>49670</v>
      </c>
      <c r="B4969">
        <v>9</v>
      </c>
      <c r="C4969">
        <v>0.78556402679993598</v>
      </c>
    </row>
    <row r="4970" spans="1:3">
      <c r="A4970">
        <v>49680</v>
      </c>
      <c r="B4970">
        <v>11</v>
      </c>
      <c r="C4970">
        <v>0.78560620332164499</v>
      </c>
    </row>
    <row r="4971" spans="1:3">
      <c r="A4971">
        <v>49690</v>
      </c>
      <c r="B4971">
        <v>0</v>
      </c>
      <c r="C4971">
        <v>0.78560838073015404</v>
      </c>
    </row>
    <row r="4972" spans="1:3">
      <c r="A4972">
        <v>49700</v>
      </c>
      <c r="B4972">
        <v>10</v>
      </c>
      <c r="C4972">
        <v>0.78562360673263198</v>
      </c>
    </row>
    <row r="4973" spans="1:3">
      <c r="A4973">
        <v>49710</v>
      </c>
      <c r="B4973">
        <v>5</v>
      </c>
      <c r="C4973">
        <v>0.78563880183659995</v>
      </c>
    </row>
    <row r="4974" spans="1:3">
      <c r="A4974">
        <v>49720</v>
      </c>
      <c r="B4974">
        <v>10</v>
      </c>
      <c r="C4974">
        <v>0.78564055232381602</v>
      </c>
    </row>
    <row r="4975" spans="1:3">
      <c r="A4975">
        <v>49730</v>
      </c>
      <c r="B4975">
        <v>14</v>
      </c>
      <c r="C4975">
        <v>0.78564665323265903</v>
      </c>
    </row>
    <row r="4976" spans="1:3">
      <c r="A4976">
        <v>49740</v>
      </c>
      <c r="B4976">
        <v>3</v>
      </c>
      <c r="C4976">
        <v>0.78564882531089297</v>
      </c>
    </row>
    <row r="4977" spans="1:3">
      <c r="A4977">
        <v>49750</v>
      </c>
      <c r="B4977">
        <v>12</v>
      </c>
      <c r="C4977">
        <v>0.78566531781036297</v>
      </c>
    </row>
    <row r="4978" spans="1:3">
      <c r="A4978">
        <v>49760</v>
      </c>
      <c r="B4978">
        <v>14</v>
      </c>
      <c r="C4978">
        <v>0.78569609353207204</v>
      </c>
    </row>
    <row r="4979" spans="1:3">
      <c r="A4979">
        <v>49770</v>
      </c>
      <c r="B4979">
        <v>7</v>
      </c>
      <c r="C4979">
        <v>0.78572900879054197</v>
      </c>
    </row>
    <row r="4980" spans="1:3">
      <c r="A4980">
        <v>49780</v>
      </c>
      <c r="B4980">
        <v>18</v>
      </c>
      <c r="C4980">
        <v>0.78574631568741504</v>
      </c>
    </row>
    <row r="4981" spans="1:3">
      <c r="A4981">
        <v>49790</v>
      </c>
      <c r="B4981">
        <v>16</v>
      </c>
      <c r="C4981">
        <v>0.78580556851011696</v>
      </c>
    </row>
    <row r="4982" spans="1:3">
      <c r="A4982">
        <v>49800</v>
      </c>
      <c r="B4982">
        <v>22</v>
      </c>
      <c r="C4982">
        <v>0.78579774192571905</v>
      </c>
    </row>
    <row r="4983" spans="1:3">
      <c r="A4983">
        <v>49810</v>
      </c>
      <c r="B4983">
        <v>15</v>
      </c>
      <c r="C4983">
        <v>0.78587416817906797</v>
      </c>
    </row>
    <row r="4984" spans="1:3">
      <c r="A4984">
        <v>49820</v>
      </c>
      <c r="B4984">
        <v>19</v>
      </c>
      <c r="C4984">
        <v>0.78590605650154799</v>
      </c>
    </row>
    <row r="4985" spans="1:3">
      <c r="A4985">
        <v>49830</v>
      </c>
      <c r="B4985">
        <v>12</v>
      </c>
      <c r="C4985">
        <v>0.78592198088513499</v>
      </c>
    </row>
    <row r="4986" spans="1:3">
      <c r="A4986">
        <v>49840</v>
      </c>
      <c r="B4986">
        <v>16</v>
      </c>
      <c r="C4986">
        <v>0.78596891918020095</v>
      </c>
    </row>
    <row r="4987" spans="1:3">
      <c r="A4987">
        <v>49850</v>
      </c>
      <c r="B4987">
        <v>22</v>
      </c>
      <c r="C4987">
        <v>0.78594768281118799</v>
      </c>
    </row>
    <row r="4988" spans="1:3">
      <c r="A4988">
        <v>49860</v>
      </c>
      <c r="B4988">
        <v>20</v>
      </c>
      <c r="C4988">
        <v>0.78599367409517795</v>
      </c>
    </row>
    <row r="4989" spans="1:3">
      <c r="A4989">
        <v>49870</v>
      </c>
      <c r="B4989">
        <v>34</v>
      </c>
      <c r="C4989">
        <v>0.78591211058884503</v>
      </c>
    </row>
    <row r="4990" spans="1:3">
      <c r="A4990">
        <v>49880</v>
      </c>
      <c r="B4990">
        <v>24</v>
      </c>
      <c r="C4990">
        <v>0.78588059305369495</v>
      </c>
    </row>
    <row r="4991" spans="1:3">
      <c r="A4991">
        <v>49890</v>
      </c>
      <c r="B4991">
        <v>14</v>
      </c>
      <c r="C4991">
        <v>0.78593307205305996</v>
      </c>
    </row>
    <row r="4992" spans="1:3">
      <c r="A4992">
        <v>49900</v>
      </c>
      <c r="B4992">
        <v>26</v>
      </c>
      <c r="C4992">
        <v>0.78584474060143505</v>
      </c>
    </row>
    <row r="4993" spans="1:3">
      <c r="A4993">
        <v>49910</v>
      </c>
      <c r="B4993">
        <v>23</v>
      </c>
      <c r="C4993">
        <v>0.78587434491898001</v>
      </c>
    </row>
    <row r="4994" spans="1:3">
      <c r="A4994">
        <v>49920</v>
      </c>
      <c r="B4994">
        <v>23</v>
      </c>
      <c r="C4994">
        <v>0.78583429180491704</v>
      </c>
    </row>
    <row r="4995" spans="1:3">
      <c r="A4995">
        <v>49930</v>
      </c>
      <c r="B4995">
        <v>32</v>
      </c>
      <c r="C4995">
        <v>0.78578952120136003</v>
      </c>
    </row>
    <row r="4996" spans="1:3">
      <c r="A4996">
        <v>49940</v>
      </c>
      <c r="B4996">
        <v>25</v>
      </c>
      <c r="C4996">
        <v>0.78582772851419103</v>
      </c>
    </row>
    <row r="4997" spans="1:3">
      <c r="A4997">
        <v>49950</v>
      </c>
      <c r="B4997">
        <v>19</v>
      </c>
      <c r="C4997">
        <v>0.78580794168240398</v>
      </c>
    </row>
    <row r="4998" spans="1:3">
      <c r="A4998">
        <v>49960</v>
      </c>
      <c r="B4998">
        <v>23</v>
      </c>
      <c r="C4998">
        <v>0.78585983662232495</v>
      </c>
    </row>
    <row r="4999" spans="1:3">
      <c r="A4999">
        <v>49970</v>
      </c>
      <c r="B4999">
        <v>24</v>
      </c>
      <c r="C4999">
        <v>0.78585420372061698</v>
      </c>
    </row>
    <row r="5000" spans="1:3">
      <c r="A5000">
        <v>49980</v>
      </c>
      <c r="B5000">
        <v>22</v>
      </c>
      <c r="C5000">
        <v>0.78586744346676995</v>
      </c>
    </row>
    <row r="5001" spans="1:3">
      <c r="A5001">
        <v>49990</v>
      </c>
      <c r="B5001">
        <v>19</v>
      </c>
      <c r="C5001">
        <v>0.78593466751503605</v>
      </c>
    </row>
    <row r="5002" spans="1:3">
      <c r="A5002">
        <v>50000</v>
      </c>
      <c r="B5002">
        <v>20</v>
      </c>
      <c r="C5002">
        <v>0.785937603139645</v>
      </c>
    </row>
    <row r="5003" spans="1:3">
      <c r="A5003">
        <v>50010</v>
      </c>
      <c r="B5003">
        <v>27</v>
      </c>
      <c r="C5003">
        <v>0.78598414430838204</v>
      </c>
    </row>
    <row r="5004" spans="1:3">
      <c r="A5004">
        <v>50020</v>
      </c>
      <c r="B5004">
        <v>25</v>
      </c>
      <c r="C5004">
        <v>0.78602169873523897</v>
      </c>
    </row>
    <row r="5005" spans="1:3">
      <c r="A5005">
        <v>50030</v>
      </c>
      <c r="B5005">
        <v>18</v>
      </c>
      <c r="C5005">
        <v>0.78607465995565895</v>
      </c>
    </row>
    <row r="5006" spans="1:3">
      <c r="A5006">
        <v>50040</v>
      </c>
      <c r="B5006">
        <v>24</v>
      </c>
      <c r="C5006">
        <v>0.78611467104238697</v>
      </c>
    </row>
    <row r="5007" spans="1:3">
      <c r="A5007">
        <v>50050</v>
      </c>
      <c r="B5007">
        <v>25</v>
      </c>
      <c r="C5007">
        <v>0.78609059016511196</v>
      </c>
    </row>
    <row r="5008" spans="1:3">
      <c r="A5008">
        <v>50060</v>
      </c>
      <c r="B5008">
        <v>25</v>
      </c>
      <c r="C5008">
        <v>0.78611347127317099</v>
      </c>
    </row>
    <row r="5009" spans="1:3">
      <c r="A5009">
        <v>50070</v>
      </c>
      <c r="B5009">
        <v>25</v>
      </c>
      <c r="C5009">
        <v>0.78611842105263097</v>
      </c>
    </row>
    <row r="5010" spans="1:3">
      <c r="A5010">
        <v>50080</v>
      </c>
      <c r="B5010">
        <v>22</v>
      </c>
      <c r="C5010">
        <v>0.78614600084891095</v>
      </c>
    </row>
    <row r="5011" spans="1:3">
      <c r="A5011">
        <v>50090</v>
      </c>
      <c r="B5011">
        <v>31</v>
      </c>
      <c r="C5011">
        <v>0.78611936106513003</v>
      </c>
    </row>
    <row r="5012" spans="1:3">
      <c r="A5012">
        <v>50100</v>
      </c>
      <c r="B5012">
        <v>22</v>
      </c>
      <c r="C5012">
        <v>0.78608165825393495</v>
      </c>
    </row>
    <row r="5013" spans="1:3">
      <c r="A5013">
        <v>50110</v>
      </c>
      <c r="B5013">
        <v>16</v>
      </c>
      <c r="C5013">
        <v>0.78617185774243403</v>
      </c>
    </row>
    <row r="5014" spans="1:3">
      <c r="A5014">
        <v>50120</v>
      </c>
      <c r="B5014">
        <v>10</v>
      </c>
      <c r="C5014">
        <v>0.78616449803032096</v>
      </c>
    </row>
    <row r="5015" spans="1:3">
      <c r="A5015">
        <v>50130</v>
      </c>
      <c r="B5015">
        <v>19</v>
      </c>
      <c r="C5015">
        <v>0.78616809941119203</v>
      </c>
    </row>
    <row r="5016" spans="1:3">
      <c r="A5016">
        <v>50140</v>
      </c>
      <c r="B5016">
        <v>29</v>
      </c>
      <c r="C5016">
        <v>0.78613426836976796</v>
      </c>
    </row>
    <row r="5017" spans="1:3">
      <c r="A5017">
        <v>50150</v>
      </c>
      <c r="B5017">
        <v>22</v>
      </c>
      <c r="C5017">
        <v>0.78613326656890403</v>
      </c>
    </row>
    <row r="5018" spans="1:3">
      <c r="A5018">
        <v>50160</v>
      </c>
      <c r="B5018">
        <v>20</v>
      </c>
      <c r="C5018">
        <v>0.78617262766546903</v>
      </c>
    </row>
    <row r="5019" spans="1:3">
      <c r="A5019">
        <v>50170</v>
      </c>
      <c r="B5019">
        <v>19</v>
      </c>
      <c r="C5019">
        <v>0.78614527801768996</v>
      </c>
    </row>
    <row r="5020" spans="1:3">
      <c r="A5020">
        <v>50180</v>
      </c>
      <c r="B5020">
        <v>29</v>
      </c>
      <c r="C5020">
        <v>0.78614671198709396</v>
      </c>
    </row>
    <row r="5021" spans="1:3">
      <c r="A5021">
        <v>50190</v>
      </c>
      <c r="B5021">
        <v>17</v>
      </c>
      <c r="C5021">
        <v>0.78615296722130901</v>
      </c>
    </row>
    <row r="5022" spans="1:3">
      <c r="A5022">
        <v>50200</v>
      </c>
      <c r="B5022">
        <v>25</v>
      </c>
      <c r="C5022">
        <v>0.78615656394425504</v>
      </c>
    </row>
    <row r="5023" spans="1:3">
      <c r="A5023">
        <v>50210</v>
      </c>
      <c r="B5023">
        <v>20</v>
      </c>
      <c r="C5023">
        <v>0.78615215387816895</v>
      </c>
    </row>
    <row r="5024" spans="1:3">
      <c r="A5024">
        <v>50220</v>
      </c>
      <c r="B5024">
        <v>25</v>
      </c>
      <c r="C5024">
        <v>0.78614139156690899</v>
      </c>
    </row>
    <row r="5025" spans="1:3">
      <c r="A5025">
        <v>50230</v>
      </c>
      <c r="B5025">
        <v>18</v>
      </c>
      <c r="C5025">
        <v>0.78616329780281102</v>
      </c>
    </row>
    <row r="5026" spans="1:3">
      <c r="A5026">
        <v>50240</v>
      </c>
      <c r="B5026">
        <v>26</v>
      </c>
      <c r="C5026">
        <v>0.786141519015912</v>
      </c>
    </row>
    <row r="5027" spans="1:3">
      <c r="A5027">
        <v>50250</v>
      </c>
      <c r="B5027">
        <v>9</v>
      </c>
      <c r="C5027">
        <v>0.78616221480575299</v>
      </c>
    </row>
    <row r="5028" spans="1:3">
      <c r="A5028">
        <v>50260</v>
      </c>
      <c r="B5028">
        <v>15</v>
      </c>
      <c r="C5028">
        <v>0.78616378337944204</v>
      </c>
    </row>
    <row r="5029" spans="1:3">
      <c r="A5029">
        <v>50270</v>
      </c>
      <c r="B5029">
        <v>32</v>
      </c>
      <c r="C5029">
        <v>0.78612881404208301</v>
      </c>
    </row>
    <row r="5030" spans="1:3">
      <c r="A5030">
        <v>50280</v>
      </c>
      <c r="B5030">
        <v>26</v>
      </c>
      <c r="C5030">
        <v>0.78615188447053896</v>
      </c>
    </row>
    <row r="5031" spans="1:3">
      <c r="A5031">
        <v>50290</v>
      </c>
      <c r="B5031">
        <v>23</v>
      </c>
      <c r="C5031">
        <v>0.78615848850789305</v>
      </c>
    </row>
    <row r="5032" spans="1:3">
      <c r="A5032">
        <v>50300</v>
      </c>
      <c r="B5032">
        <v>21</v>
      </c>
      <c r="C5032">
        <v>0.786198069436296</v>
      </c>
    </row>
    <row r="5033" spans="1:3">
      <c r="A5033">
        <v>50310</v>
      </c>
      <c r="B5033">
        <v>28</v>
      </c>
      <c r="C5033">
        <v>0.786182632336478</v>
      </c>
    </row>
    <row r="5034" spans="1:3">
      <c r="A5034">
        <v>50320</v>
      </c>
      <c r="B5034">
        <v>13</v>
      </c>
      <c r="C5034">
        <v>0.78619693120377099</v>
      </c>
    </row>
    <row r="5035" spans="1:3">
      <c r="A5035">
        <v>50330</v>
      </c>
      <c r="B5035">
        <v>25</v>
      </c>
      <c r="C5035">
        <v>0.78621061104666301</v>
      </c>
    </row>
    <row r="5036" spans="1:3">
      <c r="A5036">
        <v>50340</v>
      </c>
      <c r="B5036">
        <v>23</v>
      </c>
      <c r="C5036">
        <v>0.78624080077616598</v>
      </c>
    </row>
    <row r="5037" spans="1:3">
      <c r="A5037">
        <v>50350</v>
      </c>
      <c r="B5037">
        <v>17</v>
      </c>
      <c r="C5037">
        <v>0.78622166231953405</v>
      </c>
    </row>
    <row r="5038" spans="1:3">
      <c r="A5038">
        <v>50360</v>
      </c>
      <c r="B5038">
        <v>18</v>
      </c>
      <c r="C5038">
        <v>0.78623034172874495</v>
      </c>
    </row>
    <row r="5039" spans="1:3">
      <c r="A5039">
        <v>50370</v>
      </c>
      <c r="B5039">
        <v>16</v>
      </c>
      <c r="C5039">
        <v>0.78622010474422699</v>
      </c>
    </row>
    <row r="5040" spans="1:3">
      <c r="A5040">
        <v>50380</v>
      </c>
      <c r="B5040">
        <v>16</v>
      </c>
      <c r="C5040">
        <v>0.78625534730920998</v>
      </c>
    </row>
    <row r="5041" spans="1:3">
      <c r="A5041">
        <v>50390</v>
      </c>
      <c r="B5041">
        <v>16</v>
      </c>
      <c r="C5041">
        <v>0.78625606975342899</v>
      </c>
    </row>
    <row r="5042" spans="1:3">
      <c r="A5042">
        <v>50400</v>
      </c>
      <c r="B5042">
        <v>10</v>
      </c>
      <c r="C5042">
        <v>0.78628970339833903</v>
      </c>
    </row>
    <row r="5043" spans="1:3">
      <c r="A5043">
        <v>50410</v>
      </c>
      <c r="B5043">
        <v>22</v>
      </c>
      <c r="C5043">
        <v>0.78631767226875804</v>
      </c>
    </row>
    <row r="5044" spans="1:3">
      <c r="A5044">
        <v>50420</v>
      </c>
      <c r="B5044">
        <v>16</v>
      </c>
      <c r="C5044">
        <v>0.78630571932744298</v>
      </c>
    </row>
    <row r="5045" spans="1:3">
      <c r="A5045">
        <v>50430</v>
      </c>
      <c r="B5045">
        <v>21</v>
      </c>
      <c r="C5045">
        <v>0.78630713961266796</v>
      </c>
    </row>
    <row r="5046" spans="1:3">
      <c r="A5046">
        <v>50440</v>
      </c>
      <c r="B5046">
        <v>11</v>
      </c>
      <c r="C5046">
        <v>0.78629560171260704</v>
      </c>
    </row>
    <row r="5047" spans="1:3">
      <c r="A5047">
        <v>50450</v>
      </c>
      <c r="B5047">
        <v>44</v>
      </c>
      <c r="C5047">
        <v>0.78614835990686904</v>
      </c>
    </row>
    <row r="5048" spans="1:3">
      <c r="A5048">
        <v>50460</v>
      </c>
      <c r="B5048">
        <v>18</v>
      </c>
      <c r="C5048">
        <v>0.78614695657297695</v>
      </c>
    </row>
    <row r="5049" spans="1:3">
      <c r="A5049">
        <v>50470</v>
      </c>
      <c r="B5049">
        <v>15</v>
      </c>
      <c r="C5049">
        <v>0.78612750815924903</v>
      </c>
    </row>
    <row r="5050" spans="1:3">
      <c r="A5050">
        <v>50480</v>
      </c>
      <c r="B5050">
        <v>19</v>
      </c>
      <c r="C5050">
        <v>0.78608324842002297</v>
      </c>
    </row>
    <row r="5051" spans="1:3">
      <c r="A5051">
        <v>50490</v>
      </c>
      <c r="B5051">
        <v>14</v>
      </c>
      <c r="C5051">
        <v>0.78606382164329802</v>
      </c>
    </row>
    <row r="5052" spans="1:3">
      <c r="A5052">
        <v>50500</v>
      </c>
      <c r="B5052">
        <v>11</v>
      </c>
      <c r="C5052">
        <v>0.78606754274409996</v>
      </c>
    </row>
    <row r="5053" spans="1:3">
      <c r="A5053">
        <v>50510</v>
      </c>
      <c r="B5053">
        <v>13</v>
      </c>
      <c r="C5053">
        <v>0.78603342418337896</v>
      </c>
    </row>
    <row r="5054" spans="1:3">
      <c r="A5054">
        <v>50520</v>
      </c>
      <c r="B5054">
        <v>27</v>
      </c>
      <c r="C5054">
        <v>0.78596144340088903</v>
      </c>
    </row>
    <row r="5055" spans="1:3">
      <c r="A5055">
        <v>50530</v>
      </c>
      <c r="B5055">
        <v>30</v>
      </c>
      <c r="C5055">
        <v>0.78593068881738004</v>
      </c>
    </row>
    <row r="5056" spans="1:3">
      <c r="A5056">
        <v>50540</v>
      </c>
      <c r="B5056">
        <v>25</v>
      </c>
      <c r="C5056">
        <v>0.78587726107308298</v>
      </c>
    </row>
    <row r="5057" spans="1:3">
      <c r="A5057">
        <v>50550</v>
      </c>
      <c r="B5057">
        <v>13</v>
      </c>
      <c r="C5057">
        <v>0.78585243405621097</v>
      </c>
    </row>
    <row r="5058" spans="1:3">
      <c r="A5058">
        <v>50560</v>
      </c>
      <c r="B5058">
        <v>9</v>
      </c>
      <c r="C5058">
        <v>0.78581252644942801</v>
      </c>
    </row>
    <row r="5059" spans="1:3">
      <c r="A5059">
        <v>50570</v>
      </c>
      <c r="B5059">
        <v>21</v>
      </c>
      <c r="C5059">
        <v>0.78575415547865102</v>
      </c>
    </row>
    <row r="5060" spans="1:3">
      <c r="A5060">
        <v>50580</v>
      </c>
      <c r="B5060">
        <v>23</v>
      </c>
      <c r="C5060">
        <v>0.78569079140578102</v>
      </c>
    </row>
    <row r="5061" spans="1:3">
      <c r="A5061">
        <v>50590</v>
      </c>
      <c r="B5061">
        <v>31</v>
      </c>
      <c r="C5061">
        <v>0.78562160575370599</v>
      </c>
    </row>
    <row r="5062" spans="1:3">
      <c r="A5062">
        <v>50600</v>
      </c>
      <c r="B5062">
        <v>15</v>
      </c>
      <c r="C5062">
        <v>0.78561618106261499</v>
      </c>
    </row>
    <row r="5063" spans="1:3">
      <c r="A5063">
        <v>50610</v>
      </c>
      <c r="B5063">
        <v>14</v>
      </c>
      <c r="C5063">
        <v>0.78556379151481004</v>
      </c>
    </row>
    <row r="5064" spans="1:3">
      <c r="A5064">
        <v>50620</v>
      </c>
      <c r="B5064">
        <v>12</v>
      </c>
      <c r="C5064">
        <v>0.78553825210360095</v>
      </c>
    </row>
    <row r="5065" spans="1:3">
      <c r="A5065">
        <v>50630</v>
      </c>
      <c r="B5065">
        <v>20</v>
      </c>
      <c r="C5065">
        <v>0.78552659362316102</v>
      </c>
    </row>
    <row r="5066" spans="1:3">
      <c r="A5066">
        <v>50640</v>
      </c>
      <c r="B5066">
        <v>25</v>
      </c>
      <c r="C5066">
        <v>0.78548437216010603</v>
      </c>
    </row>
    <row r="5067" spans="1:3">
      <c r="A5067">
        <v>50650</v>
      </c>
      <c r="B5067">
        <v>20</v>
      </c>
      <c r="C5067">
        <v>0.785434594011582</v>
      </c>
    </row>
    <row r="5068" spans="1:3">
      <c r="A5068">
        <v>50660</v>
      </c>
      <c r="B5068">
        <v>21</v>
      </c>
      <c r="C5068">
        <v>0.78538400679813603</v>
      </c>
    </row>
    <row r="5069" spans="1:3">
      <c r="A5069">
        <v>50670</v>
      </c>
      <c r="B5069">
        <v>16</v>
      </c>
      <c r="C5069">
        <v>0.78538411515545603</v>
      </c>
    </row>
    <row r="5070" spans="1:3">
      <c r="A5070">
        <v>50680</v>
      </c>
      <c r="B5070">
        <v>21</v>
      </c>
      <c r="C5070">
        <v>0.78537293853073398</v>
      </c>
    </row>
    <row r="5071" spans="1:3">
      <c r="A5071">
        <v>50690</v>
      </c>
      <c r="B5071">
        <v>23</v>
      </c>
      <c r="C5071">
        <v>0.78536179877888102</v>
      </c>
    </row>
    <row r="5072" spans="1:3">
      <c r="A5072">
        <v>50700</v>
      </c>
      <c r="B5072">
        <v>21</v>
      </c>
      <c r="C5072">
        <v>0.78533599405434196</v>
      </c>
    </row>
    <row r="5073" spans="1:3">
      <c r="A5073">
        <v>50710</v>
      </c>
      <c r="B5073">
        <v>16</v>
      </c>
      <c r="C5073">
        <v>0.78534781820202704</v>
      </c>
    </row>
    <row r="5074" spans="1:3">
      <c r="A5074">
        <v>50720</v>
      </c>
      <c r="B5074">
        <v>15</v>
      </c>
      <c r="C5074">
        <v>0.78538430950598803</v>
      </c>
    </row>
    <row r="5075" spans="1:3">
      <c r="A5075">
        <v>50730</v>
      </c>
      <c r="B5075">
        <v>6</v>
      </c>
      <c r="C5075">
        <v>0.78538019901544598</v>
      </c>
    </row>
    <row r="5076" spans="1:3">
      <c r="A5076">
        <v>50740</v>
      </c>
      <c r="B5076">
        <v>11</v>
      </c>
      <c r="C5076">
        <v>0.78536611025389202</v>
      </c>
    </row>
    <row r="5077" spans="1:3">
      <c r="A5077">
        <v>50750</v>
      </c>
      <c r="B5077">
        <v>16</v>
      </c>
      <c r="C5077">
        <v>0.78531902087849803</v>
      </c>
    </row>
    <row r="5078" spans="1:3">
      <c r="A5078">
        <v>50760</v>
      </c>
      <c r="B5078">
        <v>6</v>
      </c>
      <c r="C5078">
        <v>0.78531195587393199</v>
      </c>
    </row>
    <row r="5079" spans="1:3">
      <c r="A5079">
        <v>50770</v>
      </c>
      <c r="B5079">
        <v>12</v>
      </c>
      <c r="C5079">
        <v>0.78528825876401198</v>
      </c>
    </row>
    <row r="5080" spans="1:3">
      <c r="A5080">
        <v>50780</v>
      </c>
      <c r="B5080">
        <v>12</v>
      </c>
      <c r="C5080">
        <v>0.78526414157638003</v>
      </c>
    </row>
    <row r="5081" spans="1:3">
      <c r="A5081">
        <v>50790</v>
      </c>
      <c r="B5081">
        <v>10</v>
      </c>
      <c r="C5081">
        <v>0.78527471244234204</v>
      </c>
    </row>
    <row r="5082" spans="1:3">
      <c r="A5082">
        <v>50800</v>
      </c>
      <c r="B5082">
        <v>16</v>
      </c>
      <c r="C5082">
        <v>0.78524230360624303</v>
      </c>
    </row>
    <row r="5083" spans="1:3">
      <c r="A5083">
        <v>50810</v>
      </c>
      <c r="B5083">
        <v>9</v>
      </c>
      <c r="C5083">
        <v>0.78528702898592995</v>
      </c>
    </row>
    <row r="5084" spans="1:3">
      <c r="A5084">
        <v>50820</v>
      </c>
      <c r="B5084">
        <v>4</v>
      </c>
      <c r="C5084">
        <v>0.78529289911479605</v>
      </c>
    </row>
    <row r="5085" spans="1:3">
      <c r="A5085">
        <v>50830</v>
      </c>
      <c r="B5085">
        <v>5</v>
      </c>
      <c r="C5085">
        <v>0.78529214433651295</v>
      </c>
    </row>
    <row r="5086" spans="1:3">
      <c r="A5086">
        <v>50840</v>
      </c>
      <c r="B5086">
        <v>2</v>
      </c>
      <c r="C5086">
        <v>0.78528634515427098</v>
      </c>
    </row>
    <row r="5087" spans="1:3">
      <c r="A5087">
        <v>50850</v>
      </c>
      <c r="B5087">
        <v>4</v>
      </c>
      <c r="C5087">
        <v>0.78526888055391897</v>
      </c>
    </row>
    <row r="5088" spans="1:3">
      <c r="A5088">
        <v>50860</v>
      </c>
      <c r="B5088">
        <v>8</v>
      </c>
      <c r="C5088">
        <v>0.78526562582014703</v>
      </c>
    </row>
    <row r="5089" spans="1:3">
      <c r="A5089">
        <v>50870</v>
      </c>
      <c r="B5089">
        <v>2</v>
      </c>
      <c r="C5089">
        <v>0.78526022348193203</v>
      </c>
    </row>
    <row r="5090" spans="1:3">
      <c r="A5090">
        <v>50880</v>
      </c>
      <c r="B5090">
        <v>9</v>
      </c>
      <c r="C5090">
        <v>0.78520902946647697</v>
      </c>
    </row>
    <row r="5091" spans="1:3">
      <c r="A5091">
        <v>50890</v>
      </c>
      <c r="B5091">
        <v>1</v>
      </c>
      <c r="C5091">
        <v>0.78520362940847099</v>
      </c>
    </row>
    <row r="5092" spans="1:3">
      <c r="A5092">
        <v>50900</v>
      </c>
      <c r="B5092">
        <v>3</v>
      </c>
      <c r="C5092">
        <v>0.78517866305919604</v>
      </c>
    </row>
    <row r="5093" spans="1:3">
      <c r="A5093">
        <v>50910</v>
      </c>
      <c r="B5093">
        <v>2</v>
      </c>
      <c r="C5093">
        <v>0.78517287621712994</v>
      </c>
    </row>
    <row r="5094" spans="1:3">
      <c r="A5094">
        <v>50920</v>
      </c>
      <c r="B5094">
        <v>14</v>
      </c>
      <c r="C5094">
        <v>0.78514049201352398</v>
      </c>
    </row>
    <row r="5095" spans="1:3">
      <c r="A5095">
        <v>50930</v>
      </c>
      <c r="B5095">
        <v>4</v>
      </c>
      <c r="C5095">
        <v>0.785123870591664</v>
      </c>
    </row>
    <row r="5096" spans="1:3">
      <c r="A5096">
        <v>50940</v>
      </c>
      <c r="B5096">
        <v>6</v>
      </c>
      <c r="C5096">
        <v>0.78509728034692094</v>
      </c>
    </row>
    <row r="5097" spans="1:3">
      <c r="A5097">
        <v>50950</v>
      </c>
      <c r="B5097">
        <v>0</v>
      </c>
      <c r="C5097">
        <v>0.785091068046044</v>
      </c>
    </row>
    <row r="5098" spans="1:3">
      <c r="A5098">
        <v>50960</v>
      </c>
      <c r="B5098">
        <v>3</v>
      </c>
      <c r="C5098">
        <v>0.78507657521154295</v>
      </c>
    </row>
    <row r="5099" spans="1:3">
      <c r="A5099">
        <v>50970</v>
      </c>
      <c r="B5099">
        <v>2</v>
      </c>
      <c r="C5099">
        <v>0.78506285001660803</v>
      </c>
    </row>
    <row r="5100" spans="1:3">
      <c r="A5100">
        <v>50980</v>
      </c>
      <c r="B5100">
        <v>5</v>
      </c>
      <c r="C5100">
        <v>0.78502211370933395</v>
      </c>
    </row>
    <row r="5101" spans="1:3">
      <c r="A5101">
        <v>50990</v>
      </c>
      <c r="B5101">
        <v>6</v>
      </c>
      <c r="C5101">
        <v>0.78497436494989503</v>
      </c>
    </row>
    <row r="5102" spans="1:3">
      <c r="A5102">
        <v>51000</v>
      </c>
      <c r="B5102">
        <v>6</v>
      </c>
      <c r="C5102">
        <v>0.78497285584472998</v>
      </c>
    </row>
    <row r="5103" spans="1:3">
      <c r="A5103">
        <v>51010</v>
      </c>
      <c r="B5103">
        <v>7</v>
      </c>
      <c r="C5103">
        <v>0.78494880426805802</v>
      </c>
    </row>
    <row r="5104" spans="1:3">
      <c r="A5104">
        <v>51020</v>
      </c>
      <c r="B5104">
        <v>4</v>
      </c>
      <c r="C5104">
        <v>0.78495180968465195</v>
      </c>
    </row>
    <row r="5105" spans="1:3">
      <c r="A5105">
        <v>51030</v>
      </c>
      <c r="B5105">
        <v>0</v>
      </c>
      <c r="C5105">
        <v>0.78492319517393105</v>
      </c>
    </row>
    <row r="5106" spans="1:3">
      <c r="A5106">
        <v>51040</v>
      </c>
      <c r="B5106">
        <v>8</v>
      </c>
      <c r="C5106">
        <v>0.78492464066784196</v>
      </c>
    </row>
    <row r="5107" spans="1:3">
      <c r="A5107">
        <v>51050</v>
      </c>
      <c r="B5107">
        <v>11</v>
      </c>
      <c r="C5107">
        <v>0.78489566659875998</v>
      </c>
    </row>
    <row r="5108" spans="1:3">
      <c r="A5108">
        <v>51060</v>
      </c>
      <c r="B5108">
        <v>3</v>
      </c>
      <c r="C5108">
        <v>0.78487407674712295</v>
      </c>
    </row>
    <row r="5109" spans="1:3">
      <c r="A5109">
        <v>51070</v>
      </c>
      <c r="B5109">
        <v>0</v>
      </c>
      <c r="C5109">
        <v>0.78487495707742305</v>
      </c>
    </row>
    <row r="5110" spans="1:3">
      <c r="A5110">
        <v>51080</v>
      </c>
      <c r="B5110">
        <v>5</v>
      </c>
      <c r="C5110">
        <v>0.78485594408849901</v>
      </c>
    </row>
    <row r="5111" spans="1:3">
      <c r="A5111">
        <v>51090</v>
      </c>
      <c r="B5111">
        <v>7</v>
      </c>
      <c r="C5111">
        <v>0.78484651011241102</v>
      </c>
    </row>
    <row r="5112" spans="1:3">
      <c r="A5112">
        <v>51100</v>
      </c>
      <c r="B5112">
        <v>3</v>
      </c>
      <c r="C5112">
        <v>0.78484076284893101</v>
      </c>
    </row>
    <row r="5113" spans="1:3">
      <c r="A5113">
        <v>51110</v>
      </c>
      <c r="B5113">
        <v>4</v>
      </c>
      <c r="C5113">
        <v>0.784818374328066</v>
      </c>
    </row>
    <row r="5114" spans="1:3">
      <c r="A5114">
        <v>51120</v>
      </c>
      <c r="B5114">
        <v>5</v>
      </c>
      <c r="C5114">
        <v>0.78480305753826196</v>
      </c>
    </row>
    <row r="5115" spans="1:3">
      <c r="A5115">
        <v>51130</v>
      </c>
      <c r="B5115">
        <v>9</v>
      </c>
      <c r="C5115">
        <v>0.78481410185578204</v>
      </c>
    </row>
    <row r="5116" spans="1:3">
      <c r="A5116">
        <v>51140</v>
      </c>
      <c r="B5116">
        <v>3</v>
      </c>
      <c r="C5116">
        <v>0.78482168297774602</v>
      </c>
    </row>
    <row r="5117" spans="1:3">
      <c r="A5117">
        <v>51150</v>
      </c>
      <c r="B5117">
        <v>4</v>
      </c>
      <c r="C5117">
        <v>0.78481594111045805</v>
      </c>
    </row>
    <row r="5118" spans="1:3">
      <c r="A5118">
        <v>51160</v>
      </c>
      <c r="B5118">
        <v>6</v>
      </c>
      <c r="C5118">
        <v>0.78486692589815499</v>
      </c>
    </row>
    <row r="5119" spans="1:3">
      <c r="A5119">
        <v>51170</v>
      </c>
      <c r="B5119">
        <v>8</v>
      </c>
      <c r="C5119">
        <v>0.78483587502324703</v>
      </c>
    </row>
    <row r="5120" spans="1:3">
      <c r="A5120">
        <v>51180</v>
      </c>
      <c r="B5120">
        <v>6</v>
      </c>
      <c r="C5120">
        <v>0.78481225991294301</v>
      </c>
    </row>
    <row r="5121" spans="1:3">
      <c r="A5121">
        <v>51190</v>
      </c>
      <c r="B5121">
        <v>6</v>
      </c>
      <c r="C5121">
        <v>0.78481159757124996</v>
      </c>
    </row>
    <row r="5122" spans="1:3">
      <c r="A5122">
        <v>51200</v>
      </c>
      <c r="B5122">
        <v>0</v>
      </c>
      <c r="C5122">
        <v>0.78480630243312899</v>
      </c>
    </row>
    <row r="5123" spans="1:3">
      <c r="A5123">
        <v>51210</v>
      </c>
      <c r="B5123">
        <v>6</v>
      </c>
      <c r="C5123">
        <v>0.78477446338842205</v>
      </c>
    </row>
    <row r="5124" spans="1:3">
      <c r="A5124">
        <v>51220</v>
      </c>
      <c r="B5124">
        <v>6</v>
      </c>
      <c r="C5124">
        <v>0.78475711406316195</v>
      </c>
    </row>
    <row r="5125" spans="1:3">
      <c r="A5125">
        <v>51230</v>
      </c>
      <c r="B5125">
        <v>15</v>
      </c>
      <c r="C5125">
        <v>0.78470375059528596</v>
      </c>
    </row>
    <row r="5126" spans="1:3">
      <c r="A5126">
        <v>51240</v>
      </c>
      <c r="B5126">
        <v>8</v>
      </c>
      <c r="C5126">
        <v>0.78471927858457602</v>
      </c>
    </row>
    <row r="5127" spans="1:3">
      <c r="A5127">
        <v>51250</v>
      </c>
      <c r="B5127">
        <v>9</v>
      </c>
      <c r="C5127">
        <v>0.78472069017567903</v>
      </c>
    </row>
    <row r="5128" spans="1:3">
      <c r="A5128">
        <v>51260</v>
      </c>
      <c r="B5128">
        <v>22</v>
      </c>
      <c r="C5128">
        <v>0.78468574612442399</v>
      </c>
    </row>
    <row r="5129" spans="1:3">
      <c r="A5129">
        <v>51270</v>
      </c>
      <c r="B5129">
        <v>2</v>
      </c>
      <c r="C5129">
        <v>0.784660561533015</v>
      </c>
    </row>
    <row r="5130" spans="1:3">
      <c r="A5130">
        <v>51280</v>
      </c>
      <c r="B5130">
        <v>8</v>
      </c>
      <c r="C5130">
        <v>0.78465037744497801</v>
      </c>
    </row>
    <row r="5131" spans="1:3">
      <c r="A5131">
        <v>51290</v>
      </c>
      <c r="B5131">
        <v>8</v>
      </c>
      <c r="C5131">
        <v>0.78467339598561303</v>
      </c>
    </row>
    <row r="5132" spans="1:3">
      <c r="A5132">
        <v>51300</v>
      </c>
      <c r="B5132">
        <v>24</v>
      </c>
      <c r="C5132">
        <v>0.78472133656421295</v>
      </c>
    </row>
    <row r="5133" spans="1:3">
      <c r="A5133">
        <v>51310</v>
      </c>
      <c r="B5133">
        <v>16</v>
      </c>
      <c r="C5133">
        <v>0.78476069069416998</v>
      </c>
    </row>
    <row r="5134" spans="1:3">
      <c r="A5134">
        <v>51320</v>
      </c>
      <c r="B5134">
        <v>16</v>
      </c>
      <c r="C5134">
        <v>0.78478167684233702</v>
      </c>
    </row>
    <row r="5135" spans="1:3">
      <c r="A5135">
        <v>51330</v>
      </c>
      <c r="B5135">
        <v>12</v>
      </c>
      <c r="C5135">
        <v>0.78481005327773901</v>
      </c>
    </row>
    <row r="5136" spans="1:3">
      <c r="A5136">
        <v>51340</v>
      </c>
      <c r="B5136">
        <v>20</v>
      </c>
      <c r="C5136">
        <v>0.78482903138042603</v>
      </c>
    </row>
    <row r="5137" spans="1:3">
      <c r="A5137">
        <v>51350</v>
      </c>
      <c r="B5137">
        <v>16</v>
      </c>
      <c r="C5137">
        <v>0.78482931825678304</v>
      </c>
    </row>
    <row r="5138" spans="1:3">
      <c r="A5138">
        <v>51360</v>
      </c>
      <c r="B5138">
        <v>18</v>
      </c>
      <c r="C5138">
        <v>0.78487316221124503</v>
      </c>
    </row>
    <row r="5139" spans="1:3">
      <c r="A5139">
        <v>51370</v>
      </c>
      <c r="B5139">
        <v>18</v>
      </c>
      <c r="C5139">
        <v>0.78489034339603003</v>
      </c>
    </row>
    <row r="5140" spans="1:3">
      <c r="A5140">
        <v>51380</v>
      </c>
      <c r="B5140">
        <v>18</v>
      </c>
      <c r="C5140">
        <v>0.78490459151526304</v>
      </c>
    </row>
    <row r="5141" spans="1:3">
      <c r="A5141">
        <v>51390</v>
      </c>
      <c r="B5141">
        <v>17</v>
      </c>
      <c r="C5141">
        <v>0.78488832384639795</v>
      </c>
    </row>
    <row r="5142" spans="1:3">
      <c r="A5142">
        <v>51400</v>
      </c>
      <c r="B5142">
        <v>9</v>
      </c>
      <c r="C5142">
        <v>0.78488224281785102</v>
      </c>
    </row>
    <row r="5143" spans="1:3">
      <c r="A5143">
        <v>51410</v>
      </c>
      <c r="B5143">
        <v>15</v>
      </c>
      <c r="C5143">
        <v>0.78489201568790501</v>
      </c>
    </row>
    <row r="5144" spans="1:3">
      <c r="A5144">
        <v>51420</v>
      </c>
      <c r="B5144">
        <v>15</v>
      </c>
      <c r="C5144">
        <v>0.78484967486341894</v>
      </c>
    </row>
    <row r="5145" spans="1:3">
      <c r="A5145">
        <v>51430</v>
      </c>
      <c r="B5145">
        <v>14</v>
      </c>
      <c r="C5145">
        <v>0.78481188073076602</v>
      </c>
    </row>
    <row r="5146" spans="1:3">
      <c r="A5146">
        <v>51440</v>
      </c>
      <c r="B5146">
        <v>13</v>
      </c>
      <c r="C5146">
        <v>0.78480091905715799</v>
      </c>
    </row>
    <row r="5147" spans="1:3">
      <c r="A5147">
        <v>51450</v>
      </c>
      <c r="B5147">
        <v>13</v>
      </c>
      <c r="C5147">
        <v>0.78478046302763005</v>
      </c>
    </row>
    <row r="5148" spans="1:3">
      <c r="A5148">
        <v>51460</v>
      </c>
      <c r="B5148">
        <v>20</v>
      </c>
      <c r="C5148">
        <v>0.78477134515745595</v>
      </c>
    </row>
    <row r="5149" spans="1:3">
      <c r="A5149">
        <v>51470</v>
      </c>
      <c r="B5149">
        <v>8</v>
      </c>
      <c r="C5149">
        <v>0.78475535529875995</v>
      </c>
    </row>
    <row r="5150" spans="1:3">
      <c r="A5150">
        <v>51480</v>
      </c>
      <c r="B5150">
        <v>8</v>
      </c>
      <c r="C5150">
        <v>0.78473403979163903</v>
      </c>
    </row>
    <row r="5151" spans="1:3">
      <c r="A5151">
        <v>51490</v>
      </c>
      <c r="B5151">
        <v>6</v>
      </c>
      <c r="C5151">
        <v>0.784743768670918</v>
      </c>
    </row>
    <row r="5152" spans="1:3">
      <c r="A5152">
        <v>51500</v>
      </c>
      <c r="B5152">
        <v>4</v>
      </c>
      <c r="C5152">
        <v>0.78476114686411502</v>
      </c>
    </row>
    <row r="5153" spans="1:3">
      <c r="A5153">
        <v>51510</v>
      </c>
      <c r="B5153">
        <v>34</v>
      </c>
      <c r="C5153">
        <v>0.78469740634005702</v>
      </c>
    </row>
    <row r="5154" spans="1:3">
      <c r="A5154">
        <v>51520</v>
      </c>
      <c r="B5154">
        <v>12</v>
      </c>
      <c r="C5154">
        <v>0.78471369878011499</v>
      </c>
    </row>
    <row r="5155" spans="1:3">
      <c r="A5155">
        <v>51530</v>
      </c>
      <c r="B5155">
        <v>15</v>
      </c>
      <c r="C5155">
        <v>0.78468753420790305</v>
      </c>
    </row>
    <row r="5156" spans="1:3">
      <c r="A5156">
        <v>51540</v>
      </c>
      <c r="B5156">
        <v>2</v>
      </c>
      <c r="C5156">
        <v>0.78468849909271499</v>
      </c>
    </row>
    <row r="5157" spans="1:3">
      <c r="A5157">
        <v>51550</v>
      </c>
      <c r="B5157">
        <v>10</v>
      </c>
      <c r="C5157">
        <v>0.78467138570350703</v>
      </c>
    </row>
    <row r="5158" spans="1:3">
      <c r="A5158">
        <v>51560</v>
      </c>
      <c r="B5158">
        <v>9</v>
      </c>
      <c r="C5158">
        <v>0.78466251662798803</v>
      </c>
    </row>
    <row r="5159" spans="1:3">
      <c r="A5159">
        <v>51570</v>
      </c>
      <c r="B5159">
        <v>8</v>
      </c>
      <c r="C5159">
        <v>0.78465196888476796</v>
      </c>
    </row>
    <row r="5160" spans="1:3">
      <c r="A5160">
        <v>51580</v>
      </c>
      <c r="B5160">
        <v>9</v>
      </c>
      <c r="C5160">
        <v>0.78464018422567605</v>
      </c>
    </row>
    <row r="5161" spans="1:3">
      <c r="A5161">
        <v>51590</v>
      </c>
      <c r="B5161">
        <v>7</v>
      </c>
      <c r="C5161">
        <v>0.78462796025742798</v>
      </c>
    </row>
    <row r="5162" spans="1:3">
      <c r="A5162">
        <v>51600</v>
      </c>
      <c r="B5162">
        <v>9</v>
      </c>
      <c r="C5162">
        <v>0.78462857767725003</v>
      </c>
    </row>
    <row r="5163" spans="1:3">
      <c r="A5163">
        <v>51610</v>
      </c>
      <c r="B5163">
        <v>13</v>
      </c>
      <c r="C5163">
        <v>0.78460529193089801</v>
      </c>
    </row>
    <row r="5164" spans="1:3">
      <c r="A5164">
        <v>51620</v>
      </c>
      <c r="B5164">
        <v>12</v>
      </c>
      <c r="C5164">
        <v>0.78458573072497095</v>
      </c>
    </row>
    <row r="5165" spans="1:3">
      <c r="A5165">
        <v>51630</v>
      </c>
      <c r="B5165">
        <v>12</v>
      </c>
      <c r="C5165">
        <v>0.78456378927507198</v>
      </c>
    </row>
    <row r="5166" spans="1:3">
      <c r="A5166">
        <v>51640</v>
      </c>
      <c r="B5166">
        <v>11</v>
      </c>
      <c r="C5166">
        <v>0.78455008684249805</v>
      </c>
    </row>
    <row r="5167" spans="1:3">
      <c r="A5167">
        <v>51650</v>
      </c>
      <c r="B5167">
        <v>27</v>
      </c>
      <c r="C5167">
        <v>0.78447165689318099</v>
      </c>
    </row>
    <row r="5168" spans="1:3">
      <c r="A5168">
        <v>51660</v>
      </c>
      <c r="B5168">
        <v>21</v>
      </c>
      <c r="C5168">
        <v>0.78445481505321901</v>
      </c>
    </row>
    <row r="5169" spans="1:3">
      <c r="A5169">
        <v>51670</v>
      </c>
      <c r="B5169">
        <v>6</v>
      </c>
      <c r="C5169">
        <v>0.784482956765578</v>
      </c>
    </row>
    <row r="5170" spans="1:3">
      <c r="A5170">
        <v>51680</v>
      </c>
      <c r="B5170">
        <v>10</v>
      </c>
      <c r="C5170">
        <v>0.78449553617593304</v>
      </c>
    </row>
    <row r="5171" spans="1:3">
      <c r="A5171">
        <v>51690</v>
      </c>
      <c r="B5171">
        <v>10</v>
      </c>
      <c r="C5171">
        <v>0.78451801139496402</v>
      </c>
    </row>
    <row r="5172" spans="1:3">
      <c r="A5172">
        <v>51700</v>
      </c>
      <c r="B5172">
        <v>10</v>
      </c>
      <c r="C5172">
        <v>0.78453473282881003</v>
      </c>
    </row>
    <row r="5173" spans="1:3">
      <c r="A5173">
        <v>51710</v>
      </c>
      <c r="B5173">
        <v>13</v>
      </c>
      <c r="C5173">
        <v>0.78451938091301499</v>
      </c>
    </row>
    <row r="5174" spans="1:3">
      <c r="A5174">
        <v>51720</v>
      </c>
      <c r="B5174">
        <v>6</v>
      </c>
      <c r="C5174">
        <v>0.78451506993990305</v>
      </c>
    </row>
    <row r="5175" spans="1:3">
      <c r="A5175">
        <v>51730</v>
      </c>
      <c r="B5175">
        <v>14</v>
      </c>
      <c r="C5175">
        <v>0.78452525090233005</v>
      </c>
    </row>
    <row r="5176" spans="1:3">
      <c r="A5176">
        <v>51740</v>
      </c>
      <c r="B5176">
        <v>12</v>
      </c>
      <c r="C5176">
        <v>0.78453992657182103</v>
      </c>
    </row>
    <row r="5177" spans="1:3">
      <c r="A5177">
        <v>51750</v>
      </c>
      <c r="B5177">
        <v>12</v>
      </c>
      <c r="C5177">
        <v>0.78453808696250604</v>
      </c>
    </row>
    <row r="5178" spans="1:3">
      <c r="A5178">
        <v>51760</v>
      </c>
      <c r="B5178">
        <v>10</v>
      </c>
      <c r="C5178">
        <v>0.78453748358498199</v>
      </c>
    </row>
    <row r="5179" spans="1:3">
      <c r="A5179">
        <v>51770</v>
      </c>
      <c r="B5179">
        <v>15</v>
      </c>
      <c r="C5179">
        <v>0.78453035506452795</v>
      </c>
    </row>
    <row r="5180" spans="1:3">
      <c r="A5180">
        <v>51780</v>
      </c>
      <c r="B5180">
        <v>8</v>
      </c>
      <c r="C5180">
        <v>0.78454739303893195</v>
      </c>
    </row>
    <row r="5181" spans="1:3">
      <c r="A5181">
        <v>51790</v>
      </c>
      <c r="B5181">
        <v>13</v>
      </c>
      <c r="C5181">
        <v>0.78453542079746896</v>
      </c>
    </row>
    <row r="5182" spans="1:3">
      <c r="A5182">
        <v>51800</v>
      </c>
      <c r="B5182">
        <v>15</v>
      </c>
      <c r="C5182">
        <v>0.784515700282438</v>
      </c>
    </row>
    <row r="5183" spans="1:3">
      <c r="A5183">
        <v>51810</v>
      </c>
      <c r="B5183">
        <v>7</v>
      </c>
      <c r="C5183">
        <v>0.78449051135029202</v>
      </c>
    </row>
    <row r="5184" spans="1:3">
      <c r="A5184">
        <v>51820</v>
      </c>
      <c r="B5184">
        <v>8</v>
      </c>
      <c r="C5184">
        <v>0.78446656433987705</v>
      </c>
    </row>
    <row r="5185" spans="1:3">
      <c r="A5185">
        <v>51830</v>
      </c>
      <c r="B5185">
        <v>9</v>
      </c>
      <c r="C5185">
        <v>0.78445171005994996</v>
      </c>
    </row>
    <row r="5186" spans="1:3">
      <c r="A5186">
        <v>51840</v>
      </c>
      <c r="B5186">
        <v>13</v>
      </c>
      <c r="C5186">
        <v>0.78442822384428201</v>
      </c>
    </row>
    <row r="5187" spans="1:3">
      <c r="A5187">
        <v>51850</v>
      </c>
      <c r="B5187">
        <v>1</v>
      </c>
      <c r="C5187">
        <v>0.78444673421489497</v>
      </c>
    </row>
    <row r="5188" spans="1:3">
      <c r="A5188">
        <v>51860</v>
      </c>
      <c r="B5188">
        <v>13</v>
      </c>
      <c r="C5188">
        <v>0.78441427622993898</v>
      </c>
    </row>
    <row r="5189" spans="1:3">
      <c r="A5189">
        <v>51870</v>
      </c>
      <c r="B5189">
        <v>16</v>
      </c>
      <c r="C5189">
        <v>0.78441099229303601</v>
      </c>
    </row>
    <row r="5190" spans="1:3">
      <c r="A5190">
        <v>51880</v>
      </c>
      <c r="B5190">
        <v>3</v>
      </c>
      <c r="C5190">
        <v>0.78440571683582905</v>
      </c>
    </row>
    <row r="5191" spans="1:3">
      <c r="A5191">
        <v>51890</v>
      </c>
      <c r="B5191">
        <v>4</v>
      </c>
      <c r="C5191">
        <v>0.78441154259822798</v>
      </c>
    </row>
    <row r="5192" spans="1:3">
      <c r="A5192">
        <v>51900</v>
      </c>
      <c r="B5192">
        <v>8</v>
      </c>
      <c r="C5192">
        <v>0.78441455922478898</v>
      </c>
    </row>
    <row r="5193" spans="1:3">
      <c r="A5193">
        <v>51910</v>
      </c>
      <c r="B5193">
        <v>7</v>
      </c>
      <c r="C5193">
        <v>0.784388084288557</v>
      </c>
    </row>
    <row r="5194" spans="1:3">
      <c r="A5194">
        <v>51920</v>
      </c>
      <c r="B5194">
        <v>8</v>
      </c>
      <c r="C5194">
        <v>0.78436127379209297</v>
      </c>
    </row>
    <row r="5195" spans="1:3">
      <c r="A5195">
        <v>51930</v>
      </c>
      <c r="B5195">
        <v>10</v>
      </c>
      <c r="C5195">
        <v>0.78433895474846504</v>
      </c>
    </row>
    <row r="5196" spans="1:3">
      <c r="A5196">
        <v>51940</v>
      </c>
      <c r="B5196">
        <v>14</v>
      </c>
      <c r="C5196">
        <v>0.78432370312348099</v>
      </c>
    </row>
    <row r="5197" spans="1:3">
      <c r="A5197">
        <v>51950</v>
      </c>
      <c r="B5197">
        <v>5</v>
      </c>
      <c r="C5197">
        <v>0.78435127595353504</v>
      </c>
    </row>
    <row r="5198" spans="1:3">
      <c r="A5198">
        <v>51960</v>
      </c>
      <c r="B5198">
        <v>2</v>
      </c>
      <c r="C5198">
        <v>0.78435586854996797</v>
      </c>
    </row>
    <row r="5199" spans="1:3">
      <c r="A5199">
        <v>51970</v>
      </c>
      <c r="B5199">
        <v>9</v>
      </c>
      <c r="C5199">
        <v>0.78434465533894504</v>
      </c>
    </row>
    <row r="5200" spans="1:3">
      <c r="A5200">
        <v>51980</v>
      </c>
      <c r="B5200">
        <v>5</v>
      </c>
      <c r="C5200">
        <v>0.78441824061061005</v>
      </c>
    </row>
    <row r="5201" spans="1:3">
      <c r="A5201">
        <v>51990</v>
      </c>
      <c r="B5201">
        <v>10</v>
      </c>
      <c r="C5201">
        <v>0.78439884842114804</v>
      </c>
    </row>
    <row r="5202" spans="1:3">
      <c r="A5202">
        <v>52000</v>
      </c>
      <c r="B5202">
        <v>6</v>
      </c>
      <c r="C5202">
        <v>0.78438629860004405</v>
      </c>
    </row>
    <row r="5203" spans="1:3">
      <c r="A5203">
        <v>52010</v>
      </c>
      <c r="B5203">
        <v>10</v>
      </c>
      <c r="C5203">
        <v>0.78438169203095098</v>
      </c>
    </row>
    <row r="5204" spans="1:3">
      <c r="A5204">
        <v>52020</v>
      </c>
      <c r="B5204">
        <v>0</v>
      </c>
      <c r="C5204">
        <v>0.78437451823429605</v>
      </c>
    </row>
    <row r="5205" spans="1:3">
      <c r="A5205">
        <v>52030</v>
      </c>
      <c r="B5205">
        <v>23</v>
      </c>
      <c r="C5205">
        <v>0.78432122370936896</v>
      </c>
    </row>
    <row r="5206" spans="1:3">
      <c r="A5206">
        <v>52040</v>
      </c>
      <c r="B5206">
        <v>12</v>
      </c>
      <c r="C5206">
        <v>0.78428642352927702</v>
      </c>
    </row>
    <row r="5207" spans="1:3">
      <c r="A5207">
        <v>52050</v>
      </c>
      <c r="B5207">
        <v>6</v>
      </c>
      <c r="C5207">
        <v>0.78431529162078695</v>
      </c>
    </row>
    <row r="5208" spans="1:3">
      <c r="A5208">
        <v>52060</v>
      </c>
      <c r="B5208">
        <v>6</v>
      </c>
      <c r="C5208">
        <v>0.78430690245293699</v>
      </c>
    </row>
    <row r="5209" spans="1:3">
      <c r="A5209">
        <v>52070</v>
      </c>
      <c r="B5209">
        <v>8</v>
      </c>
      <c r="C5209">
        <v>0.78431305458609901</v>
      </c>
    </row>
    <row r="5210" spans="1:3">
      <c r="A5210">
        <v>52080</v>
      </c>
      <c r="B5210">
        <v>1</v>
      </c>
      <c r="C5210">
        <v>0.78432378801874802</v>
      </c>
    </row>
    <row r="5211" spans="1:3">
      <c r="A5211">
        <v>52090</v>
      </c>
      <c r="B5211">
        <v>5</v>
      </c>
      <c r="C5211">
        <v>0.78432233346256397</v>
      </c>
    </row>
    <row r="5212" spans="1:3">
      <c r="A5212">
        <v>52100</v>
      </c>
      <c r="B5212">
        <v>5</v>
      </c>
      <c r="C5212">
        <v>0.78433965705946695</v>
      </c>
    </row>
    <row r="5213" spans="1:3">
      <c r="A5213">
        <v>52110</v>
      </c>
      <c r="B5213">
        <v>9</v>
      </c>
      <c r="C5213">
        <v>0.78440019371563596</v>
      </c>
    </row>
    <row r="5214" spans="1:3">
      <c r="A5214">
        <v>52120</v>
      </c>
      <c r="B5214">
        <v>8</v>
      </c>
      <c r="C5214">
        <v>0.78450798856661297</v>
      </c>
    </row>
    <row r="5215" spans="1:3">
      <c r="A5215">
        <v>52130</v>
      </c>
      <c r="B5215">
        <v>5</v>
      </c>
      <c r="C5215">
        <v>0.784513778182646</v>
      </c>
    </row>
    <row r="5216" spans="1:3">
      <c r="A5216">
        <v>52140</v>
      </c>
      <c r="B5216">
        <v>3</v>
      </c>
      <c r="C5216">
        <v>0.78449959293355398</v>
      </c>
    </row>
    <row r="5217" spans="1:3">
      <c r="A5217">
        <v>52150</v>
      </c>
      <c r="B5217">
        <v>5</v>
      </c>
      <c r="C5217">
        <v>0.78447088290544698</v>
      </c>
    </row>
    <row r="5218" spans="1:3">
      <c r="A5218">
        <v>52160</v>
      </c>
      <c r="B5218">
        <v>5</v>
      </c>
      <c r="C5218">
        <v>0.78446528995241405</v>
      </c>
    </row>
    <row r="5219" spans="1:3">
      <c r="A5219">
        <v>52170</v>
      </c>
      <c r="B5219">
        <v>2</v>
      </c>
      <c r="C5219">
        <v>0.78449718285811798</v>
      </c>
    </row>
    <row r="5220" spans="1:3">
      <c r="A5220">
        <v>52180</v>
      </c>
      <c r="B5220">
        <v>7</v>
      </c>
      <c r="C5220">
        <v>0.78448344544223203</v>
      </c>
    </row>
    <row r="5221" spans="1:3">
      <c r="A5221">
        <v>52190</v>
      </c>
      <c r="B5221">
        <v>6</v>
      </c>
      <c r="C5221">
        <v>0.78448118897512298</v>
      </c>
    </row>
    <row r="5222" spans="1:3">
      <c r="A5222">
        <v>52200</v>
      </c>
      <c r="B5222">
        <v>8</v>
      </c>
      <c r="C5222">
        <v>0.78446878111221696</v>
      </c>
    </row>
    <row r="5223" spans="1:3">
      <c r="A5223">
        <v>52210</v>
      </c>
      <c r="B5223">
        <v>1</v>
      </c>
      <c r="C5223">
        <v>0.78446966464715395</v>
      </c>
    </row>
    <row r="5224" spans="1:3">
      <c r="A5224">
        <v>52220</v>
      </c>
      <c r="B5224">
        <v>4</v>
      </c>
      <c r="C5224">
        <v>0.784472215743937</v>
      </c>
    </row>
    <row r="5225" spans="1:3">
      <c r="A5225">
        <v>52230</v>
      </c>
      <c r="B5225">
        <v>4</v>
      </c>
      <c r="C5225">
        <v>0.78446907864427196</v>
      </c>
    </row>
    <row r="5226" spans="1:3">
      <c r="A5226">
        <v>52240</v>
      </c>
      <c r="B5226">
        <v>7</v>
      </c>
      <c r="C5226">
        <v>0.78444520275265806</v>
      </c>
    </row>
    <row r="5227" spans="1:3">
      <c r="A5227">
        <v>52250</v>
      </c>
      <c r="B5227">
        <v>4</v>
      </c>
      <c r="C5227">
        <v>0.78444697185100898</v>
      </c>
    </row>
    <row r="5228" spans="1:3">
      <c r="A5228">
        <v>52260</v>
      </c>
      <c r="B5228">
        <v>42</v>
      </c>
      <c r="C5228">
        <v>0.78428652643547403</v>
      </c>
    </row>
    <row r="5229" spans="1:3">
      <c r="A5229">
        <v>52270</v>
      </c>
      <c r="B5229">
        <v>7</v>
      </c>
      <c r="C5229">
        <v>0.78426758073409597</v>
      </c>
    </row>
    <row r="5230" spans="1:3">
      <c r="A5230">
        <v>52280</v>
      </c>
      <c r="B5230">
        <v>2</v>
      </c>
      <c r="C5230">
        <v>0.78426691675903004</v>
      </c>
    </row>
    <row r="5231" spans="1:3">
      <c r="A5231">
        <v>52290</v>
      </c>
      <c r="B5231">
        <v>5</v>
      </c>
      <c r="C5231">
        <v>0.78430380897720697</v>
      </c>
    </row>
    <row r="5232" spans="1:3">
      <c r="A5232">
        <v>52300</v>
      </c>
      <c r="B5232">
        <v>2</v>
      </c>
      <c r="C5232">
        <v>0.78432263819680703</v>
      </c>
    </row>
    <row r="5233" spans="1:3">
      <c r="A5233">
        <v>52310</v>
      </c>
      <c r="B5233">
        <v>5</v>
      </c>
      <c r="C5233">
        <v>0.78432519955685598</v>
      </c>
    </row>
    <row r="5234" spans="1:3">
      <c r="A5234">
        <v>52320</v>
      </c>
      <c r="B5234">
        <v>0</v>
      </c>
      <c r="C5234">
        <v>0.78431305711315202</v>
      </c>
    </row>
    <row r="5235" spans="1:3">
      <c r="A5235">
        <v>52330</v>
      </c>
      <c r="B5235">
        <v>11</v>
      </c>
      <c r="C5235">
        <v>0.78426783756610396</v>
      </c>
    </row>
    <row r="5236" spans="1:3">
      <c r="A5236">
        <v>52340</v>
      </c>
      <c r="B5236">
        <v>13</v>
      </c>
      <c r="C5236">
        <v>0.78423243583991598</v>
      </c>
    </row>
    <row r="5237" spans="1:3">
      <c r="A5237">
        <v>52350</v>
      </c>
      <c r="B5237">
        <v>10</v>
      </c>
      <c r="C5237">
        <v>0.78420060417471005</v>
      </c>
    </row>
    <row r="5238" spans="1:3">
      <c r="A5238">
        <v>52360</v>
      </c>
      <c r="B5238">
        <v>5</v>
      </c>
      <c r="C5238">
        <v>0.78418124006359302</v>
      </c>
    </row>
    <row r="5239" spans="1:3">
      <c r="A5239">
        <v>52370</v>
      </c>
      <c r="B5239">
        <v>2</v>
      </c>
      <c r="C5239">
        <v>0.78419340739184895</v>
      </c>
    </row>
    <row r="5240" spans="1:3">
      <c r="A5240">
        <v>52380</v>
      </c>
      <c r="B5240">
        <v>2</v>
      </c>
      <c r="C5240">
        <v>0.78419642654437305</v>
      </c>
    </row>
    <row r="5241" spans="1:3">
      <c r="A5241">
        <v>52390</v>
      </c>
      <c r="B5241">
        <v>4</v>
      </c>
      <c r="C5241">
        <v>0.78418352289495696</v>
      </c>
    </row>
    <row r="5242" spans="1:3">
      <c r="A5242">
        <v>52400</v>
      </c>
      <c r="B5242">
        <v>6</v>
      </c>
      <c r="C5242">
        <v>0.78417686681080201</v>
      </c>
    </row>
    <row r="5243" spans="1:3">
      <c r="A5243">
        <v>52410</v>
      </c>
      <c r="B5243">
        <v>0</v>
      </c>
      <c r="C5243">
        <v>0.78417286598686897</v>
      </c>
    </row>
    <row r="5244" spans="1:3">
      <c r="A5244">
        <v>52420</v>
      </c>
      <c r="B5244">
        <v>6</v>
      </c>
      <c r="C5244">
        <v>0.78415029249388601</v>
      </c>
    </row>
    <row r="5245" spans="1:3">
      <c r="A5245">
        <v>52430</v>
      </c>
      <c r="B5245">
        <v>4</v>
      </c>
      <c r="C5245">
        <v>0.78413861970360599</v>
      </c>
    </row>
    <row r="5246" spans="1:3">
      <c r="A5246">
        <v>52440</v>
      </c>
      <c r="B5246">
        <v>3</v>
      </c>
      <c r="C5246">
        <v>0.78413229704430698</v>
      </c>
    </row>
    <row r="5247" spans="1:3">
      <c r="A5247">
        <v>52450</v>
      </c>
      <c r="B5247">
        <v>5</v>
      </c>
      <c r="C5247">
        <v>0.78412230195422095</v>
      </c>
    </row>
    <row r="5248" spans="1:3">
      <c r="A5248">
        <v>52460</v>
      </c>
      <c r="B5248">
        <v>0</v>
      </c>
      <c r="C5248">
        <v>0.784121978059378</v>
      </c>
    </row>
    <row r="5249" spans="1:3">
      <c r="A5249">
        <v>52470</v>
      </c>
      <c r="B5249">
        <v>4</v>
      </c>
      <c r="C5249">
        <v>0.78411398364207596</v>
      </c>
    </row>
    <row r="5250" spans="1:3">
      <c r="A5250">
        <v>52480</v>
      </c>
      <c r="B5250">
        <v>1</v>
      </c>
      <c r="C5250">
        <v>0.78410431507781597</v>
      </c>
    </row>
    <row r="5251" spans="1:3">
      <c r="A5251">
        <v>52490</v>
      </c>
      <c r="B5251">
        <v>3</v>
      </c>
      <c r="C5251">
        <v>0.78410076961031705</v>
      </c>
    </row>
    <row r="5252" spans="1:3">
      <c r="A5252">
        <v>52500</v>
      </c>
      <c r="B5252">
        <v>0</v>
      </c>
      <c r="C5252">
        <v>0.78409677364472097</v>
      </c>
    </row>
    <row r="5253" spans="1:3">
      <c r="A5253">
        <v>52510</v>
      </c>
      <c r="B5253">
        <v>4</v>
      </c>
      <c r="C5253">
        <v>0.78408311169835698</v>
      </c>
    </row>
    <row r="5254" spans="1:3">
      <c r="A5254">
        <v>52520</v>
      </c>
      <c r="B5254">
        <v>8</v>
      </c>
      <c r="C5254">
        <v>0.78405044342126096</v>
      </c>
    </row>
    <row r="5255" spans="1:3">
      <c r="A5255">
        <v>52530</v>
      </c>
      <c r="B5255">
        <v>0</v>
      </c>
      <c r="C5255">
        <v>0.78405102763997103</v>
      </c>
    </row>
    <row r="5256" spans="1:3">
      <c r="A5256">
        <v>52540</v>
      </c>
      <c r="B5256">
        <v>5</v>
      </c>
      <c r="C5256">
        <v>0.78403737236871196</v>
      </c>
    </row>
    <row r="5257" spans="1:3">
      <c r="A5257">
        <v>52550</v>
      </c>
      <c r="B5257">
        <v>6</v>
      </c>
      <c r="C5257">
        <v>0.78402784470004006</v>
      </c>
    </row>
    <row r="5258" spans="1:3">
      <c r="A5258">
        <v>52560</v>
      </c>
      <c r="B5258">
        <v>8</v>
      </c>
      <c r="C5258">
        <v>0.78403577582298001</v>
      </c>
    </row>
    <row r="5259" spans="1:3">
      <c r="A5259">
        <v>52570</v>
      </c>
      <c r="B5259">
        <v>0</v>
      </c>
      <c r="C5259">
        <v>0.78404602000623402</v>
      </c>
    </row>
    <row r="5260" spans="1:3">
      <c r="A5260">
        <v>52580</v>
      </c>
      <c r="B5260">
        <v>3</v>
      </c>
      <c r="C5260">
        <v>0.78402226025456401</v>
      </c>
    </row>
    <row r="5261" spans="1:3">
      <c r="A5261">
        <v>52590</v>
      </c>
      <c r="B5261">
        <v>0</v>
      </c>
      <c r="C5261">
        <v>0.78401704606631395</v>
      </c>
    </row>
    <row r="5262" spans="1:3">
      <c r="A5262">
        <v>52600</v>
      </c>
      <c r="B5262">
        <v>0</v>
      </c>
      <c r="C5262">
        <v>0.78403508473711903</v>
      </c>
    </row>
    <row r="5263" spans="1:3">
      <c r="A5263">
        <v>52610</v>
      </c>
      <c r="B5263">
        <v>9</v>
      </c>
      <c r="C5263">
        <v>0.78399202320522099</v>
      </c>
    </row>
    <row r="5264" spans="1:3">
      <c r="A5264">
        <v>52620</v>
      </c>
      <c r="B5264">
        <v>4</v>
      </c>
      <c r="C5264">
        <v>0.78397593501093299</v>
      </c>
    </row>
    <row r="5265" spans="1:3">
      <c r="A5265">
        <v>52630</v>
      </c>
      <c r="B5265">
        <v>3</v>
      </c>
      <c r="C5265">
        <v>0.783973309618619</v>
      </c>
    </row>
    <row r="5266" spans="1:3">
      <c r="A5266">
        <v>52640</v>
      </c>
      <c r="B5266">
        <v>5</v>
      </c>
      <c r="C5266">
        <v>0.78394834470844699</v>
      </c>
    </row>
    <row r="5267" spans="1:3">
      <c r="A5267">
        <v>52650</v>
      </c>
      <c r="B5267">
        <v>3</v>
      </c>
      <c r="C5267">
        <v>0.78393118055476896</v>
      </c>
    </row>
    <row r="5268" spans="1:3">
      <c r="A5268">
        <v>52660</v>
      </c>
      <c r="B5268">
        <v>0</v>
      </c>
      <c r="C5268">
        <v>0.78390499974517103</v>
      </c>
    </row>
    <row r="5269" spans="1:3">
      <c r="A5269">
        <v>52670</v>
      </c>
      <c r="B5269">
        <v>2</v>
      </c>
      <c r="C5269">
        <v>0.78388402842662497</v>
      </c>
    </row>
    <row r="5270" spans="1:3">
      <c r="A5270">
        <v>52680</v>
      </c>
      <c r="B5270">
        <v>0</v>
      </c>
      <c r="C5270">
        <v>0.78389029182284498</v>
      </c>
    </row>
    <row r="5271" spans="1:3">
      <c r="A5271">
        <v>52690</v>
      </c>
      <c r="B5271">
        <v>2</v>
      </c>
      <c r="C5271">
        <v>0.78388875678001602</v>
      </c>
    </row>
    <row r="5272" spans="1:3">
      <c r="A5272">
        <v>52700</v>
      </c>
      <c r="B5272">
        <v>8</v>
      </c>
      <c r="C5272">
        <v>0.78388139459844997</v>
      </c>
    </row>
    <row r="5273" spans="1:3">
      <c r="A5273">
        <v>52710</v>
      </c>
      <c r="B5273">
        <v>4</v>
      </c>
      <c r="C5273">
        <v>0.78385583219664601</v>
      </c>
    </row>
    <row r="5274" spans="1:3">
      <c r="A5274">
        <v>52720</v>
      </c>
      <c r="B5274">
        <v>11</v>
      </c>
      <c r="C5274">
        <v>0.78381804496811003</v>
      </c>
    </row>
    <row r="5275" spans="1:3">
      <c r="A5275">
        <v>52730</v>
      </c>
      <c r="B5275">
        <v>0</v>
      </c>
      <c r="C5275">
        <v>0.78380596128053703</v>
      </c>
    </row>
    <row r="5276" spans="1:3">
      <c r="A5276">
        <v>52740</v>
      </c>
      <c r="B5276">
        <v>1</v>
      </c>
      <c r="C5276">
        <v>0.78381131306729401</v>
      </c>
    </row>
    <row r="5277" spans="1:3">
      <c r="A5277">
        <v>52750</v>
      </c>
      <c r="B5277">
        <v>6</v>
      </c>
      <c r="C5277">
        <v>0.78379418238192999</v>
      </c>
    </row>
    <row r="5278" spans="1:3">
      <c r="A5278">
        <v>52760</v>
      </c>
      <c r="B5278">
        <v>0</v>
      </c>
      <c r="C5278">
        <v>0.78379601604444404</v>
      </c>
    </row>
    <row r="5279" spans="1:3">
      <c r="A5279">
        <v>52770</v>
      </c>
      <c r="B5279">
        <v>5</v>
      </c>
      <c r="C5279">
        <v>0.78377873823316402</v>
      </c>
    </row>
    <row r="5280" spans="1:3">
      <c r="A5280">
        <v>52780</v>
      </c>
      <c r="B5280">
        <v>7</v>
      </c>
      <c r="C5280">
        <v>0.78373853133166604</v>
      </c>
    </row>
    <row r="5281" spans="1:3">
      <c r="A5281">
        <v>52790</v>
      </c>
      <c r="B5281">
        <v>2</v>
      </c>
      <c r="C5281">
        <v>0.78372538927506796</v>
      </c>
    </row>
    <row r="5282" spans="1:3">
      <c r="A5282">
        <v>52800</v>
      </c>
      <c r="B5282">
        <v>0</v>
      </c>
      <c r="C5282">
        <v>0.78371897040275496</v>
      </c>
    </row>
    <row r="5283" spans="1:3">
      <c r="A5283">
        <v>52810</v>
      </c>
      <c r="B5283">
        <v>0</v>
      </c>
      <c r="C5283">
        <v>0.78371255182086996</v>
      </c>
    </row>
    <row r="5284" spans="1:3">
      <c r="A5284">
        <v>52820</v>
      </c>
      <c r="B5284">
        <v>2</v>
      </c>
      <c r="C5284">
        <v>0.783706594276665</v>
      </c>
    </row>
    <row r="5285" spans="1:3">
      <c r="A5285">
        <v>52830</v>
      </c>
      <c r="B5285">
        <v>2</v>
      </c>
      <c r="C5285">
        <v>0.78369574438003597</v>
      </c>
    </row>
    <row r="5286" spans="1:3">
      <c r="A5286">
        <v>52840</v>
      </c>
      <c r="B5286">
        <v>4</v>
      </c>
      <c r="C5286">
        <v>0.78369223461286097</v>
      </c>
    </row>
    <row r="5287" spans="1:3">
      <c r="A5287">
        <v>52850</v>
      </c>
      <c r="B5287">
        <v>11</v>
      </c>
      <c r="C5287">
        <v>0.78365770635665499</v>
      </c>
    </row>
    <row r="5288" spans="1:3">
      <c r="A5288">
        <v>52860</v>
      </c>
      <c r="B5288">
        <v>3</v>
      </c>
      <c r="C5288">
        <v>0.78365297629817199</v>
      </c>
    </row>
    <row r="5289" spans="1:3">
      <c r="A5289">
        <v>52870</v>
      </c>
      <c r="B5289">
        <v>7</v>
      </c>
      <c r="C5289">
        <v>0.78361677107125804</v>
      </c>
    </row>
    <row r="5290" spans="1:3">
      <c r="A5290">
        <v>52880</v>
      </c>
      <c r="B5290">
        <v>16</v>
      </c>
      <c r="C5290">
        <v>0.78357875695995005</v>
      </c>
    </row>
    <row r="5291" spans="1:3">
      <c r="A5291">
        <v>52890</v>
      </c>
      <c r="B5291">
        <v>5</v>
      </c>
      <c r="C5291">
        <v>0.78360140611047602</v>
      </c>
    </row>
    <row r="5292" spans="1:3">
      <c r="A5292">
        <v>52900</v>
      </c>
      <c r="B5292">
        <v>7</v>
      </c>
      <c r="C5292">
        <v>0.78357943275636999</v>
      </c>
    </row>
    <row r="5293" spans="1:3">
      <c r="A5293">
        <v>52910</v>
      </c>
      <c r="B5293">
        <v>6</v>
      </c>
      <c r="C5293">
        <v>0.78356340869407903</v>
      </c>
    </row>
    <row r="5294" spans="1:3">
      <c r="A5294">
        <v>52920</v>
      </c>
      <c r="B5294">
        <v>6</v>
      </c>
      <c r="C5294">
        <v>0.783578126765337</v>
      </c>
    </row>
    <row r="5295" spans="1:3">
      <c r="A5295">
        <v>52930</v>
      </c>
      <c r="B5295">
        <v>0</v>
      </c>
      <c r="C5295">
        <v>0.78359646397604998</v>
      </c>
    </row>
    <row r="5296" spans="1:3">
      <c r="A5296">
        <v>52940</v>
      </c>
      <c r="B5296">
        <v>6</v>
      </c>
      <c r="C5296">
        <v>0.78359191004128503</v>
      </c>
    </row>
    <row r="5297" spans="1:3">
      <c r="A5297">
        <v>52950</v>
      </c>
      <c r="B5297">
        <v>7</v>
      </c>
      <c r="C5297">
        <v>0.78356704372822195</v>
      </c>
    </row>
    <row r="5298" spans="1:3">
      <c r="A5298">
        <v>52960</v>
      </c>
      <c r="B5298">
        <v>0</v>
      </c>
      <c r="C5298">
        <v>0.78356872998751903</v>
      </c>
    </row>
    <row r="5299" spans="1:3">
      <c r="A5299">
        <v>52970</v>
      </c>
      <c r="B5299">
        <v>3</v>
      </c>
      <c r="C5299">
        <v>0.78357501016397801</v>
      </c>
    </row>
    <row r="5300" spans="1:3">
      <c r="A5300">
        <v>52980</v>
      </c>
      <c r="B5300">
        <v>7</v>
      </c>
      <c r="C5300">
        <v>0.78357016637591803</v>
      </c>
    </row>
    <row r="5301" spans="1:3">
      <c r="A5301">
        <v>52990</v>
      </c>
      <c r="B5301">
        <v>3</v>
      </c>
      <c r="C5301">
        <v>0.78356178303676205</v>
      </c>
    </row>
    <row r="5302" spans="1:3">
      <c r="A5302">
        <v>53000</v>
      </c>
      <c r="B5302">
        <v>4</v>
      </c>
      <c r="C5302">
        <v>0.78354775520342301</v>
      </c>
    </row>
    <row r="5303" spans="1:3">
      <c r="A5303">
        <v>53010</v>
      </c>
      <c r="B5303">
        <v>4</v>
      </c>
      <c r="C5303">
        <v>0.78353419322062601</v>
      </c>
    </row>
    <row r="5304" spans="1:3">
      <c r="A5304">
        <v>53020</v>
      </c>
      <c r="B5304">
        <v>5</v>
      </c>
      <c r="C5304">
        <v>0.78354186772316503</v>
      </c>
    </row>
    <row r="5305" spans="1:3">
      <c r="A5305">
        <v>53030</v>
      </c>
      <c r="B5305">
        <v>5</v>
      </c>
      <c r="C5305">
        <v>0.78353976807832204</v>
      </c>
    </row>
    <row r="5306" spans="1:3">
      <c r="A5306">
        <v>53040</v>
      </c>
      <c r="B5306">
        <v>0</v>
      </c>
      <c r="C5306">
        <v>0.78352574736770797</v>
      </c>
    </row>
    <row r="5307" spans="1:3">
      <c r="A5307">
        <v>53050</v>
      </c>
      <c r="B5307">
        <v>0</v>
      </c>
      <c r="C5307">
        <v>0.78349986177481101</v>
      </c>
    </row>
    <row r="5308" spans="1:3">
      <c r="A5308">
        <v>53060</v>
      </c>
      <c r="B5308">
        <v>2</v>
      </c>
      <c r="C5308">
        <v>0.78349346407072396</v>
      </c>
    </row>
    <row r="5309" spans="1:3">
      <c r="A5309">
        <v>53070</v>
      </c>
      <c r="B5309">
        <v>7</v>
      </c>
      <c r="C5309">
        <v>0.78345781528532998</v>
      </c>
    </row>
    <row r="5310" spans="1:3">
      <c r="A5310">
        <v>53080</v>
      </c>
      <c r="B5310">
        <v>5</v>
      </c>
      <c r="C5310">
        <v>0.78344915502808998</v>
      </c>
    </row>
    <row r="5311" spans="1:3">
      <c r="A5311">
        <v>53090</v>
      </c>
      <c r="B5311">
        <v>7</v>
      </c>
      <c r="C5311">
        <v>0.78343288043631498</v>
      </c>
    </row>
    <row r="5312" spans="1:3">
      <c r="A5312">
        <v>53100</v>
      </c>
      <c r="B5312">
        <v>6</v>
      </c>
      <c r="C5312">
        <v>0.78341614171230001</v>
      </c>
    </row>
    <row r="5313" spans="1:3">
      <c r="A5313">
        <v>53110</v>
      </c>
      <c r="B5313">
        <v>7</v>
      </c>
      <c r="C5313">
        <v>0.78339743083672597</v>
      </c>
    </row>
    <row r="5314" spans="1:3">
      <c r="A5314">
        <v>53120</v>
      </c>
      <c r="B5314">
        <v>3</v>
      </c>
      <c r="C5314">
        <v>0.78337157967737703</v>
      </c>
    </row>
    <row r="5315" spans="1:3">
      <c r="A5315">
        <v>53130</v>
      </c>
      <c r="B5315">
        <v>5</v>
      </c>
      <c r="C5315">
        <v>0.78334432736272896</v>
      </c>
    </row>
    <row r="5316" spans="1:3">
      <c r="A5316">
        <v>53140</v>
      </c>
      <c r="B5316">
        <v>7</v>
      </c>
      <c r="C5316">
        <v>0.78337099928425302</v>
      </c>
    </row>
    <row r="5317" spans="1:3">
      <c r="A5317">
        <v>53150</v>
      </c>
      <c r="B5317">
        <v>9</v>
      </c>
      <c r="C5317">
        <v>0.78335127094051205</v>
      </c>
    </row>
    <row r="5318" spans="1:3">
      <c r="A5318">
        <v>53160</v>
      </c>
      <c r="B5318">
        <v>2</v>
      </c>
      <c r="C5318">
        <v>0.78334976757289698</v>
      </c>
    </row>
    <row r="5319" spans="1:3">
      <c r="A5319">
        <v>53170</v>
      </c>
      <c r="B5319">
        <v>11</v>
      </c>
      <c r="C5319">
        <v>0.78331145527580404</v>
      </c>
    </row>
    <row r="5320" spans="1:3">
      <c r="A5320">
        <v>53180</v>
      </c>
      <c r="B5320">
        <v>7</v>
      </c>
      <c r="C5320">
        <v>0.78329521513311295</v>
      </c>
    </row>
    <row r="5321" spans="1:3">
      <c r="A5321">
        <v>53190</v>
      </c>
      <c r="B5321">
        <v>3</v>
      </c>
      <c r="C5321">
        <v>0.78328244876806696</v>
      </c>
    </row>
    <row r="5322" spans="1:3">
      <c r="A5322">
        <v>53200</v>
      </c>
      <c r="B5322">
        <v>7</v>
      </c>
      <c r="C5322">
        <v>0.78326865562358094</v>
      </c>
    </row>
    <row r="5323" spans="1:3">
      <c r="A5323">
        <v>53210</v>
      </c>
      <c r="B5323">
        <v>8</v>
      </c>
      <c r="C5323">
        <v>0.78326565782285695</v>
      </c>
    </row>
    <row r="5324" spans="1:3">
      <c r="A5324">
        <v>53220</v>
      </c>
      <c r="B5324">
        <v>8</v>
      </c>
      <c r="C5324">
        <v>0.78325064899230201</v>
      </c>
    </row>
    <row r="5325" spans="1:3">
      <c r="A5325">
        <v>53230</v>
      </c>
      <c r="B5325">
        <v>7</v>
      </c>
      <c r="C5325">
        <v>0.78323977681562496</v>
      </c>
    </row>
    <row r="5326" spans="1:3">
      <c r="A5326">
        <v>53240</v>
      </c>
      <c r="B5326">
        <v>10</v>
      </c>
      <c r="C5326">
        <v>0.78323894662178095</v>
      </c>
    </row>
    <row r="5327" spans="1:3">
      <c r="A5327">
        <v>53250</v>
      </c>
      <c r="B5327">
        <v>2</v>
      </c>
      <c r="C5327">
        <v>0.78323819817385498</v>
      </c>
    </row>
    <row r="5328" spans="1:3">
      <c r="A5328">
        <v>53260</v>
      </c>
      <c r="B5328">
        <v>9</v>
      </c>
      <c r="C5328">
        <v>0.78325586106765399</v>
      </c>
    </row>
    <row r="5329" spans="1:3">
      <c r="A5329">
        <v>53270</v>
      </c>
      <c r="B5329">
        <v>9</v>
      </c>
      <c r="C5329">
        <v>0.78327312829861695</v>
      </c>
    </row>
    <row r="5330" spans="1:3">
      <c r="A5330">
        <v>53280</v>
      </c>
      <c r="B5330">
        <v>9</v>
      </c>
      <c r="C5330">
        <v>0.78327154486180495</v>
      </c>
    </row>
    <row r="5331" spans="1:3">
      <c r="A5331">
        <v>53290</v>
      </c>
      <c r="B5331">
        <v>7</v>
      </c>
      <c r="C5331">
        <v>0.78328655714100903</v>
      </c>
    </row>
    <row r="5332" spans="1:3">
      <c r="A5332">
        <v>53300</v>
      </c>
      <c r="B5332">
        <v>8</v>
      </c>
      <c r="C5332">
        <v>0.78331815165929997</v>
      </c>
    </row>
    <row r="5333" spans="1:3">
      <c r="A5333">
        <v>53310</v>
      </c>
      <c r="B5333">
        <v>10</v>
      </c>
      <c r="C5333">
        <v>0.78330381988363196</v>
      </c>
    </row>
    <row r="5334" spans="1:3">
      <c r="A5334">
        <v>53320</v>
      </c>
      <c r="B5334">
        <v>11</v>
      </c>
      <c r="C5334">
        <v>0.78330879129525699</v>
      </c>
    </row>
    <row r="5335" spans="1:3">
      <c r="A5335">
        <v>53330</v>
      </c>
      <c r="B5335">
        <v>5</v>
      </c>
      <c r="C5335">
        <v>0.78333867134163804</v>
      </c>
    </row>
    <row r="5336" spans="1:3">
      <c r="A5336">
        <v>53340</v>
      </c>
      <c r="B5336">
        <v>11</v>
      </c>
      <c r="C5336">
        <v>0.78332752828556296</v>
      </c>
    </row>
    <row r="5337" spans="1:3">
      <c r="A5337">
        <v>53350</v>
      </c>
      <c r="B5337">
        <v>7</v>
      </c>
      <c r="C5337">
        <v>0.78333473755160499</v>
      </c>
    </row>
    <row r="5338" spans="1:3">
      <c r="A5338">
        <v>53360</v>
      </c>
      <c r="B5338">
        <v>10</v>
      </c>
      <c r="C5338">
        <v>0.78336066126097703</v>
      </c>
    </row>
    <row r="5339" spans="1:3">
      <c r="A5339">
        <v>53370</v>
      </c>
      <c r="B5339">
        <v>11</v>
      </c>
      <c r="C5339">
        <v>0.78334923931959799</v>
      </c>
    </row>
    <row r="5340" spans="1:3">
      <c r="A5340">
        <v>53380</v>
      </c>
      <c r="B5340">
        <v>1</v>
      </c>
      <c r="C5340">
        <v>0.78331986169113998</v>
      </c>
    </row>
    <row r="5341" spans="1:3">
      <c r="A5341">
        <v>53390</v>
      </c>
      <c r="B5341">
        <v>5</v>
      </c>
      <c r="C5341">
        <v>0.78333314626289297</v>
      </c>
    </row>
    <row r="5342" spans="1:3">
      <c r="A5342">
        <v>53400</v>
      </c>
      <c r="B5342">
        <v>8</v>
      </c>
      <c r="C5342">
        <v>0.78334904284207396</v>
      </c>
    </row>
    <row r="5343" spans="1:3">
      <c r="A5343">
        <v>53410</v>
      </c>
      <c r="B5343">
        <v>8</v>
      </c>
      <c r="C5343">
        <v>0.78333819503657498</v>
      </c>
    </row>
    <row r="5344" spans="1:3">
      <c r="A5344">
        <v>53420</v>
      </c>
      <c r="B5344">
        <v>7</v>
      </c>
      <c r="C5344">
        <v>0.78334296178718998</v>
      </c>
    </row>
    <row r="5345" spans="1:3">
      <c r="A5345">
        <v>53430</v>
      </c>
      <c r="B5345">
        <v>6</v>
      </c>
      <c r="C5345">
        <v>0.783340156235104</v>
      </c>
    </row>
    <row r="5346" spans="1:3">
      <c r="A5346">
        <v>53440</v>
      </c>
      <c r="B5346">
        <v>17</v>
      </c>
      <c r="C5346">
        <v>0.78330119076985105</v>
      </c>
    </row>
    <row r="5347" spans="1:3">
      <c r="A5347">
        <v>53450</v>
      </c>
      <c r="B5347">
        <v>6</v>
      </c>
      <c r="C5347">
        <v>0.78329624252344499</v>
      </c>
    </row>
    <row r="5348" spans="1:3">
      <c r="A5348">
        <v>53460</v>
      </c>
      <c r="B5348">
        <v>4</v>
      </c>
      <c r="C5348">
        <v>0.78330493464565099</v>
      </c>
    </row>
    <row r="5349" spans="1:3">
      <c r="A5349">
        <v>53470</v>
      </c>
      <c r="B5349">
        <v>4</v>
      </c>
      <c r="C5349">
        <v>0.78328784167782906</v>
      </c>
    </row>
    <row r="5350" spans="1:3">
      <c r="A5350">
        <v>53480</v>
      </c>
      <c r="B5350">
        <v>7</v>
      </c>
      <c r="C5350">
        <v>0.78326729843477605</v>
      </c>
    </row>
    <row r="5351" spans="1:3">
      <c r="A5351">
        <v>53490</v>
      </c>
      <c r="B5351">
        <v>12</v>
      </c>
      <c r="C5351">
        <v>0.78326423128641798</v>
      </c>
    </row>
    <row r="5352" spans="1:3">
      <c r="A5352">
        <v>53500</v>
      </c>
      <c r="B5352">
        <v>15</v>
      </c>
      <c r="C5352">
        <v>0.78322222844658496</v>
      </c>
    </row>
    <row r="5353" spans="1:3">
      <c r="A5353">
        <v>53510</v>
      </c>
      <c r="B5353">
        <v>2</v>
      </c>
      <c r="C5353">
        <v>0.78321635232104103</v>
      </c>
    </row>
    <row r="5354" spans="1:3">
      <c r="A5354">
        <v>53520</v>
      </c>
      <c r="B5354">
        <v>4</v>
      </c>
      <c r="C5354">
        <v>0.78319610149554697</v>
      </c>
    </row>
    <row r="5355" spans="1:3">
      <c r="A5355">
        <v>53530</v>
      </c>
      <c r="B5355">
        <v>5</v>
      </c>
      <c r="C5355">
        <v>0.78319022734528498</v>
      </c>
    </row>
    <row r="5356" spans="1:3">
      <c r="A5356">
        <v>53540</v>
      </c>
      <c r="B5356">
        <v>12</v>
      </c>
      <c r="C5356">
        <v>0.78317476494733296</v>
      </c>
    </row>
    <row r="5357" spans="1:3">
      <c r="A5357">
        <v>53550</v>
      </c>
      <c r="B5357">
        <v>11</v>
      </c>
      <c r="C5357">
        <v>0.78317489110595995</v>
      </c>
    </row>
    <row r="5358" spans="1:3">
      <c r="A5358">
        <v>53560</v>
      </c>
      <c r="B5358">
        <v>14</v>
      </c>
      <c r="C5358">
        <v>0.78320535494414401</v>
      </c>
    </row>
    <row r="5359" spans="1:3">
      <c r="A5359">
        <v>53570</v>
      </c>
      <c r="B5359">
        <v>10</v>
      </c>
      <c r="C5359">
        <v>0.783185320731277</v>
      </c>
    </row>
    <row r="5360" spans="1:3">
      <c r="A5360">
        <v>53580</v>
      </c>
      <c r="B5360">
        <v>13</v>
      </c>
      <c r="C5360">
        <v>0.78314095642005499</v>
      </c>
    </row>
    <row r="5361" spans="1:3">
      <c r="A5361">
        <v>53590</v>
      </c>
      <c r="B5361">
        <v>7</v>
      </c>
      <c r="C5361">
        <v>0.78314061792001599</v>
      </c>
    </row>
    <row r="5362" spans="1:3">
      <c r="A5362">
        <v>53600</v>
      </c>
      <c r="B5362">
        <v>0</v>
      </c>
      <c r="C5362">
        <v>0.78313745014348601</v>
      </c>
    </row>
    <row r="5363" spans="1:3">
      <c r="A5363">
        <v>53610</v>
      </c>
      <c r="B5363">
        <v>9</v>
      </c>
      <c r="C5363">
        <v>0.78310698943976997</v>
      </c>
    </row>
    <row r="5364" spans="1:3">
      <c r="A5364">
        <v>53620</v>
      </c>
      <c r="B5364">
        <v>3</v>
      </c>
      <c r="C5364">
        <v>0.78308994199996595</v>
      </c>
    </row>
    <row r="5365" spans="1:3">
      <c r="A5365">
        <v>53630</v>
      </c>
      <c r="B5365">
        <v>10</v>
      </c>
      <c r="C5365">
        <v>0.78307330984734103</v>
      </c>
    </row>
    <row r="5366" spans="1:3">
      <c r="A5366">
        <v>53640</v>
      </c>
      <c r="B5366">
        <v>6</v>
      </c>
      <c r="C5366">
        <v>0.78306280717253096</v>
      </c>
    </row>
    <row r="5367" spans="1:3">
      <c r="A5367">
        <v>53650</v>
      </c>
      <c r="B5367">
        <v>5</v>
      </c>
      <c r="C5367">
        <v>0.78304576815127003</v>
      </c>
    </row>
    <row r="5368" spans="1:3">
      <c r="A5368">
        <v>53660</v>
      </c>
      <c r="B5368">
        <v>2</v>
      </c>
      <c r="C5368">
        <v>0.78305204134684703</v>
      </c>
    </row>
    <row r="5369" spans="1:3">
      <c r="A5369">
        <v>53670</v>
      </c>
      <c r="B5369">
        <v>1</v>
      </c>
      <c r="C5369">
        <v>0.78304154369018797</v>
      </c>
    </row>
    <row r="5370" spans="1:3">
      <c r="A5370">
        <v>53680</v>
      </c>
      <c r="B5370">
        <v>10</v>
      </c>
      <c r="C5370">
        <v>0.78300842815944205</v>
      </c>
    </row>
    <row r="5371" spans="1:3">
      <c r="A5371">
        <v>53690</v>
      </c>
      <c r="B5371">
        <v>10</v>
      </c>
      <c r="C5371">
        <v>0.78299793789083605</v>
      </c>
    </row>
    <row r="5372" spans="1:3">
      <c r="A5372">
        <v>53700</v>
      </c>
      <c r="B5372">
        <v>16</v>
      </c>
      <c r="C5372">
        <v>0.78298908883686802</v>
      </c>
    </row>
    <row r="5373" spans="1:3">
      <c r="A5373">
        <v>53710</v>
      </c>
      <c r="B5373">
        <v>7</v>
      </c>
      <c r="C5373">
        <v>0.78297301826713595</v>
      </c>
    </row>
    <row r="5374" spans="1:3">
      <c r="A5374">
        <v>53720</v>
      </c>
      <c r="B5374">
        <v>5</v>
      </c>
      <c r="C5374">
        <v>0.78295478666949603</v>
      </c>
    </row>
    <row r="5375" spans="1:3">
      <c r="A5375">
        <v>53730</v>
      </c>
      <c r="B5375">
        <v>1</v>
      </c>
      <c r="C5375">
        <v>0.78292681564557798</v>
      </c>
    </row>
    <row r="5376" spans="1:3">
      <c r="A5376">
        <v>53740</v>
      </c>
      <c r="B5376">
        <v>11</v>
      </c>
      <c r="C5376">
        <v>0.78290902796003903</v>
      </c>
    </row>
    <row r="5377" spans="1:3">
      <c r="A5377">
        <v>53750</v>
      </c>
      <c r="B5377">
        <v>7</v>
      </c>
      <c r="C5377">
        <v>0.78290171641707695</v>
      </c>
    </row>
    <row r="5378" spans="1:3">
      <c r="A5378">
        <v>53760</v>
      </c>
      <c r="B5378">
        <v>9</v>
      </c>
      <c r="C5378">
        <v>0.78289341461780604</v>
      </c>
    </row>
    <row r="5379" spans="1:3">
      <c r="A5379">
        <v>53770</v>
      </c>
      <c r="B5379">
        <v>12</v>
      </c>
      <c r="C5379">
        <v>0.78286036438331696</v>
      </c>
    </row>
    <row r="5380" spans="1:3">
      <c r="A5380">
        <v>53780</v>
      </c>
      <c r="B5380">
        <v>11</v>
      </c>
      <c r="C5380">
        <v>0.78283121435029601</v>
      </c>
    </row>
    <row r="5381" spans="1:3">
      <c r="A5381">
        <v>53790</v>
      </c>
      <c r="B5381">
        <v>6</v>
      </c>
      <c r="C5381">
        <v>0.78282560533937495</v>
      </c>
    </row>
    <row r="5382" spans="1:3">
      <c r="A5382">
        <v>53800</v>
      </c>
      <c r="B5382">
        <v>9</v>
      </c>
      <c r="C5382">
        <v>0.78280931789649799</v>
      </c>
    </row>
    <row r="5383" spans="1:3">
      <c r="A5383">
        <v>53810</v>
      </c>
      <c r="B5383">
        <v>10</v>
      </c>
      <c r="C5383">
        <v>0.78278066632450405</v>
      </c>
    </row>
    <row r="5384" spans="1:3">
      <c r="A5384">
        <v>53820</v>
      </c>
      <c r="B5384">
        <v>6</v>
      </c>
      <c r="C5384">
        <v>0.78276391019383595</v>
      </c>
    </row>
    <row r="5385" spans="1:3">
      <c r="A5385">
        <v>53830</v>
      </c>
      <c r="B5385">
        <v>3</v>
      </c>
      <c r="C5385">
        <v>0.78274837004110398</v>
      </c>
    </row>
    <row r="5386" spans="1:3">
      <c r="A5386">
        <v>53840</v>
      </c>
      <c r="B5386">
        <v>1</v>
      </c>
      <c r="C5386">
        <v>0.78274739002409199</v>
      </c>
    </row>
    <row r="5387" spans="1:3">
      <c r="A5387">
        <v>53850</v>
      </c>
      <c r="B5387">
        <v>2</v>
      </c>
      <c r="C5387">
        <v>0.782736468777533</v>
      </c>
    </row>
    <row r="5388" spans="1:3">
      <c r="A5388">
        <v>53860</v>
      </c>
      <c r="B5388">
        <v>6</v>
      </c>
      <c r="C5388">
        <v>0.78270955078734805</v>
      </c>
    </row>
    <row r="5389" spans="1:3">
      <c r="A5389">
        <v>53870</v>
      </c>
      <c r="B5389">
        <v>9</v>
      </c>
      <c r="C5389">
        <v>0.78268287243532497</v>
      </c>
    </row>
    <row r="5390" spans="1:3">
      <c r="A5390">
        <v>53880</v>
      </c>
      <c r="B5390">
        <v>8</v>
      </c>
      <c r="C5390">
        <v>0.78265014299332702</v>
      </c>
    </row>
    <row r="5391" spans="1:3">
      <c r="A5391">
        <v>53890</v>
      </c>
      <c r="B5391">
        <v>9</v>
      </c>
      <c r="C5391">
        <v>0.78264335204374502</v>
      </c>
    </row>
    <row r="5392" spans="1:3">
      <c r="A5392">
        <v>53900</v>
      </c>
      <c r="B5392">
        <v>9</v>
      </c>
      <c r="C5392">
        <v>0.78261693494448603</v>
      </c>
    </row>
    <row r="5393" spans="1:3">
      <c r="A5393">
        <v>53910</v>
      </c>
      <c r="B5393">
        <v>3</v>
      </c>
      <c r="C5393">
        <v>0.78262032681632698</v>
      </c>
    </row>
    <row r="5394" spans="1:3">
      <c r="A5394">
        <v>53920</v>
      </c>
      <c r="B5394">
        <v>4</v>
      </c>
      <c r="C5394">
        <v>0.78261378391783298</v>
      </c>
    </row>
    <row r="5395" spans="1:3">
      <c r="A5395">
        <v>53930</v>
      </c>
      <c r="B5395">
        <v>5</v>
      </c>
      <c r="C5395">
        <v>0.78259948959691505</v>
      </c>
    </row>
    <row r="5396" spans="1:3">
      <c r="A5396">
        <v>53940</v>
      </c>
      <c r="B5396">
        <v>7</v>
      </c>
      <c r="C5396">
        <v>0.78259246672646299</v>
      </c>
    </row>
    <row r="5397" spans="1:3">
      <c r="A5397">
        <v>53950</v>
      </c>
      <c r="B5397">
        <v>9</v>
      </c>
      <c r="C5397">
        <v>0.78258690118801599</v>
      </c>
    </row>
    <row r="5398" spans="1:3">
      <c r="A5398">
        <v>53960</v>
      </c>
      <c r="B5398">
        <v>4</v>
      </c>
      <c r="C5398">
        <v>0.782569226313796</v>
      </c>
    </row>
    <row r="5399" spans="1:3">
      <c r="A5399">
        <v>53970</v>
      </c>
      <c r="B5399">
        <v>9</v>
      </c>
      <c r="C5399">
        <v>0.78254937883183595</v>
      </c>
    </row>
    <row r="5400" spans="1:3">
      <c r="A5400">
        <v>53980</v>
      </c>
      <c r="B5400">
        <v>3</v>
      </c>
      <c r="C5400">
        <v>0.78254163580985803</v>
      </c>
    </row>
    <row r="5401" spans="1:3">
      <c r="A5401">
        <v>53990</v>
      </c>
      <c r="B5401">
        <v>4</v>
      </c>
      <c r="C5401">
        <v>0.78253438004565401</v>
      </c>
    </row>
    <row r="5402" spans="1:3">
      <c r="A5402">
        <v>54000</v>
      </c>
      <c r="B5402">
        <v>9</v>
      </c>
      <c r="C5402">
        <v>0.78251503006012002</v>
      </c>
    </row>
    <row r="5403" spans="1:3">
      <c r="A5403">
        <v>54010</v>
      </c>
      <c r="B5403">
        <v>14</v>
      </c>
      <c r="C5403">
        <v>0.78247293574151899</v>
      </c>
    </row>
    <row r="5404" spans="1:3">
      <c r="A5404">
        <v>54020</v>
      </c>
      <c r="B5404">
        <v>23</v>
      </c>
      <c r="C5404">
        <v>0.78233385825018997</v>
      </c>
    </row>
    <row r="5405" spans="1:3">
      <c r="A5405">
        <v>54030</v>
      </c>
      <c r="B5405">
        <v>8</v>
      </c>
      <c r="C5405">
        <v>0.78234237041075705</v>
      </c>
    </row>
    <row r="5406" spans="1:3">
      <c r="A5406">
        <v>54040</v>
      </c>
      <c r="B5406">
        <v>4</v>
      </c>
      <c r="C5406">
        <v>0.78233150677310703</v>
      </c>
    </row>
    <row r="5407" spans="1:3">
      <c r="A5407">
        <v>54050</v>
      </c>
      <c r="B5407">
        <v>7</v>
      </c>
      <c r="C5407">
        <v>0.782311941303102</v>
      </c>
    </row>
    <row r="5408" spans="1:3">
      <c r="A5408">
        <v>54060</v>
      </c>
      <c r="B5408">
        <v>15</v>
      </c>
      <c r="C5408">
        <v>0.78227282080944105</v>
      </c>
    </row>
    <row r="5409" spans="1:3">
      <c r="A5409">
        <v>54070</v>
      </c>
      <c r="B5409">
        <v>9</v>
      </c>
      <c r="C5409">
        <v>0.78228958737607601</v>
      </c>
    </row>
    <row r="5410" spans="1:3">
      <c r="A5410">
        <v>54080</v>
      </c>
      <c r="B5410">
        <v>11</v>
      </c>
      <c r="C5410">
        <v>0.78227900176231502</v>
      </c>
    </row>
    <row r="5411" spans="1:3">
      <c r="A5411">
        <v>54090</v>
      </c>
      <c r="B5411">
        <v>2</v>
      </c>
      <c r="C5411">
        <v>0.78227514551124899</v>
      </c>
    </row>
    <row r="5412" spans="1:3">
      <c r="A5412">
        <v>54100</v>
      </c>
      <c r="B5412">
        <v>13</v>
      </c>
      <c r="C5412">
        <v>0.78230959869305705</v>
      </c>
    </row>
    <row r="5413" spans="1:3">
      <c r="A5413">
        <v>54110</v>
      </c>
      <c r="B5413">
        <v>18</v>
      </c>
      <c r="C5413">
        <v>0.78228767937599597</v>
      </c>
    </row>
    <row r="5414" spans="1:3">
      <c r="A5414">
        <v>54120</v>
      </c>
      <c r="B5414">
        <v>9</v>
      </c>
      <c r="C5414">
        <v>0.78227419175647095</v>
      </c>
    </row>
    <row r="5415" spans="1:3">
      <c r="A5415">
        <v>54130</v>
      </c>
      <c r="B5415">
        <v>7</v>
      </c>
      <c r="C5415">
        <v>0.78230397138779195</v>
      </c>
    </row>
    <row r="5416" spans="1:3">
      <c r="A5416">
        <v>54140</v>
      </c>
      <c r="B5416">
        <v>11</v>
      </c>
      <c r="C5416">
        <v>0.78230257532177605</v>
      </c>
    </row>
    <row r="5417" spans="1:3">
      <c r="A5417">
        <v>54150</v>
      </c>
      <c r="B5417">
        <v>9</v>
      </c>
      <c r="C5417">
        <v>0.78229997113099803</v>
      </c>
    </row>
    <row r="5418" spans="1:3">
      <c r="A5418">
        <v>54160</v>
      </c>
      <c r="B5418">
        <v>12</v>
      </c>
      <c r="C5418">
        <v>0.78231405784312003</v>
      </c>
    </row>
    <row r="5419" spans="1:3">
      <c r="A5419">
        <v>54170</v>
      </c>
      <c r="B5419">
        <v>9</v>
      </c>
      <c r="C5419">
        <v>0.78233100647008502</v>
      </c>
    </row>
    <row r="5420" spans="1:3">
      <c r="A5420">
        <v>54180</v>
      </c>
      <c r="B5420">
        <v>3</v>
      </c>
      <c r="C5420">
        <v>0.78234357400862198</v>
      </c>
    </row>
    <row r="5421" spans="1:3">
      <c r="A5421">
        <v>54190</v>
      </c>
      <c r="B5421">
        <v>5</v>
      </c>
      <c r="C5421">
        <v>0.78234579475543997</v>
      </c>
    </row>
    <row r="5422" spans="1:3">
      <c r="A5422">
        <v>54200</v>
      </c>
      <c r="B5422">
        <v>5</v>
      </c>
      <c r="C5422">
        <v>0.78233375490913903</v>
      </c>
    </row>
    <row r="5423" spans="1:3">
      <c r="A5423">
        <v>54210</v>
      </c>
      <c r="B5423">
        <v>15</v>
      </c>
      <c r="C5423">
        <v>0.78227157261866398</v>
      </c>
    </row>
    <row r="5424" spans="1:3">
      <c r="A5424">
        <v>54220</v>
      </c>
      <c r="B5424">
        <v>5</v>
      </c>
      <c r="C5424">
        <v>0.782244110208971</v>
      </c>
    </row>
    <row r="5425" spans="1:3">
      <c r="A5425">
        <v>54230</v>
      </c>
      <c r="B5425">
        <v>7</v>
      </c>
      <c r="C5425">
        <v>0.78223597387186505</v>
      </c>
    </row>
    <row r="5426" spans="1:3">
      <c r="A5426">
        <v>54240</v>
      </c>
      <c r="B5426">
        <v>6</v>
      </c>
      <c r="C5426">
        <v>0.78220302806867703</v>
      </c>
    </row>
    <row r="5427" spans="1:3">
      <c r="A5427">
        <v>54250</v>
      </c>
      <c r="B5427">
        <v>0</v>
      </c>
      <c r="C5427">
        <v>0.78219918507636399</v>
      </c>
    </row>
    <row r="5428" spans="1:3">
      <c r="A5428">
        <v>54260</v>
      </c>
      <c r="B5428">
        <v>5</v>
      </c>
      <c r="C5428">
        <v>0.78219709566566897</v>
      </c>
    </row>
    <row r="5429" spans="1:3">
      <c r="A5429">
        <v>54270</v>
      </c>
      <c r="B5429">
        <v>17</v>
      </c>
      <c r="C5429">
        <v>0.78217602340477399</v>
      </c>
    </row>
    <row r="5430" spans="1:3">
      <c r="A5430">
        <v>54280</v>
      </c>
      <c r="B5430">
        <v>12</v>
      </c>
      <c r="C5430">
        <v>0.78216357260383196</v>
      </c>
    </row>
    <row r="5431" spans="1:3">
      <c r="A5431">
        <v>54290</v>
      </c>
      <c r="B5431">
        <v>9</v>
      </c>
      <c r="C5431">
        <v>0.78216291668051396</v>
      </c>
    </row>
    <row r="5432" spans="1:3">
      <c r="A5432">
        <v>54300</v>
      </c>
      <c r="B5432">
        <v>14</v>
      </c>
      <c r="C5432">
        <v>0.782139395785451</v>
      </c>
    </row>
    <row r="5433" spans="1:3">
      <c r="A5433">
        <v>54310</v>
      </c>
      <c r="B5433">
        <v>11</v>
      </c>
      <c r="C5433">
        <v>0.78213419563459896</v>
      </c>
    </row>
    <row r="5434" spans="1:3">
      <c r="A5434">
        <v>54320</v>
      </c>
      <c r="B5434">
        <v>5</v>
      </c>
      <c r="C5434">
        <v>0.78212992592428499</v>
      </c>
    </row>
    <row r="5435" spans="1:3">
      <c r="A5435">
        <v>54330</v>
      </c>
      <c r="B5435">
        <v>8</v>
      </c>
      <c r="C5435">
        <v>0.78215942173369202</v>
      </c>
    </row>
    <row r="5436" spans="1:3">
      <c r="A5436">
        <v>54340</v>
      </c>
      <c r="B5436">
        <v>10</v>
      </c>
      <c r="C5436">
        <v>0.78216578131916703</v>
      </c>
    </row>
    <row r="5437" spans="1:3">
      <c r="A5437">
        <v>54350</v>
      </c>
      <c r="B5437">
        <v>7</v>
      </c>
      <c r="C5437">
        <v>0.78223063009243099</v>
      </c>
    </row>
    <row r="5438" spans="1:3">
      <c r="A5438">
        <v>54360</v>
      </c>
      <c r="B5438">
        <v>9</v>
      </c>
      <c r="C5438">
        <v>0.78223380013716504</v>
      </c>
    </row>
    <row r="5439" spans="1:3">
      <c r="A5439">
        <v>54370</v>
      </c>
      <c r="B5439">
        <v>4</v>
      </c>
      <c r="C5439">
        <v>0.78222876073646697</v>
      </c>
    </row>
    <row r="5440" spans="1:3">
      <c r="A5440">
        <v>54380</v>
      </c>
      <c r="B5440">
        <v>13</v>
      </c>
      <c r="C5440">
        <v>0.78223465602176101</v>
      </c>
    </row>
    <row r="5441" spans="1:3">
      <c r="A5441">
        <v>54390</v>
      </c>
      <c r="B5441">
        <v>9</v>
      </c>
      <c r="C5441">
        <v>0.78227607402657695</v>
      </c>
    </row>
    <row r="5442" spans="1:3">
      <c r="A5442">
        <v>54400</v>
      </c>
      <c r="B5442">
        <v>11</v>
      </c>
      <c r="C5442">
        <v>0.78232063127182705</v>
      </c>
    </row>
    <row r="5443" spans="1:3">
      <c r="A5443">
        <v>54410</v>
      </c>
      <c r="B5443">
        <v>6</v>
      </c>
      <c r="C5443">
        <v>0.78233434999778895</v>
      </c>
    </row>
    <row r="5444" spans="1:3">
      <c r="A5444">
        <v>54420</v>
      </c>
      <c r="B5444">
        <v>33</v>
      </c>
      <c r="C5444">
        <v>0.78225401121206195</v>
      </c>
    </row>
    <row r="5445" spans="1:3">
      <c r="A5445">
        <v>54430</v>
      </c>
      <c r="B5445">
        <v>48</v>
      </c>
      <c r="C5445">
        <v>0.782196143804198</v>
      </c>
    </row>
    <row r="5446" spans="1:3">
      <c r="A5446">
        <v>54440</v>
      </c>
      <c r="B5446">
        <v>24</v>
      </c>
      <c r="C5446">
        <v>0.78216575975982605</v>
      </c>
    </row>
    <row r="5447" spans="1:3">
      <c r="A5447">
        <v>54450</v>
      </c>
      <c r="B5447">
        <v>12</v>
      </c>
      <c r="C5447">
        <v>0.78221967243861601</v>
      </c>
    </row>
    <row r="5448" spans="1:3">
      <c r="A5448">
        <v>54460</v>
      </c>
      <c r="B5448">
        <v>8</v>
      </c>
      <c r="C5448">
        <v>0.78225979913631905</v>
      </c>
    </row>
    <row r="5449" spans="1:3">
      <c r="A5449">
        <v>54470</v>
      </c>
      <c r="B5449">
        <v>12</v>
      </c>
      <c r="C5449">
        <v>0.78231097487015999</v>
      </c>
    </row>
    <row r="5450" spans="1:3">
      <c r="A5450">
        <v>54480</v>
      </c>
      <c r="B5450">
        <v>6</v>
      </c>
      <c r="C5450">
        <v>0.78232203791599797</v>
      </c>
    </row>
    <row r="5451" spans="1:3">
      <c r="A5451">
        <v>54490</v>
      </c>
      <c r="B5451">
        <v>13</v>
      </c>
      <c r="C5451">
        <v>0.78230700125110897</v>
      </c>
    </row>
    <row r="5452" spans="1:3">
      <c r="A5452">
        <v>54500</v>
      </c>
      <c r="B5452">
        <v>9</v>
      </c>
      <c r="C5452">
        <v>0.78237202972888098</v>
      </c>
    </row>
    <row r="5453" spans="1:3">
      <c r="A5453">
        <v>54510</v>
      </c>
      <c r="B5453">
        <v>12</v>
      </c>
      <c r="C5453">
        <v>0.78237782576124704</v>
      </c>
    </row>
    <row r="5454" spans="1:3">
      <c r="A5454">
        <v>54520</v>
      </c>
      <c r="B5454">
        <v>15</v>
      </c>
      <c r="C5454">
        <v>0.78240829969657999</v>
      </c>
    </row>
    <row r="5455" spans="1:3">
      <c r="A5455">
        <v>54530</v>
      </c>
      <c r="B5455">
        <v>9</v>
      </c>
      <c r="C5455">
        <v>0.78243274493178105</v>
      </c>
    </row>
    <row r="5456" spans="1:3">
      <c r="A5456">
        <v>54540</v>
      </c>
      <c r="B5456">
        <v>8</v>
      </c>
      <c r="C5456">
        <v>0.78245073213695904</v>
      </c>
    </row>
    <row r="5457" spans="1:3">
      <c r="A5457">
        <v>54550</v>
      </c>
      <c r="B5457">
        <v>9</v>
      </c>
      <c r="C5457">
        <v>0.782460331001535</v>
      </c>
    </row>
    <row r="5458" spans="1:3">
      <c r="A5458">
        <v>54560</v>
      </c>
      <c r="B5458">
        <v>12</v>
      </c>
      <c r="C5458">
        <v>0.78243810634867295</v>
      </c>
    </row>
    <row r="5459" spans="1:3">
      <c r="A5459">
        <v>54570</v>
      </c>
      <c r="B5459">
        <v>13</v>
      </c>
      <c r="C5459">
        <v>0.782436469468483</v>
      </c>
    </row>
    <row r="5460" spans="1:3">
      <c r="A5460">
        <v>54580</v>
      </c>
      <c r="B5460">
        <v>11</v>
      </c>
      <c r="C5460">
        <v>0.78240850253876904</v>
      </c>
    </row>
    <row r="5461" spans="1:3">
      <c r="A5461">
        <v>54590</v>
      </c>
      <c r="B5461">
        <v>11</v>
      </c>
      <c r="C5461">
        <v>0.78240447917984302</v>
      </c>
    </row>
    <row r="5462" spans="1:3">
      <c r="A5462">
        <v>54600</v>
      </c>
      <c r="B5462">
        <v>8</v>
      </c>
      <c r="C5462">
        <v>0.78241313516218203</v>
      </c>
    </row>
    <row r="5463" spans="1:3">
      <c r="A5463">
        <v>54610</v>
      </c>
      <c r="B5463">
        <v>10</v>
      </c>
      <c r="C5463">
        <v>0.782391880449962</v>
      </c>
    </row>
    <row r="5464" spans="1:3">
      <c r="A5464">
        <v>54620</v>
      </c>
      <c r="B5464">
        <v>9</v>
      </c>
      <c r="C5464">
        <v>0.782402673790912</v>
      </c>
    </row>
    <row r="5465" spans="1:3">
      <c r="A5465">
        <v>54630</v>
      </c>
      <c r="B5465">
        <v>8</v>
      </c>
      <c r="C5465">
        <v>0.78239911176580501</v>
      </c>
    </row>
    <row r="5466" spans="1:3">
      <c r="A5466">
        <v>54640</v>
      </c>
      <c r="B5466">
        <v>7</v>
      </c>
      <c r="C5466">
        <v>0.78242185782740503</v>
      </c>
    </row>
    <row r="5467" spans="1:3">
      <c r="A5467">
        <v>54650</v>
      </c>
      <c r="B5467">
        <v>7</v>
      </c>
      <c r="C5467">
        <v>0.78241018005197704</v>
      </c>
    </row>
    <row r="5468" spans="1:3">
      <c r="A5468">
        <v>54660</v>
      </c>
      <c r="B5468">
        <v>13</v>
      </c>
      <c r="C5468">
        <v>0.78241239151927899</v>
      </c>
    </row>
    <row r="5469" spans="1:3">
      <c r="A5469">
        <v>54670</v>
      </c>
      <c r="B5469">
        <v>7</v>
      </c>
      <c r="C5469">
        <v>0.78239952549893999</v>
      </c>
    </row>
    <row r="5470" spans="1:3">
      <c r="A5470">
        <v>54680</v>
      </c>
      <c r="B5470">
        <v>9</v>
      </c>
      <c r="C5470">
        <v>0.78240171315616003</v>
      </c>
    </row>
    <row r="5471" spans="1:3">
      <c r="A5471">
        <v>54690</v>
      </c>
      <c r="B5471">
        <v>16</v>
      </c>
      <c r="C5471">
        <v>0.78238623574687205</v>
      </c>
    </row>
    <row r="5472" spans="1:3">
      <c r="A5472">
        <v>54700</v>
      </c>
      <c r="B5472">
        <v>12</v>
      </c>
      <c r="C5472">
        <v>0.78237625284050305</v>
      </c>
    </row>
    <row r="5473" spans="1:3">
      <c r="A5473">
        <v>54710</v>
      </c>
      <c r="B5473">
        <v>10</v>
      </c>
      <c r="C5473">
        <v>0.78237366641787698</v>
      </c>
    </row>
    <row r="5474" spans="1:3">
      <c r="A5474">
        <v>54720</v>
      </c>
      <c r="B5474">
        <v>15</v>
      </c>
      <c r="C5474">
        <v>0.78239808653387199</v>
      </c>
    </row>
    <row r="5475" spans="1:3">
      <c r="A5475">
        <v>54730</v>
      </c>
      <c r="B5475">
        <v>11</v>
      </c>
      <c r="C5475">
        <v>0.78240408084907898</v>
      </c>
    </row>
    <row r="5476" spans="1:3">
      <c r="A5476">
        <v>54740</v>
      </c>
      <c r="B5476">
        <v>9</v>
      </c>
      <c r="C5476">
        <v>0.78241245989744701</v>
      </c>
    </row>
    <row r="5477" spans="1:3">
      <c r="A5477">
        <v>54750</v>
      </c>
      <c r="B5477">
        <v>6</v>
      </c>
      <c r="C5477">
        <v>0.782412027238932</v>
      </c>
    </row>
    <row r="5478" spans="1:3">
      <c r="A5478">
        <v>54760</v>
      </c>
      <c r="B5478">
        <v>9</v>
      </c>
      <c r="C5478">
        <v>0.78244067685122698</v>
      </c>
    </row>
    <row r="5479" spans="1:3">
      <c r="A5479">
        <v>54770</v>
      </c>
      <c r="B5479">
        <v>5</v>
      </c>
      <c r="C5479">
        <v>0.78247215889161703</v>
      </c>
    </row>
    <row r="5480" spans="1:3">
      <c r="A5480">
        <v>54780</v>
      </c>
      <c r="B5480">
        <v>6</v>
      </c>
      <c r="C5480">
        <v>0.78248384781048097</v>
      </c>
    </row>
    <row r="5481" spans="1:3">
      <c r="A5481">
        <v>54790</v>
      </c>
      <c r="B5481">
        <v>10</v>
      </c>
      <c r="C5481">
        <v>0.78249626070424705</v>
      </c>
    </row>
    <row r="5482" spans="1:3">
      <c r="A5482">
        <v>54800</v>
      </c>
      <c r="B5482">
        <v>6</v>
      </c>
      <c r="C5482">
        <v>0.78249650751910504</v>
      </c>
    </row>
    <row r="5483" spans="1:3">
      <c r="A5483">
        <v>54810</v>
      </c>
      <c r="B5483">
        <v>7</v>
      </c>
      <c r="C5483">
        <v>0.78250366994588105</v>
      </c>
    </row>
    <row r="5484" spans="1:3">
      <c r="A5484">
        <v>54820</v>
      </c>
      <c r="B5484">
        <v>9</v>
      </c>
      <c r="C5484">
        <v>0.782502491976383</v>
      </c>
    </row>
    <row r="5485" spans="1:3">
      <c r="A5485">
        <v>54830</v>
      </c>
      <c r="B5485">
        <v>9</v>
      </c>
      <c r="C5485">
        <v>0.78251846660132396</v>
      </c>
    </row>
    <row r="5486" spans="1:3">
      <c r="A5486">
        <v>54840</v>
      </c>
      <c r="B5486">
        <v>11</v>
      </c>
      <c r="C5486">
        <v>0.78250253209602805</v>
      </c>
    </row>
    <row r="5487" spans="1:3">
      <c r="A5487">
        <v>54850</v>
      </c>
      <c r="B5487">
        <v>4</v>
      </c>
      <c r="C5487">
        <v>0.78253277499521001</v>
      </c>
    </row>
    <row r="5488" spans="1:3">
      <c r="A5488">
        <v>54860</v>
      </c>
      <c r="B5488">
        <v>11</v>
      </c>
      <c r="C5488">
        <v>0.78254207141879795</v>
      </c>
    </row>
    <row r="5489" spans="1:3">
      <c r="A5489">
        <v>54870</v>
      </c>
      <c r="B5489">
        <v>8</v>
      </c>
      <c r="C5489">
        <v>0.78253850994555196</v>
      </c>
    </row>
    <row r="5490" spans="1:3">
      <c r="A5490">
        <v>54880</v>
      </c>
      <c r="B5490">
        <v>19</v>
      </c>
      <c r="C5490">
        <v>0.78251926895578305</v>
      </c>
    </row>
    <row r="5491" spans="1:3">
      <c r="A5491">
        <v>54890</v>
      </c>
      <c r="B5491">
        <v>4</v>
      </c>
      <c r="C5491">
        <v>0.78253497708303699</v>
      </c>
    </row>
    <row r="5492" spans="1:3">
      <c r="A5492">
        <v>54900</v>
      </c>
      <c r="B5492">
        <v>5</v>
      </c>
      <c r="C5492">
        <v>0.78254212169766402</v>
      </c>
    </row>
    <row r="5493" spans="1:3">
      <c r="A5493">
        <v>54910</v>
      </c>
      <c r="B5493">
        <v>2</v>
      </c>
      <c r="C5493">
        <v>0.78253760806679995</v>
      </c>
    </row>
    <row r="5494" spans="1:3">
      <c r="A5494">
        <v>54920</v>
      </c>
      <c r="B5494">
        <v>17</v>
      </c>
      <c r="C5494">
        <v>0.78254215517476899</v>
      </c>
    </row>
    <row r="5495" spans="1:3">
      <c r="A5495">
        <v>54930</v>
      </c>
      <c r="B5495">
        <v>3</v>
      </c>
      <c r="C5495">
        <v>0.78255855895244197</v>
      </c>
    </row>
    <row r="5496" spans="1:3">
      <c r="A5496">
        <v>54940</v>
      </c>
      <c r="B5496">
        <v>8</v>
      </c>
      <c r="C5496">
        <v>0.78256617052433697</v>
      </c>
    </row>
    <row r="5497" spans="1:3">
      <c r="A5497">
        <v>54950</v>
      </c>
      <c r="B5497">
        <v>9</v>
      </c>
      <c r="C5497">
        <v>0.78259254403216605</v>
      </c>
    </row>
    <row r="5498" spans="1:3">
      <c r="A5498">
        <v>54960</v>
      </c>
      <c r="B5498">
        <v>6</v>
      </c>
      <c r="C5498">
        <v>0.78263529308950996</v>
      </c>
    </row>
    <row r="5499" spans="1:3">
      <c r="A5499">
        <v>54970</v>
      </c>
      <c r="B5499">
        <v>12</v>
      </c>
      <c r="C5499">
        <v>0.78264525993883705</v>
      </c>
    </row>
    <row r="5500" spans="1:3">
      <c r="A5500">
        <v>54980</v>
      </c>
      <c r="B5500">
        <v>9</v>
      </c>
      <c r="C5500">
        <v>0.78265593605311401</v>
      </c>
    </row>
    <row r="5501" spans="1:3">
      <c r="A5501">
        <v>54990</v>
      </c>
      <c r="B5501">
        <v>9</v>
      </c>
      <c r="C5501">
        <v>0.78266114944536602</v>
      </c>
    </row>
    <row r="5502" spans="1:3">
      <c r="A5502">
        <v>55000</v>
      </c>
      <c r="B5502">
        <v>9</v>
      </c>
      <c r="C5502">
        <v>0.78268486631336998</v>
      </c>
    </row>
    <row r="5503" spans="1:3">
      <c r="A5503">
        <v>55010</v>
      </c>
      <c r="B5503">
        <v>6</v>
      </c>
      <c r="C5503">
        <v>0.78270407133151798</v>
      </c>
    </row>
    <row r="5504" spans="1:3">
      <c r="A5504">
        <v>55020</v>
      </c>
      <c r="B5504">
        <v>5</v>
      </c>
      <c r="C5504">
        <v>0.78271378608569397</v>
      </c>
    </row>
    <row r="5505" spans="1:3">
      <c r="A5505">
        <v>55030</v>
      </c>
      <c r="B5505">
        <v>12</v>
      </c>
      <c r="C5505">
        <v>0.78271684404029995</v>
      </c>
    </row>
    <row r="5506" spans="1:3">
      <c r="A5506">
        <v>55040</v>
      </c>
      <c r="B5506">
        <v>9</v>
      </c>
      <c r="C5506">
        <v>0.78273247886555697</v>
      </c>
    </row>
    <row r="5507" spans="1:3">
      <c r="A5507">
        <v>55050</v>
      </c>
      <c r="B5507">
        <v>11</v>
      </c>
      <c r="C5507">
        <v>0.78274786515873596</v>
      </c>
    </row>
    <row r="5508" spans="1:3">
      <c r="A5508">
        <v>55060</v>
      </c>
      <c r="B5508">
        <v>13</v>
      </c>
      <c r="C5508">
        <v>0.78274997274015901</v>
      </c>
    </row>
    <row r="5509" spans="1:3">
      <c r="A5509">
        <v>55070</v>
      </c>
      <c r="B5509">
        <v>11</v>
      </c>
      <c r="C5509">
        <v>0.78277033104207605</v>
      </c>
    </row>
    <row r="5510" spans="1:3">
      <c r="A5510">
        <v>55080</v>
      </c>
      <c r="B5510">
        <v>10</v>
      </c>
      <c r="C5510">
        <v>0.78280321070671499</v>
      </c>
    </row>
    <row r="5511" spans="1:3">
      <c r="A5511">
        <v>55090</v>
      </c>
      <c r="B5511">
        <v>8</v>
      </c>
      <c r="C5511">
        <v>0.78280910324236197</v>
      </c>
    </row>
    <row r="5512" spans="1:3">
      <c r="A5512">
        <v>55100</v>
      </c>
      <c r="B5512">
        <v>9</v>
      </c>
      <c r="C5512">
        <v>0.78282610945577102</v>
      </c>
    </row>
    <row r="5513" spans="1:3">
      <c r="A5513">
        <v>55110</v>
      </c>
      <c r="B5513">
        <v>11</v>
      </c>
      <c r="C5513">
        <v>0.78282346918212897</v>
      </c>
    </row>
    <row r="5514" spans="1:3">
      <c r="A5514">
        <v>55120</v>
      </c>
      <c r="B5514">
        <v>10</v>
      </c>
      <c r="C5514">
        <v>0.78282792531323597</v>
      </c>
    </row>
    <row r="5515" spans="1:3">
      <c r="A5515">
        <v>55130</v>
      </c>
      <c r="B5515">
        <v>12</v>
      </c>
      <c r="C5515">
        <v>0.78281084965754499</v>
      </c>
    </row>
    <row r="5516" spans="1:3">
      <c r="A5516">
        <v>55140</v>
      </c>
      <c r="B5516">
        <v>9</v>
      </c>
      <c r="C5516">
        <v>0.78281010990685895</v>
      </c>
    </row>
    <row r="5517" spans="1:3">
      <c r="A5517">
        <v>55150</v>
      </c>
      <c r="B5517">
        <v>4</v>
      </c>
      <c r="C5517">
        <v>0.78283611741589199</v>
      </c>
    </row>
    <row r="5518" spans="1:3">
      <c r="A5518">
        <v>55160</v>
      </c>
      <c r="B5518">
        <v>6</v>
      </c>
      <c r="C5518">
        <v>0.78282330788194698</v>
      </c>
    </row>
    <row r="5519" spans="1:3">
      <c r="A5519">
        <v>55170</v>
      </c>
      <c r="B5519">
        <v>6</v>
      </c>
      <c r="C5519">
        <v>0.78285969236461295</v>
      </c>
    </row>
    <row r="5520" spans="1:3">
      <c r="A5520">
        <v>55180</v>
      </c>
      <c r="B5520">
        <v>5</v>
      </c>
      <c r="C5520">
        <v>0.78286889437776697</v>
      </c>
    </row>
    <row r="5521" spans="1:3">
      <c r="A5521">
        <v>55190</v>
      </c>
      <c r="B5521">
        <v>9</v>
      </c>
      <c r="C5521">
        <v>0.78287641427328103</v>
      </c>
    </row>
    <row r="5522" spans="1:3">
      <c r="A5522">
        <v>55200</v>
      </c>
      <c r="B5522">
        <v>4</v>
      </c>
      <c r="C5522">
        <v>0.78289341288704895</v>
      </c>
    </row>
    <row r="5523" spans="1:3">
      <c r="A5523">
        <v>55210</v>
      </c>
      <c r="B5523">
        <v>7</v>
      </c>
      <c r="C5523">
        <v>0.78289645420926601</v>
      </c>
    </row>
    <row r="5524" spans="1:3">
      <c r="A5524">
        <v>55220</v>
      </c>
      <c r="B5524">
        <v>12</v>
      </c>
      <c r="C5524">
        <v>0.78289073034929701</v>
      </c>
    </row>
    <row r="5525" spans="1:3">
      <c r="A5525">
        <v>55230</v>
      </c>
      <c r="B5525">
        <v>7</v>
      </c>
      <c r="C5525">
        <v>0.78290818545580998</v>
      </c>
    </row>
    <row r="5526" spans="1:3">
      <c r="A5526">
        <v>55240</v>
      </c>
      <c r="B5526">
        <v>8</v>
      </c>
      <c r="C5526">
        <v>0.78291004370610295</v>
      </c>
    </row>
    <row r="5527" spans="1:3">
      <c r="A5527">
        <v>55250</v>
      </c>
      <c r="B5527">
        <v>11</v>
      </c>
      <c r="C5527">
        <v>0.78293073934190105</v>
      </c>
    </row>
    <row r="5528" spans="1:3">
      <c r="A5528">
        <v>55260</v>
      </c>
      <c r="B5528">
        <v>12</v>
      </c>
      <c r="C5528">
        <v>0.78294834742171704</v>
      </c>
    </row>
    <row r="5529" spans="1:3">
      <c r="A5529">
        <v>55270</v>
      </c>
      <c r="B5529">
        <v>3</v>
      </c>
      <c r="C5529">
        <v>0.78297356899979298</v>
      </c>
    </row>
    <row r="5530" spans="1:3">
      <c r="A5530">
        <v>55280</v>
      </c>
      <c r="B5530">
        <v>5</v>
      </c>
      <c r="C5530">
        <v>0.78297941671644999</v>
      </c>
    </row>
    <row r="5531" spans="1:3">
      <c r="A5531">
        <v>55290</v>
      </c>
      <c r="B5531">
        <v>4</v>
      </c>
      <c r="C5531">
        <v>0.782991154575023</v>
      </c>
    </row>
    <row r="5532" spans="1:3">
      <c r="A5532">
        <v>55300</v>
      </c>
      <c r="B5532">
        <v>13</v>
      </c>
      <c r="C5532">
        <v>0.78297431108987803</v>
      </c>
    </row>
    <row r="5533" spans="1:3">
      <c r="A5533">
        <v>55310</v>
      </c>
      <c r="B5533">
        <v>13</v>
      </c>
      <c r="C5533">
        <v>0.78294994409283802</v>
      </c>
    </row>
    <row r="5534" spans="1:3">
      <c r="A5534">
        <v>55320</v>
      </c>
      <c r="B5534">
        <v>0</v>
      </c>
      <c r="C5534">
        <v>0.78295040680854699</v>
      </c>
    </row>
    <row r="5535" spans="1:3">
      <c r="A5535">
        <v>55330</v>
      </c>
      <c r="B5535">
        <v>4</v>
      </c>
      <c r="C5535">
        <v>0.78293812110916305</v>
      </c>
    </row>
    <row r="5536" spans="1:3">
      <c r="A5536">
        <v>55340</v>
      </c>
      <c r="B5536">
        <v>12</v>
      </c>
      <c r="C5536">
        <v>0.782933579335793</v>
      </c>
    </row>
    <row r="5537" spans="1:3">
      <c r="A5537">
        <v>55350</v>
      </c>
      <c r="B5537">
        <v>7</v>
      </c>
      <c r="C5537">
        <v>0.78293353879209704</v>
      </c>
    </row>
    <row r="5538" spans="1:3">
      <c r="A5538">
        <v>55360</v>
      </c>
      <c r="B5538">
        <v>10</v>
      </c>
      <c r="C5538">
        <v>0.78292807308789802</v>
      </c>
    </row>
    <row r="5539" spans="1:3">
      <c r="A5539">
        <v>55370</v>
      </c>
      <c r="B5539">
        <v>10</v>
      </c>
      <c r="C5539">
        <v>0.78293530908124398</v>
      </c>
    </row>
    <row r="5540" spans="1:3">
      <c r="A5540">
        <v>55380</v>
      </c>
      <c r="B5540">
        <v>9</v>
      </c>
      <c r="C5540">
        <v>0.782959986551924</v>
      </c>
    </row>
    <row r="5541" spans="1:3">
      <c r="A5541">
        <v>55390</v>
      </c>
      <c r="B5541">
        <v>5</v>
      </c>
      <c r="C5541">
        <v>0.78295712713293397</v>
      </c>
    </row>
    <row r="5542" spans="1:3">
      <c r="A5542">
        <v>55400</v>
      </c>
      <c r="B5542">
        <v>7</v>
      </c>
      <c r="C5542">
        <v>0.78297826204802901</v>
      </c>
    </row>
    <row r="5543" spans="1:3">
      <c r="A5543">
        <v>55410</v>
      </c>
      <c r="B5543">
        <v>2</v>
      </c>
      <c r="C5543">
        <v>0.78298036112119895</v>
      </c>
    </row>
    <row r="5544" spans="1:3">
      <c r="A5544">
        <v>55420</v>
      </c>
      <c r="B5544">
        <v>11</v>
      </c>
      <c r="C5544">
        <v>0.78295812965391598</v>
      </c>
    </row>
    <row r="5545" spans="1:3">
      <c r="A5545">
        <v>55430</v>
      </c>
      <c r="B5545">
        <v>6</v>
      </c>
      <c r="C5545">
        <v>0.78294934870716704</v>
      </c>
    </row>
    <row r="5546" spans="1:3">
      <c r="A5546">
        <v>55440</v>
      </c>
      <c r="B5546">
        <v>7</v>
      </c>
      <c r="C5546">
        <v>0.78294884436594503</v>
      </c>
    </row>
    <row r="5547" spans="1:3">
      <c r="A5547">
        <v>55450</v>
      </c>
      <c r="B5547">
        <v>3</v>
      </c>
      <c r="C5547">
        <v>0.78295606580109001</v>
      </c>
    </row>
    <row r="5548" spans="1:3">
      <c r="A5548">
        <v>55460</v>
      </c>
      <c r="B5548">
        <v>10</v>
      </c>
      <c r="C5548">
        <v>0.78300017325767701</v>
      </c>
    </row>
    <row r="5549" spans="1:3">
      <c r="A5549">
        <v>55470</v>
      </c>
      <c r="B5549">
        <v>8</v>
      </c>
      <c r="C5549">
        <v>0.78310814832450404</v>
      </c>
    </row>
    <row r="5550" spans="1:3">
      <c r="A5550">
        <v>55480</v>
      </c>
      <c r="B5550">
        <v>5</v>
      </c>
      <c r="C5550">
        <v>0.78315833887797903</v>
      </c>
    </row>
    <row r="5551" spans="1:3">
      <c r="A5551">
        <v>55490</v>
      </c>
      <c r="B5551">
        <v>4</v>
      </c>
      <c r="C5551">
        <v>0.78327107199429102</v>
      </c>
    </row>
    <row r="5552" spans="1:3">
      <c r="A5552">
        <v>55500</v>
      </c>
      <c r="B5552">
        <v>3</v>
      </c>
      <c r="C5552">
        <v>0.78333171200968399</v>
      </c>
    </row>
    <row r="5553" spans="1:3">
      <c r="A5553">
        <v>55510</v>
      </c>
      <c r="B5553">
        <v>6</v>
      </c>
      <c r="C5553">
        <v>0.78335269485343695</v>
      </c>
    </row>
    <row r="5554" spans="1:3">
      <c r="A5554">
        <v>55520</v>
      </c>
      <c r="B5554">
        <v>3</v>
      </c>
      <c r="C5554">
        <v>0.78339383332252899</v>
      </c>
    </row>
    <row r="5555" spans="1:3">
      <c r="A5555">
        <v>55530</v>
      </c>
      <c r="B5555">
        <v>8</v>
      </c>
      <c r="C5555">
        <v>0.78343952483801205</v>
      </c>
    </row>
    <row r="5556" spans="1:3">
      <c r="A5556">
        <v>55540</v>
      </c>
      <c r="B5556">
        <v>8</v>
      </c>
      <c r="C5556">
        <v>0.78354459751879202</v>
      </c>
    </row>
    <row r="5557" spans="1:3">
      <c r="A5557">
        <v>55550</v>
      </c>
      <c r="B5557">
        <v>9</v>
      </c>
      <c r="C5557">
        <v>0.78356099350467101</v>
      </c>
    </row>
    <row r="5558" spans="1:3">
      <c r="A5558">
        <v>55560</v>
      </c>
      <c r="B5558">
        <v>3</v>
      </c>
      <c r="C5558">
        <v>0.78366924395846105</v>
      </c>
    </row>
    <row r="5559" spans="1:3">
      <c r="A5559">
        <v>55570</v>
      </c>
      <c r="B5559">
        <v>4</v>
      </c>
      <c r="C5559">
        <v>0.78373818981454002</v>
      </c>
    </row>
    <row r="5560" spans="1:3">
      <c r="A5560">
        <v>55580</v>
      </c>
      <c r="B5560">
        <v>1</v>
      </c>
      <c r="C5560">
        <v>0.78382906738068103</v>
      </c>
    </row>
    <row r="5561" spans="1:3">
      <c r="A5561">
        <v>55590</v>
      </c>
      <c r="B5561">
        <v>3</v>
      </c>
      <c r="C5561">
        <v>0.78389629693457696</v>
      </c>
    </row>
    <row r="5562" spans="1:3">
      <c r="A5562">
        <v>55600</v>
      </c>
      <c r="B5562">
        <v>8</v>
      </c>
      <c r="C5562">
        <v>0.78393945266240295</v>
      </c>
    </row>
    <row r="5563" spans="1:3">
      <c r="A5563">
        <v>55610</v>
      </c>
      <c r="B5563">
        <v>0</v>
      </c>
      <c r="C5563">
        <v>0.78400279803061601</v>
      </c>
    </row>
    <row r="5564" spans="1:3">
      <c r="A5564">
        <v>55620</v>
      </c>
      <c r="B5564">
        <v>5</v>
      </c>
      <c r="C5564">
        <v>0.78400421791105801</v>
      </c>
    </row>
    <row r="5565" spans="1:3">
      <c r="A5565">
        <v>55630</v>
      </c>
      <c r="B5565">
        <v>2</v>
      </c>
      <c r="C5565">
        <v>0.78400361500225901</v>
      </c>
    </row>
    <row r="5566" spans="1:3">
      <c r="A5566">
        <v>55640</v>
      </c>
      <c r="B5566">
        <v>5</v>
      </c>
      <c r="C5566">
        <v>0.78398760663991396</v>
      </c>
    </row>
    <row r="5567" spans="1:3">
      <c r="A5567">
        <v>55650</v>
      </c>
      <c r="B5567">
        <v>1</v>
      </c>
      <c r="C5567">
        <v>0.78398846791023902</v>
      </c>
    </row>
    <row r="5568" spans="1:3">
      <c r="A5568">
        <v>55660</v>
      </c>
      <c r="B5568">
        <v>5</v>
      </c>
      <c r="C5568">
        <v>0.783971300872913</v>
      </c>
    </row>
    <row r="5569" spans="1:3">
      <c r="A5569">
        <v>55670</v>
      </c>
      <c r="B5569">
        <v>5</v>
      </c>
      <c r="C5569">
        <v>0.78397491744915104</v>
      </c>
    </row>
    <row r="5570" spans="1:3">
      <c r="A5570">
        <v>55680</v>
      </c>
      <c r="B5570">
        <v>6</v>
      </c>
      <c r="C5570">
        <v>0.78397793322973797</v>
      </c>
    </row>
    <row r="5571" spans="1:3">
      <c r="A5571">
        <v>55690</v>
      </c>
      <c r="B5571">
        <v>3</v>
      </c>
      <c r="C5571">
        <v>0.78397341806861598</v>
      </c>
    </row>
    <row r="5572" spans="1:3">
      <c r="A5572">
        <v>55700</v>
      </c>
      <c r="B5572">
        <v>9</v>
      </c>
      <c r="C5572">
        <v>0.78394912402363104</v>
      </c>
    </row>
    <row r="5573" spans="1:3">
      <c r="A5573">
        <v>55710</v>
      </c>
      <c r="B5573">
        <v>4</v>
      </c>
      <c r="C5573">
        <v>0.78394272014792998</v>
      </c>
    </row>
    <row r="5574" spans="1:3">
      <c r="A5574">
        <v>55720</v>
      </c>
      <c r="B5574">
        <v>4</v>
      </c>
      <c r="C5574">
        <v>0.78393674886590803</v>
      </c>
    </row>
    <row r="5575" spans="1:3">
      <c r="A5575">
        <v>55730</v>
      </c>
      <c r="B5575">
        <v>1</v>
      </c>
      <c r="C5575">
        <v>0.78392570178597298</v>
      </c>
    </row>
    <row r="5576" spans="1:3">
      <c r="A5576">
        <v>55740</v>
      </c>
      <c r="B5576">
        <v>6</v>
      </c>
      <c r="C5576">
        <v>0.78392902244648999</v>
      </c>
    </row>
    <row r="5577" spans="1:3">
      <c r="A5577">
        <v>55750</v>
      </c>
      <c r="B5577">
        <v>5</v>
      </c>
      <c r="C5577">
        <v>0.78392073206772594</v>
      </c>
    </row>
    <row r="5578" spans="1:3">
      <c r="A5578">
        <v>55760</v>
      </c>
      <c r="B5578">
        <v>11</v>
      </c>
      <c r="C5578">
        <v>0.78389805467956697</v>
      </c>
    </row>
    <row r="5579" spans="1:3">
      <c r="A5579">
        <v>55770</v>
      </c>
      <c r="B5579">
        <v>8</v>
      </c>
      <c r="C5579">
        <v>0.78388250840683704</v>
      </c>
    </row>
    <row r="5580" spans="1:3">
      <c r="A5580">
        <v>55780</v>
      </c>
      <c r="B5580">
        <v>7</v>
      </c>
      <c r="C5580">
        <v>0.78385738379400305</v>
      </c>
    </row>
    <row r="5581" spans="1:3">
      <c r="A5581">
        <v>55790</v>
      </c>
      <c r="B5581">
        <v>3</v>
      </c>
      <c r="C5581">
        <v>0.78386478255965697</v>
      </c>
    </row>
    <row r="5582" spans="1:3">
      <c r="A5582">
        <v>55800</v>
      </c>
      <c r="B5582">
        <v>3</v>
      </c>
      <c r="C5582">
        <v>0.78385185901257204</v>
      </c>
    </row>
    <row r="5583" spans="1:3">
      <c r="A5583">
        <v>55810</v>
      </c>
      <c r="B5583">
        <v>2</v>
      </c>
      <c r="C5583">
        <v>0.78381397347081205</v>
      </c>
    </row>
    <row r="5584" spans="1:3">
      <c r="A5584">
        <v>55820</v>
      </c>
      <c r="B5584">
        <v>2</v>
      </c>
      <c r="C5584">
        <v>0.78380758552917695</v>
      </c>
    </row>
    <row r="5585" spans="1:3">
      <c r="A5585">
        <v>55830</v>
      </c>
      <c r="B5585">
        <v>45</v>
      </c>
      <c r="C5585">
        <v>0.78370183535472704</v>
      </c>
    </row>
    <row r="5586" spans="1:3">
      <c r="A5586">
        <v>55840</v>
      </c>
      <c r="B5586">
        <v>2</v>
      </c>
      <c r="C5586">
        <v>0.78370735267286995</v>
      </c>
    </row>
    <row r="5587" spans="1:3">
      <c r="A5587">
        <v>55850</v>
      </c>
      <c r="B5587">
        <v>0</v>
      </c>
      <c r="C5587">
        <v>0.78370213770604302</v>
      </c>
    </row>
    <row r="5588" spans="1:3">
      <c r="A5588">
        <v>55860</v>
      </c>
      <c r="B5588">
        <v>5</v>
      </c>
      <c r="C5588">
        <v>0.78369779818876295</v>
      </c>
    </row>
    <row r="5589" spans="1:3">
      <c r="A5589">
        <v>55870</v>
      </c>
      <c r="B5589">
        <v>8</v>
      </c>
      <c r="C5589">
        <v>0.78367460798566502</v>
      </c>
    </row>
    <row r="5590" spans="1:3">
      <c r="A5590">
        <v>55880</v>
      </c>
      <c r="B5590">
        <v>0</v>
      </c>
      <c r="C5590">
        <v>0.78367156444630404</v>
      </c>
    </row>
    <row r="5591" spans="1:3">
      <c r="A5591">
        <v>55890</v>
      </c>
      <c r="B5591">
        <v>1</v>
      </c>
      <c r="C5591">
        <v>0.783668959006104</v>
      </c>
    </row>
    <row r="5592" spans="1:3">
      <c r="A5592">
        <v>55900</v>
      </c>
      <c r="B5592">
        <v>3</v>
      </c>
      <c r="C5592">
        <v>0.783660989674131</v>
      </c>
    </row>
    <row r="5593" spans="1:3">
      <c r="A5593">
        <v>55910</v>
      </c>
      <c r="B5593">
        <v>10</v>
      </c>
      <c r="C5593">
        <v>0.78365072640198996</v>
      </c>
    </row>
    <row r="5594" spans="1:3">
      <c r="A5594">
        <v>55920</v>
      </c>
      <c r="B5594">
        <v>5</v>
      </c>
      <c r="C5594">
        <v>0.78363755308652505</v>
      </c>
    </row>
    <row r="5595" spans="1:3">
      <c r="A5595">
        <v>55930</v>
      </c>
      <c r="B5595">
        <v>4</v>
      </c>
      <c r="C5595">
        <v>0.78361466197666396</v>
      </c>
    </row>
    <row r="5596" spans="1:3">
      <c r="A5596">
        <v>55940</v>
      </c>
      <c r="B5596">
        <v>0</v>
      </c>
      <c r="C5596">
        <v>0.78360205684748896</v>
      </c>
    </row>
    <row r="5597" spans="1:3">
      <c r="A5597">
        <v>55950</v>
      </c>
      <c r="B5597">
        <v>1</v>
      </c>
      <c r="C5597">
        <v>0.78360945793791204</v>
      </c>
    </row>
    <row r="5598" spans="1:3">
      <c r="A5598">
        <v>55960</v>
      </c>
      <c r="B5598">
        <v>4</v>
      </c>
      <c r="C5598">
        <v>0.78360933454134096</v>
      </c>
    </row>
    <row r="5599" spans="1:3">
      <c r="A5599">
        <v>55970</v>
      </c>
      <c r="B5599">
        <v>7</v>
      </c>
      <c r="C5599">
        <v>0.78357804902891004</v>
      </c>
    </row>
    <row r="5600" spans="1:3">
      <c r="A5600">
        <v>55980</v>
      </c>
      <c r="B5600">
        <v>8</v>
      </c>
      <c r="C5600">
        <v>0.78356201093364697</v>
      </c>
    </row>
    <row r="5601" spans="1:3">
      <c r="A5601">
        <v>55990</v>
      </c>
      <c r="B5601">
        <v>4</v>
      </c>
      <c r="C5601">
        <v>0.78355073473456305</v>
      </c>
    </row>
    <row r="5602" spans="1:3">
      <c r="A5602">
        <v>56000</v>
      </c>
      <c r="B5602">
        <v>0</v>
      </c>
      <c r="C5602">
        <v>0.78355537454046498</v>
      </c>
    </row>
    <row r="5603" spans="1:3">
      <c r="A5603">
        <v>56010</v>
      </c>
      <c r="B5603">
        <v>3</v>
      </c>
      <c r="C5603">
        <v>0.783521229397518</v>
      </c>
    </row>
    <row r="5604" spans="1:3">
      <c r="A5604">
        <v>56020</v>
      </c>
      <c r="B5604">
        <v>3</v>
      </c>
      <c r="C5604">
        <v>0.78352371359379303</v>
      </c>
    </row>
    <row r="5605" spans="1:3">
      <c r="A5605">
        <v>56030</v>
      </c>
      <c r="B5605">
        <v>1</v>
      </c>
      <c r="C5605">
        <v>0.78352647454339897</v>
      </c>
    </row>
    <row r="5606" spans="1:3">
      <c r="A5606">
        <v>56040</v>
      </c>
      <c r="B5606">
        <v>0</v>
      </c>
      <c r="C5606">
        <v>0.78352995381829404</v>
      </c>
    </row>
    <row r="5607" spans="1:3">
      <c r="A5607">
        <v>56050</v>
      </c>
      <c r="B5607">
        <v>2</v>
      </c>
      <c r="C5607">
        <v>0.78351664246950303</v>
      </c>
    </row>
    <row r="5608" spans="1:3">
      <c r="A5608">
        <v>56060</v>
      </c>
      <c r="B5608">
        <v>0</v>
      </c>
      <c r="C5608">
        <v>0.78352244115157499</v>
      </c>
    </row>
    <row r="5609" spans="1:3">
      <c r="A5609">
        <v>56070</v>
      </c>
      <c r="B5609">
        <v>0</v>
      </c>
      <c r="C5609">
        <v>0.78353215948231902</v>
      </c>
    </row>
    <row r="5610" spans="1:3">
      <c r="A5610">
        <v>56080</v>
      </c>
      <c r="B5610">
        <v>3</v>
      </c>
      <c r="C5610">
        <v>0.78352536598691902</v>
      </c>
    </row>
    <row r="5611" spans="1:3">
      <c r="A5611">
        <v>56090</v>
      </c>
      <c r="B5611">
        <v>3</v>
      </c>
      <c r="C5611">
        <v>0.78352641247703603</v>
      </c>
    </row>
    <row r="5612" spans="1:3">
      <c r="A5612">
        <v>56100</v>
      </c>
      <c r="B5612">
        <v>0</v>
      </c>
      <c r="C5612">
        <v>0.78351801963441203</v>
      </c>
    </row>
    <row r="5613" spans="1:3">
      <c r="A5613">
        <v>56110</v>
      </c>
      <c r="B5613">
        <v>0</v>
      </c>
      <c r="C5613">
        <v>0.78351962039213996</v>
      </c>
    </row>
    <row r="5614" spans="1:3">
      <c r="A5614">
        <v>56120</v>
      </c>
      <c r="B5614">
        <v>2</v>
      </c>
      <c r="C5614">
        <v>0.78351586557772102</v>
      </c>
    </row>
    <row r="5615" spans="1:3">
      <c r="A5615">
        <v>56130</v>
      </c>
      <c r="B5615">
        <v>4</v>
      </c>
      <c r="C5615">
        <v>0.78351531248828599</v>
      </c>
    </row>
    <row r="5616" spans="1:3">
      <c r="A5616">
        <v>56140</v>
      </c>
      <c r="B5616">
        <v>1</v>
      </c>
      <c r="C5616">
        <v>0.78351271753681395</v>
      </c>
    </row>
    <row r="5617" spans="1:3">
      <c r="A5617">
        <v>56150</v>
      </c>
      <c r="B5617">
        <v>0</v>
      </c>
      <c r="C5617">
        <v>0.78353358176989596</v>
      </c>
    </row>
    <row r="5618" spans="1:3">
      <c r="A5618">
        <v>56160</v>
      </c>
      <c r="B5618">
        <v>2</v>
      </c>
      <c r="C5618">
        <v>0.783521160692775</v>
      </c>
    </row>
    <row r="5619" spans="1:3">
      <c r="A5619">
        <v>56170</v>
      </c>
      <c r="B5619">
        <v>0</v>
      </c>
      <c r="C5619">
        <v>0.78352160179881103</v>
      </c>
    </row>
    <row r="5620" spans="1:3">
      <c r="A5620">
        <v>56180</v>
      </c>
      <c r="B5620">
        <v>0</v>
      </c>
      <c r="C5620">
        <v>0.78350990080459004</v>
      </c>
    </row>
    <row r="5621" spans="1:3">
      <c r="A5621">
        <v>56190</v>
      </c>
      <c r="B5621">
        <v>3</v>
      </c>
      <c r="C5621">
        <v>0.78348865467275397</v>
      </c>
    </row>
    <row r="5622" spans="1:3">
      <c r="A5622">
        <v>56200</v>
      </c>
      <c r="B5622">
        <v>0</v>
      </c>
      <c r="C5622">
        <v>0.78348070911660095</v>
      </c>
    </row>
    <row r="5623" spans="1:3">
      <c r="A5623">
        <v>56210</v>
      </c>
      <c r="B5623">
        <v>3</v>
      </c>
      <c r="C5623">
        <v>0.78345946756013196</v>
      </c>
    </row>
    <row r="5624" spans="1:3">
      <c r="A5624">
        <v>56220</v>
      </c>
      <c r="B5624">
        <v>5</v>
      </c>
      <c r="C5624">
        <v>0.78345009178337999</v>
      </c>
    </row>
    <row r="5625" spans="1:3">
      <c r="A5625">
        <v>56230</v>
      </c>
      <c r="B5625">
        <v>0</v>
      </c>
      <c r="C5625">
        <v>0.78346372422059696</v>
      </c>
    </row>
    <row r="5626" spans="1:3">
      <c r="A5626">
        <v>56240</v>
      </c>
      <c r="B5626">
        <v>2</v>
      </c>
      <c r="C5626">
        <v>0.78345434990823404</v>
      </c>
    </row>
    <row r="5627" spans="1:3">
      <c r="A5627">
        <v>56250</v>
      </c>
      <c r="B5627">
        <v>0</v>
      </c>
      <c r="C5627">
        <v>0.78345060060461702</v>
      </c>
    </row>
    <row r="5628" spans="1:3">
      <c r="A5628">
        <v>56260</v>
      </c>
      <c r="B5628">
        <v>4</v>
      </c>
      <c r="C5628">
        <v>0.78344862268016902</v>
      </c>
    </row>
    <row r="5629" spans="1:3">
      <c r="A5629">
        <v>56270</v>
      </c>
      <c r="B5629">
        <v>0</v>
      </c>
      <c r="C5629">
        <v>0.78343880897229401</v>
      </c>
    </row>
    <row r="5630" spans="1:3">
      <c r="A5630">
        <v>56280</v>
      </c>
      <c r="B5630">
        <v>2</v>
      </c>
      <c r="C5630">
        <v>0.78343202862965999</v>
      </c>
    </row>
    <row r="5631" spans="1:3">
      <c r="A5631">
        <v>56290</v>
      </c>
      <c r="B5631">
        <v>12</v>
      </c>
      <c r="C5631">
        <v>0.78342433301069003</v>
      </c>
    </row>
    <row r="5632" spans="1:3">
      <c r="A5632">
        <v>56300</v>
      </c>
      <c r="B5632">
        <v>2</v>
      </c>
      <c r="C5632">
        <v>0.78342521937681397</v>
      </c>
    </row>
    <row r="5633" spans="1:3">
      <c r="A5633">
        <v>56310</v>
      </c>
      <c r="B5633">
        <v>0</v>
      </c>
      <c r="C5633">
        <v>0.78342075854066695</v>
      </c>
    </row>
    <row r="5634" spans="1:3">
      <c r="A5634">
        <v>56320</v>
      </c>
      <c r="B5634">
        <v>9</v>
      </c>
      <c r="C5634">
        <v>0.78338929403964996</v>
      </c>
    </row>
    <row r="5635" spans="1:3">
      <c r="A5635">
        <v>56330</v>
      </c>
      <c r="B5635">
        <v>3</v>
      </c>
      <c r="C5635">
        <v>0.78337877572841397</v>
      </c>
    </row>
    <row r="5636" spans="1:3">
      <c r="A5636">
        <v>56340</v>
      </c>
      <c r="B5636">
        <v>0</v>
      </c>
      <c r="C5636">
        <v>0.78338198030599404</v>
      </c>
    </row>
    <row r="5637" spans="1:3">
      <c r="A5637">
        <v>56350</v>
      </c>
      <c r="B5637">
        <v>3</v>
      </c>
      <c r="C5637">
        <v>0.78336914803767399</v>
      </c>
    </row>
    <row r="5638" spans="1:3">
      <c r="A5638">
        <v>56360</v>
      </c>
      <c r="B5638">
        <v>6</v>
      </c>
      <c r="C5638">
        <v>0.78337110118220399</v>
      </c>
    </row>
    <row r="5639" spans="1:3">
      <c r="A5639">
        <v>56370</v>
      </c>
      <c r="B5639">
        <v>5</v>
      </c>
      <c r="C5639">
        <v>0.78337216510270802</v>
      </c>
    </row>
    <row r="5640" spans="1:3">
      <c r="A5640">
        <v>56380</v>
      </c>
      <c r="B5640">
        <v>2</v>
      </c>
      <c r="C5640">
        <v>0.78338160017953096</v>
      </c>
    </row>
    <row r="5641" spans="1:3">
      <c r="A5641">
        <v>56390</v>
      </c>
      <c r="B5641">
        <v>5</v>
      </c>
      <c r="C5641">
        <v>0.78336690370734396</v>
      </c>
    </row>
    <row r="5642" spans="1:3">
      <c r="A5642">
        <v>56400</v>
      </c>
      <c r="B5642">
        <v>8</v>
      </c>
      <c r="C5642">
        <v>0.78335888546413102</v>
      </c>
    </row>
    <row r="5643" spans="1:3">
      <c r="A5643">
        <v>56410</v>
      </c>
      <c r="B5643">
        <v>3</v>
      </c>
      <c r="C5643">
        <v>0.78335879330420499</v>
      </c>
    </row>
    <row r="5644" spans="1:3">
      <c r="A5644">
        <v>56420</v>
      </c>
      <c r="B5644">
        <v>4</v>
      </c>
      <c r="C5644">
        <v>0.783349444821269</v>
      </c>
    </row>
    <row r="5645" spans="1:3">
      <c r="A5645">
        <v>56430</v>
      </c>
      <c r="B5645">
        <v>6</v>
      </c>
      <c r="C5645">
        <v>0.78332941704227399</v>
      </c>
    </row>
    <row r="5646" spans="1:3">
      <c r="A5646">
        <v>56440</v>
      </c>
      <c r="B5646">
        <v>3</v>
      </c>
      <c r="C5646">
        <v>0.78332772642562298</v>
      </c>
    </row>
    <row r="5647" spans="1:3">
      <c r="A5647">
        <v>56450</v>
      </c>
      <c r="B5647">
        <v>7</v>
      </c>
      <c r="C5647">
        <v>0.78331624807790801</v>
      </c>
    </row>
    <row r="5648" spans="1:3">
      <c r="A5648">
        <v>56460</v>
      </c>
      <c r="B5648">
        <v>4</v>
      </c>
      <c r="C5648">
        <v>0.78329160148846499</v>
      </c>
    </row>
    <row r="5649" spans="1:3">
      <c r="A5649">
        <v>56470</v>
      </c>
      <c r="B5649">
        <v>0</v>
      </c>
      <c r="C5649">
        <v>0.78330014574068796</v>
      </c>
    </row>
    <row r="5650" spans="1:3">
      <c r="A5650">
        <v>56480</v>
      </c>
      <c r="B5650">
        <v>5</v>
      </c>
      <c r="C5650">
        <v>0.78329472301993097</v>
      </c>
    </row>
    <row r="5651" spans="1:3">
      <c r="A5651">
        <v>56490</v>
      </c>
      <c r="B5651">
        <v>8</v>
      </c>
      <c r="C5651">
        <v>0.78328209726313902</v>
      </c>
    </row>
    <row r="5652" spans="1:3">
      <c r="A5652">
        <v>56500</v>
      </c>
      <c r="B5652">
        <v>10</v>
      </c>
      <c r="C5652">
        <v>0.78326716188524503</v>
      </c>
    </row>
    <row r="5653" spans="1:3">
      <c r="A5653">
        <v>56510</v>
      </c>
      <c r="B5653">
        <v>9</v>
      </c>
      <c r="C5653">
        <v>0.78326495115431605</v>
      </c>
    </row>
    <row r="5654" spans="1:3">
      <c r="A5654">
        <v>56520</v>
      </c>
      <c r="B5654">
        <v>5</v>
      </c>
      <c r="C5654">
        <v>0.78325722333660497</v>
      </c>
    </row>
    <row r="5655" spans="1:3">
      <c r="A5655">
        <v>56530</v>
      </c>
      <c r="B5655">
        <v>1</v>
      </c>
      <c r="C5655">
        <v>0.78324886636436297</v>
      </c>
    </row>
    <row r="5656" spans="1:3">
      <c r="A5656">
        <v>56540</v>
      </c>
      <c r="B5656">
        <v>1</v>
      </c>
      <c r="C5656">
        <v>0.783249313168493</v>
      </c>
    </row>
    <row r="5657" spans="1:3">
      <c r="A5657">
        <v>56550</v>
      </c>
      <c r="B5657">
        <v>6</v>
      </c>
      <c r="C5657">
        <v>0.78325546168288096</v>
      </c>
    </row>
    <row r="5658" spans="1:3">
      <c r="A5658">
        <v>56560</v>
      </c>
      <c r="B5658">
        <v>1</v>
      </c>
      <c r="C5658">
        <v>0.78326168812467301</v>
      </c>
    </row>
    <row r="5659" spans="1:3">
      <c r="A5659">
        <v>56570</v>
      </c>
      <c r="B5659">
        <v>2</v>
      </c>
      <c r="C5659">
        <v>0.78325911309031704</v>
      </c>
    </row>
    <row r="5660" spans="1:3">
      <c r="A5660">
        <v>56580</v>
      </c>
      <c r="B5660">
        <v>0</v>
      </c>
      <c r="C5660">
        <v>0.78322632937311998</v>
      </c>
    </row>
    <row r="5661" spans="1:3">
      <c r="A5661">
        <v>56590</v>
      </c>
      <c r="B5661">
        <v>4</v>
      </c>
      <c r="C5661">
        <v>0.78321051901933303</v>
      </c>
    </row>
    <row r="5662" spans="1:3">
      <c r="A5662">
        <v>56600</v>
      </c>
      <c r="B5662">
        <v>1</v>
      </c>
      <c r="C5662">
        <v>0.78320145879542702</v>
      </c>
    </row>
    <row r="5663" spans="1:3">
      <c r="A5663">
        <v>56610</v>
      </c>
      <c r="B5663">
        <v>1</v>
      </c>
      <c r="C5663">
        <v>0.78319284720333904</v>
      </c>
    </row>
    <row r="5664" spans="1:3">
      <c r="A5664">
        <v>56620</v>
      </c>
      <c r="B5664">
        <v>18</v>
      </c>
      <c r="C5664">
        <v>0.78313432835820895</v>
      </c>
    </row>
    <row r="5665" spans="1:3">
      <c r="A5665">
        <v>56630</v>
      </c>
      <c r="B5665">
        <v>11</v>
      </c>
      <c r="C5665">
        <v>0.78313676794269804</v>
      </c>
    </row>
    <row r="5666" spans="1:3">
      <c r="A5666">
        <v>56640</v>
      </c>
      <c r="B5666">
        <v>15</v>
      </c>
      <c r="C5666">
        <v>0.78313734474986796</v>
      </c>
    </row>
    <row r="5667" spans="1:3">
      <c r="A5667">
        <v>56650</v>
      </c>
      <c r="B5667">
        <v>0</v>
      </c>
      <c r="C5667">
        <v>0.78310948679562897</v>
      </c>
    </row>
    <row r="5668" spans="1:3">
      <c r="A5668">
        <v>56660</v>
      </c>
      <c r="B5668">
        <v>4</v>
      </c>
      <c r="C5668">
        <v>0.78311244166968497</v>
      </c>
    </row>
    <row r="5669" spans="1:3">
      <c r="A5669">
        <v>56670</v>
      </c>
      <c r="B5669">
        <v>3</v>
      </c>
      <c r="C5669">
        <v>0.78311610143761801</v>
      </c>
    </row>
    <row r="5670" spans="1:3">
      <c r="A5670">
        <v>56680</v>
      </c>
      <c r="B5670">
        <v>4</v>
      </c>
      <c r="C5670">
        <v>0.78310172732453698</v>
      </c>
    </row>
    <row r="5671" spans="1:3">
      <c r="A5671">
        <v>56690</v>
      </c>
      <c r="B5671">
        <v>1</v>
      </c>
      <c r="C5671">
        <v>0.78310262733213598</v>
      </c>
    </row>
    <row r="5672" spans="1:3">
      <c r="A5672">
        <v>56700</v>
      </c>
      <c r="B5672">
        <v>0</v>
      </c>
      <c r="C5672">
        <v>0.78308498514171199</v>
      </c>
    </row>
    <row r="5673" spans="1:3">
      <c r="A5673">
        <v>56710</v>
      </c>
      <c r="B5673">
        <v>2</v>
      </c>
      <c r="C5673">
        <v>0.78307292498748504</v>
      </c>
    </row>
    <row r="5674" spans="1:3">
      <c r="A5674">
        <v>56720</v>
      </c>
      <c r="B5674">
        <v>3</v>
      </c>
      <c r="C5674">
        <v>0.78305971063267799</v>
      </c>
    </row>
    <row r="5675" spans="1:3">
      <c r="A5675">
        <v>56730</v>
      </c>
      <c r="B5675">
        <v>2</v>
      </c>
      <c r="C5675">
        <v>0.78307793881180299</v>
      </c>
    </row>
    <row r="5676" spans="1:3">
      <c r="A5676">
        <v>56740</v>
      </c>
      <c r="B5676">
        <v>6</v>
      </c>
      <c r="C5676">
        <v>0.78305452919191099</v>
      </c>
    </row>
    <row r="5677" spans="1:3">
      <c r="A5677">
        <v>56750</v>
      </c>
      <c r="B5677">
        <v>7</v>
      </c>
      <c r="C5677">
        <v>0.78302509555903299</v>
      </c>
    </row>
    <row r="5678" spans="1:3">
      <c r="A5678">
        <v>56760</v>
      </c>
      <c r="B5678">
        <v>0</v>
      </c>
      <c r="C5678">
        <v>0.783022483392948</v>
      </c>
    </row>
    <row r="5679" spans="1:3">
      <c r="A5679">
        <v>56770</v>
      </c>
      <c r="B5679">
        <v>4</v>
      </c>
      <c r="C5679">
        <v>0.78301043219076005</v>
      </c>
    </row>
    <row r="5680" spans="1:3">
      <c r="A5680">
        <v>56780</v>
      </c>
      <c r="B5680">
        <v>0</v>
      </c>
      <c r="C5680">
        <v>0.78301665868327197</v>
      </c>
    </row>
    <row r="5681" spans="1:3">
      <c r="A5681">
        <v>56790</v>
      </c>
      <c r="B5681">
        <v>2</v>
      </c>
      <c r="C5681">
        <v>0.78303071585176298</v>
      </c>
    </row>
    <row r="5682" spans="1:3">
      <c r="A5682">
        <v>56800</v>
      </c>
      <c r="B5682">
        <v>6</v>
      </c>
      <c r="C5682">
        <v>0.78301931968735194</v>
      </c>
    </row>
    <row r="5683" spans="1:3">
      <c r="A5683">
        <v>56810</v>
      </c>
      <c r="B5683">
        <v>0</v>
      </c>
      <c r="C5683">
        <v>0.78301374819102698</v>
      </c>
    </row>
    <row r="5684" spans="1:3">
      <c r="A5684">
        <v>56820</v>
      </c>
      <c r="B5684">
        <v>6</v>
      </c>
      <c r="C5684">
        <v>0.78298689621783202</v>
      </c>
    </row>
    <row r="5685" spans="1:3">
      <c r="A5685">
        <v>56830</v>
      </c>
      <c r="B5685">
        <v>2</v>
      </c>
      <c r="C5685">
        <v>0.78298202866475797</v>
      </c>
    </row>
    <row r="5686" spans="1:3">
      <c r="A5686">
        <v>56840</v>
      </c>
      <c r="B5686">
        <v>0</v>
      </c>
      <c r="C5686">
        <v>0.78298408847890899</v>
      </c>
    </row>
    <row r="5687" spans="1:3">
      <c r="A5687">
        <v>56850</v>
      </c>
      <c r="B5687">
        <v>0</v>
      </c>
      <c r="C5687">
        <v>0.78298107767356995</v>
      </c>
    </row>
    <row r="5688" spans="1:3">
      <c r="A5688">
        <v>56860</v>
      </c>
      <c r="B5688">
        <v>1</v>
      </c>
      <c r="C5688">
        <v>0.78297621074133905</v>
      </c>
    </row>
    <row r="5689" spans="1:3">
      <c r="A5689">
        <v>56870</v>
      </c>
      <c r="B5689">
        <v>2</v>
      </c>
      <c r="C5689">
        <v>0.78298263903663601</v>
      </c>
    </row>
    <row r="5690" spans="1:3">
      <c r="A5690">
        <v>56880</v>
      </c>
      <c r="B5690">
        <v>4</v>
      </c>
      <c r="C5690">
        <v>0.78297406113211898</v>
      </c>
    </row>
    <row r="5691" spans="1:3">
      <c r="A5691">
        <v>56890</v>
      </c>
      <c r="B5691">
        <v>3</v>
      </c>
      <c r="C5691">
        <v>0.78299067209819295</v>
      </c>
    </row>
    <row r="5692" spans="1:3">
      <c r="A5692">
        <v>56900</v>
      </c>
      <c r="B5692">
        <v>4</v>
      </c>
      <c r="C5692">
        <v>0.78300542380091398</v>
      </c>
    </row>
    <row r="5693" spans="1:3">
      <c r="A5693">
        <v>56910</v>
      </c>
      <c r="B5693">
        <v>2</v>
      </c>
      <c r="C5693">
        <v>0.78300953839282805</v>
      </c>
    </row>
    <row r="5694" spans="1:3">
      <c r="A5694">
        <v>56920</v>
      </c>
      <c r="B5694">
        <v>0</v>
      </c>
      <c r="C5694">
        <v>0.78302107479318594</v>
      </c>
    </row>
    <row r="5695" spans="1:3">
      <c r="A5695">
        <v>56930</v>
      </c>
      <c r="B5695">
        <v>9</v>
      </c>
      <c r="C5695">
        <v>0.78299835745762003</v>
      </c>
    </row>
    <row r="5696" spans="1:3">
      <c r="A5696">
        <v>56940</v>
      </c>
      <c r="B5696">
        <v>6</v>
      </c>
      <c r="C5696">
        <v>0.782990687983672</v>
      </c>
    </row>
    <row r="5697" spans="1:3">
      <c r="A5697">
        <v>56950</v>
      </c>
      <c r="B5697">
        <v>2</v>
      </c>
      <c r="C5697">
        <v>0.78298141465462701</v>
      </c>
    </row>
    <row r="5698" spans="1:3">
      <c r="A5698">
        <v>56960</v>
      </c>
      <c r="B5698">
        <v>4</v>
      </c>
      <c r="C5698">
        <v>0.78297284370515996</v>
      </c>
    </row>
    <row r="5699" spans="1:3">
      <c r="A5699">
        <v>56970</v>
      </c>
      <c r="B5699">
        <v>1</v>
      </c>
      <c r="C5699">
        <v>0.78297214280399996</v>
      </c>
    </row>
    <row r="5700" spans="1:3">
      <c r="A5700">
        <v>56980</v>
      </c>
      <c r="B5700">
        <v>7</v>
      </c>
      <c r="C5700">
        <v>0.78295961742826703</v>
      </c>
    </row>
    <row r="5701" spans="1:3">
      <c r="A5701">
        <v>56990</v>
      </c>
      <c r="B5701">
        <v>5</v>
      </c>
      <c r="C5701">
        <v>0.78294804290883202</v>
      </c>
    </row>
    <row r="5702" spans="1:3">
      <c r="A5702">
        <v>57000</v>
      </c>
      <c r="B5702">
        <v>6</v>
      </c>
      <c r="C5702">
        <v>0.78294108271795104</v>
      </c>
    </row>
    <row r="5703" spans="1:3">
      <c r="A5703">
        <v>57010</v>
      </c>
      <c r="B5703">
        <v>6</v>
      </c>
      <c r="C5703">
        <v>0.78294866006214903</v>
      </c>
    </row>
    <row r="5704" spans="1:3">
      <c r="A5704">
        <v>57020</v>
      </c>
      <c r="B5704">
        <v>1</v>
      </c>
      <c r="C5704">
        <v>0.78294170136823305</v>
      </c>
    </row>
    <row r="5705" spans="1:3">
      <c r="A5705">
        <v>57030</v>
      </c>
      <c r="B5705">
        <v>12</v>
      </c>
      <c r="C5705">
        <v>0.78288299770583702</v>
      </c>
    </row>
    <row r="5706" spans="1:3">
      <c r="A5706">
        <v>57040</v>
      </c>
      <c r="B5706">
        <v>4</v>
      </c>
      <c r="C5706">
        <v>0.78288135683221705</v>
      </c>
    </row>
    <row r="5707" spans="1:3">
      <c r="A5707">
        <v>57050</v>
      </c>
      <c r="B5707">
        <v>1</v>
      </c>
      <c r="C5707">
        <v>0.78287835261757699</v>
      </c>
    </row>
    <row r="5708" spans="1:3">
      <c r="A5708">
        <v>57060</v>
      </c>
      <c r="B5708">
        <v>4</v>
      </c>
      <c r="C5708">
        <v>0.78285617194800705</v>
      </c>
    </row>
    <row r="5709" spans="1:3">
      <c r="A5709">
        <v>57070</v>
      </c>
      <c r="B5709">
        <v>10</v>
      </c>
      <c r="C5709">
        <v>0.78284688969815297</v>
      </c>
    </row>
    <row r="5710" spans="1:3">
      <c r="A5710">
        <v>57080</v>
      </c>
      <c r="B5710">
        <v>4</v>
      </c>
      <c r="C5710">
        <v>0.78284595009209701</v>
      </c>
    </row>
    <row r="5711" spans="1:3">
      <c r="A5711">
        <v>57090</v>
      </c>
      <c r="B5711">
        <v>2</v>
      </c>
      <c r="C5711">
        <v>0.78285562632696304</v>
      </c>
    </row>
    <row r="5712" spans="1:3">
      <c r="A5712">
        <v>57100</v>
      </c>
      <c r="B5712">
        <v>5</v>
      </c>
      <c r="C5712">
        <v>0.782854686247764</v>
      </c>
    </row>
    <row r="5713" spans="1:3">
      <c r="A5713">
        <v>57110</v>
      </c>
      <c r="B5713">
        <v>6</v>
      </c>
      <c r="C5713">
        <v>0.78288185508476804</v>
      </c>
    </row>
    <row r="5714" spans="1:3">
      <c r="A5714">
        <v>57120</v>
      </c>
      <c r="B5714">
        <v>5</v>
      </c>
      <c r="C5714">
        <v>0.78288321748819401</v>
      </c>
    </row>
    <row r="5715" spans="1:3">
      <c r="A5715">
        <v>57130</v>
      </c>
      <c r="B5715">
        <v>5</v>
      </c>
      <c r="C5715">
        <v>0.78292164153375299</v>
      </c>
    </row>
    <row r="5716" spans="1:3">
      <c r="A5716">
        <v>57140</v>
      </c>
      <c r="B5716">
        <v>2</v>
      </c>
      <c r="C5716">
        <v>0.782946969817504</v>
      </c>
    </row>
    <row r="5717" spans="1:3">
      <c r="A5717">
        <v>57150</v>
      </c>
      <c r="B5717">
        <v>12</v>
      </c>
      <c r="C5717">
        <v>0.78293237747294397</v>
      </c>
    </row>
    <row r="5718" spans="1:3">
      <c r="A5718">
        <v>57160</v>
      </c>
      <c r="B5718">
        <v>9</v>
      </c>
      <c r="C5718">
        <v>0.78294154446458997</v>
      </c>
    </row>
    <row r="5719" spans="1:3">
      <c r="A5719">
        <v>57170</v>
      </c>
      <c r="B5719">
        <v>3</v>
      </c>
      <c r="C5719">
        <v>0.78294750345895103</v>
      </c>
    </row>
    <row r="5720" spans="1:3">
      <c r="A5720">
        <v>57180</v>
      </c>
      <c r="B5720">
        <v>3</v>
      </c>
      <c r="C5720">
        <v>0.78293735356169702</v>
      </c>
    </row>
    <row r="5721" spans="1:3">
      <c r="A5721">
        <v>57190</v>
      </c>
      <c r="B5721">
        <v>3</v>
      </c>
      <c r="C5721">
        <v>0.78293525851010803</v>
      </c>
    </row>
    <row r="5722" spans="1:3">
      <c r="A5722">
        <v>57200</v>
      </c>
      <c r="B5722">
        <v>0</v>
      </c>
      <c r="C5722">
        <v>0.78293291781279295</v>
      </c>
    </row>
    <row r="5723" spans="1:3">
      <c r="A5723">
        <v>57210</v>
      </c>
      <c r="B5723">
        <v>1</v>
      </c>
      <c r="C5723">
        <v>0.782922072415839</v>
      </c>
    </row>
    <row r="5724" spans="1:3">
      <c r="A5724">
        <v>57220</v>
      </c>
      <c r="B5724">
        <v>9</v>
      </c>
      <c r="C5724">
        <v>0.78289829269068101</v>
      </c>
    </row>
    <row r="5725" spans="1:3">
      <c r="A5725">
        <v>57230</v>
      </c>
      <c r="B5725">
        <v>3</v>
      </c>
      <c r="C5725">
        <v>0.782892505934215</v>
      </c>
    </row>
    <row r="5726" spans="1:3">
      <c r="A5726">
        <v>57240</v>
      </c>
      <c r="B5726">
        <v>3</v>
      </c>
      <c r="C5726">
        <v>0.78288281605967802</v>
      </c>
    </row>
    <row r="5727" spans="1:3">
      <c r="A5727">
        <v>57250</v>
      </c>
      <c r="B5727">
        <v>5</v>
      </c>
      <c r="C5727">
        <v>0.78289428379215897</v>
      </c>
    </row>
    <row r="5728" spans="1:3">
      <c r="A5728">
        <v>57260</v>
      </c>
      <c r="B5728">
        <v>4</v>
      </c>
      <c r="C5728">
        <v>0.78286156193058998</v>
      </c>
    </row>
    <row r="5729" spans="1:3">
      <c r="A5729">
        <v>57270</v>
      </c>
      <c r="B5729">
        <v>4</v>
      </c>
      <c r="C5729">
        <v>0.78285578094380504</v>
      </c>
    </row>
    <row r="5730" spans="1:3">
      <c r="A5730">
        <v>57280</v>
      </c>
      <c r="B5730">
        <v>6</v>
      </c>
      <c r="C5730">
        <v>0.78284815522874895</v>
      </c>
    </row>
    <row r="5731" spans="1:3">
      <c r="A5731">
        <v>57290</v>
      </c>
      <c r="B5731">
        <v>4</v>
      </c>
      <c r="C5731">
        <v>0.78284192243333095</v>
      </c>
    </row>
    <row r="5732" spans="1:3">
      <c r="A5732">
        <v>57300</v>
      </c>
      <c r="B5732">
        <v>6</v>
      </c>
      <c r="C5732">
        <v>0.78283865775791694</v>
      </c>
    </row>
    <row r="5733" spans="1:3">
      <c r="A5733">
        <v>57310</v>
      </c>
      <c r="B5733">
        <v>0</v>
      </c>
      <c r="C5733">
        <v>0.78282413853345501</v>
      </c>
    </row>
    <row r="5734" spans="1:3">
      <c r="A5734">
        <v>57320</v>
      </c>
      <c r="B5734">
        <v>3</v>
      </c>
      <c r="C5734">
        <v>0.78282550236093695</v>
      </c>
    </row>
    <row r="5735" spans="1:3">
      <c r="A5735">
        <v>57330</v>
      </c>
      <c r="B5735">
        <v>5</v>
      </c>
      <c r="C5735">
        <v>0.78279096356206701</v>
      </c>
    </row>
    <row r="5736" spans="1:3">
      <c r="A5736">
        <v>57340</v>
      </c>
      <c r="B5736">
        <v>0</v>
      </c>
      <c r="C5736">
        <v>0.78278612600500697</v>
      </c>
    </row>
    <row r="5737" spans="1:3">
      <c r="A5737">
        <v>57350</v>
      </c>
      <c r="B5737">
        <v>2</v>
      </c>
      <c r="C5737">
        <v>0.78277046516674298</v>
      </c>
    </row>
    <row r="5738" spans="1:3">
      <c r="A5738">
        <v>57360</v>
      </c>
      <c r="B5738">
        <v>6</v>
      </c>
      <c r="C5738">
        <v>0.78275710603887605</v>
      </c>
    </row>
    <row r="5739" spans="1:3">
      <c r="A5739">
        <v>57370</v>
      </c>
      <c r="B5739">
        <v>5</v>
      </c>
      <c r="C5739">
        <v>0.78276559044202398</v>
      </c>
    </row>
    <row r="5740" spans="1:3">
      <c r="A5740">
        <v>57380</v>
      </c>
      <c r="B5740">
        <v>2</v>
      </c>
      <c r="C5740">
        <v>0.78276006200959702</v>
      </c>
    </row>
    <row r="5741" spans="1:3">
      <c r="A5741">
        <v>57390</v>
      </c>
      <c r="B5741">
        <v>1</v>
      </c>
      <c r="C5741">
        <v>0.78275821931578804</v>
      </c>
    </row>
    <row r="5742" spans="1:3">
      <c r="A5742">
        <v>57400</v>
      </c>
      <c r="B5742">
        <v>2</v>
      </c>
      <c r="C5742">
        <v>0.78273083658256504</v>
      </c>
    </row>
    <row r="5743" spans="1:3">
      <c r="A5743">
        <v>57410</v>
      </c>
      <c r="B5743">
        <v>1</v>
      </c>
      <c r="C5743">
        <v>0.78272071271372901</v>
      </c>
    </row>
    <row r="5744" spans="1:3">
      <c r="A5744">
        <v>57420</v>
      </c>
      <c r="B5744">
        <v>2</v>
      </c>
      <c r="C5744">
        <v>0.78271473009289605</v>
      </c>
    </row>
    <row r="5745" spans="1:3">
      <c r="A5745">
        <v>57430</v>
      </c>
      <c r="B5745">
        <v>5</v>
      </c>
      <c r="C5745">
        <v>0.78270483001581603</v>
      </c>
    </row>
    <row r="5746" spans="1:3">
      <c r="A5746">
        <v>57440</v>
      </c>
      <c r="B5746">
        <v>8</v>
      </c>
      <c r="C5746">
        <v>0.78267101804198602</v>
      </c>
    </row>
    <row r="5747" spans="1:3">
      <c r="A5747">
        <v>57450</v>
      </c>
      <c r="B5747">
        <v>4</v>
      </c>
      <c r="C5747">
        <v>0.78266710388525096</v>
      </c>
    </row>
    <row r="5748" spans="1:3">
      <c r="A5748">
        <v>57460</v>
      </c>
      <c r="B5748">
        <v>15</v>
      </c>
      <c r="C5748">
        <v>0.78261007519910297</v>
      </c>
    </row>
    <row r="5749" spans="1:3">
      <c r="A5749">
        <v>57470</v>
      </c>
      <c r="B5749">
        <v>13</v>
      </c>
      <c r="C5749">
        <v>0.78251697227333294</v>
      </c>
    </row>
    <row r="5750" spans="1:3">
      <c r="A5750">
        <v>57480</v>
      </c>
      <c r="B5750">
        <v>7</v>
      </c>
      <c r="C5750">
        <v>0.78250181072265002</v>
      </c>
    </row>
    <row r="5751" spans="1:3">
      <c r="A5751">
        <v>57490</v>
      </c>
      <c r="B5751">
        <v>4</v>
      </c>
      <c r="C5751">
        <v>0.78250434800995905</v>
      </c>
    </row>
    <row r="5752" spans="1:3">
      <c r="A5752">
        <v>57500</v>
      </c>
      <c r="B5752">
        <v>4</v>
      </c>
      <c r="C5752">
        <v>0.78249056444195397</v>
      </c>
    </row>
    <row r="5753" spans="1:3">
      <c r="A5753">
        <v>57510</v>
      </c>
      <c r="B5753">
        <v>4</v>
      </c>
      <c r="C5753">
        <v>0.78246736085416702</v>
      </c>
    </row>
    <row r="5754" spans="1:3">
      <c r="A5754">
        <v>57520</v>
      </c>
      <c r="B5754">
        <v>6</v>
      </c>
      <c r="C5754">
        <v>0.78243956067188802</v>
      </c>
    </row>
    <row r="5755" spans="1:3">
      <c r="A5755">
        <v>57530</v>
      </c>
      <c r="B5755">
        <v>6</v>
      </c>
      <c r="C5755">
        <v>0.78242578312870903</v>
      </c>
    </row>
    <row r="5756" spans="1:3">
      <c r="A5756">
        <v>57540</v>
      </c>
      <c r="B5756">
        <v>9</v>
      </c>
      <c r="C5756">
        <v>0.78240305243465402</v>
      </c>
    </row>
    <row r="5757" spans="1:3">
      <c r="A5757">
        <v>57550</v>
      </c>
      <c r="B5757">
        <v>15</v>
      </c>
      <c r="C5757">
        <v>0.78235943716744905</v>
      </c>
    </row>
    <row r="5758" spans="1:3">
      <c r="A5758">
        <v>57560</v>
      </c>
      <c r="B5758">
        <v>5</v>
      </c>
      <c r="C5758">
        <v>0.78234200154273703</v>
      </c>
    </row>
    <row r="5759" spans="1:3">
      <c r="A5759">
        <v>57570</v>
      </c>
      <c r="B5759">
        <v>3</v>
      </c>
      <c r="C5759">
        <v>0.78232363523016002</v>
      </c>
    </row>
    <row r="5760" spans="1:3">
      <c r="A5760">
        <v>57580</v>
      </c>
      <c r="B5760">
        <v>4</v>
      </c>
      <c r="C5760">
        <v>0.782302287495377</v>
      </c>
    </row>
    <row r="5761" spans="1:3">
      <c r="A5761">
        <v>57590</v>
      </c>
      <c r="B5761">
        <v>1</v>
      </c>
      <c r="C5761">
        <v>0.78230965499389804</v>
      </c>
    </row>
    <row r="5762" spans="1:3">
      <c r="A5762">
        <v>57600</v>
      </c>
      <c r="B5762">
        <v>4</v>
      </c>
      <c r="C5762">
        <v>0.78228831017907097</v>
      </c>
    </row>
    <row r="5763" spans="1:3">
      <c r="A5763">
        <v>57610</v>
      </c>
      <c r="B5763">
        <v>6</v>
      </c>
      <c r="C5763">
        <v>0.78227318582995697</v>
      </c>
    </row>
    <row r="5764" spans="1:3">
      <c r="A5764">
        <v>57620</v>
      </c>
      <c r="B5764">
        <v>3</v>
      </c>
      <c r="C5764">
        <v>0.78226884054526502</v>
      </c>
    </row>
    <row r="5765" spans="1:3">
      <c r="A5765">
        <v>57630</v>
      </c>
      <c r="B5765">
        <v>1</v>
      </c>
      <c r="C5765">
        <v>0.78226632725275402</v>
      </c>
    </row>
    <row r="5766" spans="1:3">
      <c r="A5766">
        <v>57640</v>
      </c>
      <c r="B5766">
        <v>6</v>
      </c>
      <c r="C5766">
        <v>0.782236727451322</v>
      </c>
    </row>
    <row r="5767" spans="1:3">
      <c r="A5767">
        <v>57650</v>
      </c>
      <c r="B5767">
        <v>4</v>
      </c>
      <c r="C5767">
        <v>0.78221884257718999</v>
      </c>
    </row>
    <row r="5768" spans="1:3">
      <c r="A5768">
        <v>57660</v>
      </c>
      <c r="B5768">
        <v>4</v>
      </c>
      <c r="C5768">
        <v>0.78221795101963199</v>
      </c>
    </row>
    <row r="5769" spans="1:3">
      <c r="A5769">
        <v>57670</v>
      </c>
      <c r="B5769">
        <v>1</v>
      </c>
      <c r="C5769">
        <v>0.78220534969428801</v>
      </c>
    </row>
    <row r="5770" spans="1:3">
      <c r="A5770">
        <v>57680</v>
      </c>
      <c r="B5770">
        <v>0</v>
      </c>
      <c r="C5770">
        <v>0.78221569880096897</v>
      </c>
    </row>
    <row r="5771" spans="1:3">
      <c r="A5771">
        <v>57690</v>
      </c>
      <c r="B5771">
        <v>9</v>
      </c>
      <c r="C5771">
        <v>0.78218590139528898</v>
      </c>
    </row>
    <row r="5772" spans="1:3">
      <c r="A5772">
        <v>57700</v>
      </c>
      <c r="B5772">
        <v>4</v>
      </c>
      <c r="C5772">
        <v>0.78217513408505401</v>
      </c>
    </row>
    <row r="5773" spans="1:3">
      <c r="A5773">
        <v>57710</v>
      </c>
      <c r="B5773">
        <v>0</v>
      </c>
      <c r="C5773">
        <v>0.78217445469710001</v>
      </c>
    </row>
    <row r="5774" spans="1:3">
      <c r="A5774">
        <v>57720</v>
      </c>
      <c r="B5774">
        <v>7</v>
      </c>
      <c r="C5774">
        <v>0.78215475241619203</v>
      </c>
    </row>
    <row r="5775" spans="1:3">
      <c r="A5775">
        <v>57730</v>
      </c>
      <c r="B5775">
        <v>10</v>
      </c>
      <c r="C5775">
        <v>0.78213850286854303</v>
      </c>
    </row>
    <row r="5776" spans="1:3">
      <c r="A5776">
        <v>57740</v>
      </c>
      <c r="B5776">
        <v>4</v>
      </c>
      <c r="C5776">
        <v>0.78213281122187805</v>
      </c>
    </row>
    <row r="5777" spans="1:3">
      <c r="A5777">
        <v>57750</v>
      </c>
      <c r="B5777">
        <v>5</v>
      </c>
      <c r="C5777">
        <v>0.78213908822287803</v>
      </c>
    </row>
    <row r="5778" spans="1:3">
      <c r="A5778">
        <v>57760</v>
      </c>
      <c r="B5778">
        <v>3</v>
      </c>
      <c r="C5778">
        <v>0.78213590388907295</v>
      </c>
    </row>
    <row r="5779" spans="1:3">
      <c r="A5779">
        <v>57770</v>
      </c>
      <c r="B5779">
        <v>5</v>
      </c>
      <c r="C5779">
        <v>0.78213136375626402</v>
      </c>
    </row>
    <row r="5780" spans="1:3">
      <c r="A5780">
        <v>57780</v>
      </c>
      <c r="B5780">
        <v>8</v>
      </c>
      <c r="C5780">
        <v>0.78213466255241704</v>
      </c>
    </row>
    <row r="5781" spans="1:3">
      <c r="A5781">
        <v>57790</v>
      </c>
      <c r="B5781">
        <v>0</v>
      </c>
      <c r="C5781">
        <v>0.78214040824938003</v>
      </c>
    </row>
    <row r="5782" spans="1:3">
      <c r="A5782">
        <v>57800</v>
      </c>
      <c r="B5782">
        <v>2</v>
      </c>
      <c r="C5782">
        <v>0.78214594628805301</v>
      </c>
    </row>
    <row r="5783" spans="1:3">
      <c r="A5783">
        <v>57810</v>
      </c>
      <c r="B5783">
        <v>2</v>
      </c>
      <c r="C5783">
        <v>0.78213404214923099</v>
      </c>
    </row>
    <row r="5784" spans="1:3">
      <c r="A5784">
        <v>57820</v>
      </c>
      <c r="B5784">
        <v>9</v>
      </c>
      <c r="C5784">
        <v>0.78212104913468505</v>
      </c>
    </row>
    <row r="5785" spans="1:3">
      <c r="A5785">
        <v>57830</v>
      </c>
      <c r="B5785">
        <v>14</v>
      </c>
      <c r="C5785">
        <v>0.78208169893289403</v>
      </c>
    </row>
    <row r="5786" spans="1:3">
      <c r="A5786">
        <v>57840</v>
      </c>
      <c r="B5786">
        <v>5</v>
      </c>
      <c r="C5786">
        <v>0.78205743266397099</v>
      </c>
    </row>
    <row r="5787" spans="1:3">
      <c r="A5787">
        <v>57850</v>
      </c>
      <c r="B5787">
        <v>2</v>
      </c>
      <c r="C5787">
        <v>0.78204851098376804</v>
      </c>
    </row>
    <row r="5788" spans="1:3">
      <c r="A5788">
        <v>57860</v>
      </c>
      <c r="B5788">
        <v>8</v>
      </c>
      <c r="C5788">
        <v>0.78199884033524802</v>
      </c>
    </row>
    <row r="5789" spans="1:3">
      <c r="A5789">
        <v>57870</v>
      </c>
      <c r="B5789">
        <v>0</v>
      </c>
      <c r="C5789">
        <v>0.78199174542598504</v>
      </c>
    </row>
    <row r="5790" spans="1:3">
      <c r="A5790">
        <v>57880</v>
      </c>
      <c r="B5790">
        <v>0</v>
      </c>
      <c r="C5790">
        <v>0.78197458373084605</v>
      </c>
    </row>
    <row r="5791" spans="1:3">
      <c r="A5791">
        <v>57890</v>
      </c>
      <c r="B5791">
        <v>6</v>
      </c>
      <c r="C5791">
        <v>0.78196594304868206</v>
      </c>
    </row>
    <row r="5792" spans="1:3">
      <c r="A5792">
        <v>57900</v>
      </c>
      <c r="B5792">
        <v>5</v>
      </c>
      <c r="C5792">
        <v>0.78194628891840001</v>
      </c>
    </row>
    <row r="5793" spans="1:3">
      <c r="A5793">
        <v>57910</v>
      </c>
      <c r="B5793">
        <v>5</v>
      </c>
      <c r="C5793">
        <v>0.78193555186678199</v>
      </c>
    </row>
    <row r="5794" spans="1:3">
      <c r="A5794">
        <v>57920</v>
      </c>
      <c r="B5794">
        <v>3</v>
      </c>
      <c r="C5794">
        <v>0.78194320037936604</v>
      </c>
    </row>
    <row r="5795" spans="1:3">
      <c r="A5795">
        <v>57930</v>
      </c>
      <c r="B5795">
        <v>1</v>
      </c>
      <c r="C5795">
        <v>0.78193523913891005</v>
      </c>
    </row>
    <row r="5796" spans="1:3">
      <c r="A5796">
        <v>57940</v>
      </c>
      <c r="B5796">
        <v>0</v>
      </c>
      <c r="C5796">
        <v>0.78191741562970796</v>
      </c>
    </row>
    <row r="5797" spans="1:3">
      <c r="A5797">
        <v>57950</v>
      </c>
      <c r="B5797">
        <v>7</v>
      </c>
      <c r="C5797">
        <v>0.78190236887435005</v>
      </c>
    </row>
    <row r="5798" spans="1:3">
      <c r="A5798">
        <v>57960</v>
      </c>
      <c r="B5798">
        <v>0</v>
      </c>
      <c r="C5798">
        <v>0.78190561972936301</v>
      </c>
    </row>
    <row r="5799" spans="1:3">
      <c r="A5799">
        <v>57970</v>
      </c>
      <c r="B5799">
        <v>0</v>
      </c>
      <c r="C5799">
        <v>0.78188463807196396</v>
      </c>
    </row>
    <row r="5800" spans="1:3">
      <c r="A5800">
        <v>57980</v>
      </c>
      <c r="B5800">
        <v>3</v>
      </c>
      <c r="C5800">
        <v>0.78186797272033004</v>
      </c>
    </row>
    <row r="5801" spans="1:3">
      <c r="A5801">
        <v>57990</v>
      </c>
      <c r="B5801">
        <v>6</v>
      </c>
      <c r="C5801">
        <v>0.78185456268758802</v>
      </c>
    </row>
    <row r="5802" spans="1:3">
      <c r="A5802">
        <v>58000</v>
      </c>
      <c r="B5802">
        <v>0</v>
      </c>
      <c r="C5802">
        <v>0.78185044573510698</v>
      </c>
    </row>
    <row r="5803" spans="1:3">
      <c r="A5803">
        <v>58010</v>
      </c>
      <c r="B5803">
        <v>7</v>
      </c>
      <c r="C5803">
        <v>0.78184919607037895</v>
      </c>
    </row>
    <row r="5804" spans="1:3">
      <c r="A5804">
        <v>58020</v>
      </c>
      <c r="B5804">
        <v>2</v>
      </c>
      <c r="C5804">
        <v>0.78184603559827903</v>
      </c>
    </row>
    <row r="5805" spans="1:3">
      <c r="A5805">
        <v>58030</v>
      </c>
      <c r="B5805">
        <v>3</v>
      </c>
      <c r="C5805">
        <v>0.78182756133895503</v>
      </c>
    </row>
    <row r="5806" spans="1:3">
      <c r="A5806">
        <v>58040</v>
      </c>
      <c r="B5806">
        <v>6</v>
      </c>
      <c r="C5806">
        <v>0.78184554980710796</v>
      </c>
    </row>
    <row r="5807" spans="1:3">
      <c r="A5807">
        <v>58050</v>
      </c>
      <c r="B5807">
        <v>9</v>
      </c>
      <c r="C5807">
        <v>0.78183856148272102</v>
      </c>
    </row>
    <row r="5808" spans="1:3">
      <c r="A5808">
        <v>58060</v>
      </c>
      <c r="B5808">
        <v>9</v>
      </c>
      <c r="C5808">
        <v>0.78183157507037404</v>
      </c>
    </row>
    <row r="5809" spans="1:3">
      <c r="A5809">
        <v>58070</v>
      </c>
      <c r="B5809">
        <v>7</v>
      </c>
      <c r="C5809">
        <v>0.78185711054179297</v>
      </c>
    </row>
    <row r="5810" spans="1:3">
      <c r="A5810">
        <v>58080</v>
      </c>
      <c r="B5810">
        <v>6</v>
      </c>
      <c r="C5810">
        <v>0.78188090642798103</v>
      </c>
    </row>
    <row r="5811" spans="1:3">
      <c r="A5811">
        <v>58090</v>
      </c>
      <c r="B5811">
        <v>7</v>
      </c>
      <c r="C5811">
        <v>0.78185604307769896</v>
      </c>
    </row>
    <row r="5812" spans="1:3">
      <c r="A5812">
        <v>58100</v>
      </c>
      <c r="B5812">
        <v>1</v>
      </c>
      <c r="C5812">
        <v>0.78186158521836902</v>
      </c>
    </row>
    <row r="5813" spans="1:3">
      <c r="A5813">
        <v>58110</v>
      </c>
      <c r="B5813">
        <v>7</v>
      </c>
      <c r="C5813">
        <v>0.78185049077593505</v>
      </c>
    </row>
    <row r="5814" spans="1:3">
      <c r="A5814">
        <v>58120</v>
      </c>
      <c r="B5814">
        <v>3</v>
      </c>
      <c r="C5814">
        <v>0.78185813261561998</v>
      </c>
    </row>
    <row r="5815" spans="1:3">
      <c r="A5815">
        <v>58130</v>
      </c>
      <c r="B5815">
        <v>2</v>
      </c>
      <c r="C5815">
        <v>0.78186711239362705</v>
      </c>
    </row>
    <row r="5816" spans="1:3">
      <c r="A5816">
        <v>58140</v>
      </c>
      <c r="B5816">
        <v>0</v>
      </c>
      <c r="C5816">
        <v>0.781864432613117</v>
      </c>
    </row>
    <row r="5817" spans="1:3">
      <c r="A5817">
        <v>58150</v>
      </c>
      <c r="B5817">
        <v>2</v>
      </c>
      <c r="C5817">
        <v>0.78186528225149599</v>
      </c>
    </row>
    <row r="5818" spans="1:3">
      <c r="A5818">
        <v>58160</v>
      </c>
      <c r="B5818">
        <v>6</v>
      </c>
      <c r="C5818">
        <v>0.78185371799654202</v>
      </c>
    </row>
    <row r="5819" spans="1:3">
      <c r="A5819">
        <v>58170</v>
      </c>
      <c r="B5819">
        <v>5</v>
      </c>
      <c r="C5819">
        <v>0.78183298747011998</v>
      </c>
    </row>
    <row r="5820" spans="1:3">
      <c r="A5820">
        <v>58180</v>
      </c>
      <c r="B5820">
        <v>4</v>
      </c>
      <c r="C5820">
        <v>0.78184520995514095</v>
      </c>
    </row>
    <row r="5821" spans="1:3">
      <c r="A5821">
        <v>58190</v>
      </c>
      <c r="B5821">
        <v>2</v>
      </c>
      <c r="C5821">
        <v>0.78184157999789805</v>
      </c>
    </row>
    <row r="5822" spans="1:3">
      <c r="A5822">
        <v>58200</v>
      </c>
      <c r="B5822">
        <v>5</v>
      </c>
      <c r="C5822">
        <v>0.781831168626544</v>
      </c>
    </row>
    <row r="5823" spans="1:3">
      <c r="A5823">
        <v>58210</v>
      </c>
      <c r="B5823">
        <v>11</v>
      </c>
      <c r="C5823">
        <v>0.78181531756242195</v>
      </c>
    </row>
    <row r="5824" spans="1:3">
      <c r="A5824">
        <v>58220</v>
      </c>
      <c r="B5824">
        <v>5</v>
      </c>
      <c r="C5824">
        <v>0.78180395698563299</v>
      </c>
    </row>
    <row r="5825" spans="1:3">
      <c r="A5825">
        <v>58230</v>
      </c>
      <c r="B5825">
        <v>6</v>
      </c>
      <c r="C5825">
        <v>0.78178438856890797</v>
      </c>
    </row>
    <row r="5826" spans="1:3">
      <c r="A5826">
        <v>58240</v>
      </c>
      <c r="B5826">
        <v>8</v>
      </c>
      <c r="C5826">
        <v>0.78176367750437004</v>
      </c>
    </row>
    <row r="5827" spans="1:3">
      <c r="A5827">
        <v>58250</v>
      </c>
      <c r="B5827">
        <v>5</v>
      </c>
      <c r="C5827">
        <v>0.78175719654817599</v>
      </c>
    </row>
    <row r="5828" spans="1:3">
      <c r="A5828">
        <v>58260</v>
      </c>
      <c r="B5828">
        <v>14</v>
      </c>
      <c r="C5828">
        <v>0.78172151925307398</v>
      </c>
    </row>
    <row r="5829" spans="1:3">
      <c r="A5829">
        <v>58270</v>
      </c>
      <c r="B5829">
        <v>4</v>
      </c>
      <c r="C5829">
        <v>0.78171952160291303</v>
      </c>
    </row>
    <row r="5830" spans="1:3">
      <c r="A5830">
        <v>58280</v>
      </c>
      <c r="B5830">
        <v>3</v>
      </c>
      <c r="C5830">
        <v>0.78173174801397805</v>
      </c>
    </row>
    <row r="5831" spans="1:3">
      <c r="A5831">
        <v>58290</v>
      </c>
      <c r="B5831">
        <v>10</v>
      </c>
      <c r="C5831">
        <v>0.78173443639473095</v>
      </c>
    </row>
    <row r="5832" spans="1:3">
      <c r="A5832">
        <v>58300</v>
      </c>
      <c r="B5832">
        <v>7</v>
      </c>
      <c r="C5832">
        <v>0.78174045321023899</v>
      </c>
    </row>
    <row r="5833" spans="1:3">
      <c r="A5833">
        <v>58310</v>
      </c>
      <c r="B5833">
        <v>4</v>
      </c>
      <c r="C5833">
        <v>0.78173778952668604</v>
      </c>
    </row>
    <row r="5834" spans="1:3">
      <c r="A5834">
        <v>58320</v>
      </c>
      <c r="B5834">
        <v>6</v>
      </c>
      <c r="C5834">
        <v>0.78174209888778701</v>
      </c>
    </row>
    <row r="5835" spans="1:3">
      <c r="A5835">
        <v>58330</v>
      </c>
      <c r="B5835">
        <v>2</v>
      </c>
      <c r="C5835">
        <v>0.78173618940248002</v>
      </c>
    </row>
    <row r="5836" spans="1:3">
      <c r="A5836">
        <v>58340</v>
      </c>
      <c r="B5836">
        <v>3</v>
      </c>
      <c r="C5836">
        <v>0.78172322664541205</v>
      </c>
    </row>
    <row r="5837" spans="1:3">
      <c r="A5837">
        <v>58350</v>
      </c>
      <c r="B5837">
        <v>10</v>
      </c>
      <c r="C5837">
        <v>0.78168548869105603</v>
      </c>
    </row>
    <row r="5838" spans="1:3">
      <c r="A5838">
        <v>58360</v>
      </c>
      <c r="B5838">
        <v>9</v>
      </c>
      <c r="C5838">
        <v>0.781660052528662</v>
      </c>
    </row>
    <row r="5839" spans="1:3">
      <c r="A5839">
        <v>58370</v>
      </c>
      <c r="B5839">
        <v>0</v>
      </c>
      <c r="C5839">
        <v>0.78165835862437605</v>
      </c>
    </row>
    <row r="5840" spans="1:3">
      <c r="A5840">
        <v>58380</v>
      </c>
      <c r="B5840">
        <v>9</v>
      </c>
      <c r="C5840">
        <v>0.78161967807705801</v>
      </c>
    </row>
    <row r="5841" spans="1:3">
      <c r="A5841">
        <v>58390</v>
      </c>
      <c r="B5841">
        <v>8</v>
      </c>
      <c r="C5841">
        <v>0.78162714529018695</v>
      </c>
    </row>
    <row r="5842" spans="1:3">
      <c r="A5842">
        <v>58400</v>
      </c>
      <c r="B5842">
        <v>8</v>
      </c>
      <c r="C5842">
        <v>0.78164261838148197</v>
      </c>
    </row>
    <row r="5843" spans="1:3">
      <c r="A5843">
        <v>58410</v>
      </c>
      <c r="B5843">
        <v>2</v>
      </c>
      <c r="C5843">
        <v>0.78163147692146395</v>
      </c>
    </row>
    <row r="5844" spans="1:3">
      <c r="A5844">
        <v>58420</v>
      </c>
      <c r="B5844">
        <v>9</v>
      </c>
      <c r="C5844">
        <v>0.78160034366421405</v>
      </c>
    </row>
    <row r="5845" spans="1:3">
      <c r="A5845">
        <v>58430</v>
      </c>
      <c r="B5845">
        <v>15</v>
      </c>
      <c r="C5845">
        <v>0.781567356088261</v>
      </c>
    </row>
    <row r="5846" spans="1:3">
      <c r="A5846">
        <v>58440</v>
      </c>
      <c r="B5846">
        <v>7</v>
      </c>
      <c r="C5846">
        <v>0.78154622869771895</v>
      </c>
    </row>
    <row r="5847" spans="1:3">
      <c r="A5847">
        <v>58450</v>
      </c>
      <c r="B5847">
        <v>12</v>
      </c>
      <c r="C5847">
        <v>0.78151656534238101</v>
      </c>
    </row>
    <row r="5848" spans="1:3">
      <c r="A5848">
        <v>58460</v>
      </c>
      <c r="B5848">
        <v>12</v>
      </c>
      <c r="C5848">
        <v>0.78151814835950095</v>
      </c>
    </row>
    <row r="5849" spans="1:3">
      <c r="A5849">
        <v>58470</v>
      </c>
      <c r="B5849">
        <v>3</v>
      </c>
      <c r="C5849">
        <v>0.78150292648706299</v>
      </c>
    </row>
    <row r="5850" spans="1:3">
      <c r="A5850">
        <v>58480</v>
      </c>
      <c r="B5850">
        <v>3</v>
      </c>
      <c r="C5850">
        <v>0.78149865985425904</v>
      </c>
    </row>
    <row r="5851" spans="1:3">
      <c r="A5851">
        <v>58490</v>
      </c>
      <c r="B5851">
        <v>11</v>
      </c>
      <c r="C5851">
        <v>0.78146901645093203</v>
      </c>
    </row>
    <row r="5852" spans="1:3">
      <c r="A5852">
        <v>58500</v>
      </c>
      <c r="B5852">
        <v>3</v>
      </c>
      <c r="C5852">
        <v>0.78146932751338505</v>
      </c>
    </row>
    <row r="5853" spans="1:3">
      <c r="A5853">
        <v>58510</v>
      </c>
      <c r="B5853">
        <v>4</v>
      </c>
      <c r="C5853">
        <v>0.78145345307626202</v>
      </c>
    </row>
    <row r="5854" spans="1:3">
      <c r="A5854">
        <v>58520</v>
      </c>
      <c r="B5854">
        <v>11</v>
      </c>
      <c r="C5854">
        <v>0.78142791359678498</v>
      </c>
    </row>
    <row r="5855" spans="1:3">
      <c r="A5855">
        <v>58530</v>
      </c>
      <c r="B5855">
        <v>0</v>
      </c>
      <c r="C5855">
        <v>0.78143065662880595</v>
      </c>
    </row>
    <row r="5856" spans="1:3">
      <c r="A5856">
        <v>58540</v>
      </c>
      <c r="B5856">
        <v>9</v>
      </c>
      <c r="C5856">
        <v>0.781409216927342</v>
      </c>
    </row>
    <row r="5857" spans="1:3">
      <c r="A5857">
        <v>58550</v>
      </c>
      <c r="B5857">
        <v>7</v>
      </c>
      <c r="C5857">
        <v>0.78140804702904199</v>
      </c>
    </row>
    <row r="5858" spans="1:3">
      <c r="A5858">
        <v>58560</v>
      </c>
      <c r="B5858">
        <v>6</v>
      </c>
      <c r="C5858">
        <v>0.78141799318091498</v>
      </c>
    </row>
    <row r="5859" spans="1:3">
      <c r="A5859">
        <v>58570</v>
      </c>
      <c r="B5859">
        <v>11</v>
      </c>
      <c r="C5859">
        <v>0.78142579309479498</v>
      </c>
    </row>
    <row r="5860" spans="1:3">
      <c r="A5860">
        <v>58580</v>
      </c>
      <c r="B5860">
        <v>10</v>
      </c>
      <c r="C5860">
        <v>0.78149170115807498</v>
      </c>
    </row>
    <row r="5861" spans="1:3">
      <c r="A5861">
        <v>58590</v>
      </c>
      <c r="B5861">
        <v>2</v>
      </c>
      <c r="C5861">
        <v>0.78151796211626301</v>
      </c>
    </row>
    <row r="5862" spans="1:3">
      <c r="A5862">
        <v>58600</v>
      </c>
      <c r="B5862">
        <v>10</v>
      </c>
      <c r="C5862">
        <v>0.78151840010030704</v>
      </c>
    </row>
    <row r="5863" spans="1:3">
      <c r="A5863">
        <v>58610</v>
      </c>
      <c r="B5863">
        <v>10</v>
      </c>
      <c r="C5863">
        <v>0.78150106039553202</v>
      </c>
    </row>
    <row r="5864" spans="1:3">
      <c r="A5864">
        <v>58620</v>
      </c>
      <c r="B5864">
        <v>9</v>
      </c>
      <c r="C5864">
        <v>0.78149970231567001</v>
      </c>
    </row>
    <row r="5865" spans="1:3">
      <c r="A5865">
        <v>58630</v>
      </c>
      <c r="B5865">
        <v>14</v>
      </c>
      <c r="C5865">
        <v>0.78146995551285503</v>
      </c>
    </row>
    <row r="5866" spans="1:3">
      <c r="A5866">
        <v>58640</v>
      </c>
      <c r="B5866">
        <v>9</v>
      </c>
      <c r="C5866">
        <v>0.78144578564864997</v>
      </c>
    </row>
    <row r="5867" spans="1:3">
      <c r="A5867">
        <v>58650</v>
      </c>
      <c r="B5867">
        <v>10</v>
      </c>
      <c r="C5867">
        <v>0.78142210575221405</v>
      </c>
    </row>
    <row r="5868" spans="1:3">
      <c r="A5868">
        <v>58660</v>
      </c>
      <c r="B5868">
        <v>17</v>
      </c>
      <c r="C5868">
        <v>0.78138976593690401</v>
      </c>
    </row>
    <row r="5869" spans="1:3">
      <c r="A5869">
        <v>58670</v>
      </c>
      <c r="B5869">
        <v>7</v>
      </c>
      <c r="C5869">
        <v>0.78138289823158902</v>
      </c>
    </row>
    <row r="5870" spans="1:3">
      <c r="A5870">
        <v>58680</v>
      </c>
      <c r="B5870">
        <v>15</v>
      </c>
      <c r="C5870">
        <v>0.78133885668671799</v>
      </c>
    </row>
    <row r="5871" spans="1:3">
      <c r="A5871">
        <v>58690</v>
      </c>
      <c r="B5871">
        <v>14</v>
      </c>
      <c r="C5871">
        <v>0.78130917171337799</v>
      </c>
    </row>
    <row r="5872" spans="1:3">
      <c r="A5872">
        <v>58700</v>
      </c>
      <c r="B5872">
        <v>6</v>
      </c>
      <c r="C5872">
        <v>0.78127885081812398</v>
      </c>
    </row>
    <row r="5873" spans="1:3">
      <c r="A5873">
        <v>58710</v>
      </c>
      <c r="B5873">
        <v>1</v>
      </c>
      <c r="C5873">
        <v>0.78126629811202597</v>
      </c>
    </row>
    <row r="5874" spans="1:3">
      <c r="A5874">
        <v>58720</v>
      </c>
      <c r="B5874">
        <v>1</v>
      </c>
      <c r="C5874">
        <v>0.78125342247857799</v>
      </c>
    </row>
    <row r="5875" spans="1:3">
      <c r="A5875">
        <v>58730</v>
      </c>
      <c r="B5875">
        <v>14</v>
      </c>
      <c r="C5875">
        <v>0.78119199082281698</v>
      </c>
    </row>
    <row r="5876" spans="1:3">
      <c r="A5876">
        <v>58740</v>
      </c>
      <c r="B5876">
        <v>3</v>
      </c>
      <c r="C5876">
        <v>0.78118368432303897</v>
      </c>
    </row>
    <row r="5877" spans="1:3">
      <c r="A5877">
        <v>58750</v>
      </c>
      <c r="B5877">
        <v>11</v>
      </c>
      <c r="C5877">
        <v>0.78114443007882495</v>
      </c>
    </row>
    <row r="5878" spans="1:3">
      <c r="A5878">
        <v>58760</v>
      </c>
      <c r="B5878">
        <v>4</v>
      </c>
      <c r="C5878">
        <v>0.78112520982994604</v>
      </c>
    </row>
    <row r="5879" spans="1:3">
      <c r="A5879">
        <v>58770</v>
      </c>
      <c r="B5879">
        <v>21</v>
      </c>
      <c r="C5879">
        <v>0.78109527929205003</v>
      </c>
    </row>
    <row r="5880" spans="1:3">
      <c r="A5880">
        <v>58780</v>
      </c>
      <c r="B5880">
        <v>0</v>
      </c>
      <c r="C5880">
        <v>0.78108519375482</v>
      </c>
    </row>
    <row r="5881" spans="1:3">
      <c r="A5881">
        <v>58790</v>
      </c>
      <c r="B5881">
        <v>2</v>
      </c>
      <c r="C5881">
        <v>0.78107640517358101</v>
      </c>
    </row>
    <row r="5882" spans="1:3">
      <c r="A5882">
        <v>58800</v>
      </c>
      <c r="B5882">
        <v>17</v>
      </c>
      <c r="C5882">
        <v>0.78103231789597605</v>
      </c>
    </row>
    <row r="5883" spans="1:3">
      <c r="A5883">
        <v>58810</v>
      </c>
      <c r="B5883">
        <v>2</v>
      </c>
      <c r="C5883">
        <v>0.78104015045349595</v>
      </c>
    </row>
    <row r="5884" spans="1:3">
      <c r="A5884">
        <v>58820</v>
      </c>
      <c r="B5884">
        <v>5</v>
      </c>
      <c r="C5884">
        <v>0.78101687851635704</v>
      </c>
    </row>
    <row r="5885" spans="1:3">
      <c r="A5885">
        <v>58830</v>
      </c>
      <c r="B5885">
        <v>25</v>
      </c>
      <c r="C5885">
        <v>0.78090431848009501</v>
      </c>
    </row>
    <row r="5886" spans="1:3">
      <c r="A5886">
        <v>58840</v>
      </c>
      <c r="B5886">
        <v>0</v>
      </c>
      <c r="C5886">
        <v>0.780898028045802</v>
      </c>
    </row>
    <row r="5887" spans="1:3">
      <c r="A5887">
        <v>58850</v>
      </c>
      <c r="B5887">
        <v>16</v>
      </c>
      <c r="C5887">
        <v>0.78085907200233196</v>
      </c>
    </row>
    <row r="5888" spans="1:3">
      <c r="A5888">
        <v>58860</v>
      </c>
      <c r="B5888">
        <v>1</v>
      </c>
      <c r="C5888">
        <v>0.78085029958822805</v>
      </c>
    </row>
    <row r="5889" spans="1:3">
      <c r="A5889">
        <v>58870</v>
      </c>
      <c r="B5889">
        <v>6</v>
      </c>
      <c r="C5889">
        <v>0.78083275640391603</v>
      </c>
    </row>
    <row r="5890" spans="1:3">
      <c r="A5890">
        <v>58880</v>
      </c>
      <c r="B5890">
        <v>2</v>
      </c>
      <c r="C5890">
        <v>0.78081763952653105</v>
      </c>
    </row>
    <row r="5891" spans="1:3">
      <c r="A5891">
        <v>58890</v>
      </c>
      <c r="B5891">
        <v>8</v>
      </c>
      <c r="C5891">
        <v>0.78080566253773198</v>
      </c>
    </row>
    <row r="5892" spans="1:3">
      <c r="A5892">
        <v>58900</v>
      </c>
      <c r="B5892">
        <v>2</v>
      </c>
      <c r="C5892">
        <v>0.78080373870685704</v>
      </c>
    </row>
    <row r="5893" spans="1:3">
      <c r="A5893">
        <v>58910</v>
      </c>
      <c r="B5893">
        <v>6</v>
      </c>
      <c r="C5893">
        <v>0.78081714208406605</v>
      </c>
    </row>
    <row r="5894" spans="1:3">
      <c r="A5894">
        <v>58920</v>
      </c>
      <c r="B5894">
        <v>18</v>
      </c>
      <c r="C5894">
        <v>0.78077303230505102</v>
      </c>
    </row>
    <row r="5895" spans="1:3">
      <c r="A5895">
        <v>58930</v>
      </c>
      <c r="B5895">
        <v>12</v>
      </c>
      <c r="C5895">
        <v>0.780746743789272</v>
      </c>
    </row>
    <row r="5896" spans="1:3">
      <c r="A5896">
        <v>58940</v>
      </c>
      <c r="B5896">
        <v>27</v>
      </c>
      <c r="C5896">
        <v>0.78070987333347197</v>
      </c>
    </row>
    <row r="5897" spans="1:3">
      <c r="A5897">
        <v>58950</v>
      </c>
      <c r="B5897">
        <v>5</v>
      </c>
      <c r="C5897">
        <v>0.78069349916029296</v>
      </c>
    </row>
    <row r="5898" spans="1:3">
      <c r="A5898">
        <v>58960</v>
      </c>
      <c r="B5898">
        <v>2</v>
      </c>
      <c r="C5898">
        <v>0.780684742766527</v>
      </c>
    </row>
    <row r="5899" spans="1:3">
      <c r="A5899">
        <v>58970</v>
      </c>
      <c r="B5899">
        <v>16</v>
      </c>
      <c r="C5899">
        <v>0.780659715363903</v>
      </c>
    </row>
    <row r="5900" spans="1:3">
      <c r="A5900">
        <v>58980</v>
      </c>
      <c r="B5900">
        <v>0</v>
      </c>
      <c r="C5900">
        <v>0.78065666304568104</v>
      </c>
    </row>
    <row r="5901" spans="1:3">
      <c r="A5901">
        <v>58990</v>
      </c>
      <c r="B5901">
        <v>11</v>
      </c>
      <c r="C5901">
        <v>0.780650793485829</v>
      </c>
    </row>
    <row r="5902" spans="1:3">
      <c r="A5902">
        <v>59000</v>
      </c>
      <c r="B5902">
        <v>14</v>
      </c>
      <c r="C5902">
        <v>0.78068366567802905</v>
      </c>
    </row>
    <row r="5903" spans="1:3">
      <c r="A5903">
        <v>59010</v>
      </c>
      <c r="B5903">
        <v>5</v>
      </c>
      <c r="C5903">
        <v>0.78074894076597101</v>
      </c>
    </row>
    <row r="5904" spans="1:3">
      <c r="A5904">
        <v>59020</v>
      </c>
      <c r="B5904">
        <v>35</v>
      </c>
      <c r="C5904">
        <v>0.78065681496130401</v>
      </c>
    </row>
    <row r="5905" spans="1:3">
      <c r="A5905">
        <v>59030</v>
      </c>
      <c r="B5905">
        <v>17</v>
      </c>
      <c r="C5905">
        <v>0.78062842168080704</v>
      </c>
    </row>
    <row r="5906" spans="1:3">
      <c r="A5906">
        <v>59040</v>
      </c>
      <c r="B5906">
        <v>16</v>
      </c>
      <c r="C5906">
        <v>0.78068059812967705</v>
      </c>
    </row>
    <row r="5907" spans="1:3">
      <c r="A5907">
        <v>59050</v>
      </c>
      <c r="B5907">
        <v>17</v>
      </c>
      <c r="C5907">
        <v>0.78066746843054702</v>
      </c>
    </row>
    <row r="5908" spans="1:3">
      <c r="A5908">
        <v>59060</v>
      </c>
      <c r="B5908">
        <v>11</v>
      </c>
      <c r="C5908">
        <v>0.78067134128329096</v>
      </c>
    </row>
    <row r="5909" spans="1:3">
      <c r="A5909">
        <v>59070</v>
      </c>
      <c r="B5909">
        <v>8</v>
      </c>
      <c r="C5909">
        <v>0.78069430051813404</v>
      </c>
    </row>
    <row r="5910" spans="1:3">
      <c r="A5910">
        <v>59080</v>
      </c>
      <c r="B5910">
        <v>8</v>
      </c>
      <c r="C5910">
        <v>0.78069239218286901</v>
      </c>
    </row>
    <row r="5911" spans="1:3">
      <c r="A5911">
        <v>59090</v>
      </c>
      <c r="B5911">
        <v>21</v>
      </c>
      <c r="C5911">
        <v>0.78064118436251895</v>
      </c>
    </row>
    <row r="5912" spans="1:3">
      <c r="A5912">
        <v>59100</v>
      </c>
      <c r="B5912">
        <v>16</v>
      </c>
      <c r="C5912">
        <v>0.78063306610320404</v>
      </c>
    </row>
    <row r="5913" spans="1:3">
      <c r="A5913">
        <v>59110</v>
      </c>
      <c r="B5913">
        <v>3</v>
      </c>
      <c r="C5913">
        <v>0.78062775438760001</v>
      </c>
    </row>
    <row r="5914" spans="1:3">
      <c r="A5914">
        <v>59120</v>
      </c>
      <c r="B5914">
        <v>7</v>
      </c>
      <c r="C5914">
        <v>0.78060791217895598</v>
      </c>
    </row>
    <row r="5915" spans="1:3">
      <c r="A5915">
        <v>59130</v>
      </c>
      <c r="B5915">
        <v>17</v>
      </c>
      <c r="C5915">
        <v>0.78059309795071097</v>
      </c>
    </row>
    <row r="5916" spans="1:3">
      <c r="A5916">
        <v>59140</v>
      </c>
      <c r="B5916">
        <v>2</v>
      </c>
      <c r="C5916">
        <v>0.78059587155013499</v>
      </c>
    </row>
    <row r="5917" spans="1:3">
      <c r="A5917">
        <v>59150</v>
      </c>
      <c r="B5917">
        <v>1</v>
      </c>
      <c r="C5917">
        <v>0.78060873300521105</v>
      </c>
    </row>
    <row r="5918" spans="1:3">
      <c r="A5918">
        <v>59160</v>
      </c>
      <c r="B5918">
        <v>12</v>
      </c>
      <c r="C5918">
        <v>0.78054611217187397</v>
      </c>
    </row>
    <row r="5919" spans="1:3">
      <c r="A5919">
        <v>59170</v>
      </c>
      <c r="B5919">
        <v>50</v>
      </c>
      <c r="C5919">
        <v>0.780379560231522</v>
      </c>
    </row>
    <row r="5920" spans="1:3">
      <c r="A5920">
        <v>59180</v>
      </c>
      <c r="B5920">
        <v>17</v>
      </c>
      <c r="C5920">
        <v>0.78039852337472904</v>
      </c>
    </row>
    <row r="5921" spans="1:3">
      <c r="A5921">
        <v>59190</v>
      </c>
      <c r="B5921">
        <v>3</v>
      </c>
      <c r="C5921">
        <v>0.78040294271223698</v>
      </c>
    </row>
    <row r="5922" spans="1:3">
      <c r="A5922">
        <v>59200</v>
      </c>
      <c r="B5922">
        <v>12</v>
      </c>
      <c r="C5922">
        <v>0.78035832437349995</v>
      </c>
    </row>
    <row r="5923" spans="1:3">
      <c r="A5923">
        <v>59210</v>
      </c>
      <c r="B5923">
        <v>5</v>
      </c>
      <c r="C5923">
        <v>0.78033740967778598</v>
      </c>
    </row>
    <row r="5924" spans="1:3">
      <c r="A5924">
        <v>59220</v>
      </c>
      <c r="B5924">
        <v>12</v>
      </c>
      <c r="C5924">
        <v>0.78030490956072296</v>
      </c>
    </row>
    <row r="5925" spans="1:3">
      <c r="A5925">
        <v>59230</v>
      </c>
      <c r="B5925">
        <v>5</v>
      </c>
      <c r="C5925">
        <v>0.78028122432316505</v>
      </c>
    </row>
    <row r="5926" spans="1:3">
      <c r="A5926">
        <v>59240</v>
      </c>
      <c r="B5926">
        <v>26</v>
      </c>
      <c r="C5926">
        <v>0.78023493677163402</v>
      </c>
    </row>
    <row r="5927" spans="1:3">
      <c r="A5927">
        <v>59250</v>
      </c>
      <c r="B5927">
        <v>17</v>
      </c>
      <c r="C5927">
        <v>0.78024497552310301</v>
      </c>
    </row>
    <row r="5928" spans="1:3">
      <c r="A5928">
        <v>59260</v>
      </c>
      <c r="B5928">
        <v>18</v>
      </c>
      <c r="C5928">
        <v>0.78020207861136703</v>
      </c>
    </row>
    <row r="5929" spans="1:3">
      <c r="A5929">
        <v>59270</v>
      </c>
      <c r="B5929">
        <v>2</v>
      </c>
      <c r="C5929">
        <v>0.78018999432082103</v>
      </c>
    </row>
    <row r="5930" spans="1:3">
      <c r="A5930">
        <v>59280</v>
      </c>
      <c r="B5930">
        <v>7</v>
      </c>
      <c r="C5930">
        <v>0.78015619434995498</v>
      </c>
    </row>
    <row r="5931" spans="1:3">
      <c r="A5931">
        <v>59290</v>
      </c>
      <c r="B5931">
        <v>20</v>
      </c>
      <c r="C5931">
        <v>0.78007544988672195</v>
      </c>
    </row>
    <row r="5932" spans="1:3">
      <c r="A5932">
        <v>59300</v>
      </c>
      <c r="B5932">
        <v>8</v>
      </c>
      <c r="C5932">
        <v>0.78005800033025097</v>
      </c>
    </row>
    <row r="5933" spans="1:3">
      <c r="A5933">
        <v>59310</v>
      </c>
      <c r="B5933">
        <v>18</v>
      </c>
      <c r="C5933">
        <v>0.78001403320503904</v>
      </c>
    </row>
    <row r="5934" spans="1:3">
      <c r="A5934">
        <v>59320</v>
      </c>
      <c r="B5934">
        <v>24</v>
      </c>
      <c r="C5934">
        <v>0.77997988705809496</v>
      </c>
    </row>
    <row r="5935" spans="1:3">
      <c r="A5935">
        <v>59330</v>
      </c>
      <c r="B5935">
        <v>11</v>
      </c>
      <c r="C5935">
        <v>0.779970402149195</v>
      </c>
    </row>
    <row r="5936" spans="1:3">
      <c r="A5936">
        <v>59340</v>
      </c>
      <c r="B5936">
        <v>8</v>
      </c>
      <c r="C5936">
        <v>0.77996329026470101</v>
      </c>
    </row>
    <row r="5937" spans="1:3">
      <c r="A5937">
        <v>59350</v>
      </c>
      <c r="B5937">
        <v>8</v>
      </c>
      <c r="C5937">
        <v>0.77995721318658595</v>
      </c>
    </row>
    <row r="5938" spans="1:3">
      <c r="A5938">
        <v>59360</v>
      </c>
      <c r="B5938">
        <v>10</v>
      </c>
      <c r="C5938">
        <v>0.77996753163089105</v>
      </c>
    </row>
    <row r="5939" spans="1:3">
      <c r="A5939">
        <v>59370</v>
      </c>
      <c r="B5939">
        <v>15</v>
      </c>
      <c r="C5939">
        <v>0.77993002200339001</v>
      </c>
    </row>
    <row r="5940" spans="1:3">
      <c r="A5940">
        <v>59380</v>
      </c>
      <c r="B5940">
        <v>14</v>
      </c>
      <c r="C5940">
        <v>0.77991293372143899</v>
      </c>
    </row>
    <row r="5941" spans="1:3">
      <c r="A5941">
        <v>59390</v>
      </c>
      <c r="B5941">
        <v>6</v>
      </c>
      <c r="C5941">
        <v>0.77992582290217805</v>
      </c>
    </row>
    <row r="5942" spans="1:3">
      <c r="A5942">
        <v>59400</v>
      </c>
      <c r="B5942">
        <v>15</v>
      </c>
      <c r="C5942">
        <v>0.77990194058753204</v>
      </c>
    </row>
    <row r="5943" spans="1:3">
      <c r="A5943">
        <v>59410</v>
      </c>
      <c r="B5943">
        <v>14</v>
      </c>
      <c r="C5943">
        <v>0.77990144840973497</v>
      </c>
    </row>
    <row r="5944" spans="1:3">
      <c r="A5944">
        <v>59420</v>
      </c>
      <c r="B5944">
        <v>9</v>
      </c>
      <c r="C5944">
        <v>0.77990856766301797</v>
      </c>
    </row>
    <row r="5945" spans="1:3">
      <c r="A5945">
        <v>59430</v>
      </c>
      <c r="B5945">
        <v>11</v>
      </c>
      <c r="C5945">
        <v>0.77993309315491499</v>
      </c>
    </row>
    <row r="5946" spans="1:3">
      <c r="A5946">
        <v>59440</v>
      </c>
      <c r="B5946">
        <v>15</v>
      </c>
      <c r="C5946">
        <v>0.77991612421848799</v>
      </c>
    </row>
    <row r="5947" spans="1:3">
      <c r="A5947">
        <v>59450</v>
      </c>
      <c r="B5947">
        <v>3</v>
      </c>
      <c r="C5947">
        <v>0.77990058864693501</v>
      </c>
    </row>
    <row r="5948" spans="1:3">
      <c r="A5948">
        <v>59460</v>
      </c>
      <c r="B5948">
        <v>6</v>
      </c>
      <c r="C5948">
        <v>0.779884956936026</v>
      </c>
    </row>
    <row r="5949" spans="1:3">
      <c r="A5949">
        <v>59470</v>
      </c>
      <c r="B5949">
        <v>7</v>
      </c>
      <c r="C5949">
        <v>0.77987777274784897</v>
      </c>
    </row>
    <row r="5950" spans="1:3">
      <c r="A5950">
        <v>59480</v>
      </c>
      <c r="B5950">
        <v>17</v>
      </c>
      <c r="C5950">
        <v>0.77981514532745599</v>
      </c>
    </row>
    <row r="5951" spans="1:3">
      <c r="A5951">
        <v>59490</v>
      </c>
      <c r="B5951">
        <v>4</v>
      </c>
      <c r="C5951">
        <v>0.77980476464779402</v>
      </c>
    </row>
    <row r="5952" spans="1:3">
      <c r="A5952">
        <v>59500</v>
      </c>
      <c r="B5952">
        <v>12</v>
      </c>
      <c r="C5952">
        <v>0.77980934360313803</v>
      </c>
    </row>
    <row r="5953" spans="1:3">
      <c r="A5953">
        <v>59510</v>
      </c>
      <c r="B5953">
        <v>23</v>
      </c>
      <c r="C5953">
        <v>0.77974379009705497</v>
      </c>
    </row>
    <row r="5954" spans="1:3">
      <c r="A5954">
        <v>59520</v>
      </c>
      <c r="B5954">
        <v>3</v>
      </c>
      <c r="C5954">
        <v>0.77973393920078904</v>
      </c>
    </row>
    <row r="5955" spans="1:3">
      <c r="A5955">
        <v>59530</v>
      </c>
      <c r="B5955">
        <v>7</v>
      </c>
      <c r="C5955">
        <v>0.77969438262308699</v>
      </c>
    </row>
    <row r="5956" spans="1:3">
      <c r="A5956">
        <v>59540</v>
      </c>
      <c r="B5956">
        <v>10</v>
      </c>
      <c r="C5956">
        <v>0.77968479417069603</v>
      </c>
    </row>
    <row r="5957" spans="1:3">
      <c r="A5957">
        <v>59550</v>
      </c>
      <c r="B5957">
        <v>9</v>
      </c>
      <c r="C5957">
        <v>0.77968722706862703</v>
      </c>
    </row>
    <row r="5958" spans="1:3">
      <c r="A5958">
        <v>59560</v>
      </c>
      <c r="B5958">
        <v>6</v>
      </c>
      <c r="C5958">
        <v>0.77967564457549698</v>
      </c>
    </row>
    <row r="5959" spans="1:3">
      <c r="A5959">
        <v>59570</v>
      </c>
      <c r="B5959">
        <v>0</v>
      </c>
      <c r="C5959">
        <v>0.77965709941856798</v>
      </c>
    </row>
    <row r="5960" spans="1:3">
      <c r="A5960">
        <v>59580</v>
      </c>
      <c r="B5960">
        <v>14</v>
      </c>
      <c r="C5960">
        <v>0.779609756097561</v>
      </c>
    </row>
    <row r="5961" spans="1:3">
      <c r="A5961">
        <v>59590</v>
      </c>
      <c r="B5961">
        <v>21</v>
      </c>
      <c r="C5961">
        <v>0.77955912852419895</v>
      </c>
    </row>
    <row r="5962" spans="1:3">
      <c r="A5962">
        <v>59600</v>
      </c>
      <c r="B5962">
        <v>10</v>
      </c>
      <c r="C5962">
        <v>0.77952877162363299</v>
      </c>
    </row>
    <row r="5963" spans="1:3">
      <c r="A5963">
        <v>59610</v>
      </c>
      <c r="B5963">
        <v>39</v>
      </c>
      <c r="C5963">
        <v>0.77940738764073703</v>
      </c>
    </row>
    <row r="5964" spans="1:3">
      <c r="A5964">
        <v>59620</v>
      </c>
      <c r="B5964">
        <v>8</v>
      </c>
      <c r="C5964">
        <v>0.77938950490273995</v>
      </c>
    </row>
    <row r="5965" spans="1:3">
      <c r="A5965">
        <v>59630</v>
      </c>
      <c r="B5965">
        <v>19</v>
      </c>
      <c r="C5965">
        <v>0.77936393947165905</v>
      </c>
    </row>
    <row r="5966" spans="1:3">
      <c r="A5966">
        <v>59640</v>
      </c>
      <c r="B5966">
        <v>16</v>
      </c>
      <c r="C5966">
        <v>0.77932374978844698</v>
      </c>
    </row>
    <row r="5967" spans="1:3">
      <c r="A5967">
        <v>59650</v>
      </c>
      <c r="B5967">
        <v>6</v>
      </c>
      <c r="C5967">
        <v>0.77933771574488997</v>
      </c>
    </row>
    <row r="5968" spans="1:3">
      <c r="A5968">
        <v>59660</v>
      </c>
      <c r="B5968">
        <v>12</v>
      </c>
      <c r="C5968">
        <v>0.77930960230098301</v>
      </c>
    </row>
    <row r="5969" spans="1:3">
      <c r="A5969">
        <v>59670</v>
      </c>
      <c r="B5969">
        <v>13</v>
      </c>
      <c r="C5969">
        <v>0.77926958055222295</v>
      </c>
    </row>
    <row r="5970" spans="1:3">
      <c r="A5970">
        <v>59680</v>
      </c>
      <c r="B5970">
        <v>37</v>
      </c>
      <c r="C5970">
        <v>0.77919149786575503</v>
      </c>
    </row>
    <row r="5971" spans="1:3">
      <c r="A5971">
        <v>59690</v>
      </c>
      <c r="B5971">
        <v>15</v>
      </c>
      <c r="C5971">
        <v>0.77917473589294295</v>
      </c>
    </row>
    <row r="5972" spans="1:3">
      <c r="A5972">
        <v>59700</v>
      </c>
      <c r="B5972">
        <v>23</v>
      </c>
      <c r="C5972">
        <v>0.77911640414905803</v>
      </c>
    </row>
    <row r="5973" spans="1:3">
      <c r="A5973">
        <v>59710</v>
      </c>
      <c r="B5973">
        <v>0</v>
      </c>
      <c r="C5973">
        <v>0.77909293451816897</v>
      </c>
    </row>
    <row r="5974" spans="1:3">
      <c r="A5974">
        <v>59720</v>
      </c>
      <c r="B5974">
        <v>1</v>
      </c>
      <c r="C5974">
        <v>0.77909787373509698</v>
      </c>
    </row>
    <row r="5975" spans="1:3">
      <c r="A5975">
        <v>59730</v>
      </c>
      <c r="B5975">
        <v>24</v>
      </c>
      <c r="C5975">
        <v>0.77902815394303604</v>
      </c>
    </row>
    <row r="5976" spans="1:3">
      <c r="A5976">
        <v>59740</v>
      </c>
      <c r="B5976">
        <v>3</v>
      </c>
      <c r="C5976">
        <v>0.77899958533626101</v>
      </c>
    </row>
    <row r="5977" spans="1:3">
      <c r="A5977">
        <v>59750</v>
      </c>
      <c r="B5977">
        <v>3</v>
      </c>
      <c r="C5977">
        <v>0.77895906061567699</v>
      </c>
    </row>
    <row r="5978" spans="1:3">
      <c r="A5978">
        <v>59760</v>
      </c>
      <c r="B5978">
        <v>4</v>
      </c>
      <c r="C5978">
        <v>0.77894478226153097</v>
      </c>
    </row>
    <row r="5979" spans="1:3">
      <c r="A5979">
        <v>59770</v>
      </c>
      <c r="B5979">
        <v>16</v>
      </c>
      <c r="C5979">
        <v>0.77888428885056404</v>
      </c>
    </row>
    <row r="5980" spans="1:3">
      <c r="A5980">
        <v>59780</v>
      </c>
      <c r="B5980">
        <v>12</v>
      </c>
      <c r="C5980">
        <v>0.77888683676027404</v>
      </c>
    </row>
    <row r="5981" spans="1:3">
      <c r="A5981">
        <v>59790</v>
      </c>
      <c r="B5981">
        <v>10</v>
      </c>
      <c r="C5981">
        <v>0.77887246852764003</v>
      </c>
    </row>
    <row r="5982" spans="1:3">
      <c r="A5982">
        <v>59800</v>
      </c>
      <c r="B5982">
        <v>15</v>
      </c>
      <c r="C5982">
        <v>0.77884330152105596</v>
      </c>
    </row>
    <row r="5983" spans="1:3">
      <c r="A5983">
        <v>59810</v>
      </c>
      <c r="B5983">
        <v>1</v>
      </c>
      <c r="C5983">
        <v>0.77885682433019798</v>
      </c>
    </row>
    <row r="5984" spans="1:3">
      <c r="A5984">
        <v>59820</v>
      </c>
      <c r="B5984">
        <v>6</v>
      </c>
      <c r="C5984">
        <v>0.77883459896192797</v>
      </c>
    </row>
    <row r="5985" spans="1:3">
      <c r="A5985">
        <v>59830</v>
      </c>
      <c r="B5985">
        <v>19</v>
      </c>
      <c r="C5985">
        <v>0.77879802653441998</v>
      </c>
    </row>
    <row r="5986" spans="1:3">
      <c r="A5986">
        <v>59840</v>
      </c>
      <c r="B5986">
        <v>7</v>
      </c>
      <c r="C5986">
        <v>0.77879788571837505</v>
      </c>
    </row>
    <row r="5987" spans="1:3">
      <c r="A5987">
        <v>59850</v>
      </c>
      <c r="B5987">
        <v>10</v>
      </c>
      <c r="C5987">
        <v>0.77879091448081195</v>
      </c>
    </row>
    <row r="5988" spans="1:3">
      <c r="A5988">
        <v>59860</v>
      </c>
      <c r="B5988">
        <v>20</v>
      </c>
      <c r="C5988">
        <v>0.77878312582064102</v>
      </c>
    </row>
    <row r="5989" spans="1:3">
      <c r="A5989">
        <v>59870</v>
      </c>
      <c r="B5989">
        <v>27</v>
      </c>
      <c r="C5989">
        <v>0.77878541848578098</v>
      </c>
    </row>
    <row r="5990" spans="1:3">
      <c r="A5990">
        <v>59880</v>
      </c>
      <c r="B5990">
        <v>21</v>
      </c>
      <c r="C5990">
        <v>0.77882510245012704</v>
      </c>
    </row>
    <row r="5991" spans="1:3">
      <c r="A5991">
        <v>59890</v>
      </c>
      <c r="B5991">
        <v>16</v>
      </c>
      <c r="C5991">
        <v>0.77882427371707796</v>
      </c>
    </row>
    <row r="5992" spans="1:3">
      <c r="A5992">
        <v>59900</v>
      </c>
      <c r="B5992">
        <v>14</v>
      </c>
      <c r="C5992">
        <v>0.77879690656436795</v>
      </c>
    </row>
    <row r="5993" spans="1:3">
      <c r="A5993">
        <v>59910</v>
      </c>
      <c r="B5993">
        <v>20</v>
      </c>
      <c r="C5993">
        <v>0.77876882436036698</v>
      </c>
    </row>
    <row r="5994" spans="1:3">
      <c r="A5994">
        <v>59920</v>
      </c>
      <c r="B5994">
        <v>12</v>
      </c>
      <c r="C5994">
        <v>0.77874093639413799</v>
      </c>
    </row>
    <row r="5995" spans="1:3">
      <c r="A5995">
        <v>59930</v>
      </c>
      <c r="B5995">
        <v>27</v>
      </c>
      <c r="C5995">
        <v>0.77867548858689495</v>
      </c>
    </row>
    <row r="5996" spans="1:3">
      <c r="A5996">
        <v>59940</v>
      </c>
      <c r="B5996">
        <v>13</v>
      </c>
      <c r="C5996">
        <v>0.77879423809620796</v>
      </c>
    </row>
    <row r="5997" spans="1:3">
      <c r="A5997">
        <v>59950</v>
      </c>
      <c r="B5997">
        <v>5</v>
      </c>
      <c r="C5997">
        <v>0.778757951888844</v>
      </c>
    </row>
    <row r="5998" spans="1:3">
      <c r="A5998">
        <v>59960</v>
      </c>
      <c r="B5998">
        <v>5</v>
      </c>
      <c r="C5998">
        <v>0.77874032991601805</v>
      </c>
    </row>
    <row r="5999" spans="1:3">
      <c r="A5999">
        <v>59970</v>
      </c>
      <c r="B5999">
        <v>5</v>
      </c>
      <c r="C5999">
        <v>0.778727261616182</v>
      </c>
    </row>
    <row r="6000" spans="1:3">
      <c r="A6000">
        <v>59980</v>
      </c>
      <c r="B6000">
        <v>9</v>
      </c>
      <c r="C6000">
        <v>0.77870284087726505</v>
      </c>
    </row>
    <row r="6001" spans="1:3">
      <c r="A6001">
        <v>59990</v>
      </c>
      <c r="B6001">
        <v>9</v>
      </c>
      <c r="C6001">
        <v>0.77868405912212901</v>
      </c>
    </row>
    <row r="6002" spans="1:3">
      <c r="A6002">
        <v>60000</v>
      </c>
      <c r="B6002">
        <v>6</v>
      </c>
      <c r="C6002">
        <v>0.77867316914242601</v>
      </c>
    </row>
    <row r="6003" spans="1:3">
      <c r="A6003">
        <v>60010</v>
      </c>
      <c r="B6003">
        <v>13</v>
      </c>
      <c r="C6003">
        <v>0.77869540659776804</v>
      </c>
    </row>
    <row r="6004" spans="1:3">
      <c r="A6004">
        <v>60020</v>
      </c>
      <c r="B6004">
        <v>18</v>
      </c>
      <c r="C6004">
        <v>0.77865170254223903</v>
      </c>
    </row>
    <row r="6005" spans="1:3">
      <c r="A6005">
        <v>60030</v>
      </c>
      <c r="B6005">
        <v>5</v>
      </c>
      <c r="C6005">
        <v>0.77865604606330596</v>
      </c>
    </row>
    <row r="6006" spans="1:3">
      <c r="A6006">
        <v>60040</v>
      </c>
      <c r="B6006">
        <v>32</v>
      </c>
      <c r="C6006">
        <v>0.77854451332068797</v>
      </c>
    </row>
    <row r="6007" spans="1:3">
      <c r="A6007">
        <v>60050</v>
      </c>
      <c r="B6007">
        <v>7</v>
      </c>
      <c r="C6007">
        <v>0.77854164547950699</v>
      </c>
    </row>
    <row r="6008" spans="1:3">
      <c r="A6008">
        <v>60060</v>
      </c>
      <c r="B6008">
        <v>7</v>
      </c>
      <c r="C6008">
        <v>0.77851898553966903</v>
      </c>
    </row>
    <row r="6009" spans="1:3">
      <c r="A6009">
        <v>60070</v>
      </c>
      <c r="B6009">
        <v>18</v>
      </c>
      <c r="C6009">
        <v>0.778465761781302</v>
      </c>
    </row>
    <row r="6010" spans="1:3">
      <c r="A6010">
        <v>60080</v>
      </c>
      <c r="B6010">
        <v>6</v>
      </c>
      <c r="C6010">
        <v>0.77846679340035896</v>
      </c>
    </row>
    <row r="6011" spans="1:3">
      <c r="A6011">
        <v>60090</v>
      </c>
      <c r="B6011">
        <v>24</v>
      </c>
      <c r="C6011">
        <v>0.77843489924702003</v>
      </c>
    </row>
    <row r="6012" spans="1:3">
      <c r="A6012">
        <v>60100</v>
      </c>
      <c r="B6012">
        <v>44</v>
      </c>
      <c r="C6012">
        <v>0.77833025211791196</v>
      </c>
    </row>
    <row r="6013" spans="1:3">
      <c r="A6013">
        <v>60110</v>
      </c>
      <c r="B6013">
        <v>36</v>
      </c>
      <c r="C6013">
        <v>0.77835302716530597</v>
      </c>
    </row>
    <row r="6014" spans="1:3">
      <c r="A6014">
        <v>60120</v>
      </c>
      <c r="B6014">
        <v>18</v>
      </c>
      <c r="C6014">
        <v>0.77834332198297895</v>
      </c>
    </row>
    <row r="6015" spans="1:3">
      <c r="A6015">
        <v>60130</v>
      </c>
      <c r="B6015">
        <v>18</v>
      </c>
      <c r="C6015">
        <v>0.77831332636556405</v>
      </c>
    </row>
    <row r="6016" spans="1:3">
      <c r="A6016">
        <v>60140</v>
      </c>
      <c r="B6016">
        <v>13</v>
      </c>
      <c r="C6016">
        <v>0.77832504818910397</v>
      </c>
    </row>
    <row r="6017" spans="1:3">
      <c r="A6017">
        <v>60150</v>
      </c>
      <c r="B6017">
        <v>2</v>
      </c>
      <c r="C6017">
        <v>0.77832502320579799</v>
      </c>
    </row>
    <row r="6018" spans="1:3">
      <c r="A6018">
        <v>60160</v>
      </c>
      <c r="B6018">
        <v>9</v>
      </c>
      <c r="C6018">
        <v>0.77830408763566195</v>
      </c>
    </row>
    <row r="6019" spans="1:3">
      <c r="A6019">
        <v>60170</v>
      </c>
      <c r="B6019">
        <v>6</v>
      </c>
      <c r="C6019">
        <v>0.77829274971349705</v>
      </c>
    </row>
    <row r="6020" spans="1:3">
      <c r="A6020">
        <v>60180</v>
      </c>
      <c r="B6020">
        <v>16</v>
      </c>
      <c r="C6020">
        <v>0.77824255053769897</v>
      </c>
    </row>
    <row r="6021" spans="1:3">
      <c r="A6021">
        <v>60190</v>
      </c>
      <c r="B6021">
        <v>9</v>
      </c>
      <c r="C6021">
        <v>0.77821433822224695</v>
      </c>
    </row>
    <row r="6022" spans="1:3">
      <c r="A6022">
        <v>60200</v>
      </c>
      <c r="B6022">
        <v>28</v>
      </c>
      <c r="C6022">
        <v>0.77813144649943899</v>
      </c>
    </row>
    <row r="6023" spans="1:3">
      <c r="A6023">
        <v>60210</v>
      </c>
      <c r="B6023">
        <v>10</v>
      </c>
      <c r="C6023">
        <v>0.77811619468488302</v>
      </c>
    </row>
    <row r="6024" spans="1:3">
      <c r="A6024">
        <v>60220</v>
      </c>
      <c r="B6024">
        <v>6</v>
      </c>
      <c r="C6024">
        <v>0.778102655835896</v>
      </c>
    </row>
    <row r="6025" spans="1:3">
      <c r="A6025">
        <v>60230</v>
      </c>
      <c r="B6025">
        <v>18</v>
      </c>
      <c r="C6025">
        <v>0.77804911413183897</v>
      </c>
    </row>
    <row r="6026" spans="1:3">
      <c r="A6026">
        <v>60240</v>
      </c>
      <c r="B6026">
        <v>12</v>
      </c>
      <c r="C6026">
        <v>0.77802093148131202</v>
      </c>
    </row>
    <row r="6027" spans="1:3">
      <c r="A6027">
        <v>60250</v>
      </c>
      <c r="B6027">
        <v>6</v>
      </c>
      <c r="C6027">
        <v>0.77800628102522495</v>
      </c>
    </row>
    <row r="6028" spans="1:3">
      <c r="A6028">
        <v>60260</v>
      </c>
      <c r="B6028">
        <v>16</v>
      </c>
      <c r="C6028">
        <v>0.777982589848636</v>
      </c>
    </row>
    <row r="6029" spans="1:3">
      <c r="A6029">
        <v>60270</v>
      </c>
      <c r="B6029">
        <v>9</v>
      </c>
      <c r="C6029">
        <v>0.77797018673795904</v>
      </c>
    </row>
    <row r="6030" spans="1:3">
      <c r="A6030">
        <v>60280</v>
      </c>
      <c r="B6030">
        <v>5</v>
      </c>
      <c r="C6030">
        <v>0.777969611511374</v>
      </c>
    </row>
    <row r="6031" spans="1:3">
      <c r="A6031">
        <v>60290</v>
      </c>
      <c r="B6031">
        <v>10</v>
      </c>
      <c r="C6031">
        <v>0.77795664631615102</v>
      </c>
    </row>
    <row r="6032" spans="1:3">
      <c r="A6032">
        <v>60300</v>
      </c>
      <c r="B6032">
        <v>19</v>
      </c>
      <c r="C6032">
        <v>0.77793186522859203</v>
      </c>
    </row>
    <row r="6033" spans="1:3">
      <c r="A6033">
        <v>60310</v>
      </c>
      <c r="B6033">
        <v>20</v>
      </c>
      <c r="C6033">
        <v>0.77788066468314199</v>
      </c>
    </row>
    <row r="6034" spans="1:3">
      <c r="A6034">
        <v>60320</v>
      </c>
      <c r="B6034">
        <v>2</v>
      </c>
      <c r="C6034">
        <v>0.77786829255951595</v>
      </c>
    </row>
    <row r="6035" spans="1:3">
      <c r="A6035">
        <v>60330</v>
      </c>
      <c r="B6035">
        <v>11</v>
      </c>
      <c r="C6035">
        <v>0.77782780706458499</v>
      </c>
    </row>
    <row r="6036" spans="1:3">
      <c r="A6036">
        <v>60340</v>
      </c>
      <c r="B6036">
        <v>2</v>
      </c>
      <c r="C6036">
        <v>0.77782049790305996</v>
      </c>
    </row>
    <row r="6037" spans="1:3">
      <c r="A6037">
        <v>60350</v>
      </c>
      <c r="B6037">
        <v>1</v>
      </c>
      <c r="C6037">
        <v>0.77780082357821401</v>
      </c>
    </row>
    <row r="6038" spans="1:3">
      <c r="A6038">
        <v>60360</v>
      </c>
      <c r="B6038">
        <v>10</v>
      </c>
      <c r="C6038">
        <v>0.77778508383702905</v>
      </c>
    </row>
    <row r="6039" spans="1:3">
      <c r="A6039">
        <v>60370</v>
      </c>
      <c r="B6039">
        <v>4</v>
      </c>
      <c r="C6039">
        <v>0.77777609184937901</v>
      </c>
    </row>
    <row r="6040" spans="1:3">
      <c r="A6040">
        <v>60380</v>
      </c>
      <c r="B6040">
        <v>8</v>
      </c>
      <c r="C6040">
        <v>0.77778845278668296</v>
      </c>
    </row>
    <row r="6041" spans="1:3">
      <c r="A6041">
        <v>60390</v>
      </c>
      <c r="B6041">
        <v>10</v>
      </c>
      <c r="C6041">
        <v>0.77777946299020695</v>
      </c>
    </row>
    <row r="6042" spans="1:3">
      <c r="A6042">
        <v>60400</v>
      </c>
      <c r="B6042">
        <v>19</v>
      </c>
      <c r="C6042">
        <v>0.77774464364237295</v>
      </c>
    </row>
    <row r="6043" spans="1:3">
      <c r="A6043">
        <v>60410</v>
      </c>
      <c r="B6043">
        <v>16</v>
      </c>
      <c r="C6043">
        <v>0.77773061042971103</v>
      </c>
    </row>
    <row r="6044" spans="1:3">
      <c r="A6044">
        <v>60420</v>
      </c>
      <c r="B6044">
        <v>4</v>
      </c>
      <c r="C6044">
        <v>0.77772331512484005</v>
      </c>
    </row>
    <row r="6045" spans="1:3">
      <c r="A6045">
        <v>60430</v>
      </c>
      <c r="B6045">
        <v>17</v>
      </c>
      <c r="C6045">
        <v>0.77770143628656996</v>
      </c>
    </row>
    <row r="6046" spans="1:3">
      <c r="A6046">
        <v>60440</v>
      </c>
      <c r="B6046">
        <v>4</v>
      </c>
      <c r="C6046">
        <v>0.77769526869335903</v>
      </c>
    </row>
    <row r="6047" spans="1:3">
      <c r="A6047">
        <v>60450</v>
      </c>
      <c r="B6047">
        <v>0</v>
      </c>
      <c r="C6047">
        <v>0.77768180073144599</v>
      </c>
    </row>
    <row r="6048" spans="1:3">
      <c r="A6048">
        <v>60460</v>
      </c>
      <c r="B6048">
        <v>21</v>
      </c>
      <c r="C6048">
        <v>0.77763749943187199</v>
      </c>
    </row>
    <row r="6049" spans="1:3">
      <c r="A6049">
        <v>60470</v>
      </c>
      <c r="B6049">
        <v>9</v>
      </c>
      <c r="C6049">
        <v>0.77764425504412904</v>
      </c>
    </row>
    <row r="6050" spans="1:3">
      <c r="A6050">
        <v>60480</v>
      </c>
      <c r="B6050">
        <v>2</v>
      </c>
      <c r="C6050">
        <v>0.77766222226709802</v>
      </c>
    </row>
    <row r="6051" spans="1:3">
      <c r="A6051">
        <v>60490</v>
      </c>
      <c r="B6051">
        <v>6</v>
      </c>
      <c r="C6051">
        <v>0.77763867293984601</v>
      </c>
    </row>
    <row r="6052" spans="1:3">
      <c r="A6052">
        <v>60500</v>
      </c>
      <c r="B6052">
        <v>7</v>
      </c>
      <c r="C6052">
        <v>0.77762634522583596</v>
      </c>
    </row>
    <row r="6053" spans="1:3">
      <c r="A6053">
        <v>60510</v>
      </c>
      <c r="B6053">
        <v>6</v>
      </c>
      <c r="C6053">
        <v>0.77760223705064602</v>
      </c>
    </row>
    <row r="6054" spans="1:3">
      <c r="A6054">
        <v>60520</v>
      </c>
      <c r="B6054">
        <v>4</v>
      </c>
      <c r="C6054">
        <v>0.77758598063858297</v>
      </c>
    </row>
    <row r="6055" spans="1:3">
      <c r="A6055">
        <v>60530</v>
      </c>
      <c r="B6055">
        <v>14</v>
      </c>
      <c r="C6055">
        <v>0.77754394464715504</v>
      </c>
    </row>
    <row r="6056" spans="1:3">
      <c r="A6056">
        <v>60540</v>
      </c>
      <c r="B6056">
        <v>7</v>
      </c>
      <c r="C6056">
        <v>0.77753218375143196</v>
      </c>
    </row>
    <row r="6057" spans="1:3">
      <c r="A6057">
        <v>60550</v>
      </c>
      <c r="B6057">
        <v>5</v>
      </c>
      <c r="C6057">
        <v>0.77751088728193896</v>
      </c>
    </row>
    <row r="6058" spans="1:3">
      <c r="A6058">
        <v>60560</v>
      </c>
      <c r="B6058">
        <v>7</v>
      </c>
      <c r="C6058">
        <v>0.77747841837326703</v>
      </c>
    </row>
    <row r="6059" spans="1:3">
      <c r="A6059">
        <v>60570</v>
      </c>
      <c r="B6059">
        <v>2</v>
      </c>
      <c r="C6059">
        <v>0.77745492700545804</v>
      </c>
    </row>
    <row r="6060" spans="1:3">
      <c r="A6060">
        <v>60580</v>
      </c>
      <c r="B6060">
        <v>10</v>
      </c>
      <c r="C6060">
        <v>0.77741405052053902</v>
      </c>
    </row>
    <row r="6061" spans="1:3">
      <c r="A6061">
        <v>60590</v>
      </c>
      <c r="B6061">
        <v>5</v>
      </c>
      <c r="C6061">
        <v>0.77742306412079698</v>
      </c>
    </row>
    <row r="6062" spans="1:3">
      <c r="A6062">
        <v>60600</v>
      </c>
      <c r="B6062">
        <v>10</v>
      </c>
      <c r="C6062">
        <v>0.77740012707889905</v>
      </c>
    </row>
    <row r="6063" spans="1:3">
      <c r="A6063">
        <v>60610</v>
      </c>
      <c r="B6063">
        <v>4</v>
      </c>
      <c r="C6063">
        <v>0.77738726155118398</v>
      </c>
    </row>
    <row r="6064" spans="1:3">
      <c r="A6064">
        <v>60620</v>
      </c>
      <c r="B6064">
        <v>6</v>
      </c>
      <c r="C6064">
        <v>0.777364883602498</v>
      </c>
    </row>
    <row r="6065" spans="1:3">
      <c r="A6065">
        <v>60630</v>
      </c>
      <c r="B6065">
        <v>6</v>
      </c>
      <c r="C6065">
        <v>0.77734363183527699</v>
      </c>
    </row>
    <row r="6066" spans="1:3">
      <c r="A6066">
        <v>60640</v>
      </c>
      <c r="B6066">
        <v>12</v>
      </c>
      <c r="C6066">
        <v>0.77731679160344203</v>
      </c>
    </row>
    <row r="6067" spans="1:3">
      <c r="A6067">
        <v>60650</v>
      </c>
      <c r="B6067">
        <v>16</v>
      </c>
      <c r="C6067">
        <v>0.77731916158912995</v>
      </c>
    </row>
    <row r="6068" spans="1:3">
      <c r="A6068">
        <v>60660</v>
      </c>
      <c r="B6068">
        <v>11</v>
      </c>
      <c r="C6068">
        <v>0.77728843963840399</v>
      </c>
    </row>
    <row r="6069" spans="1:3">
      <c r="A6069">
        <v>60670</v>
      </c>
      <c r="B6069">
        <v>6</v>
      </c>
      <c r="C6069">
        <v>0.77728791184428603</v>
      </c>
    </row>
    <row r="6070" spans="1:3">
      <c r="A6070">
        <v>60680</v>
      </c>
      <c r="B6070">
        <v>3</v>
      </c>
      <c r="C6070">
        <v>0.77727171963483199</v>
      </c>
    </row>
    <row r="6071" spans="1:3">
      <c r="A6071">
        <v>60690</v>
      </c>
      <c r="B6071">
        <v>10</v>
      </c>
      <c r="C6071">
        <v>0.77723762361274096</v>
      </c>
    </row>
    <row r="6072" spans="1:3">
      <c r="A6072">
        <v>60700</v>
      </c>
      <c r="B6072">
        <v>4</v>
      </c>
      <c r="C6072">
        <v>0.77723485497244504</v>
      </c>
    </row>
    <row r="6073" spans="1:3">
      <c r="A6073">
        <v>60710</v>
      </c>
      <c r="B6073">
        <v>12</v>
      </c>
      <c r="C6073">
        <v>0.77720076763057</v>
      </c>
    </row>
    <row r="6074" spans="1:3">
      <c r="A6074">
        <v>60720</v>
      </c>
      <c r="B6074">
        <v>8</v>
      </c>
      <c r="C6074">
        <v>0.77717621225246203</v>
      </c>
    </row>
    <row r="6075" spans="1:3">
      <c r="A6075">
        <v>60730</v>
      </c>
      <c r="B6075">
        <v>4</v>
      </c>
      <c r="C6075">
        <v>0.77715836757714896</v>
      </c>
    </row>
    <row r="6076" spans="1:3">
      <c r="A6076">
        <v>60740</v>
      </c>
      <c r="B6076">
        <v>7</v>
      </c>
      <c r="C6076">
        <v>0.77714052649600196</v>
      </c>
    </row>
    <row r="6077" spans="1:3">
      <c r="A6077">
        <v>60750</v>
      </c>
      <c r="B6077">
        <v>5</v>
      </c>
      <c r="C6077">
        <v>0.77714000876093203</v>
      </c>
    </row>
    <row r="6078" spans="1:3">
      <c r="A6078">
        <v>60760</v>
      </c>
      <c r="B6078">
        <v>11</v>
      </c>
      <c r="C6078">
        <v>0.77712447583426003</v>
      </c>
    </row>
    <row r="6079" spans="1:3">
      <c r="A6079">
        <v>60770</v>
      </c>
      <c r="B6079">
        <v>7</v>
      </c>
      <c r="C6079">
        <v>0.77713356786600396</v>
      </c>
    </row>
    <row r="6080" spans="1:3">
      <c r="A6080">
        <v>60780</v>
      </c>
      <c r="B6080">
        <v>25</v>
      </c>
      <c r="C6080">
        <v>0.77706884579387503</v>
      </c>
    </row>
    <row r="6081" spans="1:3">
      <c r="A6081">
        <v>60790</v>
      </c>
      <c r="B6081">
        <v>13</v>
      </c>
      <c r="C6081">
        <v>0.77705214963145497</v>
      </c>
    </row>
    <row r="6082" spans="1:3">
      <c r="A6082">
        <v>60800</v>
      </c>
      <c r="B6082">
        <v>9</v>
      </c>
      <c r="C6082">
        <v>0.77702539541996996</v>
      </c>
    </row>
    <row r="6083" spans="1:3">
      <c r="A6083">
        <v>60810</v>
      </c>
      <c r="B6083">
        <v>7</v>
      </c>
      <c r="C6083">
        <v>0.777033348423117</v>
      </c>
    </row>
    <row r="6084" spans="1:3">
      <c r="A6084">
        <v>60820</v>
      </c>
      <c r="B6084">
        <v>14</v>
      </c>
      <c r="C6084">
        <v>0.77701781825679805</v>
      </c>
    </row>
    <row r="6085" spans="1:3">
      <c r="A6085">
        <v>60830</v>
      </c>
      <c r="B6085">
        <v>7</v>
      </c>
      <c r="C6085">
        <v>0.77701730918161005</v>
      </c>
    </row>
    <row r="6086" spans="1:3">
      <c r="A6086">
        <v>60840</v>
      </c>
      <c r="B6086">
        <v>16</v>
      </c>
      <c r="C6086">
        <v>0.77697718736329702</v>
      </c>
    </row>
    <row r="6087" spans="1:3">
      <c r="A6087">
        <v>60850</v>
      </c>
      <c r="B6087">
        <v>5</v>
      </c>
      <c r="C6087">
        <v>0.77697165324243</v>
      </c>
    </row>
    <row r="6088" spans="1:3">
      <c r="A6088">
        <v>60860</v>
      </c>
      <c r="B6088">
        <v>4</v>
      </c>
      <c r="C6088">
        <v>0.77695726048882496</v>
      </c>
    </row>
    <row r="6089" spans="1:3">
      <c r="A6089">
        <v>60870</v>
      </c>
      <c r="B6089">
        <v>12</v>
      </c>
      <c r="C6089">
        <v>0.77692439154343296</v>
      </c>
    </row>
    <row r="6090" spans="1:3">
      <c r="A6090">
        <v>60880</v>
      </c>
      <c r="B6090">
        <v>4</v>
      </c>
      <c r="C6090">
        <v>0.77692725244016403</v>
      </c>
    </row>
    <row r="6091" spans="1:3">
      <c r="A6091">
        <v>60890</v>
      </c>
      <c r="B6091">
        <v>17</v>
      </c>
      <c r="C6091">
        <v>0.77686872443287402</v>
      </c>
    </row>
    <row r="6092" spans="1:3">
      <c r="A6092">
        <v>60900</v>
      </c>
      <c r="B6092">
        <v>19</v>
      </c>
      <c r="C6092">
        <v>0.77679630187920801</v>
      </c>
    </row>
    <row r="6093" spans="1:3">
      <c r="A6093">
        <v>60910</v>
      </c>
      <c r="B6093">
        <v>16</v>
      </c>
      <c r="C6093">
        <v>0.77678194642605902</v>
      </c>
    </row>
    <row r="6094" spans="1:3">
      <c r="A6094">
        <v>60920</v>
      </c>
      <c r="B6094">
        <v>9</v>
      </c>
      <c r="C6094">
        <v>0.77677198975234796</v>
      </c>
    </row>
    <row r="6095" spans="1:3">
      <c r="A6095">
        <v>60930</v>
      </c>
      <c r="B6095">
        <v>11</v>
      </c>
      <c r="C6095">
        <v>0.77674920890049703</v>
      </c>
    </row>
    <row r="6096" spans="1:3">
      <c r="A6096">
        <v>60940</v>
      </c>
      <c r="B6096">
        <v>16</v>
      </c>
      <c r="C6096">
        <v>0.77671311989956004</v>
      </c>
    </row>
    <row r="6097" spans="1:3">
      <c r="A6097">
        <v>60950</v>
      </c>
      <c r="B6097">
        <v>9</v>
      </c>
      <c r="C6097">
        <v>0.77668752322510004</v>
      </c>
    </row>
    <row r="6098" spans="1:3">
      <c r="A6098">
        <v>60960</v>
      </c>
      <c r="B6098">
        <v>9</v>
      </c>
      <c r="C6098">
        <v>0.77665188726142398</v>
      </c>
    </row>
    <row r="6099" spans="1:3">
      <c r="A6099">
        <v>60970</v>
      </c>
      <c r="B6099">
        <v>7</v>
      </c>
      <c r="C6099">
        <v>0.77662800622583705</v>
      </c>
    </row>
    <row r="6100" spans="1:3">
      <c r="A6100">
        <v>60980</v>
      </c>
      <c r="B6100">
        <v>40</v>
      </c>
      <c r="C6100">
        <v>0.77650460000301103</v>
      </c>
    </row>
    <row r="6101" spans="1:3">
      <c r="A6101">
        <v>60990</v>
      </c>
      <c r="B6101">
        <v>3</v>
      </c>
      <c r="C6101">
        <v>0.77649414586898502</v>
      </c>
    </row>
    <row r="6102" spans="1:3">
      <c r="A6102">
        <v>61000</v>
      </c>
      <c r="B6102">
        <v>11</v>
      </c>
      <c r="C6102">
        <v>0.77647141473597503</v>
      </c>
    </row>
    <row r="6103" spans="1:3">
      <c r="A6103">
        <v>61010</v>
      </c>
      <c r="B6103">
        <v>8</v>
      </c>
      <c r="C6103">
        <v>0.77645984485855601</v>
      </c>
    </row>
    <row r="6104" spans="1:3">
      <c r="A6104">
        <v>61020</v>
      </c>
      <c r="B6104">
        <v>13</v>
      </c>
      <c r="C6104">
        <v>0.77643045277812595</v>
      </c>
    </row>
    <row r="6105" spans="1:3">
      <c r="A6105">
        <v>61030</v>
      </c>
      <c r="B6105">
        <v>5</v>
      </c>
      <c r="C6105">
        <v>0.77641723811004804</v>
      </c>
    </row>
    <row r="6106" spans="1:3">
      <c r="A6106">
        <v>61040</v>
      </c>
      <c r="B6106">
        <v>15</v>
      </c>
      <c r="C6106">
        <v>0.77637175243253997</v>
      </c>
    </row>
    <row r="6107" spans="1:3">
      <c r="A6107">
        <v>61050</v>
      </c>
      <c r="B6107">
        <v>6</v>
      </c>
      <c r="C6107">
        <v>0.77637128685560597</v>
      </c>
    </row>
    <row r="6108" spans="1:3">
      <c r="A6108">
        <v>61060</v>
      </c>
      <c r="B6108">
        <v>8</v>
      </c>
      <c r="C6108">
        <v>0.776366526432966</v>
      </c>
    </row>
    <row r="6109" spans="1:3">
      <c r="A6109">
        <v>61070</v>
      </c>
      <c r="B6109">
        <v>1</v>
      </c>
      <c r="C6109">
        <v>0.77635768330166099</v>
      </c>
    </row>
    <row r="6110" spans="1:3">
      <c r="A6110">
        <v>61080</v>
      </c>
      <c r="B6110">
        <v>20</v>
      </c>
      <c r="C6110">
        <v>0.77629164703169296</v>
      </c>
    </row>
    <row r="6111" spans="1:3">
      <c r="A6111">
        <v>61090</v>
      </c>
      <c r="B6111">
        <v>4</v>
      </c>
      <c r="C6111">
        <v>0.77629784844899796</v>
      </c>
    </row>
    <row r="6112" spans="1:3">
      <c r="A6112">
        <v>61100</v>
      </c>
      <c r="B6112">
        <v>8</v>
      </c>
      <c r="C6112">
        <v>0.77628518726441498</v>
      </c>
    </row>
    <row r="6113" spans="1:3">
      <c r="A6113">
        <v>61110</v>
      </c>
      <c r="B6113">
        <v>25</v>
      </c>
      <c r="C6113">
        <v>0.776224932602399</v>
      </c>
    </row>
    <row r="6114" spans="1:3">
      <c r="A6114">
        <v>61120</v>
      </c>
      <c r="B6114">
        <v>3</v>
      </c>
      <c r="C6114">
        <v>0.77622514266818299</v>
      </c>
    </row>
    <row r="6115" spans="1:3">
      <c r="A6115">
        <v>61130</v>
      </c>
      <c r="B6115">
        <v>13</v>
      </c>
      <c r="C6115">
        <v>0.77617907277336295</v>
      </c>
    </row>
    <row r="6116" spans="1:3">
      <c r="A6116">
        <v>61140</v>
      </c>
      <c r="B6116">
        <v>6</v>
      </c>
      <c r="C6116">
        <v>0.77616134898330302</v>
      </c>
    </row>
    <row r="6117" spans="1:3">
      <c r="A6117">
        <v>61150</v>
      </c>
      <c r="B6117">
        <v>5</v>
      </c>
      <c r="C6117">
        <v>0.77614198195671003</v>
      </c>
    </row>
    <row r="6118" spans="1:3">
      <c r="A6118">
        <v>61160</v>
      </c>
      <c r="B6118">
        <v>13</v>
      </c>
      <c r="C6118">
        <v>0.77611768359261502</v>
      </c>
    </row>
    <row r="6119" spans="1:3">
      <c r="A6119">
        <v>61170</v>
      </c>
      <c r="B6119">
        <v>25</v>
      </c>
      <c r="C6119">
        <v>0.77603785868095498</v>
      </c>
    </row>
    <row r="6120" spans="1:3">
      <c r="A6120">
        <v>61180</v>
      </c>
      <c r="B6120">
        <v>10</v>
      </c>
      <c r="C6120">
        <v>0.77601918705374495</v>
      </c>
    </row>
    <row r="6121" spans="1:3">
      <c r="A6121">
        <v>61190</v>
      </c>
      <c r="B6121">
        <v>8</v>
      </c>
      <c r="C6121">
        <v>0.77599223036565301</v>
      </c>
    </row>
    <row r="6122" spans="1:3">
      <c r="A6122">
        <v>61200</v>
      </c>
      <c r="B6122">
        <v>3</v>
      </c>
      <c r="C6122">
        <v>0.77598394056808695</v>
      </c>
    </row>
    <row r="6123" spans="1:3">
      <c r="A6123">
        <v>61210</v>
      </c>
      <c r="B6123">
        <v>7</v>
      </c>
      <c r="C6123">
        <v>0.77597857643407697</v>
      </c>
    </row>
    <row r="6124" spans="1:3">
      <c r="A6124">
        <v>61220</v>
      </c>
      <c r="B6124">
        <v>3</v>
      </c>
      <c r="C6124">
        <v>0.77598478402322402</v>
      </c>
    </row>
    <row r="6125" spans="1:3">
      <c r="A6125">
        <v>61230</v>
      </c>
      <c r="B6125">
        <v>10</v>
      </c>
      <c r="C6125">
        <v>0.77594266438445203</v>
      </c>
    </row>
    <row r="6126" spans="1:3">
      <c r="A6126">
        <v>61240</v>
      </c>
      <c r="B6126">
        <v>3</v>
      </c>
      <c r="C6126">
        <v>0.77593385915041801</v>
      </c>
    </row>
    <row r="6127" spans="1:3">
      <c r="A6127">
        <v>61250</v>
      </c>
      <c r="B6127">
        <v>12</v>
      </c>
      <c r="C6127">
        <v>0.77591409256266097</v>
      </c>
    </row>
    <row r="6128" spans="1:3">
      <c r="A6128">
        <v>61260</v>
      </c>
      <c r="B6128">
        <v>8</v>
      </c>
      <c r="C6128">
        <v>0.77591934757592396</v>
      </c>
    </row>
    <row r="6129" spans="1:3">
      <c r="A6129">
        <v>61270</v>
      </c>
      <c r="B6129">
        <v>5</v>
      </c>
      <c r="C6129">
        <v>0.77591054632779599</v>
      </c>
    </row>
    <row r="6130" spans="1:3">
      <c r="A6130">
        <v>61280</v>
      </c>
      <c r="B6130">
        <v>5</v>
      </c>
      <c r="C6130">
        <v>0.775897864336063</v>
      </c>
    </row>
    <row r="6131" spans="1:3">
      <c r="A6131">
        <v>61290</v>
      </c>
      <c r="B6131">
        <v>13</v>
      </c>
      <c r="C6131">
        <v>0.77585698064696795</v>
      </c>
    </row>
    <row r="6132" spans="1:3">
      <c r="A6132">
        <v>61300</v>
      </c>
      <c r="B6132">
        <v>5</v>
      </c>
      <c r="C6132">
        <v>0.775858188238707</v>
      </c>
    </row>
    <row r="6133" spans="1:3">
      <c r="A6133">
        <v>61310</v>
      </c>
      <c r="B6133">
        <v>9</v>
      </c>
      <c r="C6133">
        <v>0.77586129295212503</v>
      </c>
    </row>
    <row r="6134" spans="1:3">
      <c r="A6134">
        <v>61320</v>
      </c>
      <c r="B6134">
        <v>9</v>
      </c>
      <c r="C6134">
        <v>0.77586827604828101</v>
      </c>
    </row>
    <row r="6135" spans="1:3">
      <c r="A6135">
        <v>61330</v>
      </c>
      <c r="B6135">
        <v>8</v>
      </c>
      <c r="C6135">
        <v>0.77584620768961499</v>
      </c>
    </row>
    <row r="6136" spans="1:3">
      <c r="A6136">
        <v>61340</v>
      </c>
      <c r="B6136">
        <v>3</v>
      </c>
      <c r="C6136">
        <v>0.77584517393434504</v>
      </c>
    </row>
    <row r="6137" spans="1:3">
      <c r="A6137">
        <v>61350</v>
      </c>
      <c r="B6137">
        <v>5</v>
      </c>
      <c r="C6137">
        <v>0.775831383606295</v>
      </c>
    </row>
    <row r="6138" spans="1:3">
      <c r="A6138">
        <v>61360</v>
      </c>
      <c r="B6138">
        <v>4</v>
      </c>
      <c r="C6138">
        <v>0.77581768284453101</v>
      </c>
    </row>
    <row r="6139" spans="1:3">
      <c r="A6139">
        <v>61370</v>
      </c>
      <c r="B6139">
        <v>4</v>
      </c>
      <c r="C6139">
        <v>0.77580295290742396</v>
      </c>
    </row>
    <row r="6140" spans="1:3">
      <c r="A6140">
        <v>61380</v>
      </c>
      <c r="B6140">
        <v>2</v>
      </c>
      <c r="C6140">
        <v>0.77579140969383098</v>
      </c>
    </row>
    <row r="6141" spans="1:3">
      <c r="A6141">
        <v>61390</v>
      </c>
      <c r="B6141">
        <v>4</v>
      </c>
      <c r="C6141">
        <v>0.77578038321988596</v>
      </c>
    </row>
    <row r="6142" spans="1:3">
      <c r="A6142">
        <v>61400</v>
      </c>
      <c r="B6142">
        <v>17</v>
      </c>
      <c r="C6142">
        <v>0.77574249510332904</v>
      </c>
    </row>
    <row r="6143" spans="1:3">
      <c r="A6143">
        <v>61410</v>
      </c>
      <c r="B6143">
        <v>7</v>
      </c>
      <c r="C6143">
        <v>0.77573768198487103</v>
      </c>
    </row>
    <row r="6144" spans="1:3">
      <c r="A6144">
        <v>61420</v>
      </c>
      <c r="B6144">
        <v>3</v>
      </c>
      <c r="C6144">
        <v>0.77574906834780299</v>
      </c>
    </row>
    <row r="6145" spans="1:3">
      <c r="A6145">
        <v>61430</v>
      </c>
      <c r="B6145">
        <v>9</v>
      </c>
      <c r="C6145">
        <v>0.77572712242828601</v>
      </c>
    </row>
    <row r="6146" spans="1:3">
      <c r="A6146">
        <v>61440</v>
      </c>
      <c r="B6146">
        <v>11</v>
      </c>
      <c r="C6146">
        <v>0.77572249716594299</v>
      </c>
    </row>
    <row r="6147" spans="1:3">
      <c r="A6147">
        <v>61450</v>
      </c>
      <c r="B6147">
        <v>3</v>
      </c>
      <c r="C6147">
        <v>0.77571810954416498</v>
      </c>
    </row>
    <row r="6148" spans="1:3">
      <c r="A6148">
        <v>61460</v>
      </c>
      <c r="B6148">
        <v>8</v>
      </c>
      <c r="C6148">
        <v>0.77569281470015405</v>
      </c>
    </row>
    <row r="6149" spans="1:3">
      <c r="A6149">
        <v>61470</v>
      </c>
      <c r="B6149">
        <v>16</v>
      </c>
      <c r="C6149">
        <v>0.77566179296849602</v>
      </c>
    </row>
    <row r="6150" spans="1:3">
      <c r="A6150">
        <v>61480</v>
      </c>
      <c r="B6150">
        <v>1</v>
      </c>
      <c r="C6150">
        <v>0.77565801624263098</v>
      </c>
    </row>
    <row r="6151" spans="1:3">
      <c r="A6151">
        <v>61490</v>
      </c>
      <c r="B6151">
        <v>6</v>
      </c>
      <c r="C6151">
        <v>0.77564099364621397</v>
      </c>
    </row>
    <row r="6152" spans="1:3">
      <c r="A6152">
        <v>61500</v>
      </c>
      <c r="B6152">
        <v>11</v>
      </c>
      <c r="C6152">
        <v>0.77567211544218895</v>
      </c>
    </row>
    <row r="6153" spans="1:3">
      <c r="A6153">
        <v>61510</v>
      </c>
      <c r="B6153">
        <v>6</v>
      </c>
      <c r="C6153">
        <v>0.77567850728397503</v>
      </c>
    </row>
    <row r="6154" spans="1:3">
      <c r="A6154">
        <v>61520</v>
      </c>
      <c r="B6154">
        <v>4</v>
      </c>
      <c r="C6154">
        <v>0.77567473185333002</v>
      </c>
    </row>
    <row r="6155" spans="1:3">
      <c r="A6155">
        <v>61530</v>
      </c>
      <c r="B6155">
        <v>9</v>
      </c>
      <c r="C6155">
        <v>0.77572544893308204</v>
      </c>
    </row>
    <row r="6156" spans="1:3">
      <c r="A6156">
        <v>61540</v>
      </c>
      <c r="B6156">
        <v>6</v>
      </c>
      <c r="C6156">
        <v>0.77577087020465096</v>
      </c>
    </row>
    <row r="6157" spans="1:3">
      <c r="A6157">
        <v>61550</v>
      </c>
      <c r="B6157">
        <v>11</v>
      </c>
      <c r="C6157">
        <v>0.77576065717589804</v>
      </c>
    </row>
    <row r="6158" spans="1:3">
      <c r="A6158">
        <v>61560</v>
      </c>
      <c r="B6158">
        <v>5</v>
      </c>
      <c r="C6158">
        <v>0.77575920692594003</v>
      </c>
    </row>
    <row r="6159" spans="1:3">
      <c r="A6159">
        <v>61570</v>
      </c>
      <c r="B6159">
        <v>7</v>
      </c>
      <c r="C6159">
        <v>0.77576231742503898</v>
      </c>
    </row>
    <row r="6160" spans="1:3">
      <c r="A6160">
        <v>61580</v>
      </c>
      <c r="B6160">
        <v>2</v>
      </c>
      <c r="C6160">
        <v>0.77574531484351195</v>
      </c>
    </row>
    <row r="6161" spans="1:3">
      <c r="A6161">
        <v>61590</v>
      </c>
      <c r="B6161">
        <v>3</v>
      </c>
      <c r="C6161">
        <v>0.77580358343669198</v>
      </c>
    </row>
    <row r="6162" spans="1:3">
      <c r="A6162">
        <v>61600</v>
      </c>
      <c r="B6162">
        <v>8</v>
      </c>
      <c r="C6162">
        <v>0.77579775180169597</v>
      </c>
    </row>
    <row r="6163" spans="1:3">
      <c r="A6163">
        <v>61610</v>
      </c>
      <c r="B6163">
        <v>4</v>
      </c>
      <c r="C6163">
        <v>0.77579286027331695</v>
      </c>
    </row>
    <row r="6164" spans="1:3">
      <c r="A6164">
        <v>61620</v>
      </c>
      <c r="B6164">
        <v>8</v>
      </c>
      <c r="C6164">
        <v>0.77577646865491701</v>
      </c>
    </row>
    <row r="6165" spans="1:3">
      <c r="A6165">
        <v>61630</v>
      </c>
      <c r="B6165">
        <v>3</v>
      </c>
      <c r="C6165">
        <v>0.775766086064553</v>
      </c>
    </row>
    <row r="6166" spans="1:3">
      <c r="A6166">
        <v>61640</v>
      </c>
      <c r="B6166">
        <v>8</v>
      </c>
      <c r="C6166">
        <v>0.77577812294641202</v>
      </c>
    </row>
    <row r="6167" spans="1:3">
      <c r="A6167">
        <v>61650</v>
      </c>
      <c r="B6167">
        <v>13</v>
      </c>
      <c r="C6167">
        <v>0.77577341397247301</v>
      </c>
    </row>
    <row r="6168" spans="1:3">
      <c r="A6168">
        <v>61660</v>
      </c>
      <c r="B6168">
        <v>4</v>
      </c>
      <c r="C6168">
        <v>0.77575754559209997</v>
      </c>
    </row>
    <row r="6169" spans="1:3">
      <c r="A6169">
        <v>61670</v>
      </c>
      <c r="B6169">
        <v>4</v>
      </c>
      <c r="C6169">
        <v>0.77577223391707995</v>
      </c>
    </row>
    <row r="6170" spans="1:3">
      <c r="A6170">
        <v>61680</v>
      </c>
      <c r="B6170">
        <v>0</v>
      </c>
      <c r="C6170">
        <v>0.77577455537088003</v>
      </c>
    </row>
    <row r="6171" spans="1:3">
      <c r="A6171">
        <v>61690</v>
      </c>
      <c r="B6171">
        <v>5</v>
      </c>
      <c r="C6171">
        <v>0.77577542714417902</v>
      </c>
    </row>
    <row r="6172" spans="1:3">
      <c r="A6172">
        <v>61700</v>
      </c>
      <c r="B6172">
        <v>4</v>
      </c>
      <c r="C6172">
        <v>0.77578444102824295</v>
      </c>
    </row>
    <row r="6173" spans="1:3">
      <c r="A6173">
        <v>61710</v>
      </c>
      <c r="B6173">
        <v>4</v>
      </c>
      <c r="C6173">
        <v>0.77577690115061404</v>
      </c>
    </row>
    <row r="6174" spans="1:3">
      <c r="A6174">
        <v>61720</v>
      </c>
      <c r="B6174">
        <v>2</v>
      </c>
      <c r="C6174">
        <v>0.77576532388845199</v>
      </c>
    </row>
    <row r="6175" spans="1:3">
      <c r="A6175">
        <v>61730</v>
      </c>
      <c r="B6175">
        <v>3</v>
      </c>
      <c r="C6175">
        <v>0.77577279848797598</v>
      </c>
    </row>
    <row r="6176" spans="1:3">
      <c r="A6176">
        <v>61740</v>
      </c>
      <c r="B6176">
        <v>8</v>
      </c>
      <c r="C6176">
        <v>0.77578765216007595</v>
      </c>
    </row>
    <row r="6177" spans="1:3">
      <c r="A6177">
        <v>61750</v>
      </c>
      <c r="B6177">
        <v>5</v>
      </c>
      <c r="C6177">
        <v>0.77576013723491499</v>
      </c>
    </row>
    <row r="6178" spans="1:3">
      <c r="A6178">
        <v>61760</v>
      </c>
      <c r="B6178">
        <v>16</v>
      </c>
      <c r="C6178">
        <v>0.77572012369124899</v>
      </c>
    </row>
    <row r="6179" spans="1:3">
      <c r="A6179">
        <v>61770</v>
      </c>
      <c r="B6179">
        <v>9</v>
      </c>
      <c r="C6179">
        <v>0.77573609813316302</v>
      </c>
    </row>
    <row r="6180" spans="1:3">
      <c r="A6180">
        <v>61780</v>
      </c>
      <c r="B6180">
        <v>7</v>
      </c>
      <c r="C6180">
        <v>0.77575360028623397</v>
      </c>
    </row>
    <row r="6181" spans="1:3">
      <c r="A6181">
        <v>61790</v>
      </c>
      <c r="B6181">
        <v>3</v>
      </c>
      <c r="C6181">
        <v>0.77575591940172395</v>
      </c>
    </row>
    <row r="6182" spans="1:3">
      <c r="A6182">
        <v>61800</v>
      </c>
      <c r="B6182">
        <v>5</v>
      </c>
      <c r="C6182">
        <v>0.77574333187581901</v>
      </c>
    </row>
    <row r="6183" spans="1:3">
      <c r="A6183">
        <v>61810</v>
      </c>
      <c r="B6183">
        <v>5</v>
      </c>
      <c r="C6183">
        <v>0.77576254346746099</v>
      </c>
    </row>
    <row r="6184" spans="1:3">
      <c r="A6184">
        <v>61820</v>
      </c>
      <c r="B6184">
        <v>8</v>
      </c>
      <c r="C6184">
        <v>0.77577250469313297</v>
      </c>
    </row>
    <row r="6185" spans="1:3">
      <c r="A6185">
        <v>61830</v>
      </c>
      <c r="B6185">
        <v>11</v>
      </c>
      <c r="C6185">
        <v>0.77573244612175896</v>
      </c>
    </row>
    <row r="6186" spans="1:3">
      <c r="A6186">
        <v>61840</v>
      </c>
      <c r="B6186">
        <v>7</v>
      </c>
      <c r="C6186">
        <v>0.77573220926364495</v>
      </c>
    </row>
    <row r="6187" spans="1:3">
      <c r="A6187">
        <v>61850</v>
      </c>
      <c r="B6187">
        <v>7</v>
      </c>
      <c r="C6187">
        <v>0.77577093166961897</v>
      </c>
    </row>
    <row r="6188" spans="1:3">
      <c r="A6188">
        <v>61860</v>
      </c>
      <c r="B6188">
        <v>6</v>
      </c>
      <c r="C6188">
        <v>0.77576350083868395</v>
      </c>
    </row>
    <row r="6189" spans="1:3">
      <c r="A6189">
        <v>61870</v>
      </c>
      <c r="B6189">
        <v>8</v>
      </c>
      <c r="C6189">
        <v>0.77574443380357105</v>
      </c>
    </row>
    <row r="6190" spans="1:3">
      <c r="A6190">
        <v>61880</v>
      </c>
      <c r="B6190">
        <v>6</v>
      </c>
      <c r="C6190">
        <v>0.77572861778452495</v>
      </c>
    </row>
    <row r="6191" spans="1:3">
      <c r="A6191">
        <v>61890</v>
      </c>
      <c r="B6191">
        <v>5</v>
      </c>
      <c r="C6191">
        <v>0.77573487460620605</v>
      </c>
    </row>
    <row r="6192" spans="1:3">
      <c r="A6192">
        <v>61900</v>
      </c>
      <c r="B6192">
        <v>9</v>
      </c>
      <c r="C6192">
        <v>0.77570974318780395</v>
      </c>
    </row>
    <row r="6193" spans="1:3">
      <c r="A6193">
        <v>61910</v>
      </c>
      <c r="B6193">
        <v>9</v>
      </c>
      <c r="C6193">
        <v>0.77569231227090296</v>
      </c>
    </row>
    <row r="6194" spans="1:3">
      <c r="A6194">
        <v>61920</v>
      </c>
      <c r="B6194">
        <v>0</v>
      </c>
      <c r="C6194">
        <v>0.77568188243697</v>
      </c>
    </row>
    <row r="6195" spans="1:3">
      <c r="A6195">
        <v>61930</v>
      </c>
      <c r="B6195">
        <v>3</v>
      </c>
      <c r="C6195">
        <v>0.77567812876634801</v>
      </c>
    </row>
    <row r="6196" spans="1:3">
      <c r="A6196">
        <v>61940</v>
      </c>
      <c r="B6196">
        <v>5</v>
      </c>
      <c r="C6196">
        <v>0.77566060942707504</v>
      </c>
    </row>
    <row r="6197" spans="1:3">
      <c r="A6197">
        <v>61950</v>
      </c>
      <c r="B6197">
        <v>7</v>
      </c>
      <c r="C6197">
        <v>0.77567475095082405</v>
      </c>
    </row>
    <row r="6198" spans="1:3">
      <c r="A6198">
        <v>61960</v>
      </c>
      <c r="B6198">
        <v>6</v>
      </c>
      <c r="C6198">
        <v>0.77570162957527899</v>
      </c>
    </row>
    <row r="6199" spans="1:3">
      <c r="A6199">
        <v>61970</v>
      </c>
      <c r="B6199">
        <v>15</v>
      </c>
      <c r="C6199">
        <v>0.77565891549721599</v>
      </c>
    </row>
    <row r="6200" spans="1:3">
      <c r="A6200">
        <v>61980</v>
      </c>
      <c r="B6200">
        <v>7</v>
      </c>
      <c r="C6200">
        <v>0.77567142949184897</v>
      </c>
    </row>
    <row r="6201" spans="1:3">
      <c r="A6201">
        <v>61990</v>
      </c>
      <c r="B6201">
        <v>4</v>
      </c>
      <c r="C6201">
        <v>0.77564836428334205</v>
      </c>
    </row>
    <row r="6202" spans="1:3">
      <c r="A6202">
        <v>62000</v>
      </c>
      <c r="B6202">
        <v>11</v>
      </c>
      <c r="C6202">
        <v>0.77567713519913895</v>
      </c>
    </row>
    <row r="6203" spans="1:3">
      <c r="A6203">
        <v>62010</v>
      </c>
      <c r="B6203">
        <v>7</v>
      </c>
      <c r="C6203">
        <v>0.77568611909244001</v>
      </c>
    </row>
    <row r="6204" spans="1:3">
      <c r="A6204">
        <v>62020</v>
      </c>
      <c r="B6204">
        <v>2</v>
      </c>
      <c r="C6204">
        <v>0.77569973105364498</v>
      </c>
    </row>
    <row r="6205" spans="1:3">
      <c r="A6205">
        <v>62030</v>
      </c>
      <c r="B6205">
        <v>10</v>
      </c>
      <c r="C6205">
        <v>0.77566686807254503</v>
      </c>
    </row>
    <row r="6206" spans="1:3">
      <c r="A6206">
        <v>62040</v>
      </c>
      <c r="B6206">
        <v>0</v>
      </c>
      <c r="C6206">
        <v>0.77565372424722601</v>
      </c>
    </row>
    <row r="6207" spans="1:3">
      <c r="A6207">
        <v>62050</v>
      </c>
      <c r="B6207">
        <v>6</v>
      </c>
      <c r="C6207">
        <v>0.77562966117642396</v>
      </c>
    </row>
    <row r="6208" spans="1:3">
      <c r="A6208">
        <v>62060</v>
      </c>
      <c r="B6208">
        <v>7</v>
      </c>
      <c r="C6208">
        <v>0.77566387453216901</v>
      </c>
    </row>
    <row r="6209" spans="1:3">
      <c r="A6209">
        <v>62070</v>
      </c>
      <c r="B6209">
        <v>10</v>
      </c>
      <c r="C6209">
        <v>0.77569089757294996</v>
      </c>
    </row>
    <row r="6210" spans="1:3">
      <c r="A6210">
        <v>62080</v>
      </c>
      <c r="B6210">
        <v>6</v>
      </c>
      <c r="C6210">
        <v>0.77568692261636696</v>
      </c>
    </row>
    <row r="6211" spans="1:3">
      <c r="A6211">
        <v>62090</v>
      </c>
      <c r="B6211">
        <v>0</v>
      </c>
      <c r="C6211">
        <v>0.775708009262008</v>
      </c>
    </row>
    <row r="6212" spans="1:3">
      <c r="A6212">
        <v>62100</v>
      </c>
      <c r="B6212">
        <v>11</v>
      </c>
      <c r="C6212">
        <v>0.77570079589242302</v>
      </c>
    </row>
    <row r="6213" spans="1:3">
      <c r="A6213">
        <v>62110</v>
      </c>
      <c r="B6213">
        <v>11</v>
      </c>
      <c r="C6213">
        <v>0.77572556757211097</v>
      </c>
    </row>
    <row r="6214" spans="1:3">
      <c r="A6214">
        <v>62120</v>
      </c>
      <c r="B6214">
        <v>11</v>
      </c>
      <c r="C6214">
        <v>0.77578025367512504</v>
      </c>
    </row>
    <row r="6215" spans="1:3">
      <c r="A6215">
        <v>62130</v>
      </c>
      <c r="B6215">
        <v>9</v>
      </c>
      <c r="C6215">
        <v>0.77577165451624797</v>
      </c>
    </row>
    <row r="6216" spans="1:3">
      <c r="A6216">
        <v>62140</v>
      </c>
      <c r="B6216">
        <v>4</v>
      </c>
      <c r="C6216">
        <v>0.77577285195344303</v>
      </c>
    </row>
    <row r="6217" spans="1:3">
      <c r="A6217">
        <v>62150</v>
      </c>
      <c r="B6217">
        <v>7</v>
      </c>
      <c r="C6217">
        <v>0.77576033131369004</v>
      </c>
    </row>
    <row r="6218" spans="1:3">
      <c r="A6218">
        <v>62160</v>
      </c>
      <c r="B6218">
        <v>6</v>
      </c>
      <c r="C6218">
        <v>0.77577662155418103</v>
      </c>
    </row>
    <row r="6219" spans="1:3">
      <c r="A6219">
        <v>62170</v>
      </c>
      <c r="B6219">
        <v>5</v>
      </c>
      <c r="C6219">
        <v>0.77582331816856998</v>
      </c>
    </row>
    <row r="6220" spans="1:3">
      <c r="A6220">
        <v>62180</v>
      </c>
      <c r="B6220">
        <v>8</v>
      </c>
      <c r="C6220">
        <v>0.77584742414664898</v>
      </c>
    </row>
    <row r="6221" spans="1:3">
      <c r="A6221">
        <v>62190</v>
      </c>
      <c r="B6221">
        <v>4</v>
      </c>
      <c r="C6221">
        <v>0.77586692144751002</v>
      </c>
    </row>
    <row r="6222" spans="1:3">
      <c r="A6222">
        <v>62200</v>
      </c>
      <c r="B6222">
        <v>2</v>
      </c>
      <c r="C6222">
        <v>0.77587585907259604</v>
      </c>
    </row>
    <row r="6223" spans="1:3">
      <c r="A6223">
        <v>62210</v>
      </c>
      <c r="B6223">
        <v>7</v>
      </c>
      <c r="C6223">
        <v>0.77589330226910302</v>
      </c>
    </row>
    <row r="6224" spans="1:3">
      <c r="A6224">
        <v>62220</v>
      </c>
      <c r="B6224">
        <v>2</v>
      </c>
      <c r="C6224">
        <v>0.77590436374943805</v>
      </c>
    </row>
    <row r="6225" spans="1:3">
      <c r="A6225">
        <v>62230</v>
      </c>
      <c r="B6225">
        <v>1</v>
      </c>
      <c r="C6225">
        <v>0.77590002270416403</v>
      </c>
    </row>
    <row r="6226" spans="1:3">
      <c r="A6226">
        <v>62240</v>
      </c>
      <c r="B6226">
        <v>13</v>
      </c>
      <c r="C6226">
        <v>0.77588733673152099</v>
      </c>
    </row>
    <row r="6227" spans="1:3">
      <c r="A6227">
        <v>62250</v>
      </c>
      <c r="B6227">
        <v>9</v>
      </c>
      <c r="C6227">
        <v>0.77589371170335497</v>
      </c>
    </row>
    <row r="6228" spans="1:3">
      <c r="A6228">
        <v>62260</v>
      </c>
      <c r="B6228">
        <v>12</v>
      </c>
      <c r="C6228">
        <v>0.77590790492584305</v>
      </c>
    </row>
    <row r="6229" spans="1:3">
      <c r="A6229">
        <v>62270</v>
      </c>
      <c r="B6229">
        <v>21</v>
      </c>
      <c r="C6229">
        <v>0.77588493720754703</v>
      </c>
    </row>
    <row r="6230" spans="1:3">
      <c r="A6230">
        <v>62280</v>
      </c>
      <c r="B6230">
        <v>11</v>
      </c>
      <c r="C6230">
        <v>0.77589904118705399</v>
      </c>
    </row>
    <row r="6231" spans="1:3">
      <c r="A6231">
        <v>62290</v>
      </c>
      <c r="B6231">
        <v>10</v>
      </c>
      <c r="C6231">
        <v>0.77594626692094204</v>
      </c>
    </row>
    <row r="6232" spans="1:3">
      <c r="A6232">
        <v>62300</v>
      </c>
      <c r="B6232">
        <v>9</v>
      </c>
      <c r="C6232">
        <v>0.77593334417328097</v>
      </c>
    </row>
    <row r="6233" spans="1:3">
      <c r="A6233">
        <v>62310</v>
      </c>
      <c r="B6233">
        <v>8</v>
      </c>
      <c r="C6233">
        <v>0.776003269953363</v>
      </c>
    </row>
    <row r="6234" spans="1:3">
      <c r="A6234">
        <v>62320</v>
      </c>
      <c r="B6234">
        <v>10</v>
      </c>
      <c r="C6234">
        <v>0.77601299788292</v>
      </c>
    </row>
    <row r="6235" spans="1:3">
      <c r="A6235">
        <v>62330</v>
      </c>
      <c r="B6235">
        <v>7</v>
      </c>
      <c r="C6235">
        <v>0.77602374588360301</v>
      </c>
    </row>
    <row r="6236" spans="1:3">
      <c r="A6236">
        <v>62340</v>
      </c>
      <c r="B6236">
        <v>17</v>
      </c>
      <c r="C6236">
        <v>0.77600783433722997</v>
      </c>
    </row>
    <row r="6237" spans="1:3">
      <c r="A6237">
        <v>62350</v>
      </c>
      <c r="B6237">
        <v>6</v>
      </c>
      <c r="C6237">
        <v>0.77599814984303195</v>
      </c>
    </row>
    <row r="6238" spans="1:3">
      <c r="A6238">
        <v>62360</v>
      </c>
      <c r="B6238">
        <v>5</v>
      </c>
      <c r="C6238">
        <v>0.77600389652559798</v>
      </c>
    </row>
    <row r="6239" spans="1:3">
      <c r="A6239">
        <v>62370</v>
      </c>
      <c r="B6239">
        <v>4</v>
      </c>
      <c r="C6239">
        <v>0.77600243999626095</v>
      </c>
    </row>
    <row r="6240" spans="1:3">
      <c r="A6240">
        <v>62380</v>
      </c>
      <c r="B6240">
        <v>12</v>
      </c>
      <c r="C6240">
        <v>0.77601443894186495</v>
      </c>
    </row>
    <row r="6241" spans="1:3">
      <c r="A6241">
        <v>62390</v>
      </c>
      <c r="B6241">
        <v>4</v>
      </c>
      <c r="C6241">
        <v>0.77600255710457</v>
      </c>
    </row>
    <row r="6242" spans="1:3">
      <c r="A6242">
        <v>62400</v>
      </c>
      <c r="B6242">
        <v>11</v>
      </c>
      <c r="C6242">
        <v>0.77596719312393003</v>
      </c>
    </row>
    <row r="6243" spans="1:3">
      <c r="A6243">
        <v>62410</v>
      </c>
      <c r="B6243">
        <v>21</v>
      </c>
      <c r="C6243">
        <v>0.77590970317277697</v>
      </c>
    </row>
    <row r="6244" spans="1:3">
      <c r="A6244">
        <v>62420</v>
      </c>
      <c r="B6244">
        <v>7</v>
      </c>
      <c r="C6244">
        <v>0.77594959725969503</v>
      </c>
    </row>
    <row r="6245" spans="1:3">
      <c r="A6245">
        <v>62430</v>
      </c>
      <c r="B6245">
        <v>1</v>
      </c>
      <c r="C6245">
        <v>0.77597558938275701</v>
      </c>
    </row>
    <row r="6246" spans="1:3">
      <c r="A6246">
        <v>62440</v>
      </c>
      <c r="B6246">
        <v>10</v>
      </c>
      <c r="C6246">
        <v>0.77595295527902097</v>
      </c>
    </row>
    <row r="6247" spans="1:3">
      <c r="A6247">
        <v>62450</v>
      </c>
      <c r="B6247">
        <v>5</v>
      </c>
      <c r="C6247">
        <v>0.775934486468429</v>
      </c>
    </row>
    <row r="6248" spans="1:3">
      <c r="A6248">
        <v>62460</v>
      </c>
      <c r="B6248">
        <v>7</v>
      </c>
      <c r="C6248">
        <v>0.77593134750658199</v>
      </c>
    </row>
    <row r="6249" spans="1:3">
      <c r="A6249">
        <v>62470</v>
      </c>
      <c r="B6249">
        <v>29</v>
      </c>
      <c r="C6249">
        <v>0.77595711571785497</v>
      </c>
    </row>
    <row r="6250" spans="1:3">
      <c r="A6250">
        <v>62480</v>
      </c>
      <c r="B6250">
        <v>20</v>
      </c>
      <c r="C6250">
        <v>0.77618767465803795</v>
      </c>
    </row>
    <row r="6251" spans="1:3">
      <c r="A6251">
        <v>62490</v>
      </c>
      <c r="B6251">
        <v>9</v>
      </c>
      <c r="C6251">
        <v>0.77639931038536103</v>
      </c>
    </row>
    <row r="6252" spans="1:3">
      <c r="A6252">
        <v>62500</v>
      </c>
      <c r="B6252">
        <v>10</v>
      </c>
      <c r="C6252">
        <v>0.77638480110088604</v>
      </c>
    </row>
    <row r="6253" spans="1:3">
      <c r="A6253">
        <v>62510</v>
      </c>
      <c r="B6253">
        <v>9</v>
      </c>
      <c r="C6253">
        <v>0.77635824988370095</v>
      </c>
    </row>
    <row r="6254" spans="1:3">
      <c r="A6254">
        <v>62520</v>
      </c>
      <c r="B6254">
        <v>12</v>
      </c>
      <c r="C6254">
        <v>0.77639468802161604</v>
      </c>
    </row>
    <row r="6255" spans="1:3">
      <c r="A6255">
        <v>62530</v>
      </c>
      <c r="B6255">
        <v>13</v>
      </c>
      <c r="C6255">
        <v>0.77646287590076701</v>
      </c>
    </row>
    <row r="6256" spans="1:3">
      <c r="A6256">
        <v>62540</v>
      </c>
      <c r="B6256">
        <v>16</v>
      </c>
      <c r="C6256">
        <v>0.77647847095877998</v>
      </c>
    </row>
    <row r="6257" spans="1:3">
      <c r="A6257">
        <v>62550</v>
      </c>
      <c r="B6257">
        <v>8</v>
      </c>
      <c r="C6257">
        <v>0.77648077148781303</v>
      </c>
    </row>
    <row r="6258" spans="1:3">
      <c r="A6258">
        <v>62560</v>
      </c>
      <c r="B6258">
        <v>3</v>
      </c>
      <c r="C6258">
        <v>0.77648249658929203</v>
      </c>
    </row>
    <row r="6259" spans="1:3">
      <c r="A6259">
        <v>62570</v>
      </c>
      <c r="B6259">
        <v>1</v>
      </c>
      <c r="C6259">
        <v>0.77646414566648003</v>
      </c>
    </row>
    <row r="6260" spans="1:3">
      <c r="A6260">
        <v>62580</v>
      </c>
      <c r="B6260">
        <v>3</v>
      </c>
      <c r="C6260">
        <v>0.77645281469095595</v>
      </c>
    </row>
    <row r="6261" spans="1:3">
      <c r="A6261">
        <v>62590</v>
      </c>
      <c r="B6261">
        <v>2</v>
      </c>
      <c r="C6261">
        <v>0.77645287299003096</v>
      </c>
    </row>
    <row r="6262" spans="1:3">
      <c r="A6262">
        <v>62600</v>
      </c>
      <c r="B6262">
        <v>0</v>
      </c>
      <c r="C6262">
        <v>0.77644907697121401</v>
      </c>
    </row>
    <row r="6263" spans="1:3">
      <c r="A6263">
        <v>62610</v>
      </c>
      <c r="B6263">
        <v>4</v>
      </c>
      <c r="C6263">
        <v>0.77644154383906505</v>
      </c>
    </row>
    <row r="6264" spans="1:3">
      <c r="A6264">
        <v>62620</v>
      </c>
      <c r="B6264">
        <v>1</v>
      </c>
      <c r="C6264">
        <v>0.77643021601724604</v>
      </c>
    </row>
    <row r="6265" spans="1:3">
      <c r="A6265">
        <v>62630</v>
      </c>
      <c r="B6265">
        <v>0</v>
      </c>
      <c r="C6265">
        <v>0.77643303695810495</v>
      </c>
    </row>
    <row r="6266" spans="1:3">
      <c r="A6266">
        <v>62640</v>
      </c>
      <c r="B6266">
        <v>4</v>
      </c>
      <c r="C6266">
        <v>0.77642441334747503</v>
      </c>
    </row>
    <row r="6267" spans="1:3">
      <c r="A6267">
        <v>62650</v>
      </c>
      <c r="B6267">
        <v>4</v>
      </c>
      <c r="C6267">
        <v>0.77645023675838898</v>
      </c>
    </row>
    <row r="6268" spans="1:3">
      <c r="A6268">
        <v>62660</v>
      </c>
      <c r="B6268">
        <v>4</v>
      </c>
      <c r="C6268">
        <v>0.77644437495113705</v>
      </c>
    </row>
    <row r="6269" spans="1:3">
      <c r="A6269">
        <v>62670</v>
      </c>
      <c r="B6269">
        <v>9</v>
      </c>
      <c r="C6269">
        <v>0.77641299249530904</v>
      </c>
    </row>
    <row r="6270" spans="1:3">
      <c r="A6270">
        <v>62680</v>
      </c>
      <c r="B6270">
        <v>8</v>
      </c>
      <c r="C6270">
        <v>0.77642409469051099</v>
      </c>
    </row>
    <row r="6271" spans="1:3">
      <c r="A6271">
        <v>62690</v>
      </c>
      <c r="B6271">
        <v>6</v>
      </c>
      <c r="C6271">
        <v>0.77650447987109605</v>
      </c>
    </row>
    <row r="6272" spans="1:3">
      <c r="A6272">
        <v>62700</v>
      </c>
      <c r="B6272">
        <v>2</v>
      </c>
      <c r="C6272">
        <v>0.77655523880189004</v>
      </c>
    </row>
    <row r="6273" spans="1:3">
      <c r="A6273">
        <v>62710</v>
      </c>
      <c r="B6273">
        <v>1</v>
      </c>
      <c r="C6273">
        <v>0.77654765740171205</v>
      </c>
    </row>
    <row r="6274" spans="1:3">
      <c r="A6274">
        <v>62720</v>
      </c>
      <c r="B6274">
        <v>1</v>
      </c>
      <c r="C6274">
        <v>0.776564696236139</v>
      </c>
    </row>
    <row r="6275" spans="1:3">
      <c r="A6275">
        <v>62730</v>
      </c>
      <c r="B6275">
        <v>6</v>
      </c>
      <c r="C6275">
        <v>0.77661173072607104</v>
      </c>
    </row>
    <row r="6276" spans="1:3">
      <c r="A6276">
        <v>62740</v>
      </c>
      <c r="B6276">
        <v>8</v>
      </c>
      <c r="C6276">
        <v>0.77663310700070198</v>
      </c>
    </row>
    <row r="6277" spans="1:3">
      <c r="A6277">
        <v>62750</v>
      </c>
      <c r="B6277">
        <v>32</v>
      </c>
      <c r="C6277">
        <v>0.77652767617654195</v>
      </c>
    </row>
    <row r="6278" spans="1:3">
      <c r="A6278">
        <v>62760</v>
      </c>
      <c r="B6278">
        <v>2</v>
      </c>
      <c r="C6278">
        <v>0.77651476361153704</v>
      </c>
    </row>
    <row r="6279" spans="1:3">
      <c r="A6279">
        <v>62770</v>
      </c>
      <c r="B6279">
        <v>11</v>
      </c>
      <c r="C6279">
        <v>0.77648194556854599</v>
      </c>
    </row>
    <row r="6280" spans="1:3">
      <c r="A6280">
        <v>62780</v>
      </c>
      <c r="B6280">
        <v>2</v>
      </c>
      <c r="C6280">
        <v>0.77648309216428102</v>
      </c>
    </row>
    <row r="6281" spans="1:3">
      <c r="A6281">
        <v>62790</v>
      </c>
      <c r="B6281">
        <v>20</v>
      </c>
      <c r="C6281">
        <v>0.77645699915197197</v>
      </c>
    </row>
    <row r="6282" spans="1:3">
      <c r="A6282">
        <v>62800</v>
      </c>
      <c r="B6282">
        <v>5</v>
      </c>
      <c r="C6282">
        <v>0.77645637335385997</v>
      </c>
    </row>
    <row r="6283" spans="1:3">
      <c r="A6283">
        <v>62810</v>
      </c>
      <c r="B6283">
        <v>3</v>
      </c>
      <c r="C6283">
        <v>0.77644130055635097</v>
      </c>
    </row>
    <row r="6284" spans="1:3">
      <c r="A6284">
        <v>62820</v>
      </c>
      <c r="B6284">
        <v>15</v>
      </c>
      <c r="C6284">
        <v>0.77643466275745499</v>
      </c>
    </row>
    <row r="6285" spans="1:3">
      <c r="A6285">
        <v>62830</v>
      </c>
      <c r="B6285">
        <v>19</v>
      </c>
      <c r="C6285">
        <v>0.77642418930762402</v>
      </c>
    </row>
    <row r="6286" spans="1:3">
      <c r="A6286">
        <v>62840</v>
      </c>
      <c r="B6286">
        <v>21</v>
      </c>
      <c r="C6286">
        <v>0.776429016431742</v>
      </c>
    </row>
    <row r="6287" spans="1:3">
      <c r="A6287">
        <v>62850</v>
      </c>
      <c r="B6287">
        <v>20</v>
      </c>
      <c r="C6287">
        <v>0.77639633677531095</v>
      </c>
    </row>
    <row r="6288" spans="1:3">
      <c r="A6288">
        <v>62860</v>
      </c>
      <c r="B6288">
        <v>19</v>
      </c>
      <c r="C6288">
        <v>0.77636527281130596</v>
      </c>
    </row>
    <row r="6289" spans="1:3">
      <c r="A6289">
        <v>62870</v>
      </c>
      <c r="B6289">
        <v>7</v>
      </c>
      <c r="C6289">
        <v>0.77635675507384505</v>
      </c>
    </row>
    <row r="6290" spans="1:3">
      <c r="A6290">
        <v>62880</v>
      </c>
      <c r="B6290">
        <v>6</v>
      </c>
      <c r="C6290">
        <v>0.77636558198355898</v>
      </c>
    </row>
    <row r="6291" spans="1:3">
      <c r="A6291">
        <v>62890</v>
      </c>
      <c r="B6291">
        <v>15</v>
      </c>
      <c r="C6291">
        <v>0.77634637643099602</v>
      </c>
    </row>
    <row r="6292" spans="1:3">
      <c r="A6292">
        <v>62900</v>
      </c>
      <c r="B6292">
        <v>14</v>
      </c>
      <c r="C6292">
        <v>0.77634783961571496</v>
      </c>
    </row>
    <row r="6293" spans="1:3">
      <c r="A6293">
        <v>62910</v>
      </c>
      <c r="B6293">
        <v>7</v>
      </c>
      <c r="C6293">
        <v>0.77634745239495695</v>
      </c>
    </row>
    <row r="6294" spans="1:3">
      <c r="A6294">
        <v>62920</v>
      </c>
      <c r="B6294">
        <v>1</v>
      </c>
      <c r="C6294">
        <v>0.77632698300042202</v>
      </c>
    </row>
    <row r="6295" spans="1:3">
      <c r="A6295">
        <v>62930</v>
      </c>
      <c r="B6295">
        <v>5</v>
      </c>
      <c r="C6295">
        <v>0.77631898739099503</v>
      </c>
    </row>
    <row r="6296" spans="1:3">
      <c r="A6296">
        <v>62940</v>
      </c>
      <c r="B6296">
        <v>5</v>
      </c>
      <c r="C6296">
        <v>0.77631048142117598</v>
      </c>
    </row>
    <row r="6297" spans="1:3">
      <c r="A6297">
        <v>62950</v>
      </c>
      <c r="B6297">
        <v>8</v>
      </c>
      <c r="C6297">
        <v>0.77630268189924501</v>
      </c>
    </row>
    <row r="6298" spans="1:3">
      <c r="A6298">
        <v>62960</v>
      </c>
      <c r="B6298">
        <v>9</v>
      </c>
      <c r="C6298">
        <v>0.77636761913088204</v>
      </c>
    </row>
    <row r="6299" spans="1:3">
      <c r="A6299">
        <v>62970</v>
      </c>
      <c r="B6299">
        <v>7</v>
      </c>
      <c r="C6299">
        <v>0.77657710988941597</v>
      </c>
    </row>
    <row r="6300" spans="1:3">
      <c r="A6300">
        <v>62980</v>
      </c>
      <c r="B6300">
        <v>9</v>
      </c>
      <c r="C6300">
        <v>0.77674783898695299</v>
      </c>
    </row>
    <row r="6301" spans="1:3">
      <c r="A6301">
        <v>62990</v>
      </c>
      <c r="B6301">
        <v>11</v>
      </c>
      <c r="C6301">
        <v>0.77694207671445104</v>
      </c>
    </row>
    <row r="6302" spans="1:3">
      <c r="A6302">
        <v>63000</v>
      </c>
      <c r="B6302">
        <v>4</v>
      </c>
      <c r="C6302">
        <v>0.77698318937134403</v>
      </c>
    </row>
    <row r="6303" spans="1:3">
      <c r="A6303">
        <v>63010</v>
      </c>
      <c r="B6303">
        <v>5</v>
      </c>
      <c r="C6303">
        <v>0.77695905187021297</v>
      </c>
    </row>
    <row r="6304" spans="1:3">
      <c r="A6304">
        <v>63020</v>
      </c>
      <c r="B6304">
        <v>4</v>
      </c>
      <c r="C6304">
        <v>0.77694672379154195</v>
      </c>
    </row>
    <row r="6305" spans="1:3">
      <c r="A6305">
        <v>63030</v>
      </c>
      <c r="B6305">
        <v>7</v>
      </c>
      <c r="C6305">
        <v>0.77695546950629202</v>
      </c>
    </row>
    <row r="6306" spans="1:3">
      <c r="A6306">
        <v>63040</v>
      </c>
      <c r="B6306">
        <v>13</v>
      </c>
      <c r="C6306">
        <v>0.77709208916316397</v>
      </c>
    </row>
    <row r="6307" spans="1:3">
      <c r="A6307">
        <v>63050</v>
      </c>
      <c r="B6307">
        <v>12</v>
      </c>
      <c r="C6307">
        <v>0.77707662401717503</v>
      </c>
    </row>
    <row r="6308" spans="1:3">
      <c r="A6308">
        <v>63060</v>
      </c>
      <c r="B6308">
        <v>7</v>
      </c>
      <c r="C6308">
        <v>0.77706864707531897</v>
      </c>
    </row>
    <row r="6309" spans="1:3">
      <c r="A6309">
        <v>63070</v>
      </c>
      <c r="B6309">
        <v>10</v>
      </c>
      <c r="C6309">
        <v>0.77719749161778995</v>
      </c>
    </row>
    <row r="6310" spans="1:3">
      <c r="A6310">
        <v>63080</v>
      </c>
      <c r="B6310">
        <v>7</v>
      </c>
      <c r="C6310">
        <v>0.77720297352519196</v>
      </c>
    </row>
    <row r="6311" spans="1:3">
      <c r="A6311">
        <v>63090</v>
      </c>
      <c r="B6311">
        <v>5</v>
      </c>
      <c r="C6311">
        <v>0.77720787813807002</v>
      </c>
    </row>
    <row r="6312" spans="1:3">
      <c r="A6312">
        <v>63100</v>
      </c>
      <c r="B6312">
        <v>6</v>
      </c>
      <c r="C6312">
        <v>0.77721115537848595</v>
      </c>
    </row>
    <row r="6313" spans="1:3">
      <c r="A6313">
        <v>63110</v>
      </c>
      <c r="B6313">
        <v>6</v>
      </c>
      <c r="C6313">
        <v>0.77722518903363402</v>
      </c>
    </row>
    <row r="6314" spans="1:3">
      <c r="A6314">
        <v>63120</v>
      </c>
      <c r="B6314">
        <v>13</v>
      </c>
      <c r="C6314">
        <v>0.777222632546958</v>
      </c>
    </row>
    <row r="6315" spans="1:3">
      <c r="A6315">
        <v>63130</v>
      </c>
      <c r="B6315">
        <v>7</v>
      </c>
      <c r="C6315">
        <v>0.77724953785710404</v>
      </c>
    </row>
    <row r="6316" spans="1:3">
      <c r="A6316">
        <v>63140</v>
      </c>
      <c r="B6316">
        <v>6</v>
      </c>
      <c r="C6316">
        <v>0.77732906817973402</v>
      </c>
    </row>
    <row r="6317" spans="1:3">
      <c r="A6317">
        <v>63150</v>
      </c>
      <c r="B6317">
        <v>14</v>
      </c>
      <c r="C6317">
        <v>0.77741504602728295</v>
      </c>
    </row>
    <row r="6318" spans="1:3">
      <c r="A6318">
        <v>63160</v>
      </c>
      <c r="B6318">
        <v>11</v>
      </c>
      <c r="C6318">
        <v>0.777595244059892</v>
      </c>
    </row>
    <row r="6319" spans="1:3">
      <c r="A6319">
        <v>63170</v>
      </c>
      <c r="B6319">
        <v>8</v>
      </c>
      <c r="C6319">
        <v>0.77761239324267695</v>
      </c>
    </row>
    <row r="6320" spans="1:3">
      <c r="A6320">
        <v>63180</v>
      </c>
      <c r="B6320">
        <v>8</v>
      </c>
      <c r="C6320">
        <v>0.77760598792012203</v>
      </c>
    </row>
    <row r="6321" spans="1:3">
      <c r="A6321">
        <v>63190</v>
      </c>
      <c r="B6321">
        <v>4</v>
      </c>
      <c r="C6321">
        <v>0.777615096011674</v>
      </c>
    </row>
    <row r="6322" spans="1:3">
      <c r="A6322">
        <v>63200</v>
      </c>
      <c r="B6322">
        <v>2</v>
      </c>
      <c r="C6322">
        <v>0.77761672004045101</v>
      </c>
    </row>
    <row r="6323" spans="1:3">
      <c r="A6323">
        <v>63210</v>
      </c>
      <c r="B6323">
        <v>0</v>
      </c>
      <c r="C6323">
        <v>0.77760709607828005</v>
      </c>
    </row>
    <row r="6324" spans="1:3">
      <c r="A6324">
        <v>63220</v>
      </c>
      <c r="B6324">
        <v>0</v>
      </c>
      <c r="C6324">
        <v>0.77760174894543199</v>
      </c>
    </row>
    <row r="6325" spans="1:3">
      <c r="A6325">
        <v>63230</v>
      </c>
      <c r="B6325">
        <v>7</v>
      </c>
      <c r="C6325">
        <v>0.77758411493942903</v>
      </c>
    </row>
    <row r="6326" spans="1:3">
      <c r="A6326">
        <v>63240</v>
      </c>
      <c r="B6326">
        <v>6</v>
      </c>
      <c r="C6326">
        <v>0.77757877759322103</v>
      </c>
    </row>
    <row r="6327" spans="1:3">
      <c r="A6327">
        <v>63250</v>
      </c>
      <c r="B6327">
        <v>3</v>
      </c>
      <c r="C6327">
        <v>0.77757824648907803</v>
      </c>
    </row>
    <row r="6328" spans="1:3">
      <c r="A6328">
        <v>63260</v>
      </c>
      <c r="B6328">
        <v>6</v>
      </c>
      <c r="C6328">
        <v>0.77757398956347601</v>
      </c>
    </row>
    <row r="6329" spans="1:3">
      <c r="A6329">
        <v>63270</v>
      </c>
      <c r="B6329">
        <v>2</v>
      </c>
      <c r="C6329">
        <v>0.77756222952839804</v>
      </c>
    </row>
    <row r="6330" spans="1:3">
      <c r="A6330">
        <v>63280</v>
      </c>
      <c r="B6330">
        <v>1</v>
      </c>
      <c r="C6330">
        <v>0.77756384028496395</v>
      </c>
    </row>
    <row r="6331" spans="1:3">
      <c r="A6331">
        <v>63290</v>
      </c>
      <c r="B6331">
        <v>4</v>
      </c>
      <c r="C6331">
        <v>0.77757135293834501</v>
      </c>
    </row>
    <row r="6332" spans="1:3">
      <c r="A6332">
        <v>63300</v>
      </c>
      <c r="B6332">
        <v>4</v>
      </c>
      <c r="C6332">
        <v>0.77756227620991003</v>
      </c>
    </row>
    <row r="6333" spans="1:3">
      <c r="A6333">
        <v>63310</v>
      </c>
      <c r="B6333">
        <v>3</v>
      </c>
      <c r="C6333">
        <v>0.77756335601605397</v>
      </c>
    </row>
    <row r="6334" spans="1:3">
      <c r="A6334">
        <v>63320</v>
      </c>
      <c r="B6334">
        <v>5</v>
      </c>
      <c r="C6334">
        <v>0.77755321043083203</v>
      </c>
    </row>
    <row r="6335" spans="1:3">
      <c r="A6335">
        <v>63330</v>
      </c>
      <c r="B6335">
        <v>4</v>
      </c>
      <c r="C6335">
        <v>0.77754306611490698</v>
      </c>
    </row>
    <row r="6336" spans="1:3">
      <c r="A6336">
        <v>63340</v>
      </c>
      <c r="B6336">
        <v>3</v>
      </c>
      <c r="C6336">
        <v>0.77753612379527204</v>
      </c>
    </row>
    <row r="6337" spans="1:3">
      <c r="A6337">
        <v>63350</v>
      </c>
      <c r="B6337">
        <v>1</v>
      </c>
      <c r="C6337">
        <v>0.77754095600086603</v>
      </c>
    </row>
    <row r="6338" spans="1:3">
      <c r="A6338">
        <v>63360</v>
      </c>
      <c r="B6338">
        <v>1</v>
      </c>
      <c r="C6338">
        <v>0.77756236018569702</v>
      </c>
    </row>
    <row r="6339" spans="1:3">
      <c r="A6339">
        <v>63370</v>
      </c>
      <c r="B6339">
        <v>3</v>
      </c>
      <c r="C6339">
        <v>0.77755541871921097</v>
      </c>
    </row>
    <row r="6340" spans="1:3">
      <c r="A6340">
        <v>63380</v>
      </c>
      <c r="B6340">
        <v>0</v>
      </c>
      <c r="C6340">
        <v>0.77755542834602398</v>
      </c>
    </row>
    <row r="6341" spans="1:3">
      <c r="A6341">
        <v>63390</v>
      </c>
      <c r="B6341">
        <v>9</v>
      </c>
      <c r="C6341">
        <v>0.777531937817454</v>
      </c>
    </row>
    <row r="6342" spans="1:3">
      <c r="A6342">
        <v>63400</v>
      </c>
      <c r="B6342">
        <v>8</v>
      </c>
      <c r="C6342">
        <v>0.77751433188411301</v>
      </c>
    </row>
    <row r="6343" spans="1:3">
      <c r="A6343">
        <v>63410</v>
      </c>
      <c r="B6343">
        <v>2</v>
      </c>
      <c r="C6343">
        <v>0.77751701252795302</v>
      </c>
    </row>
    <row r="6344" spans="1:3">
      <c r="A6344">
        <v>63420</v>
      </c>
      <c r="B6344">
        <v>1</v>
      </c>
      <c r="C6344">
        <v>0.77752344313536903</v>
      </c>
    </row>
    <row r="6345" spans="1:3">
      <c r="A6345">
        <v>63430</v>
      </c>
      <c r="B6345">
        <v>3</v>
      </c>
      <c r="C6345">
        <v>0.77751650581610599</v>
      </c>
    </row>
    <row r="6346" spans="1:3">
      <c r="A6346">
        <v>63440</v>
      </c>
      <c r="B6346">
        <v>2</v>
      </c>
      <c r="C6346">
        <v>0.77750583030798404</v>
      </c>
    </row>
    <row r="6347" spans="1:3">
      <c r="A6347">
        <v>63450</v>
      </c>
      <c r="B6347">
        <v>7</v>
      </c>
      <c r="C6347">
        <v>0.77748287053732401</v>
      </c>
    </row>
    <row r="6348" spans="1:3">
      <c r="A6348">
        <v>63460</v>
      </c>
      <c r="B6348">
        <v>5</v>
      </c>
      <c r="C6348">
        <v>0.77748449444684797</v>
      </c>
    </row>
    <row r="6349" spans="1:3">
      <c r="A6349">
        <v>63470</v>
      </c>
      <c r="B6349">
        <v>1</v>
      </c>
      <c r="C6349">
        <v>0.77748397859646201</v>
      </c>
    </row>
    <row r="6350" spans="1:3">
      <c r="A6350">
        <v>63480</v>
      </c>
      <c r="B6350">
        <v>1</v>
      </c>
      <c r="C6350">
        <v>0.777493618432754</v>
      </c>
    </row>
    <row r="6351" spans="1:3">
      <c r="A6351">
        <v>63490</v>
      </c>
      <c r="B6351">
        <v>3</v>
      </c>
      <c r="C6351">
        <v>0.77748454520108001</v>
      </c>
    </row>
    <row r="6352" spans="1:3">
      <c r="A6352">
        <v>63500</v>
      </c>
      <c r="B6352">
        <v>4</v>
      </c>
      <c r="C6352">
        <v>0.77747494411997897</v>
      </c>
    </row>
    <row r="6353" spans="1:3">
      <c r="A6353">
        <v>63510</v>
      </c>
      <c r="B6353">
        <v>8</v>
      </c>
      <c r="C6353">
        <v>0.77745039606244704</v>
      </c>
    </row>
    <row r="6354" spans="1:3">
      <c r="A6354">
        <v>63520</v>
      </c>
      <c r="B6354">
        <v>6</v>
      </c>
      <c r="C6354">
        <v>0.77744402097381105</v>
      </c>
    </row>
    <row r="6355" spans="1:3">
      <c r="A6355">
        <v>63530</v>
      </c>
      <c r="B6355">
        <v>8</v>
      </c>
      <c r="C6355">
        <v>0.777429105535559</v>
      </c>
    </row>
    <row r="6356" spans="1:3">
      <c r="A6356">
        <v>63540</v>
      </c>
      <c r="B6356">
        <v>5</v>
      </c>
      <c r="C6356">
        <v>0.777410441844261</v>
      </c>
    </row>
    <row r="6357" spans="1:3">
      <c r="A6357">
        <v>63550</v>
      </c>
      <c r="B6357">
        <v>3</v>
      </c>
      <c r="C6357">
        <v>0.77741047361416005</v>
      </c>
    </row>
    <row r="6358" spans="1:3">
      <c r="A6358">
        <v>63560</v>
      </c>
      <c r="B6358">
        <v>3</v>
      </c>
      <c r="C6358">
        <v>0.77739553253542304</v>
      </c>
    </row>
    <row r="6359" spans="1:3">
      <c r="A6359">
        <v>63570</v>
      </c>
      <c r="B6359">
        <v>15</v>
      </c>
      <c r="C6359">
        <v>0.77737482227260501</v>
      </c>
    </row>
    <row r="6360" spans="1:3">
      <c r="A6360">
        <v>63580</v>
      </c>
      <c r="B6360">
        <v>6</v>
      </c>
      <c r="C6360">
        <v>0.77742561324650805</v>
      </c>
    </row>
    <row r="6361" spans="1:3">
      <c r="A6361">
        <v>63590</v>
      </c>
      <c r="B6361">
        <v>9</v>
      </c>
      <c r="C6361">
        <v>0.77741980400535804</v>
      </c>
    </row>
    <row r="6362" spans="1:3">
      <c r="A6362">
        <v>63600</v>
      </c>
      <c r="B6362">
        <v>7</v>
      </c>
      <c r="C6362">
        <v>0.77742090354793802</v>
      </c>
    </row>
    <row r="6363" spans="1:3">
      <c r="A6363">
        <v>63610</v>
      </c>
      <c r="B6363">
        <v>3</v>
      </c>
      <c r="C6363">
        <v>0.77742733011689502</v>
      </c>
    </row>
    <row r="6364" spans="1:3">
      <c r="A6364">
        <v>63620</v>
      </c>
      <c r="B6364">
        <v>4</v>
      </c>
      <c r="C6364">
        <v>0.77743375576036799</v>
      </c>
    </row>
    <row r="6365" spans="1:3">
      <c r="A6365">
        <v>63630</v>
      </c>
      <c r="B6365">
        <v>3</v>
      </c>
      <c r="C6365">
        <v>0.77745352615638597</v>
      </c>
    </row>
    <row r="6366" spans="1:3">
      <c r="A6366">
        <v>63640</v>
      </c>
      <c r="B6366">
        <v>5</v>
      </c>
      <c r="C6366">
        <v>0.77745728546745996</v>
      </c>
    </row>
    <row r="6367" spans="1:3">
      <c r="A6367">
        <v>63650</v>
      </c>
      <c r="B6367">
        <v>5</v>
      </c>
      <c r="C6367">
        <v>0.77745997619687401</v>
      </c>
    </row>
    <row r="6368" spans="1:3">
      <c r="A6368">
        <v>63660</v>
      </c>
      <c r="B6368">
        <v>3</v>
      </c>
      <c r="C6368">
        <v>0.77744505230828298</v>
      </c>
    </row>
    <row r="6369" spans="1:3">
      <c r="A6369">
        <v>63670</v>
      </c>
      <c r="B6369">
        <v>1</v>
      </c>
      <c r="C6369">
        <v>0.77743706391024303</v>
      </c>
    </row>
    <row r="6370" spans="1:3">
      <c r="A6370">
        <v>63680</v>
      </c>
      <c r="B6370">
        <v>3</v>
      </c>
      <c r="C6370">
        <v>0.77742375093571803</v>
      </c>
    </row>
    <row r="6371" spans="1:3">
      <c r="A6371">
        <v>63690</v>
      </c>
      <c r="B6371">
        <v>8</v>
      </c>
      <c r="C6371">
        <v>0.77742540625344803</v>
      </c>
    </row>
    <row r="6372" spans="1:3">
      <c r="A6372">
        <v>63700</v>
      </c>
      <c r="B6372">
        <v>6</v>
      </c>
      <c r="C6372">
        <v>0.77742384264811704</v>
      </c>
    </row>
    <row r="6373" spans="1:3">
      <c r="A6373">
        <v>63710</v>
      </c>
      <c r="B6373">
        <v>2</v>
      </c>
      <c r="C6373">
        <v>0.777414789762778</v>
      </c>
    </row>
    <row r="6374" spans="1:3">
      <c r="A6374">
        <v>63720</v>
      </c>
      <c r="B6374">
        <v>8</v>
      </c>
      <c r="C6374">
        <v>0.77740149850820695</v>
      </c>
    </row>
    <row r="6375" spans="1:3">
      <c r="A6375">
        <v>63730</v>
      </c>
      <c r="B6375">
        <v>8</v>
      </c>
      <c r="C6375">
        <v>0.777407936766779</v>
      </c>
    </row>
    <row r="6376" spans="1:3">
      <c r="A6376">
        <v>63740</v>
      </c>
      <c r="B6376">
        <v>8</v>
      </c>
      <c r="C6376">
        <v>0.77741329036218498</v>
      </c>
    </row>
    <row r="6377" spans="1:3">
      <c r="A6377">
        <v>63750</v>
      </c>
      <c r="B6377">
        <v>6</v>
      </c>
      <c r="C6377">
        <v>0.77743998925896396</v>
      </c>
    </row>
    <row r="6378" spans="1:3">
      <c r="A6378">
        <v>63760</v>
      </c>
      <c r="B6378">
        <v>8</v>
      </c>
      <c r="C6378">
        <v>0.77742616033755196</v>
      </c>
    </row>
    <row r="6379" spans="1:3">
      <c r="A6379">
        <v>63770</v>
      </c>
      <c r="B6379">
        <v>5</v>
      </c>
      <c r="C6379">
        <v>0.777433104314597</v>
      </c>
    </row>
    <row r="6380" spans="1:3">
      <c r="A6380">
        <v>63780</v>
      </c>
      <c r="B6380">
        <v>9</v>
      </c>
      <c r="C6380">
        <v>0.77742247876196102</v>
      </c>
    </row>
    <row r="6381" spans="1:3">
      <c r="A6381">
        <v>63790</v>
      </c>
      <c r="B6381">
        <v>7</v>
      </c>
      <c r="C6381">
        <v>0.77742144243905897</v>
      </c>
    </row>
    <row r="6382" spans="1:3">
      <c r="A6382">
        <v>63800</v>
      </c>
      <c r="B6382">
        <v>1</v>
      </c>
      <c r="C6382">
        <v>0.77743637923678999</v>
      </c>
    </row>
    <row r="6383" spans="1:3">
      <c r="A6383">
        <v>63810</v>
      </c>
      <c r="B6383">
        <v>1</v>
      </c>
      <c r="C6383">
        <v>0.77742787436070704</v>
      </c>
    </row>
    <row r="6384" spans="1:3">
      <c r="A6384">
        <v>63820</v>
      </c>
      <c r="B6384">
        <v>7</v>
      </c>
      <c r="C6384">
        <v>0.77741886011157302</v>
      </c>
    </row>
    <row r="6385" spans="1:3">
      <c r="A6385">
        <v>63830</v>
      </c>
      <c r="B6385">
        <v>6</v>
      </c>
      <c r="C6385">
        <v>0.77741675772039798</v>
      </c>
    </row>
    <row r="6386" spans="1:3">
      <c r="A6386">
        <v>63840</v>
      </c>
      <c r="B6386">
        <v>0</v>
      </c>
      <c r="C6386">
        <v>0.77740771446234003</v>
      </c>
    </row>
    <row r="6387" spans="1:3">
      <c r="A6387">
        <v>63850</v>
      </c>
      <c r="B6387">
        <v>4</v>
      </c>
      <c r="C6387">
        <v>0.77738431239128403</v>
      </c>
    </row>
    <row r="6388" spans="1:3">
      <c r="A6388">
        <v>63860</v>
      </c>
      <c r="B6388">
        <v>5</v>
      </c>
      <c r="C6388">
        <v>0.77740511999846595</v>
      </c>
    </row>
    <row r="6389" spans="1:3">
      <c r="A6389">
        <v>63870</v>
      </c>
      <c r="B6389">
        <v>7</v>
      </c>
      <c r="C6389">
        <v>0.77741207582965599</v>
      </c>
    </row>
    <row r="6390" spans="1:3">
      <c r="A6390">
        <v>63880</v>
      </c>
      <c r="B6390">
        <v>9</v>
      </c>
      <c r="C6390">
        <v>0.77743502294434896</v>
      </c>
    </row>
    <row r="6391" spans="1:3">
      <c r="A6391">
        <v>63890</v>
      </c>
      <c r="B6391">
        <v>5</v>
      </c>
      <c r="C6391">
        <v>0.77743665884381397</v>
      </c>
    </row>
    <row r="6392" spans="1:3">
      <c r="A6392">
        <v>63900</v>
      </c>
      <c r="B6392">
        <v>3</v>
      </c>
      <c r="C6392">
        <v>0.77742709495735096</v>
      </c>
    </row>
    <row r="6393" spans="1:3">
      <c r="A6393">
        <v>63910</v>
      </c>
      <c r="B6393">
        <v>5</v>
      </c>
      <c r="C6393">
        <v>0.77743778342838799</v>
      </c>
    </row>
    <row r="6394" spans="1:3">
      <c r="A6394">
        <v>63920</v>
      </c>
      <c r="B6394">
        <v>2</v>
      </c>
      <c r="C6394">
        <v>0.77742503902471705</v>
      </c>
    </row>
    <row r="6395" spans="1:3">
      <c r="A6395">
        <v>63930</v>
      </c>
      <c r="B6395">
        <v>0</v>
      </c>
      <c r="C6395">
        <v>0.77742185704435696</v>
      </c>
    </row>
    <row r="6396" spans="1:3">
      <c r="A6396">
        <v>63940</v>
      </c>
      <c r="B6396">
        <v>4</v>
      </c>
      <c r="C6396">
        <v>0.77741442791548299</v>
      </c>
    </row>
    <row r="6397" spans="1:3">
      <c r="A6397">
        <v>63950</v>
      </c>
      <c r="B6397">
        <v>3</v>
      </c>
      <c r="C6397">
        <v>0.77742244350823397</v>
      </c>
    </row>
    <row r="6398" spans="1:3">
      <c r="A6398">
        <v>63960</v>
      </c>
      <c r="B6398">
        <v>7</v>
      </c>
      <c r="C6398">
        <v>0.77741770261408105</v>
      </c>
    </row>
    <row r="6399" spans="1:3">
      <c r="A6399">
        <v>63970</v>
      </c>
      <c r="B6399">
        <v>1</v>
      </c>
      <c r="C6399">
        <v>0.77742783157269901</v>
      </c>
    </row>
    <row r="6400" spans="1:3">
      <c r="A6400">
        <v>63980</v>
      </c>
      <c r="B6400">
        <v>2</v>
      </c>
      <c r="C6400">
        <v>0.77742891193743302</v>
      </c>
    </row>
    <row r="6401" spans="1:3">
      <c r="A6401">
        <v>63990</v>
      </c>
      <c r="B6401">
        <v>7</v>
      </c>
      <c r="C6401">
        <v>0.77742684181561506</v>
      </c>
    </row>
    <row r="6402" spans="1:3">
      <c r="A6402">
        <v>64000</v>
      </c>
      <c r="B6402">
        <v>2</v>
      </c>
      <c r="C6402">
        <v>0.77741728636098195</v>
      </c>
    </row>
    <row r="6403" spans="1:3">
      <c r="A6403">
        <v>64010</v>
      </c>
      <c r="B6403">
        <v>0</v>
      </c>
      <c r="C6403">
        <v>0.77741941658372204</v>
      </c>
    </row>
    <row r="6404" spans="1:3">
      <c r="A6404">
        <v>64020</v>
      </c>
      <c r="B6404">
        <v>5</v>
      </c>
      <c r="C6404">
        <v>0.77741307291492201</v>
      </c>
    </row>
    <row r="6405" spans="1:3">
      <c r="A6405">
        <v>64030</v>
      </c>
      <c r="B6405">
        <v>4</v>
      </c>
      <c r="C6405">
        <v>0.77745993781391998</v>
      </c>
    </row>
    <row r="6406" spans="1:3">
      <c r="A6406">
        <v>64040</v>
      </c>
      <c r="B6406">
        <v>0</v>
      </c>
      <c r="C6406">
        <v>0.77746738927660797</v>
      </c>
    </row>
    <row r="6407" spans="1:3">
      <c r="A6407">
        <v>64050</v>
      </c>
      <c r="B6407">
        <v>0</v>
      </c>
      <c r="C6407">
        <v>0.77746208044541998</v>
      </c>
    </row>
    <row r="6408" spans="1:3">
      <c r="A6408">
        <v>64060</v>
      </c>
      <c r="B6408">
        <v>5</v>
      </c>
      <c r="C6408">
        <v>0.77744563007887002</v>
      </c>
    </row>
    <row r="6409" spans="1:3">
      <c r="A6409">
        <v>64070</v>
      </c>
      <c r="B6409">
        <v>0</v>
      </c>
      <c r="C6409">
        <v>0.77743986993735903</v>
      </c>
    </row>
    <row r="6410" spans="1:3">
      <c r="A6410">
        <v>64080</v>
      </c>
      <c r="B6410">
        <v>3</v>
      </c>
      <c r="C6410">
        <v>0.77742607963890897</v>
      </c>
    </row>
    <row r="6411" spans="1:3">
      <c r="A6411">
        <v>64090</v>
      </c>
      <c r="B6411">
        <v>3</v>
      </c>
      <c r="C6411">
        <v>0.77741227545912195</v>
      </c>
    </row>
    <row r="6412" spans="1:3">
      <c r="A6412">
        <v>64100</v>
      </c>
      <c r="B6412">
        <v>4</v>
      </c>
      <c r="C6412">
        <v>0.77740911437914695</v>
      </c>
    </row>
    <row r="6413" spans="1:3">
      <c r="A6413">
        <v>64110</v>
      </c>
      <c r="B6413">
        <v>0</v>
      </c>
      <c r="C6413">
        <v>0.77740913024147396</v>
      </c>
    </row>
    <row r="6414" spans="1:3">
      <c r="A6414">
        <v>64120</v>
      </c>
      <c r="B6414">
        <v>5</v>
      </c>
      <c r="C6414">
        <v>0.77740650977805104</v>
      </c>
    </row>
    <row r="6415" spans="1:3">
      <c r="A6415">
        <v>64130</v>
      </c>
      <c r="B6415">
        <v>7</v>
      </c>
      <c r="C6415">
        <v>0.77742248478852105</v>
      </c>
    </row>
    <row r="6416" spans="1:3">
      <c r="A6416">
        <v>64140</v>
      </c>
      <c r="B6416">
        <v>0</v>
      </c>
      <c r="C6416">
        <v>0.77742623091849306</v>
      </c>
    </row>
    <row r="6417" spans="1:3">
      <c r="A6417">
        <v>64150</v>
      </c>
      <c r="B6417">
        <v>5</v>
      </c>
      <c r="C6417">
        <v>0.77739654018923798</v>
      </c>
    </row>
    <row r="6418" spans="1:3">
      <c r="A6418">
        <v>64160</v>
      </c>
      <c r="B6418">
        <v>8</v>
      </c>
      <c r="C6418">
        <v>0.77739020742446696</v>
      </c>
    </row>
    <row r="6419" spans="1:3">
      <c r="A6419">
        <v>64170</v>
      </c>
      <c r="B6419">
        <v>5</v>
      </c>
      <c r="C6419">
        <v>0.77739341497326697</v>
      </c>
    </row>
    <row r="6420" spans="1:3">
      <c r="A6420">
        <v>64180</v>
      </c>
      <c r="B6420">
        <v>7</v>
      </c>
      <c r="C6420">
        <v>0.77738708352045205</v>
      </c>
    </row>
    <row r="6421" spans="1:3">
      <c r="A6421">
        <v>64190</v>
      </c>
      <c r="B6421">
        <v>12</v>
      </c>
      <c r="C6421">
        <v>0.77738343738506099</v>
      </c>
    </row>
    <row r="6422" spans="1:3">
      <c r="A6422">
        <v>64200</v>
      </c>
      <c r="B6422">
        <v>9</v>
      </c>
      <c r="C6422">
        <v>0.777378171970597</v>
      </c>
    </row>
    <row r="6423" spans="1:3">
      <c r="A6423">
        <v>64210</v>
      </c>
      <c r="B6423">
        <v>11</v>
      </c>
      <c r="C6423">
        <v>0.77738407907931795</v>
      </c>
    </row>
    <row r="6424" spans="1:3">
      <c r="A6424">
        <v>64220</v>
      </c>
      <c r="B6424">
        <v>9</v>
      </c>
      <c r="C6424">
        <v>0.77739847025008801</v>
      </c>
    </row>
    <row r="6425" spans="1:3">
      <c r="A6425">
        <v>64230</v>
      </c>
      <c r="B6425">
        <v>6</v>
      </c>
      <c r="C6425">
        <v>0.77742984118497804</v>
      </c>
    </row>
    <row r="6426" spans="1:3">
      <c r="A6426">
        <v>64240</v>
      </c>
      <c r="B6426">
        <v>7</v>
      </c>
      <c r="C6426">
        <v>0.77743624500627595</v>
      </c>
    </row>
    <row r="6427" spans="1:3">
      <c r="A6427">
        <v>64250</v>
      </c>
      <c r="B6427">
        <v>6</v>
      </c>
      <c r="C6427">
        <v>0.77746493660194005</v>
      </c>
    </row>
    <row r="6428" spans="1:3">
      <c r="A6428">
        <v>64260</v>
      </c>
      <c r="B6428">
        <v>15</v>
      </c>
      <c r="C6428">
        <v>0.77744696687755799</v>
      </c>
    </row>
    <row r="6429" spans="1:3">
      <c r="A6429">
        <v>64270</v>
      </c>
      <c r="B6429">
        <v>7</v>
      </c>
      <c r="C6429">
        <v>0.77746292082301705</v>
      </c>
    </row>
    <row r="6430" spans="1:3">
      <c r="A6430">
        <v>64280</v>
      </c>
      <c r="B6430">
        <v>7</v>
      </c>
      <c r="C6430">
        <v>0.77748947069681795</v>
      </c>
    </row>
    <row r="6431" spans="1:3">
      <c r="A6431">
        <v>64290</v>
      </c>
      <c r="B6431">
        <v>7</v>
      </c>
      <c r="C6431">
        <v>0.77749003224021795</v>
      </c>
    </row>
    <row r="6432" spans="1:3">
      <c r="A6432">
        <v>64300</v>
      </c>
      <c r="B6432">
        <v>9</v>
      </c>
      <c r="C6432">
        <v>0.77750916694084005</v>
      </c>
    </row>
    <row r="6433" spans="1:3">
      <c r="A6433">
        <v>64310</v>
      </c>
      <c r="B6433">
        <v>7</v>
      </c>
      <c r="C6433">
        <v>0.77752456507539902</v>
      </c>
    </row>
    <row r="6434" spans="1:3">
      <c r="A6434">
        <v>64320</v>
      </c>
      <c r="B6434">
        <v>9</v>
      </c>
      <c r="C6434">
        <v>0.777538908882903</v>
      </c>
    </row>
    <row r="6435" spans="1:3">
      <c r="A6435">
        <v>64330</v>
      </c>
      <c r="B6435">
        <v>4</v>
      </c>
      <c r="C6435">
        <v>0.77755005743318895</v>
      </c>
    </row>
    <row r="6436" spans="1:3">
      <c r="A6436">
        <v>64340</v>
      </c>
      <c r="B6436">
        <v>5</v>
      </c>
      <c r="C6436">
        <v>0.77756596912783005</v>
      </c>
    </row>
    <row r="6437" spans="1:3">
      <c r="A6437">
        <v>64350</v>
      </c>
      <c r="B6437">
        <v>14</v>
      </c>
      <c r="C6437">
        <v>0.77756865958947097</v>
      </c>
    </row>
    <row r="6438" spans="1:3">
      <c r="A6438">
        <v>64360</v>
      </c>
      <c r="B6438">
        <v>10</v>
      </c>
      <c r="C6438">
        <v>0.77757927433493401</v>
      </c>
    </row>
    <row r="6439" spans="1:3">
      <c r="A6439">
        <v>64370</v>
      </c>
      <c r="B6439">
        <v>11</v>
      </c>
      <c r="C6439">
        <v>0.77757506180719904</v>
      </c>
    </row>
    <row r="6440" spans="1:3">
      <c r="A6440">
        <v>64380</v>
      </c>
      <c r="B6440">
        <v>4</v>
      </c>
      <c r="C6440">
        <v>0.77757084133161203</v>
      </c>
    </row>
    <row r="6441" spans="1:3">
      <c r="A6441">
        <v>64390</v>
      </c>
      <c r="B6441">
        <v>8</v>
      </c>
      <c r="C6441">
        <v>0.77755129255329203</v>
      </c>
    </row>
    <row r="6442" spans="1:3">
      <c r="A6442">
        <v>64400</v>
      </c>
      <c r="B6442">
        <v>12</v>
      </c>
      <c r="C6442">
        <v>0.77753809523809503</v>
      </c>
    </row>
    <row r="6443" spans="1:3">
      <c r="A6443">
        <v>64410</v>
      </c>
      <c r="B6443">
        <v>8</v>
      </c>
      <c r="C6443">
        <v>0.77755188519789897</v>
      </c>
    </row>
    <row r="6444" spans="1:3">
      <c r="A6444">
        <v>64420</v>
      </c>
      <c r="B6444">
        <v>10</v>
      </c>
      <c r="C6444">
        <v>0.77758897250265302</v>
      </c>
    </row>
    <row r="6445" spans="1:3">
      <c r="A6445">
        <v>64430</v>
      </c>
      <c r="B6445">
        <v>7</v>
      </c>
      <c r="C6445">
        <v>0.77760221588718703</v>
      </c>
    </row>
    <row r="6446" spans="1:3">
      <c r="A6446">
        <v>64440</v>
      </c>
      <c r="B6446">
        <v>7</v>
      </c>
      <c r="C6446">
        <v>0.77760752253238197</v>
      </c>
    </row>
    <row r="6447" spans="1:3">
      <c r="A6447">
        <v>64450</v>
      </c>
      <c r="B6447">
        <v>12</v>
      </c>
      <c r="C6447">
        <v>0.77760173567992696</v>
      </c>
    </row>
    <row r="6448" spans="1:3">
      <c r="A6448">
        <v>64460</v>
      </c>
      <c r="B6448">
        <v>8</v>
      </c>
      <c r="C6448">
        <v>0.77759912470565795</v>
      </c>
    </row>
    <row r="6449" spans="1:3">
      <c r="A6449">
        <v>64470</v>
      </c>
      <c r="B6449">
        <v>3</v>
      </c>
      <c r="C6449">
        <v>0.77759701648733204</v>
      </c>
    </row>
    <row r="6450" spans="1:3">
      <c r="A6450">
        <v>64480</v>
      </c>
      <c r="B6450">
        <v>7</v>
      </c>
      <c r="C6450">
        <v>0.77760179596573498</v>
      </c>
    </row>
    <row r="6451" spans="1:3">
      <c r="A6451">
        <v>64490</v>
      </c>
      <c r="B6451">
        <v>14</v>
      </c>
      <c r="C6451">
        <v>0.77759231519128802</v>
      </c>
    </row>
    <row r="6452" spans="1:3">
      <c r="A6452">
        <v>64500</v>
      </c>
      <c r="B6452">
        <v>9</v>
      </c>
      <c r="C6452">
        <v>0.77758757602126405</v>
      </c>
    </row>
    <row r="6453" spans="1:3">
      <c r="A6453">
        <v>64510</v>
      </c>
      <c r="B6453">
        <v>8</v>
      </c>
      <c r="C6453">
        <v>0.77759076472489996</v>
      </c>
    </row>
    <row r="6454" spans="1:3">
      <c r="A6454">
        <v>64520</v>
      </c>
      <c r="B6454">
        <v>75</v>
      </c>
      <c r="C6454">
        <v>0.77735375607715995</v>
      </c>
    </row>
    <row r="6455" spans="1:3">
      <c r="A6455">
        <v>64530</v>
      </c>
      <c r="B6455">
        <v>8</v>
      </c>
      <c r="C6455">
        <v>0.77738233826708802</v>
      </c>
    </row>
    <row r="6456" spans="1:3">
      <c r="A6456">
        <v>64540</v>
      </c>
      <c r="B6456">
        <v>8</v>
      </c>
      <c r="C6456">
        <v>0.777412015067523</v>
      </c>
    </row>
    <row r="6457" spans="1:3">
      <c r="A6457">
        <v>64550</v>
      </c>
      <c r="B6457">
        <v>8</v>
      </c>
      <c r="C6457">
        <v>0.77740362009432495</v>
      </c>
    </row>
    <row r="6458" spans="1:3">
      <c r="A6458">
        <v>64560</v>
      </c>
      <c r="B6458">
        <v>16</v>
      </c>
      <c r="C6458">
        <v>0.77743012197495898</v>
      </c>
    </row>
    <row r="6459" spans="1:3">
      <c r="A6459">
        <v>64570</v>
      </c>
      <c r="B6459">
        <v>9</v>
      </c>
      <c r="C6459">
        <v>0.77746024210776099</v>
      </c>
    </row>
    <row r="6460" spans="1:3">
      <c r="A6460">
        <v>64580</v>
      </c>
      <c r="B6460">
        <v>20</v>
      </c>
      <c r="C6460">
        <v>0.77740914247200799</v>
      </c>
    </row>
    <row r="6461" spans="1:3">
      <c r="A6461">
        <v>64590</v>
      </c>
      <c r="B6461">
        <v>9</v>
      </c>
      <c r="C6461">
        <v>0.77740550032033795</v>
      </c>
    </row>
    <row r="6462" spans="1:3">
      <c r="A6462">
        <v>64600</v>
      </c>
      <c r="B6462">
        <v>14</v>
      </c>
      <c r="C6462">
        <v>0.77738973641130205</v>
      </c>
    </row>
    <row r="6463" spans="1:3">
      <c r="A6463">
        <v>64610</v>
      </c>
      <c r="B6463">
        <v>13</v>
      </c>
      <c r="C6463">
        <v>0.77738505842556904</v>
      </c>
    </row>
    <row r="6464" spans="1:3">
      <c r="A6464">
        <v>64620</v>
      </c>
      <c r="B6464">
        <v>6</v>
      </c>
      <c r="C6464">
        <v>0.77739880362233904</v>
      </c>
    </row>
    <row r="6465" spans="1:3">
      <c r="A6465">
        <v>64630</v>
      </c>
      <c r="B6465">
        <v>11</v>
      </c>
      <c r="C6465">
        <v>0.777416279742567</v>
      </c>
    </row>
    <row r="6466" spans="1:3">
      <c r="A6466">
        <v>64640</v>
      </c>
      <c r="B6466">
        <v>10</v>
      </c>
      <c r="C6466">
        <v>0.77742054798418003</v>
      </c>
    </row>
    <row r="6467" spans="1:3">
      <c r="A6467">
        <v>64650</v>
      </c>
      <c r="B6467">
        <v>5</v>
      </c>
      <c r="C6467">
        <v>0.77741319057531499</v>
      </c>
    </row>
    <row r="6468" spans="1:3">
      <c r="A6468">
        <v>64660</v>
      </c>
      <c r="B6468">
        <v>6</v>
      </c>
      <c r="C6468">
        <v>0.77740477850006795</v>
      </c>
    </row>
    <row r="6469" spans="1:3">
      <c r="A6469">
        <v>64670</v>
      </c>
      <c r="B6469">
        <v>16</v>
      </c>
      <c r="C6469">
        <v>0.77737060178820305</v>
      </c>
    </row>
    <row r="6470" spans="1:3">
      <c r="A6470">
        <v>64680</v>
      </c>
      <c r="B6470">
        <v>7</v>
      </c>
      <c r="C6470">
        <v>0.77736589620584295</v>
      </c>
    </row>
    <row r="6471" spans="1:3">
      <c r="A6471">
        <v>64690</v>
      </c>
      <c r="B6471">
        <v>6</v>
      </c>
      <c r="C6471">
        <v>0.77737857681168998</v>
      </c>
    </row>
    <row r="6472" spans="1:3">
      <c r="A6472">
        <v>64700</v>
      </c>
      <c r="B6472">
        <v>26</v>
      </c>
      <c r="C6472">
        <v>0.77736714426502895</v>
      </c>
    </row>
    <row r="6473" spans="1:3">
      <c r="A6473">
        <v>64710</v>
      </c>
      <c r="B6473">
        <v>11</v>
      </c>
      <c r="C6473">
        <v>0.77737404363171203</v>
      </c>
    </row>
    <row r="6474" spans="1:3">
      <c r="A6474">
        <v>64720</v>
      </c>
      <c r="B6474">
        <v>11</v>
      </c>
      <c r="C6474">
        <v>0.77740413761745897</v>
      </c>
    </row>
    <row r="6475" spans="1:3">
      <c r="A6475">
        <v>64730</v>
      </c>
      <c r="B6475">
        <v>5</v>
      </c>
      <c r="C6475">
        <v>0.77742207404741304</v>
      </c>
    </row>
    <row r="6476" spans="1:3">
      <c r="A6476">
        <v>64740</v>
      </c>
      <c r="B6476">
        <v>2</v>
      </c>
      <c r="C6476">
        <v>0.77744105990368795</v>
      </c>
    </row>
    <row r="6477" spans="1:3">
      <c r="A6477">
        <v>64750</v>
      </c>
      <c r="B6477">
        <v>18</v>
      </c>
      <c r="C6477">
        <v>0.77740747403402799</v>
      </c>
    </row>
    <row r="6478" spans="1:3">
      <c r="A6478">
        <v>64760</v>
      </c>
      <c r="B6478">
        <v>11</v>
      </c>
      <c r="C6478">
        <v>0.77738174692208295</v>
      </c>
    </row>
    <row r="6479" spans="1:3">
      <c r="A6479">
        <v>64770</v>
      </c>
      <c r="B6479">
        <v>9</v>
      </c>
      <c r="C6479">
        <v>0.777362866202849</v>
      </c>
    </row>
    <row r="6480" spans="1:3">
      <c r="A6480">
        <v>64780</v>
      </c>
      <c r="B6480">
        <v>4</v>
      </c>
      <c r="C6480">
        <v>0.77736975851674395</v>
      </c>
    </row>
    <row r="6481" spans="1:3">
      <c r="A6481">
        <v>64790</v>
      </c>
      <c r="B6481">
        <v>8</v>
      </c>
      <c r="C6481">
        <v>0.77737982588947696</v>
      </c>
    </row>
    <row r="6482" spans="1:3">
      <c r="A6482">
        <v>64800</v>
      </c>
      <c r="B6482">
        <v>7</v>
      </c>
      <c r="C6482">
        <v>0.77738459063857102</v>
      </c>
    </row>
    <row r="6483" spans="1:3">
      <c r="A6483">
        <v>64810</v>
      </c>
      <c r="B6483">
        <v>11</v>
      </c>
      <c r="C6483">
        <v>0.77740307529312702</v>
      </c>
    </row>
    <row r="6484" spans="1:3">
      <c r="A6484">
        <v>64820</v>
      </c>
      <c r="B6484">
        <v>20</v>
      </c>
      <c r="C6484">
        <v>0.77736164900483695</v>
      </c>
    </row>
    <row r="6485" spans="1:3">
      <c r="A6485">
        <v>64830</v>
      </c>
      <c r="B6485">
        <v>8</v>
      </c>
      <c r="C6485">
        <v>0.77735800881357198</v>
      </c>
    </row>
    <row r="6486" spans="1:3">
      <c r="A6486">
        <v>64840</v>
      </c>
      <c r="B6486">
        <v>10</v>
      </c>
      <c r="C6486">
        <v>0.77743278559917495</v>
      </c>
    </row>
    <row r="6487" spans="1:3">
      <c r="A6487">
        <v>64850</v>
      </c>
      <c r="B6487">
        <v>13</v>
      </c>
      <c r="C6487">
        <v>0.77742391237578601</v>
      </c>
    </row>
    <row r="6488" spans="1:3">
      <c r="A6488">
        <v>64860</v>
      </c>
      <c r="B6488">
        <v>1</v>
      </c>
      <c r="C6488">
        <v>0.77741920241920204</v>
      </c>
    </row>
    <row r="6489" spans="1:3">
      <c r="A6489">
        <v>64870</v>
      </c>
      <c r="B6489">
        <v>1</v>
      </c>
      <c r="C6489">
        <v>0.77743867871045702</v>
      </c>
    </row>
    <row r="6490" spans="1:3">
      <c r="A6490">
        <v>64880</v>
      </c>
      <c r="B6490">
        <v>8</v>
      </c>
      <c r="C6490">
        <v>0.77744294135429204</v>
      </c>
    </row>
    <row r="6491" spans="1:3">
      <c r="A6491">
        <v>64890</v>
      </c>
      <c r="B6491">
        <v>22</v>
      </c>
      <c r="C6491">
        <v>0.77740735144119899</v>
      </c>
    </row>
    <row r="6492" spans="1:3">
      <c r="A6492">
        <v>64900</v>
      </c>
      <c r="B6492">
        <v>7</v>
      </c>
      <c r="C6492">
        <v>0.77740161012347397</v>
      </c>
    </row>
    <row r="6493" spans="1:3">
      <c r="A6493">
        <v>64910</v>
      </c>
      <c r="B6493">
        <v>27</v>
      </c>
      <c r="C6493">
        <v>0.77736242678258705</v>
      </c>
    </row>
    <row r="6494" spans="1:3">
      <c r="A6494">
        <v>64920</v>
      </c>
      <c r="B6494">
        <v>24</v>
      </c>
      <c r="C6494">
        <v>0.777326865361747</v>
      </c>
    </row>
    <row r="6495" spans="1:3">
      <c r="A6495">
        <v>64930</v>
      </c>
      <c r="B6495">
        <v>2</v>
      </c>
      <c r="C6495">
        <v>0.77737467329665999</v>
      </c>
    </row>
    <row r="6496" spans="1:3">
      <c r="A6496">
        <v>64940</v>
      </c>
      <c r="B6496">
        <v>14</v>
      </c>
      <c r="C6496">
        <v>0.77738425915009401</v>
      </c>
    </row>
    <row r="6497" spans="1:3">
      <c r="A6497">
        <v>64950</v>
      </c>
      <c r="B6497">
        <v>2</v>
      </c>
      <c r="C6497">
        <v>0.77738900808714295</v>
      </c>
    </row>
    <row r="6498" spans="1:3">
      <c r="A6498">
        <v>64960</v>
      </c>
      <c r="B6498">
        <v>31</v>
      </c>
      <c r="C6498">
        <v>0.77732209525964402</v>
      </c>
    </row>
    <row r="6499" spans="1:3">
      <c r="A6499">
        <v>64970</v>
      </c>
      <c r="B6499">
        <v>14</v>
      </c>
      <c r="C6499">
        <v>0.77734154066588701</v>
      </c>
    </row>
    <row r="6500" spans="1:3">
      <c r="A6500">
        <v>64980</v>
      </c>
      <c r="B6500">
        <v>19</v>
      </c>
      <c r="C6500">
        <v>0.777333829633852</v>
      </c>
    </row>
    <row r="6501" spans="1:3">
      <c r="A6501">
        <v>64990</v>
      </c>
      <c r="B6501">
        <v>13</v>
      </c>
      <c r="C6501">
        <v>0.77732919400959999</v>
      </c>
    </row>
    <row r="6502" spans="1:3">
      <c r="A6502">
        <v>65000</v>
      </c>
      <c r="B6502">
        <v>6</v>
      </c>
      <c r="C6502">
        <v>0.77734021706361101</v>
      </c>
    </row>
    <row r="6503" spans="1:3">
      <c r="A6503">
        <v>65010</v>
      </c>
      <c r="B6503">
        <v>6</v>
      </c>
      <c r="C6503">
        <v>0.77732558961097598</v>
      </c>
    </row>
    <row r="6504" spans="1:3">
      <c r="A6504">
        <v>65020</v>
      </c>
      <c r="B6504">
        <v>10</v>
      </c>
      <c r="C6504">
        <v>0.77737181599886995</v>
      </c>
    </row>
    <row r="6505" spans="1:3">
      <c r="A6505">
        <v>65030</v>
      </c>
      <c r="B6505">
        <v>14</v>
      </c>
      <c r="C6505">
        <v>0.77750752728641304</v>
      </c>
    </row>
    <row r="6506" spans="1:3">
      <c r="A6506">
        <v>65040</v>
      </c>
      <c r="B6506">
        <v>8</v>
      </c>
      <c r="C6506">
        <v>0.77749762444609605</v>
      </c>
    </row>
    <row r="6507" spans="1:3">
      <c r="A6507">
        <v>65050</v>
      </c>
      <c r="B6507">
        <v>12</v>
      </c>
      <c r="C6507">
        <v>0.77748723110061801</v>
      </c>
    </row>
    <row r="6508" spans="1:3">
      <c r="A6508">
        <v>65060</v>
      </c>
      <c r="B6508">
        <v>18</v>
      </c>
      <c r="C6508">
        <v>0.77751763046544398</v>
      </c>
    </row>
    <row r="6509" spans="1:3">
      <c r="A6509">
        <v>65070</v>
      </c>
      <c r="B6509">
        <v>13</v>
      </c>
      <c r="C6509">
        <v>0.77752345321576899</v>
      </c>
    </row>
    <row r="6510" spans="1:3">
      <c r="A6510">
        <v>65080</v>
      </c>
      <c r="B6510">
        <v>14</v>
      </c>
      <c r="C6510">
        <v>0.77753553388934504</v>
      </c>
    </row>
    <row r="6511" spans="1:3">
      <c r="A6511">
        <v>65090</v>
      </c>
      <c r="B6511">
        <v>8</v>
      </c>
      <c r="C6511">
        <v>0.77754914120344198</v>
      </c>
    </row>
    <row r="6512" spans="1:3">
      <c r="A6512">
        <v>65100</v>
      </c>
      <c r="B6512">
        <v>6</v>
      </c>
      <c r="C6512">
        <v>0.77763272819482099</v>
      </c>
    </row>
    <row r="6513" spans="1:3">
      <c r="A6513">
        <v>65110</v>
      </c>
      <c r="B6513">
        <v>13</v>
      </c>
      <c r="C6513">
        <v>0.77762023699975502</v>
      </c>
    </row>
    <row r="6514" spans="1:3">
      <c r="A6514">
        <v>65120</v>
      </c>
      <c r="B6514">
        <v>11</v>
      </c>
      <c r="C6514">
        <v>0.77762339521674795</v>
      </c>
    </row>
    <row r="6515" spans="1:3">
      <c r="A6515">
        <v>65130</v>
      </c>
      <c r="B6515">
        <v>19</v>
      </c>
      <c r="C6515">
        <v>0.77767664018842797</v>
      </c>
    </row>
    <row r="6516" spans="1:3">
      <c r="A6516">
        <v>65140</v>
      </c>
      <c r="B6516">
        <v>23</v>
      </c>
      <c r="C6516">
        <v>0.77770012289276402</v>
      </c>
    </row>
    <row r="6517" spans="1:3">
      <c r="A6517">
        <v>65150</v>
      </c>
      <c r="B6517">
        <v>8</v>
      </c>
      <c r="C6517">
        <v>0.77771941261719202</v>
      </c>
    </row>
    <row r="6518" spans="1:3">
      <c r="A6518">
        <v>65160</v>
      </c>
      <c r="B6518">
        <v>11</v>
      </c>
      <c r="C6518">
        <v>0.77775016644942196</v>
      </c>
    </row>
    <row r="6519" spans="1:3">
      <c r="A6519">
        <v>65170</v>
      </c>
      <c r="B6519">
        <v>8</v>
      </c>
      <c r="C6519">
        <v>0.77774496015002303</v>
      </c>
    </row>
    <row r="6520" spans="1:3">
      <c r="A6520">
        <v>65180</v>
      </c>
      <c r="B6520">
        <v>6</v>
      </c>
      <c r="C6520">
        <v>0.77778767200329901</v>
      </c>
    </row>
    <row r="6521" spans="1:3">
      <c r="A6521">
        <v>65190</v>
      </c>
      <c r="B6521">
        <v>18</v>
      </c>
      <c r="C6521">
        <v>0.77777986009923294</v>
      </c>
    </row>
    <row r="6522" spans="1:3">
      <c r="A6522">
        <v>65200</v>
      </c>
      <c r="B6522">
        <v>21</v>
      </c>
      <c r="C6522">
        <v>0.77780744029637505</v>
      </c>
    </row>
    <row r="6523" spans="1:3">
      <c r="A6523">
        <v>65210</v>
      </c>
      <c r="B6523">
        <v>13</v>
      </c>
      <c r="C6523">
        <v>0.77783500568897401</v>
      </c>
    </row>
    <row r="6524" spans="1:3">
      <c r="A6524">
        <v>65220</v>
      </c>
      <c r="B6524">
        <v>16</v>
      </c>
      <c r="C6524">
        <v>0.77785785823263398</v>
      </c>
    </row>
    <row r="6525" spans="1:3">
      <c r="A6525">
        <v>65230</v>
      </c>
      <c r="B6525">
        <v>3</v>
      </c>
      <c r="C6525">
        <v>0.77786096657058301</v>
      </c>
    </row>
    <row r="6526" spans="1:3">
      <c r="A6526">
        <v>65240</v>
      </c>
      <c r="B6526">
        <v>4</v>
      </c>
      <c r="C6526">
        <v>0.77785212289091199</v>
      </c>
    </row>
    <row r="6527" spans="1:3">
      <c r="A6527">
        <v>65250</v>
      </c>
      <c r="B6527">
        <v>5</v>
      </c>
      <c r="C6527">
        <v>0.77784951669801305</v>
      </c>
    </row>
    <row r="6528" spans="1:3">
      <c r="A6528">
        <v>65260</v>
      </c>
      <c r="B6528">
        <v>15</v>
      </c>
      <c r="C6528">
        <v>0.77781624089554602</v>
      </c>
    </row>
    <row r="6529" spans="1:3">
      <c r="A6529">
        <v>65270</v>
      </c>
      <c r="B6529">
        <v>12</v>
      </c>
      <c r="C6529">
        <v>0.77780324111965904</v>
      </c>
    </row>
    <row r="6530" spans="1:3">
      <c r="A6530">
        <v>65280</v>
      </c>
      <c r="B6530">
        <v>8</v>
      </c>
      <c r="C6530">
        <v>0.77778661117216497</v>
      </c>
    </row>
    <row r="6531" spans="1:3">
      <c r="A6531">
        <v>65290</v>
      </c>
      <c r="B6531">
        <v>1</v>
      </c>
      <c r="C6531">
        <v>0.77777154267382997</v>
      </c>
    </row>
    <row r="6532" spans="1:3">
      <c r="A6532">
        <v>65300</v>
      </c>
      <c r="B6532">
        <v>0</v>
      </c>
      <c r="C6532">
        <v>0.77776530826962198</v>
      </c>
    </row>
    <row r="6533" spans="1:3">
      <c r="A6533">
        <v>65310</v>
      </c>
      <c r="B6533">
        <v>2</v>
      </c>
      <c r="C6533">
        <v>0.77776375036821899</v>
      </c>
    </row>
    <row r="6534" spans="1:3">
      <c r="A6534">
        <v>65320</v>
      </c>
      <c r="B6534">
        <v>2</v>
      </c>
      <c r="C6534">
        <v>0.77775076328918002</v>
      </c>
    </row>
    <row r="6535" spans="1:3">
      <c r="A6535">
        <v>65330</v>
      </c>
      <c r="B6535">
        <v>10</v>
      </c>
      <c r="C6535">
        <v>0.77774713202501899</v>
      </c>
    </row>
    <row r="6536" spans="1:3">
      <c r="A6536">
        <v>65340</v>
      </c>
      <c r="B6536">
        <v>9</v>
      </c>
      <c r="C6536">
        <v>0.77773726722010295</v>
      </c>
    </row>
    <row r="6537" spans="1:3">
      <c r="A6537">
        <v>65350</v>
      </c>
      <c r="B6537">
        <v>20</v>
      </c>
      <c r="C6537">
        <v>0.77769884704001901</v>
      </c>
    </row>
    <row r="6538" spans="1:3">
      <c r="A6538">
        <v>65360</v>
      </c>
      <c r="B6538">
        <v>2</v>
      </c>
      <c r="C6538">
        <v>0.77769209918776605</v>
      </c>
    </row>
    <row r="6539" spans="1:3">
      <c r="A6539">
        <v>65370</v>
      </c>
      <c r="B6539">
        <v>7</v>
      </c>
      <c r="C6539">
        <v>0.77767653545661797</v>
      </c>
    </row>
    <row r="6540" spans="1:3">
      <c r="A6540">
        <v>65380</v>
      </c>
      <c r="B6540">
        <v>3</v>
      </c>
      <c r="C6540">
        <v>0.77766044436137605</v>
      </c>
    </row>
    <row r="6541" spans="1:3">
      <c r="A6541">
        <v>65390</v>
      </c>
      <c r="B6541">
        <v>11</v>
      </c>
      <c r="C6541">
        <v>0.77764540438514096</v>
      </c>
    </row>
    <row r="6542" spans="1:3">
      <c r="A6542">
        <v>65400</v>
      </c>
      <c r="B6542">
        <v>12</v>
      </c>
      <c r="C6542">
        <v>0.77763763342909797</v>
      </c>
    </row>
    <row r="6543" spans="1:3">
      <c r="A6543">
        <v>65410</v>
      </c>
      <c r="B6543">
        <v>24</v>
      </c>
      <c r="C6543">
        <v>0.77762418683715195</v>
      </c>
    </row>
    <row r="6544" spans="1:3">
      <c r="A6544">
        <v>65420</v>
      </c>
      <c r="B6544">
        <v>17</v>
      </c>
      <c r="C6544">
        <v>0.77763667178694595</v>
      </c>
    </row>
    <row r="6545" spans="1:3">
      <c r="A6545">
        <v>65430</v>
      </c>
      <c r="B6545">
        <v>16</v>
      </c>
      <c r="C6545">
        <v>0.77764032565261199</v>
      </c>
    </row>
    <row r="6546" spans="1:3">
      <c r="A6546">
        <v>65440</v>
      </c>
      <c r="B6546">
        <v>16</v>
      </c>
      <c r="C6546">
        <v>0.77763672513091397</v>
      </c>
    </row>
    <row r="6547" spans="1:3">
      <c r="A6547">
        <v>65450</v>
      </c>
      <c r="B6547">
        <v>14</v>
      </c>
      <c r="C6547">
        <v>0.77762844743105097</v>
      </c>
    </row>
    <row r="6548" spans="1:3">
      <c r="A6548">
        <v>65460</v>
      </c>
      <c r="B6548">
        <v>2</v>
      </c>
      <c r="C6548">
        <v>0.77762482501166497</v>
      </c>
    </row>
    <row r="6549" spans="1:3">
      <c r="A6549">
        <v>65470</v>
      </c>
      <c r="B6549">
        <v>5</v>
      </c>
      <c r="C6549">
        <v>0.77761602135184804</v>
      </c>
    </row>
    <row r="6550" spans="1:3">
      <c r="A6550">
        <v>65480</v>
      </c>
      <c r="B6550">
        <v>15</v>
      </c>
      <c r="C6550">
        <v>0.77760156723727702</v>
      </c>
    </row>
    <row r="6551" spans="1:3">
      <c r="A6551">
        <v>65490</v>
      </c>
      <c r="B6551">
        <v>12</v>
      </c>
      <c r="C6551">
        <v>0.77759692561690497</v>
      </c>
    </row>
    <row r="6552" spans="1:3">
      <c r="A6552">
        <v>65500</v>
      </c>
      <c r="B6552">
        <v>16</v>
      </c>
      <c r="C6552">
        <v>0.777569500788033</v>
      </c>
    </row>
    <row r="6553" spans="1:3">
      <c r="A6553">
        <v>65510</v>
      </c>
      <c r="B6553">
        <v>10</v>
      </c>
      <c r="C6553">
        <v>0.77756693878883099</v>
      </c>
    </row>
    <row r="6554" spans="1:3">
      <c r="A6554">
        <v>65520</v>
      </c>
      <c r="B6554">
        <v>7</v>
      </c>
      <c r="C6554">
        <v>0.777579913571671</v>
      </c>
    </row>
    <row r="6555" spans="1:3">
      <c r="A6555">
        <v>65530</v>
      </c>
      <c r="B6555">
        <v>4</v>
      </c>
      <c r="C6555">
        <v>0.777582517981252</v>
      </c>
    </row>
    <row r="6556" spans="1:3">
      <c r="A6556">
        <v>65540</v>
      </c>
      <c r="B6556">
        <v>8</v>
      </c>
      <c r="C6556">
        <v>0.77759134973900002</v>
      </c>
    </row>
    <row r="6557" spans="1:3">
      <c r="A6557">
        <v>65550</v>
      </c>
      <c r="B6557">
        <v>4</v>
      </c>
      <c r="C6557">
        <v>0.77757530281916598</v>
      </c>
    </row>
    <row r="6558" spans="1:3">
      <c r="A6558">
        <v>65560</v>
      </c>
      <c r="B6558">
        <v>6</v>
      </c>
      <c r="C6558">
        <v>0.77758310578455403</v>
      </c>
    </row>
    <row r="6559" spans="1:3">
      <c r="A6559">
        <v>65570</v>
      </c>
      <c r="B6559">
        <v>8</v>
      </c>
      <c r="C6559">
        <v>0.777565007524612</v>
      </c>
    </row>
    <row r="6560" spans="1:3">
      <c r="A6560">
        <v>65580</v>
      </c>
      <c r="B6560">
        <v>8</v>
      </c>
      <c r="C6560">
        <v>0.77754431736122398</v>
      </c>
    </row>
    <row r="6561" spans="1:3">
      <c r="A6561">
        <v>65590</v>
      </c>
      <c r="B6561">
        <v>20</v>
      </c>
      <c r="C6561">
        <v>0.77751125974019897</v>
      </c>
    </row>
    <row r="6562" spans="1:3">
      <c r="A6562">
        <v>65600</v>
      </c>
      <c r="B6562">
        <v>13</v>
      </c>
      <c r="C6562">
        <v>0.77749888234855802</v>
      </c>
    </row>
    <row r="6563" spans="1:3">
      <c r="A6563">
        <v>65610</v>
      </c>
      <c r="B6563">
        <v>15</v>
      </c>
      <c r="C6563">
        <v>0.77747874430775799</v>
      </c>
    </row>
    <row r="6564" spans="1:3">
      <c r="A6564">
        <v>65620</v>
      </c>
      <c r="B6564">
        <v>6</v>
      </c>
      <c r="C6564">
        <v>0.77746582485938798</v>
      </c>
    </row>
    <row r="6565" spans="1:3">
      <c r="A6565">
        <v>65630</v>
      </c>
      <c r="B6565">
        <v>3</v>
      </c>
      <c r="C6565">
        <v>0.77745341788417999</v>
      </c>
    </row>
    <row r="6566" spans="1:3">
      <c r="A6566">
        <v>65640</v>
      </c>
      <c r="B6566">
        <v>19</v>
      </c>
      <c r="C6566">
        <v>0.77742609650857997</v>
      </c>
    </row>
    <row r="6567" spans="1:3">
      <c r="A6567">
        <v>65650</v>
      </c>
      <c r="B6567">
        <v>14</v>
      </c>
      <c r="C6567">
        <v>0.77739459856936</v>
      </c>
    </row>
    <row r="6568" spans="1:3">
      <c r="A6568">
        <v>65660</v>
      </c>
      <c r="B6568">
        <v>21</v>
      </c>
      <c r="C6568">
        <v>0.77736054497738505</v>
      </c>
    </row>
    <row r="6569" spans="1:3">
      <c r="A6569">
        <v>65670</v>
      </c>
      <c r="B6569">
        <v>18</v>
      </c>
      <c r="C6569">
        <v>0.77734665773410705</v>
      </c>
    </row>
    <row r="6570" spans="1:3">
      <c r="A6570">
        <v>65680</v>
      </c>
      <c r="B6570">
        <v>4</v>
      </c>
      <c r="C6570">
        <v>0.77732446979247505</v>
      </c>
    </row>
    <row r="6571" spans="1:3">
      <c r="A6571">
        <v>65690</v>
      </c>
      <c r="B6571">
        <v>6</v>
      </c>
      <c r="C6571">
        <v>0.77732503511856499</v>
      </c>
    </row>
    <row r="6572" spans="1:3">
      <c r="A6572">
        <v>65700</v>
      </c>
      <c r="B6572">
        <v>10</v>
      </c>
      <c r="C6572">
        <v>0.777309575967294</v>
      </c>
    </row>
    <row r="6573" spans="1:3">
      <c r="A6573">
        <v>65710</v>
      </c>
      <c r="B6573">
        <v>6</v>
      </c>
      <c r="C6573">
        <v>0.77730857950740295</v>
      </c>
    </row>
    <row r="6574" spans="1:3">
      <c r="A6574">
        <v>65720</v>
      </c>
      <c r="B6574">
        <v>23</v>
      </c>
      <c r="C6574">
        <v>0.77727202986753896</v>
      </c>
    </row>
    <row r="6575" spans="1:3">
      <c r="A6575">
        <v>65730</v>
      </c>
      <c r="B6575">
        <v>14</v>
      </c>
      <c r="C6575">
        <v>0.77724887155481304</v>
      </c>
    </row>
    <row r="6576" spans="1:3">
      <c r="A6576">
        <v>65740</v>
      </c>
      <c r="B6576">
        <v>9</v>
      </c>
      <c r="C6576">
        <v>0.77722463929793195</v>
      </c>
    </row>
    <row r="6577" spans="1:3">
      <c r="A6577">
        <v>65750</v>
      </c>
      <c r="B6577">
        <v>9</v>
      </c>
      <c r="C6577">
        <v>0.77721233077255503</v>
      </c>
    </row>
    <row r="6578" spans="1:3">
      <c r="A6578">
        <v>65760</v>
      </c>
      <c r="B6578">
        <v>9</v>
      </c>
      <c r="C6578">
        <v>0.77720464885010199</v>
      </c>
    </row>
    <row r="6579" spans="1:3">
      <c r="A6579">
        <v>65770</v>
      </c>
      <c r="B6579">
        <v>12</v>
      </c>
      <c r="C6579">
        <v>0.77720837960016098</v>
      </c>
    </row>
    <row r="6580" spans="1:3">
      <c r="A6580">
        <v>65780</v>
      </c>
      <c r="B6580">
        <v>11</v>
      </c>
      <c r="C6580">
        <v>0.77720019510835403</v>
      </c>
    </row>
    <row r="6581" spans="1:3">
      <c r="A6581">
        <v>65790</v>
      </c>
      <c r="B6581">
        <v>6</v>
      </c>
      <c r="C6581">
        <v>0.77718837819634401</v>
      </c>
    </row>
    <row r="6582" spans="1:3">
      <c r="A6582">
        <v>65800</v>
      </c>
      <c r="B6582">
        <v>6</v>
      </c>
      <c r="C6582">
        <v>0.77717913823773899</v>
      </c>
    </row>
    <row r="6583" spans="1:3">
      <c r="A6583">
        <v>65810</v>
      </c>
      <c r="B6583">
        <v>12</v>
      </c>
      <c r="C6583">
        <v>0.777159628119514</v>
      </c>
    </row>
    <row r="6584" spans="1:3">
      <c r="A6584">
        <v>65820</v>
      </c>
      <c r="B6584">
        <v>11</v>
      </c>
      <c r="C6584">
        <v>0.77713285381947095</v>
      </c>
    </row>
    <row r="6585" spans="1:3">
      <c r="A6585">
        <v>65830</v>
      </c>
      <c r="B6585">
        <v>10</v>
      </c>
      <c r="C6585">
        <v>0.777136569603327</v>
      </c>
    </row>
    <row r="6586" spans="1:3">
      <c r="A6586">
        <v>65840</v>
      </c>
      <c r="B6586">
        <v>6</v>
      </c>
      <c r="C6586">
        <v>0.777133546254688</v>
      </c>
    </row>
    <row r="6587" spans="1:3">
      <c r="A6587">
        <v>65850</v>
      </c>
      <c r="B6587">
        <v>6</v>
      </c>
      <c r="C6587">
        <v>0.77713773800350905</v>
      </c>
    </row>
    <row r="6588" spans="1:3">
      <c r="A6588">
        <v>65860</v>
      </c>
      <c r="B6588">
        <v>3</v>
      </c>
      <c r="C6588">
        <v>0.77714243279370199</v>
      </c>
    </row>
    <row r="6589" spans="1:3">
      <c r="A6589">
        <v>65870</v>
      </c>
      <c r="B6589">
        <v>9</v>
      </c>
      <c r="C6589">
        <v>0.77712601805229997</v>
      </c>
    </row>
    <row r="6590" spans="1:3">
      <c r="A6590">
        <v>65880</v>
      </c>
      <c r="B6590">
        <v>11</v>
      </c>
      <c r="C6590">
        <v>0.77712458937287698</v>
      </c>
    </row>
    <row r="6591" spans="1:3">
      <c r="A6591">
        <v>65890</v>
      </c>
      <c r="B6591">
        <v>14</v>
      </c>
      <c r="C6591">
        <v>0.77713766200031498</v>
      </c>
    </row>
    <row r="6592" spans="1:3">
      <c r="A6592">
        <v>65900</v>
      </c>
      <c r="B6592">
        <v>10</v>
      </c>
      <c r="C6592">
        <v>0.77715064859174199</v>
      </c>
    </row>
    <row r="6593" spans="1:3">
      <c r="A6593">
        <v>65910</v>
      </c>
      <c r="B6593">
        <v>18</v>
      </c>
      <c r="C6593">
        <v>0.77711728838708105</v>
      </c>
    </row>
    <row r="6594" spans="1:3">
      <c r="A6594">
        <v>65920</v>
      </c>
      <c r="B6594">
        <v>4</v>
      </c>
      <c r="C6594">
        <v>0.77713435271644804</v>
      </c>
    </row>
    <row r="6595" spans="1:3">
      <c r="A6595">
        <v>65930</v>
      </c>
      <c r="B6595">
        <v>15</v>
      </c>
      <c r="C6595">
        <v>0.77708754427281301</v>
      </c>
    </row>
    <row r="6596" spans="1:3">
      <c r="A6596">
        <v>65940</v>
      </c>
      <c r="B6596">
        <v>0</v>
      </c>
      <c r="C6596">
        <v>0.77707162856242196</v>
      </c>
    </row>
    <row r="6597" spans="1:3">
      <c r="A6597">
        <v>65950</v>
      </c>
      <c r="B6597">
        <v>11</v>
      </c>
      <c r="C6597">
        <v>0.77706150331128898</v>
      </c>
    </row>
    <row r="6598" spans="1:3">
      <c r="A6598">
        <v>65960</v>
      </c>
      <c r="B6598">
        <v>15</v>
      </c>
      <c r="C6598">
        <v>0.77706371858551404</v>
      </c>
    </row>
    <row r="6599" spans="1:3">
      <c r="A6599">
        <v>65970</v>
      </c>
      <c r="B6599">
        <v>13</v>
      </c>
      <c r="C6599">
        <v>0.77708552396922304</v>
      </c>
    </row>
    <row r="6600" spans="1:3">
      <c r="A6600">
        <v>65980</v>
      </c>
      <c r="B6600">
        <v>5</v>
      </c>
      <c r="C6600">
        <v>0.77714029043491095</v>
      </c>
    </row>
    <row r="6601" spans="1:3">
      <c r="A6601">
        <v>65990</v>
      </c>
      <c r="B6601">
        <v>6</v>
      </c>
      <c r="C6601">
        <v>0.77719504517849203</v>
      </c>
    </row>
    <row r="6602" spans="1:3">
      <c r="A6602">
        <v>66000</v>
      </c>
      <c r="B6602">
        <v>10</v>
      </c>
      <c r="C6602">
        <v>0.777297182271114</v>
      </c>
    </row>
    <row r="6603" spans="1:3">
      <c r="A6603">
        <v>66010</v>
      </c>
      <c r="B6603">
        <v>8</v>
      </c>
      <c r="C6603">
        <v>0.77737496300680597</v>
      </c>
    </row>
    <row r="6604" spans="1:3">
      <c r="A6604">
        <v>66020</v>
      </c>
      <c r="B6604">
        <v>18</v>
      </c>
      <c r="C6604">
        <v>0.77743937664354301</v>
      </c>
    </row>
    <row r="6605" spans="1:3">
      <c r="A6605">
        <v>66030</v>
      </c>
      <c r="B6605">
        <v>12</v>
      </c>
      <c r="C6605">
        <v>0.77753914368851296</v>
      </c>
    </row>
    <row r="6606" spans="1:3">
      <c r="A6606">
        <v>66040</v>
      </c>
      <c r="B6606">
        <v>15</v>
      </c>
      <c r="C6606">
        <v>0.77761570879280595</v>
      </c>
    </row>
    <row r="6607" spans="1:3">
      <c r="A6607">
        <v>66050</v>
      </c>
      <c r="B6607">
        <v>17</v>
      </c>
      <c r="C6607">
        <v>0.77767422547232901</v>
      </c>
    </row>
    <row r="6608" spans="1:3">
      <c r="A6608">
        <v>66060</v>
      </c>
      <c r="B6608">
        <v>8</v>
      </c>
      <c r="C6608">
        <v>0.77777419146601201</v>
      </c>
    </row>
    <row r="6609" spans="1:3">
      <c r="A6609">
        <v>66070</v>
      </c>
      <c r="B6609">
        <v>6</v>
      </c>
      <c r="C6609">
        <v>0.77783718507729604</v>
      </c>
    </row>
    <row r="6610" spans="1:3">
      <c r="A6610">
        <v>66080</v>
      </c>
      <c r="B6610">
        <v>11</v>
      </c>
      <c r="C6610">
        <v>0.77787453235288695</v>
      </c>
    </row>
    <row r="6611" spans="1:3">
      <c r="A6611">
        <v>66090</v>
      </c>
      <c r="B6611">
        <v>16</v>
      </c>
      <c r="C6611">
        <v>0.77797267993536001</v>
      </c>
    </row>
    <row r="6612" spans="1:3">
      <c r="A6612">
        <v>66100</v>
      </c>
      <c r="B6612">
        <v>13</v>
      </c>
      <c r="C6612">
        <v>0.77803546941292301</v>
      </c>
    </row>
    <row r="6613" spans="1:3">
      <c r="A6613">
        <v>66110</v>
      </c>
      <c r="B6613">
        <v>21</v>
      </c>
      <c r="C6613">
        <v>0.77812775897586794</v>
      </c>
    </row>
    <row r="6614" spans="1:3">
      <c r="A6614">
        <v>66120</v>
      </c>
      <c r="B6614">
        <v>16</v>
      </c>
      <c r="C6614">
        <v>0.77813226924597501</v>
      </c>
    </row>
    <row r="6615" spans="1:3">
      <c r="A6615">
        <v>66130</v>
      </c>
      <c r="B6615">
        <v>12</v>
      </c>
      <c r="C6615">
        <v>0.77811842141550402</v>
      </c>
    </row>
    <row r="6616" spans="1:3">
      <c r="A6616">
        <v>66140</v>
      </c>
      <c r="B6616">
        <v>10</v>
      </c>
      <c r="C6616">
        <v>0.77811784818154195</v>
      </c>
    </row>
    <row r="6617" spans="1:3">
      <c r="A6617">
        <v>66150</v>
      </c>
      <c r="B6617">
        <v>9</v>
      </c>
      <c r="C6617">
        <v>0.77812646456106804</v>
      </c>
    </row>
    <row r="6618" spans="1:3">
      <c r="A6618">
        <v>66160</v>
      </c>
      <c r="B6618">
        <v>4</v>
      </c>
      <c r="C6618">
        <v>0.778136628841824</v>
      </c>
    </row>
    <row r="6619" spans="1:3">
      <c r="A6619">
        <v>66170</v>
      </c>
      <c r="B6619">
        <v>5</v>
      </c>
      <c r="C6619">
        <v>0.77812435399774904</v>
      </c>
    </row>
    <row r="6620" spans="1:3">
      <c r="A6620">
        <v>66180</v>
      </c>
      <c r="B6620">
        <v>19</v>
      </c>
      <c r="C6620">
        <v>0.77809569298882097</v>
      </c>
    </row>
    <row r="6621" spans="1:3">
      <c r="A6621">
        <v>66190</v>
      </c>
      <c r="B6621">
        <v>14</v>
      </c>
      <c r="C6621">
        <v>0.778065031615779</v>
      </c>
    </row>
    <row r="6622" spans="1:3">
      <c r="A6622">
        <v>66200</v>
      </c>
      <c r="B6622">
        <v>11</v>
      </c>
      <c r="C6622">
        <v>0.77805224082755198</v>
      </c>
    </row>
    <row r="6623" spans="1:3">
      <c r="A6623">
        <v>66210</v>
      </c>
      <c r="B6623">
        <v>7</v>
      </c>
      <c r="C6623">
        <v>0.77804609310439798</v>
      </c>
    </row>
    <row r="6624" spans="1:3">
      <c r="A6624">
        <v>66220</v>
      </c>
      <c r="B6624">
        <v>13</v>
      </c>
      <c r="C6624">
        <v>0.77803480942938896</v>
      </c>
    </row>
    <row r="6625" spans="1:3">
      <c r="A6625">
        <v>66230</v>
      </c>
      <c r="B6625">
        <v>4</v>
      </c>
      <c r="C6625">
        <v>0.77802306742609495</v>
      </c>
    </row>
    <row r="6626" spans="1:3">
      <c r="A6626">
        <v>66240</v>
      </c>
      <c r="B6626">
        <v>7</v>
      </c>
      <c r="C6626">
        <v>0.77800061496945805</v>
      </c>
    </row>
    <row r="6627" spans="1:3">
      <c r="A6627">
        <v>66250</v>
      </c>
      <c r="B6627">
        <v>22</v>
      </c>
      <c r="C6627">
        <v>0.77798016967272099</v>
      </c>
    </row>
    <row r="6628" spans="1:3">
      <c r="A6628">
        <v>66260</v>
      </c>
      <c r="B6628">
        <v>2</v>
      </c>
      <c r="C6628">
        <v>0.77799748584641604</v>
      </c>
    </row>
    <row r="6629" spans="1:3">
      <c r="A6629">
        <v>66270</v>
      </c>
      <c r="B6629">
        <v>3</v>
      </c>
      <c r="C6629">
        <v>0.77799592653076199</v>
      </c>
    </row>
    <row r="6630" spans="1:3">
      <c r="A6630">
        <v>66280</v>
      </c>
      <c r="B6630">
        <v>3</v>
      </c>
      <c r="C6630">
        <v>0.778007109276459</v>
      </c>
    </row>
    <row r="6631" spans="1:3">
      <c r="A6631">
        <v>66290</v>
      </c>
      <c r="B6631">
        <v>5</v>
      </c>
      <c r="C6631">
        <v>0.77800251336947401</v>
      </c>
    </row>
    <row r="6632" spans="1:3">
      <c r="A6632">
        <v>66300</v>
      </c>
      <c r="B6632">
        <v>10</v>
      </c>
      <c r="C6632">
        <v>0.77799229569843098</v>
      </c>
    </row>
    <row r="6633" spans="1:3">
      <c r="A6633">
        <v>66310</v>
      </c>
      <c r="B6633">
        <v>22</v>
      </c>
      <c r="C6633">
        <v>0.77796778009040601</v>
      </c>
    </row>
    <row r="6634" spans="1:3">
      <c r="A6634">
        <v>66320</v>
      </c>
      <c r="B6634">
        <v>16</v>
      </c>
      <c r="C6634">
        <v>0.77800693900186502</v>
      </c>
    </row>
    <row r="6635" spans="1:3">
      <c r="A6635">
        <v>66330</v>
      </c>
      <c r="B6635">
        <v>9</v>
      </c>
      <c r="C6635">
        <v>0.77800945869154703</v>
      </c>
    </row>
    <row r="6636" spans="1:3">
      <c r="A6636">
        <v>66340</v>
      </c>
      <c r="B6636">
        <v>16</v>
      </c>
      <c r="C6636">
        <v>0.77799921199959599</v>
      </c>
    </row>
    <row r="6637" spans="1:3">
      <c r="A6637">
        <v>66350</v>
      </c>
      <c r="B6637">
        <v>5</v>
      </c>
      <c r="C6637">
        <v>0.77799664672414204</v>
      </c>
    </row>
    <row r="6638" spans="1:3">
      <c r="A6638">
        <v>66360</v>
      </c>
      <c r="B6638">
        <v>33</v>
      </c>
      <c r="C6638">
        <v>0.777877524847707</v>
      </c>
    </row>
    <row r="6639" spans="1:3">
      <c r="A6639">
        <v>66370</v>
      </c>
      <c r="B6639">
        <v>2</v>
      </c>
      <c r="C6639">
        <v>0.77787497538254302</v>
      </c>
    </row>
    <row r="6640" spans="1:3">
      <c r="A6640">
        <v>66380</v>
      </c>
      <c r="B6640">
        <v>23</v>
      </c>
      <c r="C6640">
        <v>0.77782407428605405</v>
      </c>
    </row>
    <row r="6641" spans="1:3">
      <c r="A6641">
        <v>66390</v>
      </c>
      <c r="B6641">
        <v>11</v>
      </c>
      <c r="C6641">
        <v>0.77783830550837896</v>
      </c>
    </row>
    <row r="6642" spans="1:3">
      <c r="A6642">
        <v>66400</v>
      </c>
      <c r="B6642">
        <v>4</v>
      </c>
      <c r="C6642">
        <v>0.77785558988442605</v>
      </c>
    </row>
    <row r="6643" spans="1:3">
      <c r="A6643">
        <v>66410</v>
      </c>
      <c r="B6643">
        <v>3</v>
      </c>
      <c r="C6643">
        <v>0.77787896955246205</v>
      </c>
    </row>
    <row r="6644" spans="1:3">
      <c r="A6644">
        <v>66420</v>
      </c>
      <c r="B6644">
        <v>0</v>
      </c>
      <c r="C6644">
        <v>0.77787591584939997</v>
      </c>
    </row>
    <row r="6645" spans="1:3">
      <c r="A6645">
        <v>66430</v>
      </c>
      <c r="B6645">
        <v>6</v>
      </c>
      <c r="C6645">
        <v>0.77786065667543702</v>
      </c>
    </row>
    <row r="6646" spans="1:3">
      <c r="A6646">
        <v>66440</v>
      </c>
      <c r="B6646">
        <v>18</v>
      </c>
      <c r="C6646">
        <v>0.77782149769174103</v>
      </c>
    </row>
    <row r="6647" spans="1:3">
      <c r="A6647">
        <v>66450</v>
      </c>
      <c r="B6647">
        <v>8</v>
      </c>
      <c r="C6647">
        <v>0.77784233086455901</v>
      </c>
    </row>
    <row r="6648" spans="1:3">
      <c r="A6648">
        <v>66460</v>
      </c>
      <c r="B6648">
        <v>24</v>
      </c>
      <c r="C6648">
        <v>0.77782808119886704</v>
      </c>
    </row>
    <row r="6649" spans="1:3">
      <c r="A6649">
        <v>66470</v>
      </c>
      <c r="B6649">
        <v>16</v>
      </c>
      <c r="C6649">
        <v>0.77784178187403996</v>
      </c>
    </row>
    <row r="6650" spans="1:3">
      <c r="A6650">
        <v>66480</v>
      </c>
      <c r="B6650">
        <v>5</v>
      </c>
      <c r="C6650">
        <v>0.77785904316106003</v>
      </c>
    </row>
    <row r="6651" spans="1:3">
      <c r="A6651">
        <v>66490</v>
      </c>
      <c r="B6651">
        <v>2</v>
      </c>
      <c r="C6651">
        <v>0.77786259541984704</v>
      </c>
    </row>
    <row r="6652" spans="1:3">
      <c r="A6652">
        <v>66500</v>
      </c>
      <c r="B6652">
        <v>6</v>
      </c>
      <c r="C6652">
        <v>0.77784735490122503</v>
      </c>
    </row>
    <row r="6653" spans="1:3">
      <c r="A6653">
        <v>66510</v>
      </c>
      <c r="B6653">
        <v>12</v>
      </c>
      <c r="C6653">
        <v>0.77782804602743705</v>
      </c>
    </row>
    <row r="6654" spans="1:3">
      <c r="A6654">
        <v>66520</v>
      </c>
      <c r="B6654">
        <v>1</v>
      </c>
      <c r="C6654">
        <v>0.77784073513888896</v>
      </c>
    </row>
    <row r="6655" spans="1:3">
      <c r="A6655">
        <v>66530</v>
      </c>
      <c r="B6655">
        <v>22</v>
      </c>
      <c r="C6655">
        <v>0.77777067124733301</v>
      </c>
    </row>
    <row r="6656" spans="1:3">
      <c r="A6656">
        <v>66540</v>
      </c>
      <c r="B6656">
        <v>5</v>
      </c>
      <c r="C6656">
        <v>0.77776559587764504</v>
      </c>
    </row>
    <row r="6657" spans="1:3">
      <c r="A6657">
        <v>66550</v>
      </c>
      <c r="B6657">
        <v>10</v>
      </c>
      <c r="C6657">
        <v>0.77776762795626198</v>
      </c>
    </row>
    <row r="6658" spans="1:3">
      <c r="A6658">
        <v>66560</v>
      </c>
      <c r="B6658">
        <v>3</v>
      </c>
      <c r="C6658">
        <v>0.77780010412195</v>
      </c>
    </row>
    <row r="6659" spans="1:3">
      <c r="A6659">
        <v>66570</v>
      </c>
      <c r="B6659">
        <v>6</v>
      </c>
      <c r="C6659">
        <v>0.77782952319640497</v>
      </c>
    </row>
    <row r="6660" spans="1:3">
      <c r="A6660">
        <v>66580</v>
      </c>
      <c r="B6660">
        <v>5</v>
      </c>
      <c r="C6660">
        <v>0.77782546168420497</v>
      </c>
    </row>
    <row r="6661" spans="1:3">
      <c r="A6661">
        <v>66590</v>
      </c>
      <c r="B6661">
        <v>1</v>
      </c>
      <c r="C6661">
        <v>0.77782495354708503</v>
      </c>
    </row>
    <row r="6662" spans="1:3">
      <c r="A6662">
        <v>66600</v>
      </c>
      <c r="B6662">
        <v>15</v>
      </c>
      <c r="C6662">
        <v>0.77778893600704702</v>
      </c>
    </row>
    <row r="6663" spans="1:3">
      <c r="A6663">
        <v>66610</v>
      </c>
      <c r="B6663">
        <v>6</v>
      </c>
      <c r="C6663">
        <v>0.77777524202492998</v>
      </c>
    </row>
    <row r="6664" spans="1:3">
      <c r="A6664">
        <v>66620</v>
      </c>
      <c r="B6664">
        <v>0</v>
      </c>
      <c r="C6664">
        <v>0.77775597109955796</v>
      </c>
    </row>
    <row r="6665" spans="1:3">
      <c r="A6665">
        <v>66630</v>
      </c>
      <c r="B6665">
        <v>1</v>
      </c>
      <c r="C6665">
        <v>0.77776002920907295</v>
      </c>
    </row>
    <row r="6666" spans="1:3">
      <c r="A6666">
        <v>66640</v>
      </c>
      <c r="B6666">
        <v>4</v>
      </c>
      <c r="C6666">
        <v>0.77774329578853196</v>
      </c>
    </row>
    <row r="6667" spans="1:3">
      <c r="A6667">
        <v>66650</v>
      </c>
      <c r="B6667">
        <v>3</v>
      </c>
      <c r="C6667">
        <v>0.77773011258619595</v>
      </c>
    </row>
    <row r="6668" spans="1:3">
      <c r="A6668">
        <v>66660</v>
      </c>
      <c r="B6668">
        <v>22</v>
      </c>
      <c r="C6668">
        <v>0.77768196087020003</v>
      </c>
    </row>
    <row r="6669" spans="1:3">
      <c r="A6669">
        <v>66670</v>
      </c>
      <c r="B6669">
        <v>11</v>
      </c>
      <c r="C6669">
        <v>0.77767690131848999</v>
      </c>
    </row>
    <row r="6670" spans="1:3">
      <c r="A6670">
        <v>66680</v>
      </c>
      <c r="B6670">
        <v>2</v>
      </c>
      <c r="C6670">
        <v>0.77766778133111902</v>
      </c>
    </row>
    <row r="6671" spans="1:3">
      <c r="A6671">
        <v>66690</v>
      </c>
      <c r="B6671">
        <v>3</v>
      </c>
      <c r="C6671">
        <v>0.77767133785855003</v>
      </c>
    </row>
    <row r="6672" spans="1:3">
      <c r="A6672">
        <v>66700</v>
      </c>
      <c r="B6672">
        <v>6</v>
      </c>
      <c r="C6672">
        <v>0.77766526635558697</v>
      </c>
    </row>
    <row r="6673" spans="1:3">
      <c r="A6673">
        <v>66710</v>
      </c>
      <c r="B6673">
        <v>7</v>
      </c>
      <c r="C6673">
        <v>0.77766223815452795</v>
      </c>
    </row>
    <row r="6674" spans="1:3">
      <c r="A6674">
        <v>66720</v>
      </c>
      <c r="B6674">
        <v>4</v>
      </c>
      <c r="C6674">
        <v>0.77767339623587906</v>
      </c>
    </row>
    <row r="6675" spans="1:3">
      <c r="A6675">
        <v>66730</v>
      </c>
      <c r="B6675">
        <v>9</v>
      </c>
      <c r="C6675">
        <v>0.77765061010086201</v>
      </c>
    </row>
    <row r="6676" spans="1:3">
      <c r="A6676">
        <v>66740</v>
      </c>
      <c r="B6676">
        <v>4</v>
      </c>
      <c r="C6676">
        <v>0.77763693648919097</v>
      </c>
    </row>
    <row r="6677" spans="1:3">
      <c r="A6677">
        <v>66750</v>
      </c>
      <c r="B6677">
        <v>6</v>
      </c>
      <c r="C6677">
        <v>0.77762276022431898</v>
      </c>
    </row>
    <row r="6678" spans="1:3">
      <c r="A6678">
        <v>66760</v>
      </c>
      <c r="B6678">
        <v>8</v>
      </c>
      <c r="C6678">
        <v>0.77759187413664899</v>
      </c>
    </row>
    <row r="6679" spans="1:3">
      <c r="A6679">
        <v>66770</v>
      </c>
      <c r="B6679">
        <v>5</v>
      </c>
      <c r="C6679">
        <v>0.77759189701699305</v>
      </c>
    </row>
    <row r="6680" spans="1:3">
      <c r="A6680">
        <v>66780</v>
      </c>
      <c r="B6680">
        <v>0</v>
      </c>
      <c r="C6680">
        <v>0.77758835247086</v>
      </c>
    </row>
    <row r="6681" spans="1:3">
      <c r="A6681">
        <v>66790</v>
      </c>
      <c r="B6681">
        <v>9</v>
      </c>
      <c r="C6681">
        <v>0.77756659191598698</v>
      </c>
    </row>
    <row r="6682" spans="1:3">
      <c r="A6682">
        <v>66800</v>
      </c>
      <c r="B6682">
        <v>12</v>
      </c>
      <c r="C6682">
        <v>0.77754536588922596</v>
      </c>
    </row>
    <row r="6683" spans="1:3">
      <c r="A6683">
        <v>66810</v>
      </c>
      <c r="B6683">
        <v>9</v>
      </c>
      <c r="C6683">
        <v>0.77751855682786397</v>
      </c>
    </row>
    <row r="6684" spans="1:3">
      <c r="A6684">
        <v>66820</v>
      </c>
      <c r="B6684">
        <v>13</v>
      </c>
      <c r="C6684">
        <v>0.77748822291269903</v>
      </c>
    </row>
    <row r="6685" spans="1:3">
      <c r="A6685">
        <v>66830</v>
      </c>
      <c r="B6685">
        <v>6</v>
      </c>
      <c r="C6685">
        <v>0.77747862254962197</v>
      </c>
    </row>
    <row r="6686" spans="1:3">
      <c r="A6686">
        <v>66840</v>
      </c>
      <c r="B6686">
        <v>6</v>
      </c>
      <c r="C6686">
        <v>0.77747307811446498</v>
      </c>
    </row>
    <row r="6687" spans="1:3">
      <c r="A6687">
        <v>66850</v>
      </c>
      <c r="B6687">
        <v>2</v>
      </c>
      <c r="C6687">
        <v>0.77748524160046595</v>
      </c>
    </row>
    <row r="6688" spans="1:3">
      <c r="A6688">
        <v>66860</v>
      </c>
      <c r="B6688">
        <v>9</v>
      </c>
      <c r="C6688">
        <v>0.77747060055929496</v>
      </c>
    </row>
    <row r="6689" spans="1:3">
      <c r="A6689">
        <v>66870</v>
      </c>
      <c r="B6689">
        <v>13</v>
      </c>
      <c r="C6689">
        <v>0.777434206631479</v>
      </c>
    </row>
    <row r="6690" spans="1:3">
      <c r="A6690">
        <v>66880</v>
      </c>
      <c r="B6690">
        <v>2</v>
      </c>
      <c r="C6690">
        <v>0.77742105886317403</v>
      </c>
    </row>
    <row r="6691" spans="1:3">
      <c r="A6691">
        <v>66890</v>
      </c>
      <c r="B6691">
        <v>5</v>
      </c>
      <c r="C6691">
        <v>0.77741653461559401</v>
      </c>
    </row>
    <row r="6692" spans="1:3">
      <c r="A6692">
        <v>66900</v>
      </c>
      <c r="B6692">
        <v>5</v>
      </c>
      <c r="C6692">
        <v>0.77739581009274905</v>
      </c>
    </row>
    <row r="6693" spans="1:3">
      <c r="A6693">
        <v>66910</v>
      </c>
      <c r="B6693">
        <v>7</v>
      </c>
      <c r="C6693">
        <v>0.77739434471643898</v>
      </c>
    </row>
    <row r="6694" spans="1:3">
      <c r="A6694">
        <v>66920</v>
      </c>
      <c r="B6694">
        <v>5</v>
      </c>
      <c r="C6694">
        <v>0.77738829581407998</v>
      </c>
    </row>
    <row r="6695" spans="1:3">
      <c r="A6695">
        <v>66930</v>
      </c>
      <c r="B6695">
        <v>11</v>
      </c>
      <c r="C6695">
        <v>0.77740509987211603</v>
      </c>
    </row>
    <row r="6696" spans="1:3">
      <c r="A6696">
        <v>66940</v>
      </c>
      <c r="B6696">
        <v>5</v>
      </c>
      <c r="C6696">
        <v>0.77739955128584304</v>
      </c>
    </row>
    <row r="6697" spans="1:3">
      <c r="A6697">
        <v>66950</v>
      </c>
      <c r="B6697">
        <v>9</v>
      </c>
      <c r="C6697">
        <v>0.777385448423351</v>
      </c>
    </row>
    <row r="6698" spans="1:3">
      <c r="A6698">
        <v>66960</v>
      </c>
      <c r="B6698">
        <v>11</v>
      </c>
      <c r="C6698">
        <v>0.77737490275648402</v>
      </c>
    </row>
    <row r="6699" spans="1:3">
      <c r="A6699">
        <v>66970</v>
      </c>
      <c r="B6699">
        <v>5</v>
      </c>
      <c r="C6699">
        <v>0.77735419889000001</v>
      </c>
    </row>
    <row r="6700" spans="1:3">
      <c r="A6700">
        <v>66980</v>
      </c>
      <c r="B6700">
        <v>6</v>
      </c>
      <c r="C6700">
        <v>0.77734664634839701</v>
      </c>
    </row>
    <row r="6701" spans="1:3">
      <c r="A6701">
        <v>66990</v>
      </c>
      <c r="B6701">
        <v>3</v>
      </c>
      <c r="C6701">
        <v>0.77735123014013896</v>
      </c>
    </row>
    <row r="6702" spans="1:3">
      <c r="A6702">
        <v>67000</v>
      </c>
      <c r="B6702">
        <v>8</v>
      </c>
      <c r="C6702">
        <v>0.77733255710296201</v>
      </c>
    </row>
    <row r="6703" spans="1:3">
      <c r="A6703">
        <v>67010</v>
      </c>
      <c r="B6703">
        <v>18</v>
      </c>
      <c r="C6703">
        <v>0.77729269557150205</v>
      </c>
    </row>
    <row r="6704" spans="1:3">
      <c r="A6704">
        <v>67020</v>
      </c>
      <c r="B6704">
        <v>14</v>
      </c>
      <c r="C6704">
        <v>0.77727861771058304</v>
      </c>
    </row>
    <row r="6705" spans="1:3">
      <c r="A6705">
        <v>67030</v>
      </c>
      <c r="B6705">
        <v>5</v>
      </c>
      <c r="C6705">
        <v>0.77726904855004597</v>
      </c>
    </row>
    <row r="6706" spans="1:3">
      <c r="A6706">
        <v>67040</v>
      </c>
      <c r="B6706">
        <v>11</v>
      </c>
      <c r="C6706">
        <v>0.77724685385902303</v>
      </c>
    </row>
    <row r="6707" spans="1:3">
      <c r="A6707">
        <v>67050</v>
      </c>
      <c r="B6707">
        <v>9</v>
      </c>
      <c r="C6707">
        <v>0.77724847041282896</v>
      </c>
    </row>
    <row r="6708" spans="1:3">
      <c r="A6708">
        <v>67060</v>
      </c>
      <c r="B6708">
        <v>11</v>
      </c>
      <c r="C6708">
        <v>0.77722932035216397</v>
      </c>
    </row>
    <row r="6709" spans="1:3">
      <c r="A6709">
        <v>67070</v>
      </c>
      <c r="B6709">
        <v>9</v>
      </c>
      <c r="C6709">
        <v>0.777249612586287</v>
      </c>
    </row>
    <row r="6710" spans="1:3">
      <c r="A6710">
        <v>67080</v>
      </c>
      <c r="B6710">
        <v>11</v>
      </c>
      <c r="C6710">
        <v>0.77722340367522702</v>
      </c>
    </row>
    <row r="6711" spans="1:3">
      <c r="A6711">
        <v>67090</v>
      </c>
      <c r="B6711">
        <v>14</v>
      </c>
      <c r="C6711">
        <v>0.77718813608607096</v>
      </c>
    </row>
    <row r="6712" spans="1:3">
      <c r="A6712">
        <v>67100</v>
      </c>
      <c r="B6712">
        <v>11</v>
      </c>
      <c r="C6712">
        <v>0.77720037793444297</v>
      </c>
    </row>
    <row r="6713" spans="1:3">
      <c r="A6713">
        <v>67110</v>
      </c>
      <c r="B6713">
        <v>10</v>
      </c>
      <c r="C6713">
        <v>0.77719891899257298</v>
      </c>
    </row>
    <row r="6714" spans="1:3">
      <c r="A6714">
        <v>67120</v>
      </c>
      <c r="B6714">
        <v>16</v>
      </c>
      <c r="C6714">
        <v>0.77715962196113297</v>
      </c>
    </row>
    <row r="6715" spans="1:3">
      <c r="A6715">
        <v>67130</v>
      </c>
      <c r="B6715">
        <v>4</v>
      </c>
      <c r="C6715">
        <v>0.77715409383415701</v>
      </c>
    </row>
    <row r="6716" spans="1:3">
      <c r="A6716">
        <v>67140</v>
      </c>
      <c r="B6716">
        <v>0</v>
      </c>
      <c r="C6716">
        <v>0.77714804722979103</v>
      </c>
    </row>
    <row r="6717" spans="1:3">
      <c r="A6717">
        <v>67150</v>
      </c>
      <c r="B6717">
        <v>3</v>
      </c>
      <c r="C6717">
        <v>0.77713398298081005</v>
      </c>
    </row>
    <row r="6718" spans="1:3">
      <c r="A6718">
        <v>67160</v>
      </c>
      <c r="B6718">
        <v>16</v>
      </c>
      <c r="C6718">
        <v>0.77709322703375106</v>
      </c>
    </row>
    <row r="6719" spans="1:3">
      <c r="A6719">
        <v>67170</v>
      </c>
      <c r="B6719">
        <v>5</v>
      </c>
      <c r="C6719">
        <v>0.77707963517004297</v>
      </c>
    </row>
    <row r="6720" spans="1:3">
      <c r="A6720">
        <v>67180</v>
      </c>
      <c r="B6720">
        <v>4</v>
      </c>
      <c r="C6720">
        <v>0.77707772547559895</v>
      </c>
    </row>
    <row r="6721" spans="1:3">
      <c r="A6721">
        <v>67190</v>
      </c>
      <c r="B6721">
        <v>5</v>
      </c>
      <c r="C6721">
        <v>0.77706870492331503</v>
      </c>
    </row>
    <row r="6722" spans="1:3">
      <c r="A6722">
        <v>67200</v>
      </c>
      <c r="B6722">
        <v>6</v>
      </c>
      <c r="C6722">
        <v>0.77707280987197103</v>
      </c>
    </row>
    <row r="6723" spans="1:3">
      <c r="A6723">
        <v>67210</v>
      </c>
      <c r="B6723">
        <v>8</v>
      </c>
      <c r="C6723">
        <v>0.77707997731140099</v>
      </c>
    </row>
    <row r="6724" spans="1:3">
      <c r="A6724">
        <v>67220</v>
      </c>
      <c r="B6724">
        <v>8</v>
      </c>
      <c r="C6724">
        <v>0.77709821144998603</v>
      </c>
    </row>
    <row r="6725" spans="1:3">
      <c r="A6725">
        <v>67230</v>
      </c>
      <c r="B6725">
        <v>6</v>
      </c>
      <c r="C6725">
        <v>0.77712248101403603</v>
      </c>
    </row>
    <row r="6726" spans="1:3">
      <c r="A6726">
        <v>67240</v>
      </c>
      <c r="B6726">
        <v>14</v>
      </c>
      <c r="C6726">
        <v>0.77715545195216296</v>
      </c>
    </row>
    <row r="6727" spans="1:3">
      <c r="A6727">
        <v>67250</v>
      </c>
      <c r="B6727">
        <v>20</v>
      </c>
      <c r="C6727">
        <v>0.77710012968521802</v>
      </c>
    </row>
    <row r="6728" spans="1:3">
      <c r="A6728">
        <v>67260</v>
      </c>
      <c r="B6728">
        <v>6</v>
      </c>
      <c r="C6728">
        <v>0.777100704126371</v>
      </c>
    </row>
    <row r="6729" spans="1:3">
      <c r="A6729">
        <v>67270</v>
      </c>
      <c r="B6729">
        <v>8</v>
      </c>
      <c r="C6729">
        <v>0.77709371330646404</v>
      </c>
    </row>
    <row r="6730" spans="1:3">
      <c r="A6730">
        <v>67280</v>
      </c>
      <c r="B6730">
        <v>7</v>
      </c>
      <c r="C6730">
        <v>0.77706963061008905</v>
      </c>
    </row>
    <row r="6731" spans="1:3">
      <c r="A6731">
        <v>67290</v>
      </c>
      <c r="B6731">
        <v>15</v>
      </c>
      <c r="C6731">
        <v>0.77705921007908196</v>
      </c>
    </row>
    <row r="6732" spans="1:3">
      <c r="A6732">
        <v>67300</v>
      </c>
      <c r="B6732">
        <v>21</v>
      </c>
      <c r="C6732">
        <v>0.77702910896831701</v>
      </c>
    </row>
    <row r="6733" spans="1:3">
      <c r="A6733">
        <v>67310</v>
      </c>
      <c r="B6733">
        <v>13</v>
      </c>
      <c r="C6733">
        <v>0.77703636256562802</v>
      </c>
    </row>
    <row r="6734" spans="1:3">
      <c r="A6734">
        <v>67320</v>
      </c>
      <c r="B6734">
        <v>8</v>
      </c>
      <c r="C6734">
        <v>0.777023323654779</v>
      </c>
    </row>
    <row r="6735" spans="1:3">
      <c r="A6735">
        <v>67330</v>
      </c>
      <c r="B6735">
        <v>11</v>
      </c>
      <c r="C6735">
        <v>0.7769896593426</v>
      </c>
    </row>
    <row r="6736" spans="1:3">
      <c r="A6736">
        <v>67340</v>
      </c>
      <c r="B6736">
        <v>6</v>
      </c>
      <c r="C6736">
        <v>0.77699373165694396</v>
      </c>
    </row>
    <row r="6737" spans="1:3">
      <c r="A6737">
        <v>67350</v>
      </c>
      <c r="B6737">
        <v>8</v>
      </c>
      <c r="C6737">
        <v>0.77697366037462401</v>
      </c>
    </row>
    <row r="6738" spans="1:3">
      <c r="A6738">
        <v>67360</v>
      </c>
      <c r="B6738">
        <v>13</v>
      </c>
      <c r="C6738">
        <v>0.77697226020884003</v>
      </c>
    </row>
    <row r="6739" spans="1:3">
      <c r="A6739">
        <v>67370</v>
      </c>
      <c r="B6739">
        <v>7</v>
      </c>
      <c r="C6739">
        <v>0.77697079465700702</v>
      </c>
    </row>
    <row r="6740" spans="1:3">
      <c r="A6740">
        <v>67380</v>
      </c>
      <c r="B6740">
        <v>6</v>
      </c>
      <c r="C6740">
        <v>0.77699105428995596</v>
      </c>
    </row>
    <row r="6741" spans="1:3">
      <c r="A6741">
        <v>67390</v>
      </c>
      <c r="B6741">
        <v>3</v>
      </c>
      <c r="C6741">
        <v>0.77697799387033495</v>
      </c>
    </row>
    <row r="6742" spans="1:3">
      <c r="A6742">
        <v>67400</v>
      </c>
      <c r="B6742">
        <v>3</v>
      </c>
      <c r="C6742">
        <v>0.77696294787352005</v>
      </c>
    </row>
    <row r="6743" spans="1:3">
      <c r="A6743">
        <v>67410</v>
      </c>
      <c r="B6743">
        <v>8</v>
      </c>
      <c r="C6743">
        <v>0.77694490840700103</v>
      </c>
    </row>
    <row r="6744" spans="1:3">
      <c r="A6744">
        <v>67420</v>
      </c>
      <c r="B6744">
        <v>1</v>
      </c>
      <c r="C6744">
        <v>0.77693888451336601</v>
      </c>
    </row>
    <row r="6745" spans="1:3">
      <c r="A6745">
        <v>67430</v>
      </c>
      <c r="B6745">
        <v>6</v>
      </c>
      <c r="C6745">
        <v>0.77692492204365504</v>
      </c>
    </row>
    <row r="6746" spans="1:3">
      <c r="A6746">
        <v>67440</v>
      </c>
      <c r="B6746">
        <v>11</v>
      </c>
      <c r="C6746">
        <v>0.77692707979818498</v>
      </c>
    </row>
    <row r="6747" spans="1:3">
      <c r="A6747">
        <v>67450</v>
      </c>
      <c r="B6747">
        <v>8</v>
      </c>
      <c r="C6747">
        <v>0.77691155643836696</v>
      </c>
    </row>
    <row r="6748" spans="1:3">
      <c r="A6748">
        <v>67460</v>
      </c>
      <c r="B6748">
        <v>5</v>
      </c>
      <c r="C6748">
        <v>0.77690964367795201</v>
      </c>
    </row>
    <row r="6749" spans="1:3">
      <c r="A6749">
        <v>67470</v>
      </c>
      <c r="B6749">
        <v>2</v>
      </c>
      <c r="C6749">
        <v>0.77689610712750801</v>
      </c>
    </row>
    <row r="6750" spans="1:3">
      <c r="A6750">
        <v>67480</v>
      </c>
      <c r="B6750">
        <v>10</v>
      </c>
      <c r="C6750">
        <v>0.776869560497222</v>
      </c>
    </row>
    <row r="6751" spans="1:3">
      <c r="A6751">
        <v>67490</v>
      </c>
      <c r="B6751">
        <v>14</v>
      </c>
      <c r="C6751">
        <v>0.77688379939305896</v>
      </c>
    </row>
    <row r="6752" spans="1:3">
      <c r="A6752">
        <v>67500</v>
      </c>
      <c r="B6752">
        <v>10</v>
      </c>
      <c r="C6752">
        <v>0.77688843064901203</v>
      </c>
    </row>
    <row r="6753" spans="1:3">
      <c r="A6753">
        <v>67510</v>
      </c>
      <c r="B6753">
        <v>2</v>
      </c>
      <c r="C6753">
        <v>0.77693131931477499</v>
      </c>
    </row>
    <row r="6754" spans="1:3">
      <c r="A6754">
        <v>67520</v>
      </c>
      <c r="B6754">
        <v>3</v>
      </c>
      <c r="C6754">
        <v>0.77693590896967002</v>
      </c>
    </row>
    <row r="6755" spans="1:3">
      <c r="A6755">
        <v>67530</v>
      </c>
      <c r="B6755">
        <v>3</v>
      </c>
      <c r="C6755">
        <v>0.77692589361192299</v>
      </c>
    </row>
    <row r="6756" spans="1:3">
      <c r="A6756">
        <v>67540</v>
      </c>
      <c r="B6756">
        <v>8</v>
      </c>
      <c r="C6756">
        <v>0.77689984992857997</v>
      </c>
    </row>
    <row r="6757" spans="1:3">
      <c r="A6757">
        <v>67550</v>
      </c>
      <c r="B6757">
        <v>15</v>
      </c>
      <c r="C6757">
        <v>0.77689453681066101</v>
      </c>
    </row>
    <row r="6758" spans="1:3">
      <c r="A6758">
        <v>67560</v>
      </c>
      <c r="B6758">
        <v>5</v>
      </c>
      <c r="C6758">
        <v>0.77690820033618302</v>
      </c>
    </row>
    <row r="6759" spans="1:3">
      <c r="A6759">
        <v>67570</v>
      </c>
      <c r="B6759">
        <v>13</v>
      </c>
      <c r="C6759">
        <v>0.77690740464670804</v>
      </c>
    </row>
    <row r="6760" spans="1:3">
      <c r="A6760">
        <v>67580</v>
      </c>
      <c r="B6760">
        <v>5</v>
      </c>
      <c r="C6760">
        <v>0.77690097838164995</v>
      </c>
    </row>
    <row r="6761" spans="1:3">
      <c r="A6761">
        <v>67590</v>
      </c>
      <c r="B6761">
        <v>6</v>
      </c>
      <c r="C6761">
        <v>0.776901120936492</v>
      </c>
    </row>
    <row r="6762" spans="1:3">
      <c r="A6762">
        <v>67600</v>
      </c>
      <c r="B6762">
        <v>17</v>
      </c>
      <c r="C6762">
        <v>0.77688473070115205</v>
      </c>
    </row>
    <row r="6763" spans="1:3">
      <c r="A6763">
        <v>67610</v>
      </c>
      <c r="B6763">
        <v>14</v>
      </c>
      <c r="C6763">
        <v>0.77688487584650101</v>
      </c>
    </row>
    <row r="6764" spans="1:3">
      <c r="A6764">
        <v>67620</v>
      </c>
      <c r="B6764">
        <v>15</v>
      </c>
      <c r="C6764">
        <v>0.77687901453017305</v>
      </c>
    </row>
    <row r="6765" spans="1:3">
      <c r="A6765">
        <v>67630</v>
      </c>
      <c r="B6765">
        <v>15</v>
      </c>
      <c r="C6765">
        <v>0.77686465116908698</v>
      </c>
    </row>
    <row r="6766" spans="1:3">
      <c r="A6766">
        <v>67640</v>
      </c>
      <c r="B6766">
        <v>13</v>
      </c>
      <c r="C6766">
        <v>0.77690558683412703</v>
      </c>
    </row>
    <row r="6767" spans="1:3">
      <c r="A6767">
        <v>67650</v>
      </c>
      <c r="B6767">
        <v>11</v>
      </c>
      <c r="C6767">
        <v>0.77691780327632198</v>
      </c>
    </row>
    <row r="6768" spans="1:3">
      <c r="A6768">
        <v>67660</v>
      </c>
      <c r="B6768">
        <v>13</v>
      </c>
      <c r="C6768">
        <v>0.77693448958516498</v>
      </c>
    </row>
    <row r="6769" spans="1:3">
      <c r="A6769">
        <v>67670</v>
      </c>
      <c r="B6769">
        <v>14</v>
      </c>
      <c r="C6769">
        <v>0.77691964346097098</v>
      </c>
    </row>
    <row r="6770" spans="1:3">
      <c r="A6770">
        <v>67680</v>
      </c>
      <c r="B6770">
        <v>12</v>
      </c>
      <c r="C6770">
        <v>0.77692078833011702</v>
      </c>
    </row>
    <row r="6771" spans="1:3">
      <c r="A6771">
        <v>67690</v>
      </c>
      <c r="B6771">
        <v>14</v>
      </c>
      <c r="C6771">
        <v>0.77693247220331796</v>
      </c>
    </row>
    <row r="6772" spans="1:3">
      <c r="A6772">
        <v>67700</v>
      </c>
      <c r="B6772">
        <v>3</v>
      </c>
      <c r="C6772">
        <v>0.77693753295507295</v>
      </c>
    </row>
    <row r="6773" spans="1:3">
      <c r="A6773">
        <v>67710</v>
      </c>
      <c r="B6773">
        <v>8</v>
      </c>
      <c r="C6773">
        <v>0.77694168960902599</v>
      </c>
    </row>
    <row r="6774" spans="1:3">
      <c r="A6774">
        <v>67720</v>
      </c>
      <c r="B6774">
        <v>13</v>
      </c>
      <c r="C6774">
        <v>0.77689923318826004</v>
      </c>
    </row>
    <row r="6775" spans="1:3">
      <c r="A6775">
        <v>67730</v>
      </c>
      <c r="B6775">
        <v>10</v>
      </c>
      <c r="C6775">
        <v>0.77688180519954397</v>
      </c>
    </row>
    <row r="6776" spans="1:3">
      <c r="A6776">
        <v>67740</v>
      </c>
      <c r="B6776">
        <v>9</v>
      </c>
      <c r="C6776">
        <v>0.77685987639862297</v>
      </c>
    </row>
    <row r="6777" spans="1:3">
      <c r="A6777">
        <v>67750</v>
      </c>
      <c r="B6777">
        <v>7</v>
      </c>
      <c r="C6777">
        <v>0.77685596796785905</v>
      </c>
    </row>
    <row r="6778" spans="1:3">
      <c r="A6778">
        <v>67760</v>
      </c>
      <c r="B6778">
        <v>7</v>
      </c>
      <c r="C6778">
        <v>0.77685206034676801</v>
      </c>
    </row>
    <row r="6779" spans="1:3">
      <c r="A6779">
        <v>67770</v>
      </c>
      <c r="B6779">
        <v>10</v>
      </c>
      <c r="C6779">
        <v>0.77686370922713899</v>
      </c>
    </row>
    <row r="6780" spans="1:3">
      <c r="A6780">
        <v>67780</v>
      </c>
      <c r="B6780">
        <v>8</v>
      </c>
      <c r="C6780">
        <v>0.77691750205941001</v>
      </c>
    </row>
    <row r="6781" spans="1:3">
      <c r="A6781">
        <v>67790</v>
      </c>
      <c r="B6781">
        <v>3</v>
      </c>
      <c r="C6781">
        <v>0.77691005824473502</v>
      </c>
    </row>
    <row r="6782" spans="1:3">
      <c r="A6782">
        <v>67800</v>
      </c>
      <c r="B6782">
        <v>3</v>
      </c>
      <c r="C6782">
        <v>0.77690209563589196</v>
      </c>
    </row>
    <row r="6783" spans="1:3">
      <c r="A6783">
        <v>67810</v>
      </c>
      <c r="B6783">
        <v>5</v>
      </c>
      <c r="C6783">
        <v>0.77688613645262705</v>
      </c>
    </row>
    <row r="6784" spans="1:3">
      <c r="A6784">
        <v>67820</v>
      </c>
      <c r="B6784">
        <v>9</v>
      </c>
      <c r="C6784">
        <v>0.776861698536923</v>
      </c>
    </row>
    <row r="6785" spans="1:3">
      <c r="A6785">
        <v>67830</v>
      </c>
      <c r="B6785">
        <v>10</v>
      </c>
      <c r="C6785">
        <v>0.77686835462403403</v>
      </c>
    </row>
    <row r="6786" spans="1:3">
      <c r="A6786">
        <v>67840</v>
      </c>
      <c r="B6786">
        <v>7</v>
      </c>
      <c r="C6786">
        <v>0.77687791050819999</v>
      </c>
    </row>
    <row r="6787" spans="1:3">
      <c r="A6787">
        <v>67850</v>
      </c>
      <c r="B6787">
        <v>10</v>
      </c>
      <c r="C6787">
        <v>0.776902072452619</v>
      </c>
    </row>
    <row r="6788" spans="1:3">
      <c r="A6788">
        <v>67860</v>
      </c>
      <c r="B6788">
        <v>6</v>
      </c>
      <c r="C6788">
        <v>0.77690466980325801</v>
      </c>
    </row>
    <row r="6789" spans="1:3">
      <c r="A6789">
        <v>67870</v>
      </c>
      <c r="B6789">
        <v>5</v>
      </c>
      <c r="C6789">
        <v>0.77690622793327202</v>
      </c>
    </row>
    <row r="6790" spans="1:3">
      <c r="A6790">
        <v>67880</v>
      </c>
      <c r="B6790">
        <v>6</v>
      </c>
      <c r="C6790">
        <v>0.77690979249305103</v>
      </c>
    </row>
    <row r="6791" spans="1:3">
      <c r="A6791">
        <v>67890</v>
      </c>
      <c r="B6791">
        <v>14</v>
      </c>
      <c r="C6791">
        <v>0.77690948413465599</v>
      </c>
    </row>
    <row r="6792" spans="1:3">
      <c r="A6792">
        <v>67900</v>
      </c>
      <c r="B6792">
        <v>10</v>
      </c>
      <c r="C6792">
        <v>0.77693061562114996</v>
      </c>
    </row>
    <row r="6793" spans="1:3">
      <c r="A6793">
        <v>67910</v>
      </c>
      <c r="B6793">
        <v>13</v>
      </c>
      <c r="C6793">
        <v>0.77695578307729596</v>
      </c>
    </row>
    <row r="6794" spans="1:3">
      <c r="A6794">
        <v>67920</v>
      </c>
      <c r="B6794">
        <v>6</v>
      </c>
      <c r="C6794">
        <v>0.77699487267056999</v>
      </c>
    </row>
    <row r="6795" spans="1:3">
      <c r="A6795">
        <v>67930</v>
      </c>
      <c r="B6795">
        <v>4</v>
      </c>
      <c r="C6795">
        <v>0.777023960893377</v>
      </c>
    </row>
    <row r="6796" spans="1:3">
      <c r="A6796">
        <v>67940</v>
      </c>
      <c r="B6796">
        <v>3</v>
      </c>
      <c r="C6796">
        <v>0.77704851752021498</v>
      </c>
    </row>
    <row r="6797" spans="1:3">
      <c r="A6797">
        <v>67950</v>
      </c>
      <c r="B6797">
        <v>9</v>
      </c>
      <c r="C6797">
        <v>0.77703012280906603</v>
      </c>
    </row>
    <row r="6798" spans="1:3">
      <c r="A6798">
        <v>67960</v>
      </c>
      <c r="B6798">
        <v>18</v>
      </c>
      <c r="C6798">
        <v>0.77701434358131405</v>
      </c>
    </row>
    <row r="6799" spans="1:3">
      <c r="A6799">
        <v>67970</v>
      </c>
      <c r="B6799">
        <v>13</v>
      </c>
      <c r="C6799">
        <v>0.77700400059268004</v>
      </c>
    </row>
    <row r="6800" spans="1:3">
      <c r="A6800">
        <v>67980</v>
      </c>
      <c r="B6800">
        <v>5</v>
      </c>
      <c r="C6800">
        <v>0.77700360946001701</v>
      </c>
    </row>
    <row r="6801" spans="1:3">
      <c r="A6801">
        <v>67990</v>
      </c>
      <c r="B6801">
        <v>6</v>
      </c>
      <c r="C6801">
        <v>0.77701616885273805</v>
      </c>
    </row>
    <row r="6802" spans="1:3">
      <c r="A6802">
        <v>68000</v>
      </c>
      <c r="B6802">
        <v>3</v>
      </c>
      <c r="C6802">
        <v>0.77702720899126498</v>
      </c>
    </row>
    <row r="6803" spans="1:3">
      <c r="A6803">
        <v>68010</v>
      </c>
      <c r="B6803">
        <v>6</v>
      </c>
      <c r="C6803">
        <v>0.77701780841591195</v>
      </c>
    </row>
    <row r="6804" spans="1:3">
      <c r="A6804">
        <v>68020</v>
      </c>
      <c r="B6804">
        <v>11</v>
      </c>
      <c r="C6804">
        <v>0.77699394624770501</v>
      </c>
    </row>
    <row r="6805" spans="1:3">
      <c r="A6805">
        <v>68030</v>
      </c>
      <c r="B6805">
        <v>20</v>
      </c>
      <c r="C6805">
        <v>0.77698116085729496</v>
      </c>
    </row>
    <row r="6806" spans="1:3">
      <c r="A6806">
        <v>68040</v>
      </c>
      <c r="B6806">
        <v>12</v>
      </c>
      <c r="C6806">
        <v>0.77697380226089996</v>
      </c>
    </row>
    <row r="6807" spans="1:3">
      <c r="A6807">
        <v>68050</v>
      </c>
      <c r="B6807">
        <v>4</v>
      </c>
      <c r="C6807">
        <v>0.77699642110739298</v>
      </c>
    </row>
    <row r="6808" spans="1:3">
      <c r="A6808">
        <v>68060</v>
      </c>
      <c r="B6808">
        <v>12</v>
      </c>
      <c r="C6808">
        <v>0.77700857728297801</v>
      </c>
    </row>
    <row r="6809" spans="1:3">
      <c r="A6809">
        <v>68070</v>
      </c>
      <c r="B6809">
        <v>7</v>
      </c>
      <c r="C6809">
        <v>0.77701466843596401</v>
      </c>
    </row>
    <row r="6810" spans="1:3">
      <c r="A6810">
        <v>68080</v>
      </c>
      <c r="B6810">
        <v>11</v>
      </c>
      <c r="C6810">
        <v>0.77701279258442402</v>
      </c>
    </row>
    <row r="6811" spans="1:3">
      <c r="A6811">
        <v>68090</v>
      </c>
      <c r="B6811">
        <v>4</v>
      </c>
      <c r="C6811">
        <v>0.776999892430707</v>
      </c>
    </row>
    <row r="6812" spans="1:3">
      <c r="A6812">
        <v>68100</v>
      </c>
      <c r="B6812">
        <v>18</v>
      </c>
      <c r="C6812">
        <v>0.77697616060225805</v>
      </c>
    </row>
    <row r="6813" spans="1:3">
      <c r="A6813">
        <v>68110</v>
      </c>
      <c r="B6813">
        <v>10</v>
      </c>
      <c r="C6813">
        <v>0.77701019658441295</v>
      </c>
    </row>
    <row r="6814" spans="1:3">
      <c r="A6814">
        <v>68120</v>
      </c>
      <c r="B6814">
        <v>11</v>
      </c>
      <c r="C6814">
        <v>0.77702578619450902</v>
      </c>
    </row>
    <row r="6815" spans="1:3">
      <c r="A6815">
        <v>68130</v>
      </c>
      <c r="B6815">
        <v>9</v>
      </c>
      <c r="C6815">
        <v>0.77709322109787704</v>
      </c>
    </row>
    <row r="6816" spans="1:3">
      <c r="A6816">
        <v>68140</v>
      </c>
      <c r="B6816">
        <v>9</v>
      </c>
      <c r="C6816">
        <v>0.77712919774031497</v>
      </c>
    </row>
    <row r="6817" spans="1:3">
      <c r="A6817">
        <v>68150</v>
      </c>
      <c r="B6817">
        <v>4</v>
      </c>
      <c r="C6817">
        <v>0.77712326437069701</v>
      </c>
    </row>
    <row r="6818" spans="1:3">
      <c r="A6818">
        <v>68160</v>
      </c>
      <c r="B6818">
        <v>36</v>
      </c>
      <c r="C6818">
        <v>0.77701106218451299</v>
      </c>
    </row>
    <row r="6819" spans="1:3">
      <c r="A6819">
        <v>68170</v>
      </c>
      <c r="B6819">
        <v>10</v>
      </c>
      <c r="C6819">
        <v>0.77702663403590799</v>
      </c>
    </row>
    <row r="6820" spans="1:3">
      <c r="A6820">
        <v>68180</v>
      </c>
      <c r="B6820">
        <v>9</v>
      </c>
      <c r="C6820">
        <v>0.77704564567788503</v>
      </c>
    </row>
    <row r="6821" spans="1:3">
      <c r="A6821">
        <v>68190</v>
      </c>
      <c r="B6821">
        <v>5</v>
      </c>
      <c r="C6821">
        <v>0.77706613233623401</v>
      </c>
    </row>
    <row r="6822" spans="1:3">
      <c r="A6822">
        <v>68200</v>
      </c>
      <c r="B6822">
        <v>18</v>
      </c>
      <c r="C6822">
        <v>0.77707131678962604</v>
      </c>
    </row>
    <row r="6823" spans="1:3">
      <c r="A6823">
        <v>68210</v>
      </c>
      <c r="B6823">
        <v>3</v>
      </c>
      <c r="C6823">
        <v>0.77706835497370896</v>
      </c>
    </row>
    <row r="6824" spans="1:3">
      <c r="A6824">
        <v>68220</v>
      </c>
      <c r="B6824">
        <v>4</v>
      </c>
      <c r="C6824">
        <v>0.777055483524835</v>
      </c>
    </row>
    <row r="6825" spans="1:3">
      <c r="A6825">
        <v>68230</v>
      </c>
      <c r="B6825">
        <v>8</v>
      </c>
      <c r="C6825">
        <v>0.77706109531727696</v>
      </c>
    </row>
    <row r="6826" spans="1:3">
      <c r="A6826">
        <v>68240</v>
      </c>
      <c r="B6826">
        <v>15</v>
      </c>
      <c r="C6826">
        <v>0.77705332683859796</v>
      </c>
    </row>
    <row r="6827" spans="1:3">
      <c r="A6827">
        <v>68250</v>
      </c>
      <c r="B6827">
        <v>10</v>
      </c>
      <c r="C6827">
        <v>0.77705295986345602</v>
      </c>
    </row>
    <row r="6828" spans="1:3">
      <c r="A6828">
        <v>68260</v>
      </c>
      <c r="B6828">
        <v>11</v>
      </c>
      <c r="C6828">
        <v>0.77709342004180504</v>
      </c>
    </row>
    <row r="6829" spans="1:3">
      <c r="A6829">
        <v>68270</v>
      </c>
      <c r="B6829">
        <v>16</v>
      </c>
      <c r="C6829">
        <v>0.777182645956079</v>
      </c>
    </row>
    <row r="6830" spans="1:3">
      <c r="A6830">
        <v>68280</v>
      </c>
      <c r="B6830">
        <v>6</v>
      </c>
      <c r="C6830">
        <v>0.77727763452564702</v>
      </c>
    </row>
    <row r="6831" spans="1:3">
      <c r="A6831">
        <v>68290</v>
      </c>
      <c r="B6831">
        <v>8</v>
      </c>
      <c r="C6831">
        <v>0.77735764926204998</v>
      </c>
    </row>
    <row r="6832" spans="1:3">
      <c r="A6832">
        <v>68300</v>
      </c>
      <c r="B6832">
        <v>16</v>
      </c>
      <c r="C6832">
        <v>0.777332483360898</v>
      </c>
    </row>
    <row r="6833" spans="1:3">
      <c r="A6833">
        <v>68310</v>
      </c>
      <c r="B6833">
        <v>11</v>
      </c>
      <c r="C6833">
        <v>0.77732017579047696</v>
      </c>
    </row>
    <row r="6834" spans="1:3">
      <c r="A6834">
        <v>68320</v>
      </c>
      <c r="B6834">
        <v>0</v>
      </c>
      <c r="C6834">
        <v>0.77731923844837403</v>
      </c>
    </row>
    <row r="6835" spans="1:3">
      <c r="A6835">
        <v>68330</v>
      </c>
      <c r="B6835">
        <v>24</v>
      </c>
      <c r="C6835">
        <v>0.77726091973996603</v>
      </c>
    </row>
    <row r="6836" spans="1:3">
      <c r="A6836">
        <v>68340</v>
      </c>
      <c r="B6836">
        <v>1</v>
      </c>
      <c r="C6836">
        <v>0.77726442414791697</v>
      </c>
    </row>
    <row r="6837" spans="1:3">
      <c r="A6837">
        <v>68350</v>
      </c>
      <c r="B6837">
        <v>10</v>
      </c>
      <c r="C6837">
        <v>0.77725162819290605</v>
      </c>
    </row>
    <row r="6838" spans="1:3">
      <c r="A6838">
        <v>68360</v>
      </c>
      <c r="B6838">
        <v>6</v>
      </c>
      <c r="C6838">
        <v>0.77723581581608303</v>
      </c>
    </row>
    <row r="6839" spans="1:3">
      <c r="A6839">
        <v>68370</v>
      </c>
      <c r="B6839">
        <v>7</v>
      </c>
      <c r="C6839">
        <v>0.77722498864233602</v>
      </c>
    </row>
    <row r="6840" spans="1:3">
      <c r="A6840">
        <v>68380</v>
      </c>
      <c r="B6840">
        <v>0</v>
      </c>
      <c r="C6840">
        <v>0.77721414128817901</v>
      </c>
    </row>
    <row r="6841" spans="1:3">
      <c r="A6841">
        <v>68390</v>
      </c>
      <c r="B6841">
        <v>7</v>
      </c>
      <c r="C6841">
        <v>0.77721026335242205</v>
      </c>
    </row>
    <row r="6842" spans="1:3">
      <c r="A6842">
        <v>68400</v>
      </c>
      <c r="B6842">
        <v>5</v>
      </c>
      <c r="C6842">
        <v>0.77720239552953196</v>
      </c>
    </row>
    <row r="6843" spans="1:3">
      <c r="A6843">
        <v>68410</v>
      </c>
      <c r="B6843">
        <v>4</v>
      </c>
      <c r="C6843">
        <v>0.777202926103856</v>
      </c>
    </row>
    <row r="6844" spans="1:3">
      <c r="A6844">
        <v>68420</v>
      </c>
      <c r="B6844">
        <v>5</v>
      </c>
      <c r="C6844">
        <v>0.77718613234554201</v>
      </c>
    </row>
    <row r="6845" spans="1:3">
      <c r="A6845">
        <v>68430</v>
      </c>
      <c r="B6845">
        <v>6</v>
      </c>
      <c r="C6845">
        <v>0.77716786423413498</v>
      </c>
    </row>
    <row r="6846" spans="1:3">
      <c r="A6846">
        <v>68440</v>
      </c>
      <c r="B6846">
        <v>6</v>
      </c>
      <c r="C6846">
        <v>0.77719822157343499</v>
      </c>
    </row>
    <row r="6847" spans="1:3">
      <c r="A6847">
        <v>68450</v>
      </c>
      <c r="B6847">
        <v>1</v>
      </c>
      <c r="C6847">
        <v>0.77719776062944401</v>
      </c>
    </row>
    <row r="6848" spans="1:3">
      <c r="A6848">
        <v>68460</v>
      </c>
      <c r="B6848">
        <v>0</v>
      </c>
      <c r="C6848">
        <v>0.77719430191315797</v>
      </c>
    </row>
    <row r="6849" spans="1:3">
      <c r="A6849">
        <v>68470</v>
      </c>
      <c r="B6849">
        <v>6</v>
      </c>
      <c r="C6849">
        <v>0.77719238915686195</v>
      </c>
    </row>
    <row r="6850" spans="1:3">
      <c r="A6850">
        <v>68480</v>
      </c>
      <c r="B6850">
        <v>5</v>
      </c>
      <c r="C6850">
        <v>0.77719444209627098</v>
      </c>
    </row>
    <row r="6851" spans="1:3">
      <c r="A6851">
        <v>68490</v>
      </c>
      <c r="B6851">
        <v>14</v>
      </c>
      <c r="C6851">
        <v>0.77729412967796097</v>
      </c>
    </row>
    <row r="6852" spans="1:3">
      <c r="A6852">
        <v>68500</v>
      </c>
      <c r="B6852">
        <v>5</v>
      </c>
      <c r="C6852">
        <v>0.77728428652724402</v>
      </c>
    </row>
    <row r="6853" spans="1:3">
      <c r="A6853">
        <v>68510</v>
      </c>
      <c r="B6853">
        <v>17</v>
      </c>
      <c r="C6853">
        <v>0.777262686288541</v>
      </c>
    </row>
    <row r="6854" spans="1:3">
      <c r="A6854">
        <v>68520</v>
      </c>
      <c r="B6854">
        <v>12</v>
      </c>
      <c r="C6854">
        <v>0.77725931456200203</v>
      </c>
    </row>
    <row r="6855" spans="1:3">
      <c r="A6855">
        <v>68530</v>
      </c>
      <c r="B6855">
        <v>5</v>
      </c>
      <c r="C6855">
        <v>0.77725145861013201</v>
      </c>
    </row>
    <row r="6856" spans="1:3">
      <c r="A6856">
        <v>68540</v>
      </c>
      <c r="B6856">
        <v>1</v>
      </c>
      <c r="C6856">
        <v>0.777243098415068</v>
      </c>
    </row>
    <row r="6857" spans="1:3">
      <c r="A6857">
        <v>68550</v>
      </c>
      <c r="B6857">
        <v>5</v>
      </c>
      <c r="C6857">
        <v>0.77722930643799704</v>
      </c>
    </row>
    <row r="6858" spans="1:3">
      <c r="A6858">
        <v>68560</v>
      </c>
      <c r="B6858">
        <v>5</v>
      </c>
      <c r="C6858">
        <v>0.77721896908682098</v>
      </c>
    </row>
    <row r="6859" spans="1:3">
      <c r="A6859">
        <v>68570</v>
      </c>
      <c r="B6859">
        <v>6</v>
      </c>
      <c r="C6859">
        <v>0.77719682464939199</v>
      </c>
    </row>
    <row r="6860" spans="1:3">
      <c r="A6860">
        <v>68580</v>
      </c>
      <c r="B6860">
        <v>3</v>
      </c>
      <c r="C6860">
        <v>0.77721470637874501</v>
      </c>
    </row>
    <row r="6861" spans="1:3">
      <c r="A6861">
        <v>68590</v>
      </c>
      <c r="B6861">
        <v>14</v>
      </c>
      <c r="C6861">
        <v>0.77717384064052797</v>
      </c>
    </row>
    <row r="6862" spans="1:3">
      <c r="A6862">
        <v>68600</v>
      </c>
      <c r="B6862">
        <v>13</v>
      </c>
      <c r="C6862">
        <v>0.77714232430920305</v>
      </c>
    </row>
    <row r="6863" spans="1:3">
      <c r="A6863">
        <v>68610</v>
      </c>
      <c r="B6863">
        <v>4</v>
      </c>
      <c r="C6863">
        <v>0.77715871254161994</v>
      </c>
    </row>
    <row r="6864" spans="1:3">
      <c r="A6864">
        <v>68620</v>
      </c>
      <c r="B6864">
        <v>2</v>
      </c>
      <c r="C6864">
        <v>0.77715774800450999</v>
      </c>
    </row>
    <row r="6865" spans="1:3">
      <c r="A6865">
        <v>68630</v>
      </c>
      <c r="B6865">
        <v>4</v>
      </c>
      <c r="C6865">
        <v>0.77728783032636695</v>
      </c>
    </row>
    <row r="6866" spans="1:3">
      <c r="A6866">
        <v>68640</v>
      </c>
      <c r="B6866">
        <v>4</v>
      </c>
      <c r="C6866">
        <v>0.777270106019607</v>
      </c>
    </row>
    <row r="6867" spans="1:3">
      <c r="A6867">
        <v>68650</v>
      </c>
      <c r="B6867">
        <v>7</v>
      </c>
      <c r="C6867">
        <v>0.77725189959324503</v>
      </c>
    </row>
    <row r="6868" spans="1:3">
      <c r="A6868">
        <v>68660</v>
      </c>
      <c r="B6868">
        <v>14</v>
      </c>
      <c r="C6868">
        <v>0.77720512900120997</v>
      </c>
    </row>
    <row r="6869" spans="1:3">
      <c r="A6869">
        <v>68670</v>
      </c>
      <c r="B6869">
        <v>0</v>
      </c>
      <c r="C6869">
        <v>0.77720365820123605</v>
      </c>
    </row>
    <row r="6870" spans="1:3">
      <c r="A6870">
        <v>68680</v>
      </c>
      <c r="B6870">
        <v>9</v>
      </c>
      <c r="C6870">
        <v>0.77717955313506104</v>
      </c>
    </row>
    <row r="6871" spans="1:3">
      <c r="A6871">
        <v>68690</v>
      </c>
      <c r="B6871">
        <v>8</v>
      </c>
      <c r="C6871">
        <v>0.77715299334811505</v>
      </c>
    </row>
    <row r="6872" spans="1:3">
      <c r="A6872">
        <v>68700</v>
      </c>
      <c r="B6872">
        <v>5</v>
      </c>
      <c r="C6872">
        <v>0.77713183450844703</v>
      </c>
    </row>
    <row r="6873" spans="1:3">
      <c r="A6873">
        <v>68710</v>
      </c>
      <c r="B6873">
        <v>2</v>
      </c>
      <c r="C6873">
        <v>0.77711313509342905</v>
      </c>
    </row>
    <row r="6874" spans="1:3">
      <c r="A6874">
        <v>68720</v>
      </c>
      <c r="B6874">
        <v>0</v>
      </c>
      <c r="C6874">
        <v>0.77711265419781606</v>
      </c>
    </row>
    <row r="6875" spans="1:3">
      <c r="A6875">
        <v>68730</v>
      </c>
      <c r="B6875">
        <v>5</v>
      </c>
      <c r="C6875">
        <v>0.77708562409108595</v>
      </c>
    </row>
    <row r="6876" spans="1:3">
      <c r="A6876">
        <v>68740</v>
      </c>
      <c r="B6876">
        <v>6</v>
      </c>
      <c r="C6876">
        <v>0.77706447236581899</v>
      </c>
    </row>
    <row r="6877" spans="1:3">
      <c r="A6877">
        <v>68750</v>
      </c>
      <c r="B6877">
        <v>4</v>
      </c>
      <c r="C6877">
        <v>0.77704185452659302</v>
      </c>
    </row>
    <row r="6878" spans="1:3">
      <c r="A6878">
        <v>68760</v>
      </c>
      <c r="B6878">
        <v>4</v>
      </c>
      <c r="C6878">
        <v>0.77702711688588</v>
      </c>
    </row>
    <row r="6879" spans="1:3">
      <c r="A6879">
        <v>68770</v>
      </c>
      <c r="B6879">
        <v>12</v>
      </c>
      <c r="C6879">
        <v>0.77701495844875301</v>
      </c>
    </row>
    <row r="6880" spans="1:3">
      <c r="A6880">
        <v>68780</v>
      </c>
      <c r="B6880">
        <v>9</v>
      </c>
      <c r="C6880">
        <v>0.776997323312002</v>
      </c>
    </row>
    <row r="6881" spans="1:3">
      <c r="A6881">
        <v>68790</v>
      </c>
      <c r="B6881">
        <v>5</v>
      </c>
      <c r="C6881">
        <v>0.77698109528578596</v>
      </c>
    </row>
    <row r="6882" spans="1:3">
      <c r="A6882">
        <v>68800</v>
      </c>
      <c r="B6882">
        <v>7</v>
      </c>
      <c r="C6882">
        <v>0.77699059366678602</v>
      </c>
    </row>
    <row r="6883" spans="1:3">
      <c r="A6883">
        <v>68810</v>
      </c>
      <c r="B6883">
        <v>2</v>
      </c>
      <c r="C6883">
        <v>0.77698619455225304</v>
      </c>
    </row>
    <row r="6884" spans="1:3">
      <c r="A6884">
        <v>68820</v>
      </c>
      <c r="B6884">
        <v>6</v>
      </c>
      <c r="C6884">
        <v>0.77696805918575196</v>
      </c>
    </row>
    <row r="6885" spans="1:3">
      <c r="A6885">
        <v>68830</v>
      </c>
      <c r="B6885">
        <v>13</v>
      </c>
      <c r="C6885">
        <v>0.776960350081496</v>
      </c>
    </row>
    <row r="6886" spans="1:3">
      <c r="A6886">
        <v>68840</v>
      </c>
      <c r="B6886">
        <v>7</v>
      </c>
      <c r="C6886">
        <v>0.77702959952541595</v>
      </c>
    </row>
    <row r="6887" spans="1:3">
      <c r="A6887">
        <v>68850</v>
      </c>
      <c r="B6887">
        <v>7</v>
      </c>
      <c r="C6887">
        <v>0.77713820519513799</v>
      </c>
    </row>
    <row r="6888" spans="1:3">
      <c r="A6888">
        <v>68860</v>
      </c>
      <c r="B6888">
        <v>10</v>
      </c>
      <c r="C6888">
        <v>0.77728805916704602</v>
      </c>
    </row>
    <row r="6889" spans="1:3">
      <c r="A6889">
        <v>68870</v>
      </c>
      <c r="B6889">
        <v>12</v>
      </c>
      <c r="C6889">
        <v>0.77736490964520799</v>
      </c>
    </row>
    <row r="6890" spans="1:3">
      <c r="A6890">
        <v>68880</v>
      </c>
      <c r="B6890">
        <v>9</v>
      </c>
      <c r="C6890">
        <v>0.777348737546665</v>
      </c>
    </row>
    <row r="6891" spans="1:3">
      <c r="A6891">
        <v>68890</v>
      </c>
      <c r="B6891">
        <v>3</v>
      </c>
      <c r="C6891">
        <v>0.77736450819201397</v>
      </c>
    </row>
    <row r="6892" spans="1:3">
      <c r="A6892">
        <v>68900</v>
      </c>
      <c r="B6892">
        <v>0</v>
      </c>
      <c r="C6892">
        <v>0.77736109086572203</v>
      </c>
    </row>
    <row r="6893" spans="1:3">
      <c r="A6893">
        <v>68910</v>
      </c>
      <c r="B6893">
        <v>7</v>
      </c>
      <c r="C6893">
        <v>0.777340506351477</v>
      </c>
    </row>
    <row r="6894" spans="1:3">
      <c r="A6894">
        <v>68920</v>
      </c>
      <c r="B6894">
        <v>12</v>
      </c>
      <c r="C6894">
        <v>0.77730765833406901</v>
      </c>
    </row>
    <row r="6895" spans="1:3">
      <c r="A6895">
        <v>68930</v>
      </c>
      <c r="B6895">
        <v>5</v>
      </c>
      <c r="C6895">
        <v>0.77728902785874499</v>
      </c>
    </row>
    <row r="6896" spans="1:3">
      <c r="A6896">
        <v>68940</v>
      </c>
      <c r="B6896">
        <v>0</v>
      </c>
      <c r="C6896">
        <v>0.77728266389913203</v>
      </c>
    </row>
    <row r="6897" spans="1:3">
      <c r="A6897">
        <v>68950</v>
      </c>
      <c r="B6897">
        <v>10</v>
      </c>
      <c r="C6897">
        <v>0.77724394358236104</v>
      </c>
    </row>
    <row r="6898" spans="1:3">
      <c r="A6898">
        <v>68960</v>
      </c>
      <c r="B6898">
        <v>12</v>
      </c>
      <c r="C6898">
        <v>0.77722094666195696</v>
      </c>
    </row>
    <row r="6899" spans="1:3">
      <c r="A6899">
        <v>68970</v>
      </c>
      <c r="B6899">
        <v>8</v>
      </c>
      <c r="C6899">
        <v>0.77718862168378899</v>
      </c>
    </row>
    <row r="6900" spans="1:3">
      <c r="A6900">
        <v>68980</v>
      </c>
      <c r="B6900">
        <v>0</v>
      </c>
      <c r="C6900">
        <v>0.77717931171497301</v>
      </c>
    </row>
    <row r="6901" spans="1:3">
      <c r="A6901">
        <v>68990</v>
      </c>
      <c r="B6901">
        <v>8</v>
      </c>
      <c r="C6901">
        <v>0.77717645604710905</v>
      </c>
    </row>
    <row r="6902" spans="1:3">
      <c r="A6902">
        <v>69000</v>
      </c>
      <c r="B6902">
        <v>15</v>
      </c>
      <c r="C6902">
        <v>0.77731957853510503</v>
      </c>
    </row>
    <row r="6903" spans="1:3">
      <c r="A6903">
        <v>69010</v>
      </c>
      <c r="B6903">
        <v>4</v>
      </c>
      <c r="C6903">
        <v>0.77732157898682697</v>
      </c>
    </row>
    <row r="6904" spans="1:3">
      <c r="A6904">
        <v>69020</v>
      </c>
      <c r="B6904">
        <v>8</v>
      </c>
      <c r="C6904">
        <v>0.77730004806695796</v>
      </c>
    </row>
    <row r="6905" spans="1:3">
      <c r="A6905">
        <v>69030</v>
      </c>
      <c r="B6905">
        <v>4</v>
      </c>
      <c r="C6905">
        <v>0.77729423228702299</v>
      </c>
    </row>
    <row r="6906" spans="1:3">
      <c r="A6906">
        <v>69040</v>
      </c>
      <c r="B6906">
        <v>18</v>
      </c>
      <c r="C6906">
        <v>0.77731599823710795</v>
      </c>
    </row>
    <row r="6907" spans="1:3">
      <c r="A6907">
        <v>69050</v>
      </c>
      <c r="B6907">
        <v>1</v>
      </c>
      <c r="C6907">
        <v>0.77731210943352902</v>
      </c>
    </row>
    <row r="6908" spans="1:3">
      <c r="A6908">
        <v>69060</v>
      </c>
      <c r="B6908">
        <v>11</v>
      </c>
      <c r="C6908">
        <v>0.77729798324733701</v>
      </c>
    </row>
    <row r="6909" spans="1:3">
      <c r="A6909">
        <v>69070</v>
      </c>
      <c r="B6909">
        <v>2</v>
      </c>
      <c r="C6909">
        <v>0.77729603976101003</v>
      </c>
    </row>
    <row r="6910" spans="1:3">
      <c r="A6910">
        <v>69080</v>
      </c>
      <c r="B6910">
        <v>0</v>
      </c>
      <c r="C6910">
        <v>0.77729900250255501</v>
      </c>
    </row>
    <row r="6911" spans="1:3">
      <c r="A6911">
        <v>69090</v>
      </c>
      <c r="B6911">
        <v>10</v>
      </c>
      <c r="C6911">
        <v>0.77726966336685999</v>
      </c>
    </row>
    <row r="6912" spans="1:3">
      <c r="A6912">
        <v>69100</v>
      </c>
      <c r="B6912">
        <v>12</v>
      </c>
      <c r="C6912">
        <v>0.77724229074889795</v>
      </c>
    </row>
    <row r="6913" spans="1:3">
      <c r="A6913">
        <v>69110</v>
      </c>
      <c r="B6913">
        <v>3</v>
      </c>
      <c r="C6913">
        <v>0.77727867249739002</v>
      </c>
    </row>
    <row r="6914" spans="1:3">
      <c r="A6914">
        <v>69120</v>
      </c>
      <c r="B6914">
        <v>8</v>
      </c>
      <c r="C6914">
        <v>0.77725913628577303</v>
      </c>
    </row>
    <row r="6915" spans="1:3">
      <c r="A6915">
        <v>69130</v>
      </c>
      <c r="B6915">
        <v>11</v>
      </c>
      <c r="C6915">
        <v>0.77724799239222297</v>
      </c>
    </row>
    <row r="6916" spans="1:3">
      <c r="A6916">
        <v>69140</v>
      </c>
      <c r="B6916">
        <v>2</v>
      </c>
      <c r="C6916">
        <v>0.77724066883271203</v>
      </c>
    </row>
    <row r="6917" spans="1:3">
      <c r="A6917">
        <v>69150</v>
      </c>
      <c r="B6917">
        <v>4</v>
      </c>
      <c r="C6917">
        <v>0.77722554345433503</v>
      </c>
    </row>
    <row r="6918" spans="1:3">
      <c r="A6918">
        <v>69160</v>
      </c>
      <c r="B6918">
        <v>0</v>
      </c>
      <c r="C6918">
        <v>0.77723044685974296</v>
      </c>
    </row>
    <row r="6919" spans="1:3">
      <c r="A6919">
        <v>69170</v>
      </c>
      <c r="B6919">
        <v>5</v>
      </c>
      <c r="C6919">
        <v>0.77720357784272898</v>
      </c>
    </row>
    <row r="6920" spans="1:3">
      <c r="A6920">
        <v>69180</v>
      </c>
      <c r="B6920">
        <v>2</v>
      </c>
      <c r="C6920">
        <v>0.77718745323132998</v>
      </c>
    </row>
    <row r="6921" spans="1:3">
      <c r="A6921">
        <v>69190</v>
      </c>
      <c r="B6921">
        <v>0</v>
      </c>
      <c r="C6921">
        <v>0.77718501302908605</v>
      </c>
    </row>
    <row r="6922" spans="1:3">
      <c r="A6922">
        <v>69200</v>
      </c>
      <c r="B6922">
        <v>9</v>
      </c>
      <c r="C6922">
        <v>0.77716013520650595</v>
      </c>
    </row>
    <row r="6923" spans="1:3">
      <c r="A6923">
        <v>69210</v>
      </c>
      <c r="B6923">
        <v>0</v>
      </c>
      <c r="C6923">
        <v>0.77715721742498201</v>
      </c>
    </row>
    <row r="6924" spans="1:3">
      <c r="A6924">
        <v>69220</v>
      </c>
      <c r="B6924">
        <v>2</v>
      </c>
      <c r="C6924">
        <v>0.77715087954018303</v>
      </c>
    </row>
    <row r="6925" spans="1:3">
      <c r="A6925">
        <v>69230</v>
      </c>
      <c r="B6925">
        <v>13</v>
      </c>
      <c r="C6925">
        <v>0.77710888440026205</v>
      </c>
    </row>
    <row r="6926" spans="1:3">
      <c r="A6926">
        <v>69240</v>
      </c>
      <c r="B6926">
        <v>8</v>
      </c>
      <c r="C6926">
        <v>0.77710114445876899</v>
      </c>
    </row>
    <row r="6927" spans="1:3">
      <c r="A6927">
        <v>69250</v>
      </c>
      <c r="B6927">
        <v>0</v>
      </c>
      <c r="C6927">
        <v>0.77710066747919904</v>
      </c>
    </row>
    <row r="6928" spans="1:3">
      <c r="A6928">
        <v>69260</v>
      </c>
      <c r="B6928">
        <v>5</v>
      </c>
      <c r="C6928">
        <v>0.77708752216321797</v>
      </c>
    </row>
    <row r="6929" spans="1:3">
      <c r="A6929">
        <v>69270</v>
      </c>
      <c r="B6929">
        <v>5</v>
      </c>
      <c r="C6929">
        <v>0.77708805349640298</v>
      </c>
    </row>
    <row r="6930" spans="1:3">
      <c r="A6930">
        <v>69280</v>
      </c>
      <c r="B6930">
        <v>2</v>
      </c>
      <c r="C6930">
        <v>0.77707634034428597</v>
      </c>
    </row>
    <row r="6931" spans="1:3">
      <c r="A6931">
        <v>69290</v>
      </c>
      <c r="B6931">
        <v>2</v>
      </c>
      <c r="C6931">
        <v>0.77706560853077999</v>
      </c>
    </row>
    <row r="6932" spans="1:3">
      <c r="A6932">
        <v>69300</v>
      </c>
      <c r="B6932">
        <v>17</v>
      </c>
      <c r="C6932">
        <v>0.77701436602123597</v>
      </c>
    </row>
    <row r="6933" spans="1:3">
      <c r="A6933">
        <v>69310</v>
      </c>
      <c r="B6933">
        <v>5</v>
      </c>
      <c r="C6933">
        <v>0.77700854174547096</v>
      </c>
    </row>
    <row r="6934" spans="1:3">
      <c r="A6934">
        <v>69320</v>
      </c>
      <c r="B6934">
        <v>3</v>
      </c>
      <c r="C6934">
        <v>0.77703704029445697</v>
      </c>
    </row>
    <row r="6935" spans="1:3">
      <c r="A6935">
        <v>69330</v>
      </c>
      <c r="B6935">
        <v>7</v>
      </c>
      <c r="C6935">
        <v>0.77701068554593</v>
      </c>
    </row>
    <row r="6936" spans="1:3">
      <c r="A6936">
        <v>69340</v>
      </c>
      <c r="B6936">
        <v>0</v>
      </c>
      <c r="C6936">
        <v>0.77701169642071899</v>
      </c>
    </row>
    <row r="6937" spans="1:3">
      <c r="A6937">
        <v>69350</v>
      </c>
      <c r="B6937">
        <v>7</v>
      </c>
      <c r="C6937">
        <v>0.77701621412492905</v>
      </c>
    </row>
    <row r="6938" spans="1:3">
      <c r="A6938">
        <v>69360</v>
      </c>
      <c r="B6938">
        <v>3</v>
      </c>
      <c r="C6938">
        <v>0.77700846246840305</v>
      </c>
    </row>
    <row r="6939" spans="1:3">
      <c r="A6939">
        <v>69370</v>
      </c>
      <c r="B6939">
        <v>6</v>
      </c>
      <c r="C6939">
        <v>0.77699925713306095</v>
      </c>
    </row>
    <row r="6940" spans="1:3">
      <c r="A6940">
        <v>69380</v>
      </c>
      <c r="B6940">
        <v>5</v>
      </c>
      <c r="C6940">
        <v>0.77701354522840504</v>
      </c>
    </row>
    <row r="6941" spans="1:3">
      <c r="A6941">
        <v>69390</v>
      </c>
      <c r="B6941">
        <v>8</v>
      </c>
      <c r="C6941">
        <v>0.77700484705199901</v>
      </c>
    </row>
    <row r="6942" spans="1:3">
      <c r="A6942">
        <v>69400</v>
      </c>
      <c r="B6942">
        <v>4</v>
      </c>
      <c r="C6942">
        <v>0.77700591856372603</v>
      </c>
    </row>
    <row r="6943" spans="1:3">
      <c r="A6943">
        <v>69410</v>
      </c>
      <c r="B6943">
        <v>0</v>
      </c>
      <c r="C6943">
        <v>0.77701034279738801</v>
      </c>
    </row>
    <row r="6944" spans="1:3">
      <c r="A6944">
        <v>69420</v>
      </c>
      <c r="B6944">
        <v>5</v>
      </c>
      <c r="C6944">
        <v>0.77700553554169205</v>
      </c>
    </row>
    <row r="6945" spans="1:3">
      <c r="A6945">
        <v>69430</v>
      </c>
      <c r="B6945">
        <v>2</v>
      </c>
      <c r="C6945">
        <v>0.77703937312226501</v>
      </c>
    </row>
    <row r="6946" spans="1:3">
      <c r="A6946">
        <v>69440</v>
      </c>
      <c r="B6946">
        <v>2</v>
      </c>
      <c r="C6946">
        <v>0.77704379449834604</v>
      </c>
    </row>
    <row r="6947" spans="1:3">
      <c r="A6947">
        <v>69450</v>
      </c>
      <c r="B6947">
        <v>7</v>
      </c>
      <c r="C6947">
        <v>0.77704486067499601</v>
      </c>
    </row>
    <row r="6948" spans="1:3">
      <c r="A6948">
        <v>69460</v>
      </c>
      <c r="B6948">
        <v>10</v>
      </c>
      <c r="C6948">
        <v>0.77704360959033403</v>
      </c>
    </row>
    <row r="6949" spans="1:3">
      <c r="A6949">
        <v>69470</v>
      </c>
      <c r="B6949">
        <v>7</v>
      </c>
      <c r="C6949">
        <v>0.77703586636814603</v>
      </c>
    </row>
    <row r="6950" spans="1:3">
      <c r="A6950">
        <v>69480</v>
      </c>
      <c r="B6950">
        <v>0</v>
      </c>
      <c r="C6950">
        <v>0.77703978155702003</v>
      </c>
    </row>
    <row r="6951" spans="1:3">
      <c r="A6951">
        <v>69490</v>
      </c>
      <c r="B6951">
        <v>1</v>
      </c>
      <c r="C6951">
        <v>0.77703883196811196</v>
      </c>
    </row>
    <row r="6952" spans="1:3">
      <c r="A6952">
        <v>69500</v>
      </c>
      <c r="B6952">
        <v>1</v>
      </c>
      <c r="C6952">
        <v>0.77703251407977703</v>
      </c>
    </row>
    <row r="6953" spans="1:3">
      <c r="A6953">
        <v>69510</v>
      </c>
      <c r="B6953">
        <v>10</v>
      </c>
      <c r="C6953">
        <v>0.77700427960056995</v>
      </c>
    </row>
    <row r="6954" spans="1:3">
      <c r="A6954">
        <v>69520</v>
      </c>
      <c r="B6954">
        <v>7</v>
      </c>
      <c r="C6954">
        <v>0.77698823735955003</v>
      </c>
    </row>
    <row r="6955" spans="1:3">
      <c r="A6955">
        <v>69530</v>
      </c>
      <c r="B6955">
        <v>3</v>
      </c>
      <c r="C6955">
        <v>0.77699177180471701</v>
      </c>
    </row>
    <row r="6956" spans="1:3">
      <c r="A6956">
        <v>69540</v>
      </c>
      <c r="B6956">
        <v>1</v>
      </c>
      <c r="C6956">
        <v>0.77699031938142304</v>
      </c>
    </row>
    <row r="6957" spans="1:3">
      <c r="A6957">
        <v>69550</v>
      </c>
      <c r="B6957">
        <v>1</v>
      </c>
      <c r="C6957">
        <v>0.77698204780523294</v>
      </c>
    </row>
    <row r="6958" spans="1:3">
      <c r="A6958">
        <v>69560</v>
      </c>
      <c r="B6958">
        <v>5</v>
      </c>
      <c r="C6958">
        <v>0.77696793642574702</v>
      </c>
    </row>
    <row r="6959" spans="1:3">
      <c r="A6959">
        <v>69570</v>
      </c>
      <c r="B6959">
        <v>12</v>
      </c>
      <c r="C6959">
        <v>0.77694950354734404</v>
      </c>
    </row>
    <row r="6960" spans="1:3">
      <c r="A6960">
        <v>69580</v>
      </c>
      <c r="B6960">
        <v>4</v>
      </c>
      <c r="C6960">
        <v>0.77694275172525695</v>
      </c>
    </row>
    <row r="6961" spans="1:3">
      <c r="A6961">
        <v>69590</v>
      </c>
      <c r="B6961">
        <v>0</v>
      </c>
      <c r="C6961">
        <v>0.77695844044182805</v>
      </c>
    </row>
    <row r="6962" spans="1:3">
      <c r="A6962">
        <v>69600</v>
      </c>
      <c r="B6962">
        <v>3</v>
      </c>
      <c r="C6962">
        <v>0.77695263494959899</v>
      </c>
    </row>
    <row r="6963" spans="1:3">
      <c r="A6963">
        <v>69610</v>
      </c>
      <c r="B6963">
        <v>1</v>
      </c>
      <c r="C6963">
        <v>0.77694976512024705</v>
      </c>
    </row>
    <row r="6964" spans="1:3">
      <c r="A6964">
        <v>69620</v>
      </c>
      <c r="B6964">
        <v>2</v>
      </c>
      <c r="C6964">
        <v>0.77694247680870199</v>
      </c>
    </row>
    <row r="6965" spans="1:3">
      <c r="A6965">
        <v>69630</v>
      </c>
      <c r="B6965">
        <v>6</v>
      </c>
      <c r="C6965">
        <v>0.77693036392502202</v>
      </c>
    </row>
    <row r="6966" spans="1:3">
      <c r="A6966">
        <v>69640</v>
      </c>
      <c r="B6966">
        <v>4</v>
      </c>
      <c r="C6966">
        <v>0.77694068532437499</v>
      </c>
    </row>
    <row r="6967" spans="1:3">
      <c r="A6967">
        <v>69650</v>
      </c>
      <c r="B6967">
        <v>5</v>
      </c>
      <c r="C6967">
        <v>0.77695444381111001</v>
      </c>
    </row>
    <row r="6968" spans="1:3">
      <c r="A6968">
        <v>69660</v>
      </c>
      <c r="B6968">
        <v>6</v>
      </c>
      <c r="C6968">
        <v>0.77695551911897498</v>
      </c>
    </row>
    <row r="6969" spans="1:3">
      <c r="A6969">
        <v>69670</v>
      </c>
      <c r="B6969">
        <v>5</v>
      </c>
      <c r="C6969">
        <v>0.77695217804898298</v>
      </c>
    </row>
    <row r="6970" spans="1:3">
      <c r="A6970">
        <v>69680</v>
      </c>
      <c r="B6970">
        <v>7</v>
      </c>
      <c r="C6970">
        <v>0.77694104858045798</v>
      </c>
    </row>
    <row r="6971" spans="1:3">
      <c r="A6971">
        <v>69690</v>
      </c>
      <c r="B6971">
        <v>4</v>
      </c>
      <c r="C6971">
        <v>0.77693868695678803</v>
      </c>
    </row>
    <row r="6972" spans="1:3">
      <c r="A6972">
        <v>69700</v>
      </c>
      <c r="B6972">
        <v>4</v>
      </c>
      <c r="C6972">
        <v>0.77696416755404196</v>
      </c>
    </row>
    <row r="6973" spans="1:3">
      <c r="A6973">
        <v>69710</v>
      </c>
      <c r="B6973">
        <v>4</v>
      </c>
      <c r="C6973">
        <v>0.776956918007501</v>
      </c>
    </row>
    <row r="6974" spans="1:3">
      <c r="A6974">
        <v>69720</v>
      </c>
      <c r="B6974">
        <v>7</v>
      </c>
      <c r="C6974">
        <v>0.77694872480163302</v>
      </c>
    </row>
    <row r="6975" spans="1:3">
      <c r="A6975">
        <v>69730</v>
      </c>
      <c r="B6975">
        <v>4</v>
      </c>
      <c r="C6975">
        <v>0.77695317120614005</v>
      </c>
    </row>
    <row r="6976" spans="1:3">
      <c r="A6976">
        <v>69740</v>
      </c>
      <c r="B6976">
        <v>10</v>
      </c>
      <c r="C6976">
        <v>0.77692701922529295</v>
      </c>
    </row>
    <row r="6977" spans="1:3">
      <c r="A6977">
        <v>69750</v>
      </c>
      <c r="B6977">
        <v>3</v>
      </c>
      <c r="C6977">
        <v>0.77692462681337104</v>
      </c>
    </row>
    <row r="6978" spans="1:3">
      <c r="A6978">
        <v>69760</v>
      </c>
      <c r="B6978">
        <v>9</v>
      </c>
      <c r="C6978">
        <v>0.77690916337104099</v>
      </c>
    </row>
    <row r="6979" spans="1:3">
      <c r="A6979">
        <v>69770</v>
      </c>
      <c r="B6979">
        <v>2</v>
      </c>
      <c r="C6979">
        <v>0.77690822059989195</v>
      </c>
    </row>
    <row r="6980" spans="1:3">
      <c r="A6980">
        <v>69780</v>
      </c>
      <c r="B6980">
        <v>1</v>
      </c>
      <c r="C6980">
        <v>0.77689218601514298</v>
      </c>
    </row>
    <row r="6981" spans="1:3">
      <c r="A6981">
        <v>69790</v>
      </c>
      <c r="B6981">
        <v>6</v>
      </c>
      <c r="C6981">
        <v>0.77695041980756196</v>
      </c>
    </row>
    <row r="6982" spans="1:3">
      <c r="A6982">
        <v>69800</v>
      </c>
      <c r="B6982">
        <v>8</v>
      </c>
      <c r="C6982">
        <v>0.77693930613066697</v>
      </c>
    </row>
    <row r="6983" spans="1:3">
      <c r="A6983">
        <v>69810</v>
      </c>
      <c r="B6983">
        <v>4</v>
      </c>
      <c r="C6983">
        <v>0.77694425357031804</v>
      </c>
    </row>
    <row r="6984" spans="1:3">
      <c r="A6984">
        <v>69820</v>
      </c>
      <c r="B6984">
        <v>5</v>
      </c>
      <c r="C6984">
        <v>0.776930180446323</v>
      </c>
    </row>
    <row r="6985" spans="1:3">
      <c r="A6985">
        <v>69830</v>
      </c>
      <c r="B6985">
        <v>5</v>
      </c>
      <c r="C6985">
        <v>0.77691661342132601</v>
      </c>
    </row>
    <row r="6986" spans="1:3">
      <c r="A6986">
        <v>69840</v>
      </c>
      <c r="B6986">
        <v>1</v>
      </c>
      <c r="C6986">
        <v>0.77691176599301504</v>
      </c>
    </row>
    <row r="6987" spans="1:3">
      <c r="A6987">
        <v>69850</v>
      </c>
      <c r="B6987">
        <v>2</v>
      </c>
      <c r="C6987">
        <v>0.77690351886779996</v>
      </c>
    </row>
    <row r="6988" spans="1:3">
      <c r="A6988">
        <v>69860</v>
      </c>
      <c r="B6988">
        <v>8</v>
      </c>
      <c r="C6988">
        <v>0.77688756645590396</v>
      </c>
    </row>
    <row r="6989" spans="1:3">
      <c r="A6989">
        <v>69870</v>
      </c>
      <c r="B6989">
        <v>10</v>
      </c>
      <c r="C6989">
        <v>0.77687501640721301</v>
      </c>
    </row>
    <row r="6990" spans="1:3">
      <c r="A6990">
        <v>69880</v>
      </c>
      <c r="B6990">
        <v>34</v>
      </c>
      <c r="C6990">
        <v>0.77684240908216196</v>
      </c>
    </row>
    <row r="6991" spans="1:3">
      <c r="A6991">
        <v>69890</v>
      </c>
      <c r="B6991">
        <v>5</v>
      </c>
      <c r="C6991">
        <v>0.77680894513365595</v>
      </c>
    </row>
    <row r="6992" spans="1:3">
      <c r="A6992">
        <v>69900</v>
      </c>
      <c r="B6992">
        <v>1</v>
      </c>
      <c r="C6992">
        <v>0.77680847621421401</v>
      </c>
    </row>
    <row r="6993" spans="1:3">
      <c r="A6993">
        <v>69910</v>
      </c>
      <c r="B6993">
        <v>0</v>
      </c>
      <c r="C6993">
        <v>0.77681288697659701</v>
      </c>
    </row>
    <row r="6994" spans="1:3">
      <c r="A6994">
        <v>69920</v>
      </c>
      <c r="B6994">
        <v>0</v>
      </c>
      <c r="C6994">
        <v>0.77681682837142396</v>
      </c>
    </row>
    <row r="6995" spans="1:3">
      <c r="A6995">
        <v>69930</v>
      </c>
      <c r="B6995">
        <v>1</v>
      </c>
      <c r="C6995">
        <v>0.77680671534123202</v>
      </c>
    </row>
    <row r="6996" spans="1:3">
      <c r="A6996">
        <v>69940</v>
      </c>
      <c r="B6996">
        <v>2</v>
      </c>
      <c r="C6996">
        <v>0.77680484030321795</v>
      </c>
    </row>
    <row r="6997" spans="1:3">
      <c r="A6997">
        <v>69950</v>
      </c>
      <c r="B6997">
        <v>10</v>
      </c>
      <c r="C6997">
        <v>0.77677041440811301</v>
      </c>
    </row>
    <row r="6998" spans="1:3">
      <c r="A6998">
        <v>69960</v>
      </c>
      <c r="B6998">
        <v>11</v>
      </c>
      <c r="C6998">
        <v>0.77678825035723498</v>
      </c>
    </row>
    <row r="6999" spans="1:3">
      <c r="A6999">
        <v>69970</v>
      </c>
      <c r="B6999">
        <v>0</v>
      </c>
      <c r="C6999">
        <v>0.77678294421212202</v>
      </c>
    </row>
    <row r="7000" spans="1:3">
      <c r="A7000">
        <v>69980</v>
      </c>
      <c r="B7000">
        <v>5</v>
      </c>
      <c r="C7000">
        <v>0.77676211116888505</v>
      </c>
    </row>
    <row r="7001" spans="1:3">
      <c r="A7001">
        <v>69990</v>
      </c>
      <c r="B7001">
        <v>2</v>
      </c>
      <c r="C7001">
        <v>0.77676944654412305</v>
      </c>
    </row>
    <row r="7002" spans="1:3">
      <c r="A7002">
        <v>70000</v>
      </c>
      <c r="B7002">
        <v>7</v>
      </c>
      <c r="C7002">
        <v>0.77676422146205504</v>
      </c>
    </row>
    <row r="7003" spans="1:3">
      <c r="A7003">
        <v>70010</v>
      </c>
      <c r="B7003">
        <v>7</v>
      </c>
      <c r="C7003">
        <v>0.77674292629012998</v>
      </c>
    </row>
    <row r="7004" spans="1:3">
      <c r="A7004">
        <v>70020</v>
      </c>
      <c r="B7004">
        <v>1</v>
      </c>
      <c r="C7004">
        <v>0.77672646895653896</v>
      </c>
    </row>
    <row r="7005" spans="1:3">
      <c r="A7005">
        <v>70030</v>
      </c>
      <c r="B7005">
        <v>6</v>
      </c>
      <c r="C7005">
        <v>0.77671056367249702</v>
      </c>
    </row>
    <row r="7006" spans="1:3">
      <c r="A7006">
        <v>70040</v>
      </c>
      <c r="B7006">
        <v>18</v>
      </c>
      <c r="C7006">
        <v>0.77668804883693499</v>
      </c>
    </row>
    <row r="7007" spans="1:3">
      <c r="A7007">
        <v>70050</v>
      </c>
      <c r="B7007">
        <v>8</v>
      </c>
      <c r="C7007">
        <v>0.77669017005391905</v>
      </c>
    </row>
    <row r="7008" spans="1:3">
      <c r="A7008">
        <v>70060</v>
      </c>
      <c r="B7008">
        <v>5</v>
      </c>
      <c r="C7008">
        <v>0.77667762454214795</v>
      </c>
    </row>
    <row r="7009" spans="1:3">
      <c r="A7009">
        <v>70070</v>
      </c>
      <c r="B7009">
        <v>6</v>
      </c>
      <c r="C7009">
        <v>0.77668940891967697</v>
      </c>
    </row>
    <row r="7010" spans="1:3">
      <c r="A7010">
        <v>70080</v>
      </c>
      <c r="B7010">
        <v>2</v>
      </c>
      <c r="C7010">
        <v>0.77669432525981696</v>
      </c>
    </row>
    <row r="7011" spans="1:3">
      <c r="A7011">
        <v>70090</v>
      </c>
      <c r="B7011">
        <v>0</v>
      </c>
      <c r="C7011">
        <v>0.77669529995111297</v>
      </c>
    </row>
    <row r="7012" spans="1:3">
      <c r="A7012">
        <v>70100</v>
      </c>
      <c r="B7012">
        <v>25</v>
      </c>
      <c r="C7012">
        <v>0.77663153760555004</v>
      </c>
    </row>
    <row r="7013" spans="1:3">
      <c r="A7013">
        <v>70110</v>
      </c>
      <c r="B7013">
        <v>9</v>
      </c>
      <c r="C7013">
        <v>0.77661514831525302</v>
      </c>
    </row>
    <row r="7014" spans="1:3">
      <c r="A7014">
        <v>70120</v>
      </c>
      <c r="B7014">
        <v>6</v>
      </c>
      <c r="C7014">
        <v>0.77660553861189996</v>
      </c>
    </row>
    <row r="7015" spans="1:3">
      <c r="A7015">
        <v>70130</v>
      </c>
      <c r="B7015">
        <v>7</v>
      </c>
      <c r="C7015">
        <v>0.77657750417744598</v>
      </c>
    </row>
    <row r="7016" spans="1:3">
      <c r="A7016">
        <v>70140</v>
      </c>
      <c r="B7016">
        <v>2</v>
      </c>
      <c r="C7016">
        <v>0.77661569595519897</v>
      </c>
    </row>
    <row r="7017" spans="1:3">
      <c r="A7017">
        <v>70150</v>
      </c>
      <c r="B7017">
        <v>4</v>
      </c>
      <c r="C7017">
        <v>0.77660947762300503</v>
      </c>
    </row>
    <row r="7018" spans="1:3">
      <c r="A7018">
        <v>70160</v>
      </c>
      <c r="B7018">
        <v>5</v>
      </c>
      <c r="C7018">
        <v>0.77660131174992997</v>
      </c>
    </row>
    <row r="7019" spans="1:3">
      <c r="A7019">
        <v>70170</v>
      </c>
      <c r="B7019">
        <v>6</v>
      </c>
      <c r="C7019">
        <v>0.77658832250468701</v>
      </c>
    </row>
    <row r="7020" spans="1:3">
      <c r="A7020">
        <v>70180</v>
      </c>
      <c r="B7020">
        <v>10</v>
      </c>
      <c r="C7020">
        <v>0.77658030003792899</v>
      </c>
    </row>
    <row r="7021" spans="1:3">
      <c r="A7021">
        <v>70190</v>
      </c>
      <c r="B7021">
        <v>5</v>
      </c>
      <c r="C7021">
        <v>0.77656254086712395</v>
      </c>
    </row>
    <row r="7022" spans="1:3">
      <c r="A7022">
        <v>70200</v>
      </c>
      <c r="B7022">
        <v>4</v>
      </c>
      <c r="C7022">
        <v>0.77655145959470395</v>
      </c>
    </row>
    <row r="7023" spans="1:3">
      <c r="A7023">
        <v>70210</v>
      </c>
      <c r="B7023">
        <v>7</v>
      </c>
      <c r="C7023">
        <v>0.77652489255794899</v>
      </c>
    </row>
    <row r="7024" spans="1:3">
      <c r="A7024">
        <v>70220</v>
      </c>
      <c r="B7024">
        <v>2</v>
      </c>
      <c r="C7024">
        <v>0.77652058317170403</v>
      </c>
    </row>
    <row r="7025" spans="1:3">
      <c r="A7025">
        <v>70230</v>
      </c>
      <c r="B7025">
        <v>2</v>
      </c>
      <c r="C7025">
        <v>0.77651001738933301</v>
      </c>
    </row>
    <row r="7026" spans="1:3">
      <c r="A7026">
        <v>70240</v>
      </c>
      <c r="B7026">
        <v>10</v>
      </c>
      <c r="C7026">
        <v>0.77648981370519599</v>
      </c>
    </row>
    <row r="7027" spans="1:3">
      <c r="A7027">
        <v>70250</v>
      </c>
      <c r="B7027">
        <v>12</v>
      </c>
      <c r="C7027">
        <v>0.77647837983861101</v>
      </c>
    </row>
    <row r="7028" spans="1:3">
      <c r="A7028">
        <v>70260</v>
      </c>
      <c r="B7028">
        <v>3</v>
      </c>
      <c r="C7028">
        <v>0.77646684645983099</v>
      </c>
    </row>
    <row r="7029" spans="1:3">
      <c r="A7029">
        <v>70270</v>
      </c>
      <c r="B7029">
        <v>7</v>
      </c>
      <c r="C7029">
        <v>0.77644854927245799</v>
      </c>
    </row>
    <row r="7030" spans="1:3">
      <c r="A7030">
        <v>70280</v>
      </c>
      <c r="B7030">
        <v>5</v>
      </c>
      <c r="C7030">
        <v>0.77647730143657301</v>
      </c>
    </row>
    <row r="7031" spans="1:3">
      <c r="A7031">
        <v>70290</v>
      </c>
      <c r="B7031">
        <v>0</v>
      </c>
      <c r="C7031">
        <v>0.77646766732583505</v>
      </c>
    </row>
    <row r="7032" spans="1:3">
      <c r="A7032">
        <v>70300</v>
      </c>
      <c r="B7032">
        <v>6</v>
      </c>
      <c r="C7032">
        <v>0.77645080924754695</v>
      </c>
    </row>
    <row r="7033" spans="1:3">
      <c r="A7033">
        <v>70310</v>
      </c>
      <c r="B7033">
        <v>10</v>
      </c>
      <c r="C7033">
        <v>0.77644128175871596</v>
      </c>
    </row>
    <row r="7034" spans="1:3">
      <c r="A7034">
        <v>70320</v>
      </c>
      <c r="B7034">
        <v>16</v>
      </c>
      <c r="C7034">
        <v>0.77641731254898505</v>
      </c>
    </row>
    <row r="7035" spans="1:3">
      <c r="A7035">
        <v>70330</v>
      </c>
      <c r="B7035">
        <v>4</v>
      </c>
      <c r="C7035">
        <v>0.77641449874823099</v>
      </c>
    </row>
    <row r="7036" spans="1:3">
      <c r="A7036">
        <v>70340</v>
      </c>
      <c r="B7036">
        <v>3</v>
      </c>
      <c r="C7036">
        <v>0.776415065588687</v>
      </c>
    </row>
    <row r="7037" spans="1:3">
      <c r="A7037">
        <v>70350</v>
      </c>
      <c r="B7037">
        <v>0</v>
      </c>
      <c r="C7037">
        <v>0.776398218569195</v>
      </c>
    </row>
    <row r="7038" spans="1:3">
      <c r="A7038">
        <v>70360</v>
      </c>
      <c r="B7038">
        <v>8</v>
      </c>
      <c r="C7038">
        <v>0.77638388912346001</v>
      </c>
    </row>
    <row r="7039" spans="1:3">
      <c r="A7039">
        <v>70370</v>
      </c>
      <c r="B7039">
        <v>10</v>
      </c>
      <c r="C7039">
        <v>0.77638456684003199</v>
      </c>
    </row>
    <row r="7040" spans="1:3">
      <c r="A7040">
        <v>70380</v>
      </c>
      <c r="B7040">
        <v>7</v>
      </c>
      <c r="C7040">
        <v>0.77636870049612605</v>
      </c>
    </row>
    <row r="7041" spans="1:3">
      <c r="A7041">
        <v>70390</v>
      </c>
      <c r="B7041">
        <v>2</v>
      </c>
      <c r="C7041">
        <v>0.77636348603332495</v>
      </c>
    </row>
    <row r="7042" spans="1:3">
      <c r="A7042">
        <v>70400</v>
      </c>
      <c r="B7042">
        <v>2</v>
      </c>
      <c r="C7042">
        <v>0.77636840708234101</v>
      </c>
    </row>
    <row r="7043" spans="1:3">
      <c r="A7043">
        <v>70410</v>
      </c>
      <c r="B7043">
        <v>2</v>
      </c>
      <c r="C7043">
        <v>0.77636365218601999</v>
      </c>
    </row>
    <row r="7044" spans="1:3">
      <c r="A7044">
        <v>70420</v>
      </c>
      <c r="B7044">
        <v>1</v>
      </c>
      <c r="C7044">
        <v>0.77637000456849403</v>
      </c>
    </row>
    <row r="7045" spans="1:3">
      <c r="A7045">
        <v>70430</v>
      </c>
      <c r="B7045">
        <v>0</v>
      </c>
      <c r="C7045">
        <v>0.77636233113620001</v>
      </c>
    </row>
    <row r="7046" spans="1:3">
      <c r="A7046">
        <v>70440</v>
      </c>
      <c r="B7046">
        <v>3</v>
      </c>
      <c r="C7046">
        <v>0.77635030780274505</v>
      </c>
    </row>
    <row r="7047" spans="1:3">
      <c r="A7047">
        <v>70450</v>
      </c>
      <c r="B7047">
        <v>2</v>
      </c>
      <c r="C7047">
        <v>0.77634309430481896</v>
      </c>
    </row>
    <row r="7048" spans="1:3">
      <c r="A7048">
        <v>70460</v>
      </c>
      <c r="B7048">
        <v>0</v>
      </c>
      <c r="C7048">
        <v>0.77632821030377097</v>
      </c>
    </row>
    <row r="7049" spans="1:3">
      <c r="A7049">
        <v>70470</v>
      </c>
      <c r="B7049">
        <v>5</v>
      </c>
      <c r="C7049">
        <v>0.77631722032040396</v>
      </c>
    </row>
    <row r="7050" spans="1:3">
      <c r="A7050">
        <v>70480</v>
      </c>
      <c r="B7050">
        <v>0</v>
      </c>
      <c r="C7050">
        <v>0.77631143975641503</v>
      </c>
    </row>
    <row r="7051" spans="1:3">
      <c r="A7051">
        <v>70490</v>
      </c>
      <c r="B7051">
        <v>2</v>
      </c>
      <c r="C7051">
        <v>0.77630422868476601</v>
      </c>
    </row>
    <row r="7052" spans="1:3">
      <c r="A7052">
        <v>70500</v>
      </c>
      <c r="B7052">
        <v>4</v>
      </c>
      <c r="C7052">
        <v>0.77629804890354104</v>
      </c>
    </row>
    <row r="7053" spans="1:3">
      <c r="A7053">
        <v>70510</v>
      </c>
      <c r="B7053">
        <v>2</v>
      </c>
      <c r="C7053">
        <v>0.77628214049615496</v>
      </c>
    </row>
    <row r="7054" spans="1:3">
      <c r="A7054">
        <v>70520</v>
      </c>
      <c r="B7054">
        <v>5</v>
      </c>
      <c r="C7054">
        <v>0.77627304395475305</v>
      </c>
    </row>
    <row r="7055" spans="1:3">
      <c r="A7055">
        <v>70530</v>
      </c>
      <c r="B7055">
        <v>2</v>
      </c>
      <c r="C7055">
        <v>0.776271672907072</v>
      </c>
    </row>
    <row r="7056" spans="1:3">
      <c r="A7056">
        <v>70540</v>
      </c>
      <c r="B7056">
        <v>4</v>
      </c>
      <c r="C7056">
        <v>0.77626641039132704</v>
      </c>
    </row>
    <row r="7057" spans="1:3">
      <c r="A7057">
        <v>70550</v>
      </c>
      <c r="B7057">
        <v>6</v>
      </c>
      <c r="C7057">
        <v>0.77627248340238997</v>
      </c>
    </row>
    <row r="7058" spans="1:3">
      <c r="A7058">
        <v>70560</v>
      </c>
      <c r="B7058">
        <v>1</v>
      </c>
      <c r="C7058">
        <v>0.77626670608592796</v>
      </c>
    </row>
    <row r="7059" spans="1:3">
      <c r="A7059">
        <v>70570</v>
      </c>
      <c r="B7059">
        <v>1</v>
      </c>
      <c r="C7059">
        <v>0.77626481981453199</v>
      </c>
    </row>
    <row r="7060" spans="1:3">
      <c r="A7060">
        <v>70580</v>
      </c>
      <c r="B7060">
        <v>0</v>
      </c>
      <c r="C7060">
        <v>0.77626871057356595</v>
      </c>
    </row>
    <row r="7061" spans="1:3">
      <c r="A7061">
        <v>70590</v>
      </c>
      <c r="B7061">
        <v>5</v>
      </c>
      <c r="C7061">
        <v>0.77624800566889895</v>
      </c>
    </row>
    <row r="7062" spans="1:3">
      <c r="A7062">
        <v>70600</v>
      </c>
      <c r="B7062">
        <v>2</v>
      </c>
      <c r="C7062">
        <v>0.77624903819820201</v>
      </c>
    </row>
    <row r="7063" spans="1:3">
      <c r="A7063">
        <v>70610</v>
      </c>
      <c r="B7063">
        <v>0</v>
      </c>
      <c r="C7063">
        <v>0.77623891497130904</v>
      </c>
    </row>
    <row r="7064" spans="1:3">
      <c r="A7064">
        <v>70620</v>
      </c>
      <c r="B7064">
        <v>5</v>
      </c>
      <c r="C7064">
        <v>0.77623131457582595</v>
      </c>
    </row>
    <row r="7065" spans="1:3">
      <c r="A7065">
        <v>70630</v>
      </c>
      <c r="B7065">
        <v>1</v>
      </c>
      <c r="C7065">
        <v>0.77623572161274002</v>
      </c>
    </row>
    <row r="7066" spans="1:3">
      <c r="A7066">
        <v>70640</v>
      </c>
      <c r="B7066">
        <v>6</v>
      </c>
      <c r="C7066">
        <v>0.77621988586727397</v>
      </c>
    </row>
    <row r="7067" spans="1:3">
      <c r="A7067">
        <v>70650</v>
      </c>
      <c r="B7067">
        <v>7</v>
      </c>
      <c r="C7067">
        <v>0.77620067883823896</v>
      </c>
    </row>
    <row r="7068" spans="1:3">
      <c r="A7068">
        <v>70660</v>
      </c>
      <c r="B7068">
        <v>2</v>
      </c>
      <c r="C7068">
        <v>0.776189131048869</v>
      </c>
    </row>
    <row r="7069" spans="1:3">
      <c r="A7069">
        <v>70670</v>
      </c>
      <c r="B7069">
        <v>4</v>
      </c>
      <c r="C7069">
        <v>0.77618348209241805</v>
      </c>
    </row>
    <row r="7070" spans="1:3">
      <c r="A7070">
        <v>70680</v>
      </c>
      <c r="B7070">
        <v>9</v>
      </c>
      <c r="C7070">
        <v>0.77617063431717104</v>
      </c>
    </row>
    <row r="7071" spans="1:3">
      <c r="A7071">
        <v>70690</v>
      </c>
      <c r="B7071">
        <v>0</v>
      </c>
      <c r="C7071">
        <v>0.77616641540419895</v>
      </c>
    </row>
    <row r="7072" spans="1:3">
      <c r="A7072">
        <v>70700</v>
      </c>
      <c r="B7072">
        <v>7</v>
      </c>
      <c r="C7072">
        <v>0.77615357214224201</v>
      </c>
    </row>
    <row r="7073" spans="1:3">
      <c r="A7073">
        <v>70710</v>
      </c>
      <c r="B7073">
        <v>6</v>
      </c>
      <c r="C7073">
        <v>0.77615719727406496</v>
      </c>
    </row>
    <row r="7074" spans="1:3">
      <c r="A7074">
        <v>70720</v>
      </c>
      <c r="B7074">
        <v>15</v>
      </c>
      <c r="C7074">
        <v>0.77612361624417503</v>
      </c>
    </row>
    <row r="7075" spans="1:3">
      <c r="A7075">
        <v>70730</v>
      </c>
      <c r="B7075">
        <v>13</v>
      </c>
      <c r="C7075">
        <v>0.776102098242201</v>
      </c>
    </row>
    <row r="7076" spans="1:3">
      <c r="A7076">
        <v>70740</v>
      </c>
      <c r="B7076">
        <v>4</v>
      </c>
      <c r="C7076">
        <v>0.77609503629858601</v>
      </c>
    </row>
    <row r="7077" spans="1:3">
      <c r="A7077">
        <v>70750</v>
      </c>
      <c r="B7077">
        <v>4</v>
      </c>
      <c r="C7077">
        <v>0.77611953256585198</v>
      </c>
    </row>
    <row r="7078" spans="1:3">
      <c r="A7078">
        <v>70760</v>
      </c>
      <c r="B7078">
        <v>8</v>
      </c>
      <c r="C7078">
        <v>0.776100874622913</v>
      </c>
    </row>
    <row r="7079" spans="1:3">
      <c r="A7079">
        <v>70770</v>
      </c>
      <c r="B7079">
        <v>9</v>
      </c>
      <c r="C7079">
        <v>0.77608416374431399</v>
      </c>
    </row>
    <row r="7080" spans="1:3">
      <c r="A7080">
        <v>70780</v>
      </c>
      <c r="B7080">
        <v>2</v>
      </c>
      <c r="C7080">
        <v>0.77607412550993804</v>
      </c>
    </row>
    <row r="7081" spans="1:3">
      <c r="A7081">
        <v>70790</v>
      </c>
      <c r="B7081">
        <v>2</v>
      </c>
      <c r="C7081">
        <v>0.776098096473681</v>
      </c>
    </row>
    <row r="7082" spans="1:3">
      <c r="A7082">
        <v>70800</v>
      </c>
      <c r="B7082">
        <v>4</v>
      </c>
      <c r="C7082">
        <v>0.77609045588062997</v>
      </c>
    </row>
    <row r="7083" spans="1:3">
      <c r="A7083">
        <v>70810</v>
      </c>
      <c r="B7083">
        <v>11</v>
      </c>
      <c r="C7083">
        <v>0.77604150850082598</v>
      </c>
    </row>
    <row r="7084" spans="1:3">
      <c r="A7084">
        <v>70820</v>
      </c>
      <c r="B7084">
        <v>0</v>
      </c>
      <c r="C7084">
        <v>0.77607525599267901</v>
      </c>
    </row>
    <row r="7085" spans="1:3">
      <c r="A7085">
        <v>70830</v>
      </c>
      <c r="B7085">
        <v>2</v>
      </c>
      <c r="C7085">
        <v>0.77605804216122898</v>
      </c>
    </row>
    <row r="7086" spans="1:3">
      <c r="A7086">
        <v>70840</v>
      </c>
      <c r="B7086">
        <v>4</v>
      </c>
      <c r="C7086">
        <v>0.77603979201991302</v>
      </c>
    </row>
    <row r="7087" spans="1:3">
      <c r="A7087">
        <v>70850</v>
      </c>
      <c r="B7087">
        <v>6</v>
      </c>
      <c r="C7087">
        <v>0.77609533428991295</v>
      </c>
    </row>
    <row r="7088" spans="1:3">
      <c r="A7088">
        <v>70860</v>
      </c>
      <c r="B7088">
        <v>3</v>
      </c>
      <c r="C7088">
        <v>0.77610174119972397</v>
      </c>
    </row>
    <row r="7089" spans="1:3">
      <c r="A7089">
        <v>70870</v>
      </c>
      <c r="B7089">
        <v>8</v>
      </c>
      <c r="C7089">
        <v>0.77610245519752097</v>
      </c>
    </row>
    <row r="7090" spans="1:3">
      <c r="A7090">
        <v>70880</v>
      </c>
      <c r="B7090">
        <v>4</v>
      </c>
      <c r="C7090">
        <v>0.77609676398826399</v>
      </c>
    </row>
    <row r="7091" spans="1:3">
      <c r="A7091">
        <v>70890</v>
      </c>
      <c r="B7091">
        <v>6</v>
      </c>
      <c r="C7091">
        <v>0.77611151311370996</v>
      </c>
    </row>
    <row r="7092" spans="1:3">
      <c r="A7092">
        <v>70900</v>
      </c>
      <c r="B7092">
        <v>6</v>
      </c>
      <c r="C7092">
        <v>0.77609528265917904</v>
      </c>
    </row>
    <row r="7093" spans="1:3">
      <c r="A7093">
        <v>70910</v>
      </c>
      <c r="B7093">
        <v>5</v>
      </c>
      <c r="C7093">
        <v>0.77608429115454103</v>
      </c>
    </row>
    <row r="7094" spans="1:3">
      <c r="A7094">
        <v>70920</v>
      </c>
      <c r="B7094">
        <v>5</v>
      </c>
      <c r="C7094">
        <v>0.776131491186279</v>
      </c>
    </row>
    <row r="7095" spans="1:3">
      <c r="A7095">
        <v>70930</v>
      </c>
      <c r="B7095">
        <v>1</v>
      </c>
      <c r="C7095">
        <v>0.77613491671647195</v>
      </c>
    </row>
    <row r="7096" spans="1:3">
      <c r="A7096">
        <v>70940</v>
      </c>
      <c r="B7096">
        <v>5</v>
      </c>
      <c r="C7096">
        <v>0.77612108351557896</v>
      </c>
    </row>
    <row r="7097" spans="1:3">
      <c r="A7097">
        <v>70950</v>
      </c>
      <c r="B7097">
        <v>9</v>
      </c>
      <c r="C7097">
        <v>0.77610583064498595</v>
      </c>
    </row>
    <row r="7098" spans="1:3">
      <c r="A7098">
        <v>70960</v>
      </c>
      <c r="B7098">
        <v>13</v>
      </c>
      <c r="C7098">
        <v>0.77608586470853103</v>
      </c>
    </row>
    <row r="7099" spans="1:3">
      <c r="A7099">
        <v>70970</v>
      </c>
      <c r="B7099">
        <v>7</v>
      </c>
      <c r="C7099">
        <v>0.77608826444707002</v>
      </c>
    </row>
    <row r="7100" spans="1:3">
      <c r="A7100">
        <v>70980</v>
      </c>
      <c r="B7100">
        <v>6</v>
      </c>
      <c r="C7100">
        <v>0.77609517956530305</v>
      </c>
    </row>
    <row r="7101" spans="1:3">
      <c r="A7101">
        <v>70990</v>
      </c>
      <c r="B7101">
        <v>2</v>
      </c>
      <c r="C7101">
        <v>0.77610538660942596</v>
      </c>
    </row>
    <row r="7102" spans="1:3">
      <c r="A7102">
        <v>71000</v>
      </c>
      <c r="B7102">
        <v>4</v>
      </c>
      <c r="C7102">
        <v>0.77610790647758998</v>
      </c>
    </row>
    <row r="7103" spans="1:3">
      <c r="A7103">
        <v>71010</v>
      </c>
      <c r="B7103">
        <v>11</v>
      </c>
      <c r="C7103">
        <v>0.77609473497484005</v>
      </c>
    </row>
    <row r="7104" spans="1:3">
      <c r="A7104">
        <v>71020</v>
      </c>
      <c r="B7104">
        <v>7</v>
      </c>
      <c r="C7104">
        <v>0.77610164652136604</v>
      </c>
    </row>
    <row r="7105" spans="1:3">
      <c r="A7105">
        <v>71030</v>
      </c>
      <c r="B7105">
        <v>3</v>
      </c>
      <c r="C7105">
        <v>0.77609790282391999</v>
      </c>
    </row>
    <row r="7106" spans="1:3">
      <c r="A7106">
        <v>71040</v>
      </c>
      <c r="B7106">
        <v>3</v>
      </c>
      <c r="C7106">
        <v>0.77609170541797301</v>
      </c>
    </row>
    <row r="7107" spans="1:3">
      <c r="A7107">
        <v>71050</v>
      </c>
      <c r="B7107">
        <v>3</v>
      </c>
      <c r="C7107">
        <v>0.77607737459286197</v>
      </c>
    </row>
    <row r="7108" spans="1:3">
      <c r="A7108">
        <v>71060</v>
      </c>
      <c r="B7108">
        <v>7</v>
      </c>
      <c r="C7108">
        <v>0.77607854161710899</v>
      </c>
    </row>
    <row r="7109" spans="1:3">
      <c r="A7109">
        <v>71070</v>
      </c>
      <c r="B7109">
        <v>8</v>
      </c>
      <c r="C7109">
        <v>0.77610443069446</v>
      </c>
    </row>
    <row r="7110" spans="1:3">
      <c r="A7110">
        <v>71080</v>
      </c>
      <c r="B7110">
        <v>13</v>
      </c>
      <c r="C7110">
        <v>0.77608978543666995</v>
      </c>
    </row>
    <row r="7111" spans="1:3">
      <c r="A7111">
        <v>71090</v>
      </c>
      <c r="B7111">
        <v>3</v>
      </c>
      <c r="C7111">
        <v>0.77609662679456803</v>
      </c>
    </row>
    <row r="7112" spans="1:3">
      <c r="A7112">
        <v>71100</v>
      </c>
      <c r="B7112">
        <v>8</v>
      </c>
      <c r="C7112">
        <v>0.77608811235362496</v>
      </c>
    </row>
    <row r="7113" spans="1:3">
      <c r="A7113">
        <v>71110</v>
      </c>
      <c r="B7113">
        <v>9</v>
      </c>
      <c r="C7113">
        <v>0.77607430907943498</v>
      </c>
    </row>
    <row r="7114" spans="1:3">
      <c r="A7114">
        <v>71120</v>
      </c>
      <c r="B7114">
        <v>11</v>
      </c>
      <c r="C7114">
        <v>0.77606548025479904</v>
      </c>
    </row>
    <row r="7115" spans="1:3">
      <c r="A7115">
        <v>71130</v>
      </c>
      <c r="B7115">
        <v>4</v>
      </c>
      <c r="C7115">
        <v>0.77606806583615195</v>
      </c>
    </row>
    <row r="7116" spans="1:3">
      <c r="A7116">
        <v>71140</v>
      </c>
      <c r="B7116">
        <v>4</v>
      </c>
      <c r="C7116">
        <v>0.77605420190035002</v>
      </c>
    </row>
    <row r="7117" spans="1:3">
      <c r="A7117">
        <v>71150</v>
      </c>
      <c r="B7117">
        <v>7</v>
      </c>
      <c r="C7117">
        <v>0.77605872339690096</v>
      </c>
    </row>
    <row r="7118" spans="1:3">
      <c r="A7118">
        <v>71160</v>
      </c>
      <c r="B7118">
        <v>4</v>
      </c>
      <c r="C7118">
        <v>0.776063694212484</v>
      </c>
    </row>
    <row r="7119" spans="1:3">
      <c r="A7119">
        <v>71170</v>
      </c>
      <c r="B7119">
        <v>5</v>
      </c>
      <c r="C7119">
        <v>0.77605899072978102</v>
      </c>
    </row>
    <row r="7120" spans="1:3">
      <c r="A7120">
        <v>71180</v>
      </c>
      <c r="B7120">
        <v>4</v>
      </c>
      <c r="C7120">
        <v>0.77604519871625899</v>
      </c>
    </row>
    <row r="7121" spans="1:3">
      <c r="A7121">
        <v>71190</v>
      </c>
      <c r="B7121">
        <v>12</v>
      </c>
      <c r="C7121">
        <v>0.77602774334811697</v>
      </c>
    </row>
    <row r="7122" spans="1:3">
      <c r="A7122">
        <v>71200</v>
      </c>
      <c r="B7122">
        <v>0</v>
      </c>
      <c r="C7122">
        <v>0.77604031714774302</v>
      </c>
    </row>
    <row r="7123" spans="1:3">
      <c r="A7123">
        <v>71210</v>
      </c>
      <c r="B7123">
        <v>2</v>
      </c>
      <c r="C7123">
        <v>0.77605102252314495</v>
      </c>
    </row>
    <row r="7124" spans="1:3">
      <c r="A7124">
        <v>71220</v>
      </c>
      <c r="B7124">
        <v>8</v>
      </c>
      <c r="C7124">
        <v>0.77607056050355905</v>
      </c>
    </row>
    <row r="7125" spans="1:3">
      <c r="A7125">
        <v>71230</v>
      </c>
      <c r="B7125">
        <v>4</v>
      </c>
      <c r="C7125">
        <v>0.776078426294046</v>
      </c>
    </row>
    <row r="7126" spans="1:3">
      <c r="A7126">
        <v>71240</v>
      </c>
      <c r="B7126">
        <v>6</v>
      </c>
      <c r="C7126">
        <v>0.77607624111944595</v>
      </c>
    </row>
    <row r="7127" spans="1:3">
      <c r="A7127">
        <v>71250</v>
      </c>
      <c r="B7127">
        <v>21</v>
      </c>
      <c r="C7127">
        <v>0.77605319594212596</v>
      </c>
    </row>
    <row r="7128" spans="1:3">
      <c r="A7128">
        <v>71260</v>
      </c>
      <c r="B7128">
        <v>5</v>
      </c>
      <c r="C7128">
        <v>0.77606344193190602</v>
      </c>
    </row>
    <row r="7129" spans="1:3">
      <c r="A7129">
        <v>71270</v>
      </c>
      <c r="B7129">
        <v>4</v>
      </c>
      <c r="C7129">
        <v>0.77605249760550798</v>
      </c>
    </row>
    <row r="7130" spans="1:3">
      <c r="A7130">
        <v>71280</v>
      </c>
      <c r="B7130">
        <v>9</v>
      </c>
      <c r="C7130">
        <v>0.77602295032462598</v>
      </c>
    </row>
    <row r="7131" spans="1:3">
      <c r="A7131">
        <v>71290</v>
      </c>
      <c r="B7131">
        <v>8</v>
      </c>
      <c r="C7131">
        <v>0.77602895125044202</v>
      </c>
    </row>
    <row r="7132" spans="1:3">
      <c r="A7132">
        <v>71300</v>
      </c>
      <c r="B7132">
        <v>12</v>
      </c>
      <c r="C7132">
        <v>0.77601769949670296</v>
      </c>
    </row>
    <row r="7133" spans="1:3">
      <c r="A7133">
        <v>71310</v>
      </c>
      <c r="B7133">
        <v>14</v>
      </c>
      <c r="C7133">
        <v>0.77600600238025397</v>
      </c>
    </row>
    <row r="7134" spans="1:3">
      <c r="A7134">
        <v>71320</v>
      </c>
      <c r="B7134">
        <v>21</v>
      </c>
      <c r="C7134">
        <v>0.77595743855277199</v>
      </c>
    </row>
    <row r="7135" spans="1:3">
      <c r="A7135">
        <v>71330</v>
      </c>
      <c r="B7135">
        <v>6</v>
      </c>
      <c r="C7135">
        <v>0.77596002965875099</v>
      </c>
    </row>
    <row r="7136" spans="1:3">
      <c r="A7136">
        <v>71340</v>
      </c>
      <c r="B7136">
        <v>8</v>
      </c>
      <c r="C7136">
        <v>0.77595013642652999</v>
      </c>
    </row>
    <row r="7137" spans="1:3">
      <c r="A7137">
        <v>71350</v>
      </c>
      <c r="B7137">
        <v>1</v>
      </c>
      <c r="C7137">
        <v>0.77594589701812899</v>
      </c>
    </row>
    <row r="7138" spans="1:3">
      <c r="A7138">
        <v>71360</v>
      </c>
      <c r="B7138">
        <v>19</v>
      </c>
      <c r="C7138">
        <v>0.77591519251901397</v>
      </c>
    </row>
    <row r="7139" spans="1:3">
      <c r="A7139">
        <v>71370</v>
      </c>
      <c r="B7139">
        <v>6</v>
      </c>
      <c r="C7139">
        <v>0.77590723808374695</v>
      </c>
    </row>
    <row r="7140" spans="1:3">
      <c r="A7140">
        <v>71380</v>
      </c>
      <c r="B7140">
        <v>7</v>
      </c>
      <c r="C7140">
        <v>0.77588390910579297</v>
      </c>
    </row>
    <row r="7141" spans="1:3">
      <c r="A7141">
        <v>71390</v>
      </c>
      <c r="B7141">
        <v>4</v>
      </c>
      <c r="C7141">
        <v>0.77587737060237605</v>
      </c>
    </row>
    <row r="7142" spans="1:3">
      <c r="A7142">
        <v>71400</v>
      </c>
      <c r="B7142">
        <v>5</v>
      </c>
      <c r="C7142">
        <v>0.77586741683395999</v>
      </c>
    </row>
    <row r="7143" spans="1:3">
      <c r="A7143">
        <v>71410</v>
      </c>
      <c r="B7143">
        <v>13</v>
      </c>
      <c r="C7143">
        <v>0.77585776185102495</v>
      </c>
    </row>
    <row r="7144" spans="1:3">
      <c r="A7144">
        <v>71420</v>
      </c>
      <c r="B7144">
        <v>6</v>
      </c>
      <c r="C7144">
        <v>0.77584603061127799</v>
      </c>
    </row>
    <row r="7145" spans="1:3">
      <c r="A7145">
        <v>71430</v>
      </c>
      <c r="B7145">
        <v>5</v>
      </c>
      <c r="C7145">
        <v>0.77585197178610399</v>
      </c>
    </row>
    <row r="7146" spans="1:3">
      <c r="A7146">
        <v>71440</v>
      </c>
      <c r="B7146">
        <v>6</v>
      </c>
      <c r="C7146">
        <v>0.77586563218489701</v>
      </c>
    </row>
    <row r="7147" spans="1:3">
      <c r="A7147">
        <v>71450</v>
      </c>
      <c r="B7147">
        <v>5</v>
      </c>
      <c r="C7147">
        <v>0.77589027414244305</v>
      </c>
    </row>
    <row r="7148" spans="1:3">
      <c r="A7148">
        <v>71460</v>
      </c>
      <c r="B7148">
        <v>10</v>
      </c>
      <c r="C7148">
        <v>0.77587661527071095</v>
      </c>
    </row>
    <row r="7149" spans="1:3">
      <c r="A7149">
        <v>71470</v>
      </c>
      <c r="B7149">
        <v>4</v>
      </c>
      <c r="C7149">
        <v>0.77587720808512095</v>
      </c>
    </row>
    <row r="7150" spans="1:3">
      <c r="A7150">
        <v>71480</v>
      </c>
      <c r="B7150">
        <v>8</v>
      </c>
      <c r="C7150">
        <v>0.77587646436041502</v>
      </c>
    </row>
    <row r="7151" spans="1:3">
      <c r="A7151">
        <v>71490</v>
      </c>
      <c r="B7151">
        <v>9</v>
      </c>
      <c r="C7151">
        <v>0.77590836331089996</v>
      </c>
    </row>
    <row r="7152" spans="1:3">
      <c r="A7152">
        <v>71500</v>
      </c>
      <c r="B7152">
        <v>2</v>
      </c>
      <c r="C7152">
        <v>0.775915112971863</v>
      </c>
    </row>
    <row r="7153" spans="1:3">
      <c r="A7153">
        <v>71510</v>
      </c>
      <c r="B7153">
        <v>4</v>
      </c>
      <c r="C7153">
        <v>0.77591473908853004</v>
      </c>
    </row>
    <row r="7154" spans="1:3">
      <c r="A7154">
        <v>71520</v>
      </c>
      <c r="B7154">
        <v>2</v>
      </c>
      <c r="C7154">
        <v>0.77592534430165105</v>
      </c>
    </row>
    <row r="7155" spans="1:3">
      <c r="A7155">
        <v>71530</v>
      </c>
      <c r="B7155">
        <v>8</v>
      </c>
      <c r="C7155">
        <v>0.77593905397732099</v>
      </c>
    </row>
    <row r="7156" spans="1:3">
      <c r="A7156">
        <v>71540</v>
      </c>
      <c r="B7156">
        <v>5</v>
      </c>
      <c r="C7156">
        <v>0.77599353198955801</v>
      </c>
    </row>
    <row r="7157" spans="1:3">
      <c r="A7157">
        <v>71550</v>
      </c>
      <c r="B7157">
        <v>6</v>
      </c>
      <c r="C7157">
        <v>0.77600811826523597</v>
      </c>
    </row>
    <row r="7158" spans="1:3">
      <c r="A7158">
        <v>71560</v>
      </c>
      <c r="B7158">
        <v>4</v>
      </c>
      <c r="C7158">
        <v>0.77599958722282603</v>
      </c>
    </row>
    <row r="7159" spans="1:3">
      <c r="A7159">
        <v>71570</v>
      </c>
      <c r="B7159">
        <v>9</v>
      </c>
      <c r="C7159">
        <v>0.77597681777533101</v>
      </c>
    </row>
    <row r="7160" spans="1:3">
      <c r="A7160">
        <v>71580</v>
      </c>
      <c r="B7160">
        <v>7</v>
      </c>
      <c r="C7160">
        <v>0.77596354334601503</v>
      </c>
    </row>
    <row r="7161" spans="1:3">
      <c r="A7161">
        <v>71590</v>
      </c>
      <c r="B7161">
        <v>8</v>
      </c>
      <c r="C7161">
        <v>0.77598738078148</v>
      </c>
    </row>
    <row r="7162" spans="1:3">
      <c r="A7162">
        <v>71600</v>
      </c>
      <c r="B7162">
        <v>7</v>
      </c>
      <c r="C7162">
        <v>0.77603801879455303</v>
      </c>
    </row>
    <row r="7163" spans="1:3">
      <c r="A7163">
        <v>71610</v>
      </c>
      <c r="B7163">
        <v>2</v>
      </c>
      <c r="C7163">
        <v>0.77603385679606396</v>
      </c>
    </row>
    <row r="7164" spans="1:3">
      <c r="A7164">
        <v>71620</v>
      </c>
      <c r="B7164">
        <v>0</v>
      </c>
      <c r="C7164">
        <v>0.77603148483116802</v>
      </c>
    </row>
    <row r="7165" spans="1:3">
      <c r="A7165">
        <v>71630</v>
      </c>
      <c r="B7165">
        <v>6</v>
      </c>
      <c r="C7165">
        <v>0.77602591421501199</v>
      </c>
    </row>
    <row r="7166" spans="1:3">
      <c r="A7166">
        <v>71640</v>
      </c>
      <c r="B7166">
        <v>45</v>
      </c>
      <c r="C7166">
        <v>0.77593255859895005</v>
      </c>
    </row>
    <row r="7167" spans="1:3">
      <c r="A7167">
        <v>71650</v>
      </c>
      <c r="B7167">
        <v>15</v>
      </c>
      <c r="C7167">
        <v>0.77594875295713805</v>
      </c>
    </row>
    <row r="7168" spans="1:3">
      <c r="A7168">
        <v>71660</v>
      </c>
      <c r="B7168">
        <v>11</v>
      </c>
      <c r="C7168">
        <v>0.77595185046857296</v>
      </c>
    </row>
    <row r="7169" spans="1:3">
      <c r="A7169">
        <v>71670</v>
      </c>
      <c r="B7169">
        <v>20</v>
      </c>
      <c r="C7169">
        <v>0.77593458946735905</v>
      </c>
    </row>
    <row r="7170" spans="1:3">
      <c r="A7170">
        <v>71680</v>
      </c>
      <c r="B7170">
        <v>8</v>
      </c>
      <c r="C7170">
        <v>0.775984655719134</v>
      </c>
    </row>
    <row r="7171" spans="1:3">
      <c r="A7171">
        <v>71690</v>
      </c>
      <c r="B7171">
        <v>6</v>
      </c>
      <c r="C7171">
        <v>0.77599292925392405</v>
      </c>
    </row>
    <row r="7172" spans="1:3">
      <c r="A7172">
        <v>71700</v>
      </c>
      <c r="B7172">
        <v>10</v>
      </c>
      <c r="C7172">
        <v>0.77601420770184404</v>
      </c>
    </row>
    <row r="7173" spans="1:3">
      <c r="A7173">
        <v>71710</v>
      </c>
      <c r="B7173">
        <v>6</v>
      </c>
      <c r="C7173">
        <v>0.7760286869952</v>
      </c>
    </row>
    <row r="7174" spans="1:3">
      <c r="A7174">
        <v>71720</v>
      </c>
      <c r="B7174">
        <v>7</v>
      </c>
      <c r="C7174">
        <v>0.77602165111172094</v>
      </c>
    </row>
    <row r="7175" spans="1:3">
      <c r="A7175">
        <v>71730</v>
      </c>
      <c r="B7175">
        <v>17</v>
      </c>
      <c r="C7175">
        <v>0.775983257497459</v>
      </c>
    </row>
    <row r="7176" spans="1:3">
      <c r="A7176">
        <v>71740</v>
      </c>
      <c r="B7176">
        <v>6</v>
      </c>
      <c r="C7176">
        <v>0.77598102907816902</v>
      </c>
    </row>
    <row r="7177" spans="1:3">
      <c r="A7177">
        <v>71750</v>
      </c>
      <c r="B7177">
        <v>1</v>
      </c>
      <c r="C7177">
        <v>0.77598398017246095</v>
      </c>
    </row>
    <row r="7178" spans="1:3">
      <c r="A7178">
        <v>71760</v>
      </c>
      <c r="B7178">
        <v>1</v>
      </c>
      <c r="C7178">
        <v>0.77597732544926701</v>
      </c>
    </row>
    <row r="7179" spans="1:3">
      <c r="A7179">
        <v>71770</v>
      </c>
      <c r="B7179">
        <v>3</v>
      </c>
      <c r="C7179">
        <v>0.775964016345292</v>
      </c>
    </row>
    <row r="7180" spans="1:3">
      <c r="A7180">
        <v>71780</v>
      </c>
      <c r="B7180">
        <v>3</v>
      </c>
      <c r="C7180">
        <v>0.77597479153715798</v>
      </c>
    </row>
    <row r="7181" spans="1:3">
      <c r="A7181">
        <v>71790</v>
      </c>
      <c r="B7181">
        <v>12</v>
      </c>
      <c r="C7181">
        <v>0.77594499361288005</v>
      </c>
    </row>
    <row r="7182" spans="1:3">
      <c r="A7182">
        <v>71800</v>
      </c>
      <c r="B7182">
        <v>10</v>
      </c>
      <c r="C7182">
        <v>0.77591417022790499</v>
      </c>
    </row>
    <row r="7183" spans="1:3">
      <c r="A7183">
        <v>71810</v>
      </c>
      <c r="B7183">
        <v>2</v>
      </c>
      <c r="C7183">
        <v>0.77590138357878802</v>
      </c>
    </row>
    <row r="7184" spans="1:3">
      <c r="A7184">
        <v>71820</v>
      </c>
      <c r="B7184">
        <v>6</v>
      </c>
      <c r="C7184">
        <v>0.77588674975570404</v>
      </c>
    </row>
    <row r="7185" spans="1:3">
      <c r="A7185">
        <v>71830</v>
      </c>
      <c r="B7185">
        <v>0</v>
      </c>
      <c r="C7185">
        <v>0.77590263343975596</v>
      </c>
    </row>
    <row r="7186" spans="1:3">
      <c r="A7186">
        <v>71840</v>
      </c>
      <c r="B7186">
        <v>2</v>
      </c>
      <c r="C7186">
        <v>0.77589553933773503</v>
      </c>
    </row>
    <row r="7187" spans="1:3">
      <c r="A7187">
        <v>71850</v>
      </c>
      <c r="B7187">
        <v>7</v>
      </c>
      <c r="C7187">
        <v>0.77587898785164799</v>
      </c>
    </row>
    <row r="7188" spans="1:3">
      <c r="A7188">
        <v>71860</v>
      </c>
      <c r="B7188">
        <v>8</v>
      </c>
      <c r="C7188">
        <v>0.77587344570796801</v>
      </c>
    </row>
    <row r="7189" spans="1:3">
      <c r="A7189">
        <v>71870</v>
      </c>
      <c r="B7189">
        <v>0</v>
      </c>
      <c r="C7189">
        <v>0.77587543970145201</v>
      </c>
    </row>
    <row r="7190" spans="1:3">
      <c r="A7190">
        <v>71880</v>
      </c>
      <c r="B7190">
        <v>9</v>
      </c>
      <c r="C7190">
        <v>0.77586000085678697</v>
      </c>
    </row>
    <row r="7191" spans="1:3">
      <c r="A7191">
        <v>71890</v>
      </c>
      <c r="B7191">
        <v>5</v>
      </c>
      <c r="C7191">
        <v>0.77586258593733204</v>
      </c>
    </row>
    <row r="7192" spans="1:3">
      <c r="A7192">
        <v>71900</v>
      </c>
      <c r="B7192">
        <v>1</v>
      </c>
      <c r="C7192">
        <v>0.77587122639893003</v>
      </c>
    </row>
    <row r="7193" spans="1:3">
      <c r="A7193">
        <v>71910</v>
      </c>
      <c r="B7193">
        <v>7</v>
      </c>
      <c r="C7193">
        <v>0.77589211920331203</v>
      </c>
    </row>
    <row r="7194" spans="1:3">
      <c r="A7194">
        <v>71920</v>
      </c>
      <c r="B7194">
        <v>4</v>
      </c>
      <c r="C7194">
        <v>0.77588362751899098</v>
      </c>
    </row>
    <row r="7195" spans="1:3">
      <c r="A7195">
        <v>71930</v>
      </c>
      <c r="B7195">
        <v>5</v>
      </c>
      <c r="C7195">
        <v>0.77589189374347001</v>
      </c>
    </row>
    <row r="7196" spans="1:3">
      <c r="A7196">
        <v>71940</v>
      </c>
      <c r="B7196">
        <v>0</v>
      </c>
      <c r="C7196">
        <v>0.77588148401875301</v>
      </c>
    </row>
    <row r="7197" spans="1:3">
      <c r="A7197">
        <v>71950</v>
      </c>
      <c r="B7197">
        <v>1</v>
      </c>
      <c r="C7197">
        <v>0.77588295991197098</v>
      </c>
    </row>
    <row r="7198" spans="1:3">
      <c r="A7198">
        <v>71960</v>
      </c>
      <c r="B7198">
        <v>5</v>
      </c>
      <c r="C7198">
        <v>0.77586974577649903</v>
      </c>
    </row>
    <row r="7199" spans="1:3">
      <c r="A7199">
        <v>71970</v>
      </c>
      <c r="B7199">
        <v>3</v>
      </c>
      <c r="C7199">
        <v>0.77585513078470802</v>
      </c>
    </row>
    <row r="7200" spans="1:3">
      <c r="A7200">
        <v>71980</v>
      </c>
      <c r="B7200">
        <v>0</v>
      </c>
      <c r="C7200">
        <v>0.77585180935909304</v>
      </c>
    </row>
    <row r="7201" spans="1:3">
      <c r="A7201">
        <v>71990</v>
      </c>
      <c r="B7201">
        <v>1</v>
      </c>
      <c r="C7201">
        <v>0.77585328578706003</v>
      </c>
    </row>
    <row r="7202" spans="1:3">
      <c r="A7202">
        <v>72000</v>
      </c>
      <c r="B7202">
        <v>10</v>
      </c>
      <c r="C7202">
        <v>0.77584406245719695</v>
      </c>
    </row>
    <row r="7203" spans="1:3">
      <c r="A7203">
        <v>72010</v>
      </c>
      <c r="B7203">
        <v>0</v>
      </c>
      <c r="C7203">
        <v>0.77583616871027705</v>
      </c>
    </row>
    <row r="7204" spans="1:3">
      <c r="A7204">
        <v>72020</v>
      </c>
      <c r="B7204">
        <v>5</v>
      </c>
      <c r="C7204">
        <v>0.77582820143022801</v>
      </c>
    </row>
    <row r="7205" spans="1:3">
      <c r="A7205">
        <v>72030</v>
      </c>
      <c r="B7205">
        <v>0</v>
      </c>
      <c r="C7205">
        <v>0.77582488124277804</v>
      </c>
    </row>
    <row r="7206" spans="1:3">
      <c r="A7206">
        <v>72040</v>
      </c>
      <c r="B7206">
        <v>6</v>
      </c>
      <c r="C7206">
        <v>0.77582798459563496</v>
      </c>
    </row>
    <row r="7207" spans="1:3">
      <c r="A7207">
        <v>72050</v>
      </c>
      <c r="B7207">
        <v>3</v>
      </c>
      <c r="C7207">
        <v>0.77582805968105595</v>
      </c>
    </row>
    <row r="7208" spans="1:3">
      <c r="A7208">
        <v>72060</v>
      </c>
      <c r="B7208">
        <v>1</v>
      </c>
      <c r="C7208">
        <v>0.77585830712956405</v>
      </c>
    </row>
    <row r="7209" spans="1:3">
      <c r="A7209">
        <v>72070</v>
      </c>
      <c r="B7209">
        <v>3</v>
      </c>
      <c r="C7209">
        <v>0.77584318691284904</v>
      </c>
    </row>
    <row r="7210" spans="1:3">
      <c r="A7210">
        <v>72080</v>
      </c>
      <c r="B7210">
        <v>8</v>
      </c>
      <c r="C7210">
        <v>0.77584636112833805</v>
      </c>
    </row>
    <row r="7211" spans="1:3">
      <c r="A7211">
        <v>72090</v>
      </c>
      <c r="B7211">
        <v>5</v>
      </c>
      <c r="C7211">
        <v>0.77586464975643898</v>
      </c>
    </row>
    <row r="7212" spans="1:3">
      <c r="A7212">
        <v>72100</v>
      </c>
      <c r="B7212">
        <v>6</v>
      </c>
      <c r="C7212">
        <v>0.77585904590843902</v>
      </c>
    </row>
    <row r="7213" spans="1:3">
      <c r="A7213">
        <v>72110</v>
      </c>
      <c r="B7213">
        <v>3</v>
      </c>
      <c r="C7213">
        <v>0.77585528566541195</v>
      </c>
    </row>
    <row r="7214" spans="1:3">
      <c r="A7214">
        <v>72120</v>
      </c>
      <c r="B7214">
        <v>6</v>
      </c>
      <c r="C7214">
        <v>0.77584164681835399</v>
      </c>
    </row>
    <row r="7215" spans="1:3">
      <c r="A7215">
        <v>72130</v>
      </c>
      <c r="B7215">
        <v>8</v>
      </c>
      <c r="C7215">
        <v>0.77586243752698703</v>
      </c>
    </row>
    <row r="7216" spans="1:3">
      <c r="A7216">
        <v>72140</v>
      </c>
      <c r="B7216">
        <v>4</v>
      </c>
      <c r="C7216">
        <v>0.77589309759631997</v>
      </c>
    </row>
    <row r="7217" spans="1:3">
      <c r="A7217">
        <v>72150</v>
      </c>
      <c r="B7217">
        <v>6</v>
      </c>
      <c r="C7217">
        <v>0.77587990390944905</v>
      </c>
    </row>
    <row r="7218" spans="1:3">
      <c r="A7218">
        <v>72160</v>
      </c>
      <c r="B7218">
        <v>1</v>
      </c>
      <c r="C7218">
        <v>0.77587946142338104</v>
      </c>
    </row>
    <row r="7219" spans="1:3">
      <c r="A7219">
        <v>72170</v>
      </c>
      <c r="B7219">
        <v>4</v>
      </c>
      <c r="C7219">
        <v>0.77589014398728096</v>
      </c>
    </row>
    <row r="7220" spans="1:3">
      <c r="A7220">
        <v>72180</v>
      </c>
      <c r="B7220">
        <v>8</v>
      </c>
      <c r="C7220">
        <v>0.77589603552091202</v>
      </c>
    </row>
    <row r="7221" spans="1:3">
      <c r="A7221">
        <v>72190</v>
      </c>
      <c r="B7221">
        <v>8</v>
      </c>
      <c r="C7221">
        <v>0.77590671361181296</v>
      </c>
    </row>
    <row r="7222" spans="1:3">
      <c r="A7222">
        <v>72200</v>
      </c>
      <c r="B7222">
        <v>0</v>
      </c>
      <c r="C7222">
        <v>0.77590435577736505</v>
      </c>
    </row>
    <row r="7223" spans="1:3">
      <c r="A7223">
        <v>72210</v>
      </c>
      <c r="B7223">
        <v>7</v>
      </c>
      <c r="C7223">
        <v>0.775898384595337</v>
      </c>
    </row>
    <row r="7224" spans="1:3">
      <c r="A7224">
        <v>72220</v>
      </c>
      <c r="B7224">
        <v>8</v>
      </c>
      <c r="C7224">
        <v>0.77591097441155099</v>
      </c>
    </row>
    <row r="7225" spans="1:3">
      <c r="A7225">
        <v>72230</v>
      </c>
      <c r="B7225">
        <v>1</v>
      </c>
      <c r="C7225">
        <v>0.77591244617592703</v>
      </c>
    </row>
    <row r="7226" spans="1:3">
      <c r="A7226">
        <v>72240</v>
      </c>
      <c r="B7226">
        <v>3</v>
      </c>
      <c r="C7226">
        <v>0.77590441732414595</v>
      </c>
    </row>
    <row r="7227" spans="1:3">
      <c r="A7227">
        <v>72250</v>
      </c>
      <c r="B7227">
        <v>2</v>
      </c>
      <c r="C7227">
        <v>0.77590544656167304</v>
      </c>
    </row>
    <row r="7228" spans="1:3">
      <c r="A7228">
        <v>72260</v>
      </c>
      <c r="B7228">
        <v>4</v>
      </c>
      <c r="C7228">
        <v>0.77589270459593296</v>
      </c>
    </row>
    <row r="7229" spans="1:3">
      <c r="A7229">
        <v>72270</v>
      </c>
      <c r="B7229">
        <v>2</v>
      </c>
      <c r="C7229">
        <v>0.77588754869131404</v>
      </c>
    </row>
    <row r="7230" spans="1:3">
      <c r="A7230">
        <v>72280</v>
      </c>
      <c r="B7230">
        <v>3</v>
      </c>
      <c r="C7230">
        <v>0.77587907934243605</v>
      </c>
    </row>
    <row r="7231" spans="1:3">
      <c r="A7231">
        <v>72290</v>
      </c>
      <c r="B7231">
        <v>2</v>
      </c>
      <c r="C7231">
        <v>0.77587105260910005</v>
      </c>
    </row>
    <row r="7232" spans="1:3">
      <c r="A7232">
        <v>72300</v>
      </c>
      <c r="B7232">
        <v>1</v>
      </c>
      <c r="C7232">
        <v>0.77588408371731499</v>
      </c>
    </row>
    <row r="7233" spans="1:3">
      <c r="A7233">
        <v>72310</v>
      </c>
      <c r="B7233">
        <v>0</v>
      </c>
      <c r="C7233">
        <v>0.77588172745557704</v>
      </c>
    </row>
    <row r="7234" spans="1:3">
      <c r="A7234">
        <v>72320</v>
      </c>
      <c r="B7234">
        <v>5</v>
      </c>
      <c r="C7234">
        <v>0.77587090382693802</v>
      </c>
    </row>
    <row r="7235" spans="1:3">
      <c r="A7235">
        <v>72330</v>
      </c>
      <c r="B7235">
        <v>8</v>
      </c>
      <c r="C7235">
        <v>0.77585456035932898</v>
      </c>
    </row>
    <row r="7236" spans="1:3">
      <c r="A7236">
        <v>72340</v>
      </c>
      <c r="B7236">
        <v>2</v>
      </c>
      <c r="C7236">
        <v>0.77586508698900603</v>
      </c>
    </row>
    <row r="7237" spans="1:3">
      <c r="A7237">
        <v>72350</v>
      </c>
      <c r="B7237">
        <v>15</v>
      </c>
      <c r="C7237">
        <v>0.77584882142521705</v>
      </c>
    </row>
    <row r="7238" spans="1:3">
      <c r="A7238">
        <v>72360</v>
      </c>
      <c r="B7238">
        <v>6</v>
      </c>
      <c r="C7238">
        <v>0.77584845419350401</v>
      </c>
    </row>
    <row r="7239" spans="1:3">
      <c r="A7239">
        <v>72370</v>
      </c>
      <c r="B7239">
        <v>5</v>
      </c>
      <c r="C7239">
        <v>0.77584573228507703</v>
      </c>
    </row>
    <row r="7240" spans="1:3">
      <c r="A7240">
        <v>72380</v>
      </c>
      <c r="B7240">
        <v>6</v>
      </c>
      <c r="C7240">
        <v>0.77583638838978897</v>
      </c>
    </row>
    <row r="7241" spans="1:3">
      <c r="A7241">
        <v>72390</v>
      </c>
      <c r="B7241">
        <v>0</v>
      </c>
      <c r="C7241">
        <v>0.77583307726450201</v>
      </c>
    </row>
    <row r="7242" spans="1:3">
      <c r="A7242">
        <v>72400</v>
      </c>
      <c r="B7242">
        <v>10</v>
      </c>
      <c r="C7242">
        <v>0.77580622447542602</v>
      </c>
    </row>
    <row r="7243" spans="1:3">
      <c r="A7243">
        <v>72410</v>
      </c>
      <c r="B7243">
        <v>18</v>
      </c>
      <c r="C7243">
        <v>0.77577805654403797</v>
      </c>
    </row>
    <row r="7244" spans="1:3">
      <c r="A7244">
        <v>72420</v>
      </c>
      <c r="B7244">
        <v>10</v>
      </c>
      <c r="C7244">
        <v>0.77578681957225604</v>
      </c>
    </row>
    <row r="7245" spans="1:3">
      <c r="A7245">
        <v>72430</v>
      </c>
      <c r="B7245">
        <v>15</v>
      </c>
      <c r="C7245">
        <v>0.77578521245419596</v>
      </c>
    </row>
    <row r="7246" spans="1:3">
      <c r="A7246">
        <v>72440</v>
      </c>
      <c r="B7246">
        <v>4</v>
      </c>
      <c r="C7246">
        <v>0.77579860178040505</v>
      </c>
    </row>
    <row r="7247" spans="1:3">
      <c r="A7247">
        <v>72450</v>
      </c>
      <c r="B7247">
        <v>5</v>
      </c>
      <c r="C7247">
        <v>0.77582368845258298</v>
      </c>
    </row>
    <row r="7248" spans="1:3">
      <c r="A7248">
        <v>72460</v>
      </c>
      <c r="B7248">
        <v>4</v>
      </c>
      <c r="C7248">
        <v>0.77584383687810199</v>
      </c>
    </row>
    <row r="7249" spans="1:3">
      <c r="A7249">
        <v>72470</v>
      </c>
      <c r="B7249">
        <v>3</v>
      </c>
      <c r="C7249">
        <v>0.77583398710645701</v>
      </c>
    </row>
    <row r="7250" spans="1:3">
      <c r="A7250">
        <v>72480</v>
      </c>
      <c r="B7250">
        <v>4</v>
      </c>
      <c r="C7250">
        <v>0.77583134379263297</v>
      </c>
    </row>
    <row r="7251" spans="1:3">
      <c r="A7251">
        <v>72490</v>
      </c>
      <c r="B7251">
        <v>7</v>
      </c>
      <c r="C7251">
        <v>0.77582296720067501</v>
      </c>
    </row>
    <row r="7252" spans="1:3">
      <c r="A7252">
        <v>72500</v>
      </c>
      <c r="B7252">
        <v>9</v>
      </c>
      <c r="C7252">
        <v>0.77582502834636202</v>
      </c>
    </row>
    <row r="7253" spans="1:3">
      <c r="A7253">
        <v>72510</v>
      </c>
      <c r="B7253">
        <v>3</v>
      </c>
      <c r="C7253">
        <v>0.77583171714157795</v>
      </c>
    </row>
    <row r="7254" spans="1:3">
      <c r="A7254">
        <v>72520</v>
      </c>
      <c r="B7254">
        <v>2</v>
      </c>
      <c r="C7254">
        <v>0.77583664353785498</v>
      </c>
    </row>
    <row r="7255" spans="1:3">
      <c r="A7255">
        <v>72530</v>
      </c>
      <c r="B7255">
        <v>7</v>
      </c>
      <c r="C7255">
        <v>0.77582694815433495</v>
      </c>
    </row>
    <row r="7256" spans="1:3">
      <c r="A7256">
        <v>72540</v>
      </c>
      <c r="B7256">
        <v>1</v>
      </c>
      <c r="C7256">
        <v>0.77582085100036202</v>
      </c>
    </row>
    <row r="7257" spans="1:3">
      <c r="A7257">
        <v>72550</v>
      </c>
      <c r="B7257">
        <v>3</v>
      </c>
      <c r="C7257">
        <v>0.77579874042321095</v>
      </c>
    </row>
    <row r="7258" spans="1:3">
      <c r="A7258">
        <v>72560</v>
      </c>
      <c r="B7258">
        <v>8</v>
      </c>
      <c r="C7258">
        <v>0.77582777084389298</v>
      </c>
    </row>
    <row r="7259" spans="1:3">
      <c r="A7259">
        <v>72570</v>
      </c>
      <c r="B7259">
        <v>4</v>
      </c>
      <c r="C7259">
        <v>0.775825055798817</v>
      </c>
    </row>
    <row r="7260" spans="1:3">
      <c r="A7260">
        <v>72580</v>
      </c>
      <c r="B7260">
        <v>5</v>
      </c>
      <c r="C7260">
        <v>0.77581521739130399</v>
      </c>
    </row>
    <row r="7261" spans="1:3">
      <c r="A7261">
        <v>72590</v>
      </c>
      <c r="B7261">
        <v>0</v>
      </c>
      <c r="C7261">
        <v>0.77581154865032897</v>
      </c>
    </row>
    <row r="7262" spans="1:3">
      <c r="A7262">
        <v>72600</v>
      </c>
      <c r="B7262">
        <v>4</v>
      </c>
      <c r="C7262">
        <v>0.77580501599172003</v>
      </c>
    </row>
    <row r="7263" spans="1:3">
      <c r="A7263">
        <v>72610</v>
      </c>
      <c r="B7263">
        <v>2</v>
      </c>
      <c r="C7263">
        <v>0.77580274252618997</v>
      </c>
    </row>
    <row r="7264" spans="1:3">
      <c r="A7264">
        <v>72620</v>
      </c>
      <c r="B7264">
        <v>2</v>
      </c>
      <c r="C7264">
        <v>0.77579334661965305</v>
      </c>
    </row>
    <row r="7265" spans="1:3">
      <c r="A7265">
        <v>72630</v>
      </c>
      <c r="B7265">
        <v>4</v>
      </c>
      <c r="C7265">
        <v>0.77578542168777298</v>
      </c>
    </row>
    <row r="7266" spans="1:3">
      <c r="A7266">
        <v>72640</v>
      </c>
      <c r="B7266">
        <v>11</v>
      </c>
      <c r="C7266">
        <v>0.77576480105592505</v>
      </c>
    </row>
    <row r="7267" spans="1:3">
      <c r="A7267">
        <v>72650</v>
      </c>
      <c r="B7267">
        <v>2</v>
      </c>
      <c r="C7267">
        <v>0.77577339339390405</v>
      </c>
    </row>
    <row r="7268" spans="1:3">
      <c r="A7268">
        <v>72660</v>
      </c>
      <c r="B7268">
        <v>1</v>
      </c>
      <c r="C7268">
        <v>0.775777288653693</v>
      </c>
    </row>
    <row r="7269" spans="1:3">
      <c r="A7269">
        <v>72670</v>
      </c>
      <c r="B7269">
        <v>0</v>
      </c>
      <c r="C7269">
        <v>0.77578587970846602</v>
      </c>
    </row>
    <row r="7270" spans="1:3">
      <c r="A7270">
        <v>72680</v>
      </c>
      <c r="B7270">
        <v>3</v>
      </c>
      <c r="C7270">
        <v>0.77576797329973002</v>
      </c>
    </row>
    <row r="7271" spans="1:3">
      <c r="A7271">
        <v>72690</v>
      </c>
      <c r="B7271">
        <v>2</v>
      </c>
      <c r="C7271">
        <v>0.77576203874362004</v>
      </c>
    </row>
    <row r="7272" spans="1:3">
      <c r="A7272">
        <v>72700</v>
      </c>
      <c r="B7272">
        <v>5</v>
      </c>
      <c r="C7272">
        <v>0.77575081721601702</v>
      </c>
    </row>
    <row r="7273" spans="1:3">
      <c r="A7273">
        <v>72710</v>
      </c>
      <c r="B7273">
        <v>3</v>
      </c>
      <c r="C7273">
        <v>0.77575896866235095</v>
      </c>
    </row>
    <row r="7274" spans="1:3">
      <c r="A7274">
        <v>72720</v>
      </c>
      <c r="B7274">
        <v>6</v>
      </c>
      <c r="C7274">
        <v>0.775764849072903</v>
      </c>
    </row>
    <row r="7275" spans="1:3">
      <c r="A7275">
        <v>72730</v>
      </c>
      <c r="B7275">
        <v>12</v>
      </c>
      <c r="C7275">
        <v>0.77574996808646401</v>
      </c>
    </row>
    <row r="7276" spans="1:3">
      <c r="A7276">
        <v>72740</v>
      </c>
      <c r="B7276">
        <v>3</v>
      </c>
      <c r="C7276">
        <v>0.77576193373527302</v>
      </c>
    </row>
    <row r="7277" spans="1:3">
      <c r="A7277">
        <v>72750</v>
      </c>
      <c r="B7277">
        <v>2</v>
      </c>
      <c r="C7277">
        <v>0.775768173657025</v>
      </c>
    </row>
    <row r="7278" spans="1:3">
      <c r="A7278">
        <v>72760</v>
      </c>
      <c r="B7278">
        <v>4</v>
      </c>
      <c r="C7278">
        <v>0.77576920458799903</v>
      </c>
    </row>
    <row r="7279" spans="1:3">
      <c r="A7279">
        <v>72770</v>
      </c>
      <c r="B7279">
        <v>4</v>
      </c>
      <c r="C7279">
        <v>0.77577500499865903</v>
      </c>
    </row>
    <row r="7280" spans="1:3">
      <c r="A7280">
        <v>72780</v>
      </c>
      <c r="B7280">
        <v>4</v>
      </c>
      <c r="C7280">
        <v>0.77578557360591704</v>
      </c>
    </row>
    <row r="7281" spans="1:3">
      <c r="A7281">
        <v>72790</v>
      </c>
      <c r="B7281">
        <v>4</v>
      </c>
      <c r="C7281">
        <v>0.77578946472930199</v>
      </c>
    </row>
    <row r="7282" spans="1:3">
      <c r="A7282">
        <v>72800</v>
      </c>
      <c r="B7282">
        <v>6</v>
      </c>
      <c r="C7282">
        <v>0.77576497409679002</v>
      </c>
    </row>
    <row r="7283" spans="1:3">
      <c r="A7283">
        <v>72810</v>
      </c>
      <c r="B7283">
        <v>3</v>
      </c>
      <c r="C7283">
        <v>0.77575602909276498</v>
      </c>
    </row>
    <row r="7284" spans="1:3">
      <c r="A7284">
        <v>72820</v>
      </c>
      <c r="B7284">
        <v>7</v>
      </c>
      <c r="C7284">
        <v>0.77573909382057504</v>
      </c>
    </row>
    <row r="7285" spans="1:3">
      <c r="A7285">
        <v>72830</v>
      </c>
      <c r="B7285">
        <v>4</v>
      </c>
      <c r="C7285">
        <v>0.77573491885270995</v>
      </c>
    </row>
    <row r="7286" spans="1:3">
      <c r="A7286">
        <v>72840</v>
      </c>
      <c r="B7286">
        <v>4</v>
      </c>
      <c r="C7286">
        <v>0.77573984375996696</v>
      </c>
    </row>
    <row r="7287" spans="1:3">
      <c r="A7287">
        <v>72850</v>
      </c>
      <c r="B7287">
        <v>7</v>
      </c>
      <c r="C7287">
        <v>0.775731495222584</v>
      </c>
    </row>
    <row r="7288" spans="1:3">
      <c r="A7288">
        <v>72860</v>
      </c>
      <c r="B7288">
        <v>0</v>
      </c>
      <c r="C7288">
        <v>0.77575056656561303</v>
      </c>
    </row>
    <row r="7289" spans="1:3">
      <c r="A7289">
        <v>72870</v>
      </c>
      <c r="B7289">
        <v>5</v>
      </c>
      <c r="C7289">
        <v>0.77573276191933804</v>
      </c>
    </row>
    <row r="7290" spans="1:3">
      <c r="A7290">
        <v>72880</v>
      </c>
      <c r="B7290">
        <v>7</v>
      </c>
      <c r="C7290">
        <v>0.77572580679446101</v>
      </c>
    </row>
    <row r="7291" spans="1:3">
      <c r="A7291">
        <v>72890</v>
      </c>
      <c r="B7291">
        <v>3</v>
      </c>
      <c r="C7291">
        <v>0.77572588530374498</v>
      </c>
    </row>
    <row r="7292" spans="1:3">
      <c r="A7292">
        <v>72900</v>
      </c>
      <c r="B7292">
        <v>8</v>
      </c>
      <c r="C7292">
        <v>0.77571233639536297</v>
      </c>
    </row>
    <row r="7293" spans="1:3">
      <c r="A7293">
        <v>72910</v>
      </c>
      <c r="B7293">
        <v>3</v>
      </c>
      <c r="C7293">
        <v>0.77571571273724205</v>
      </c>
    </row>
    <row r="7294" spans="1:3">
      <c r="A7294">
        <v>72920</v>
      </c>
      <c r="B7294">
        <v>1</v>
      </c>
      <c r="C7294">
        <v>0.77570868099684998</v>
      </c>
    </row>
    <row r="7295" spans="1:3">
      <c r="A7295">
        <v>72930</v>
      </c>
      <c r="B7295">
        <v>3</v>
      </c>
      <c r="C7295">
        <v>0.77568846139133096</v>
      </c>
    </row>
    <row r="7296" spans="1:3">
      <c r="A7296">
        <v>72940</v>
      </c>
      <c r="B7296">
        <v>8</v>
      </c>
      <c r="C7296">
        <v>0.77567015041460696</v>
      </c>
    </row>
    <row r="7297" spans="1:3">
      <c r="A7297">
        <v>72950</v>
      </c>
      <c r="B7297">
        <v>5</v>
      </c>
      <c r="C7297">
        <v>0.77566606176769304</v>
      </c>
    </row>
    <row r="7298" spans="1:3">
      <c r="A7298">
        <v>72960</v>
      </c>
      <c r="B7298">
        <v>6</v>
      </c>
      <c r="C7298">
        <v>0.77565347464505596</v>
      </c>
    </row>
    <row r="7299" spans="1:3">
      <c r="A7299">
        <v>72970</v>
      </c>
      <c r="B7299">
        <v>5</v>
      </c>
      <c r="C7299">
        <v>0.77564652791351796</v>
      </c>
    </row>
    <row r="7300" spans="1:3">
      <c r="A7300">
        <v>72980</v>
      </c>
      <c r="B7300">
        <v>6</v>
      </c>
      <c r="C7300">
        <v>0.77566237827365203</v>
      </c>
    </row>
    <row r="7301" spans="1:3">
      <c r="A7301">
        <v>72990</v>
      </c>
      <c r="B7301">
        <v>3</v>
      </c>
      <c r="C7301">
        <v>0.77565014933997201</v>
      </c>
    </row>
    <row r="7302" spans="1:3">
      <c r="A7302">
        <v>73000</v>
      </c>
      <c r="B7302">
        <v>3</v>
      </c>
      <c r="C7302">
        <v>0.77563661390227101</v>
      </c>
    </row>
    <row r="7303" spans="1:3">
      <c r="A7303">
        <v>73010</v>
      </c>
      <c r="B7303">
        <v>10</v>
      </c>
      <c r="C7303">
        <v>0.77563980036104896</v>
      </c>
    </row>
    <row r="7304" spans="1:3">
      <c r="A7304">
        <v>73020</v>
      </c>
      <c r="B7304">
        <v>6</v>
      </c>
      <c r="C7304">
        <v>0.77563146918787096</v>
      </c>
    </row>
    <row r="7305" spans="1:3">
      <c r="A7305">
        <v>73030</v>
      </c>
      <c r="B7305">
        <v>1</v>
      </c>
      <c r="C7305">
        <v>0.77564246854017005</v>
      </c>
    </row>
    <row r="7306" spans="1:3">
      <c r="A7306">
        <v>73040</v>
      </c>
      <c r="B7306">
        <v>5</v>
      </c>
      <c r="C7306">
        <v>0.77564600717667698</v>
      </c>
    </row>
    <row r="7307" spans="1:3">
      <c r="A7307">
        <v>73050</v>
      </c>
      <c r="B7307">
        <v>7</v>
      </c>
      <c r="C7307">
        <v>0.77564954503186601</v>
      </c>
    </row>
    <row r="7308" spans="1:3">
      <c r="A7308">
        <v>73060</v>
      </c>
      <c r="B7308">
        <v>4</v>
      </c>
      <c r="C7308">
        <v>0.775660104190106</v>
      </c>
    </row>
    <row r="7309" spans="1:3">
      <c r="A7309">
        <v>73070</v>
      </c>
      <c r="B7309">
        <v>15</v>
      </c>
      <c r="C7309">
        <v>0.77563400490732903</v>
      </c>
    </row>
    <row r="7310" spans="1:3">
      <c r="A7310">
        <v>73080</v>
      </c>
      <c r="B7310">
        <v>8</v>
      </c>
      <c r="C7310">
        <v>0.77562099937178397</v>
      </c>
    </row>
    <row r="7311" spans="1:3">
      <c r="A7311">
        <v>73090</v>
      </c>
      <c r="B7311">
        <v>12</v>
      </c>
      <c r="C7311">
        <v>0.77561664997368696</v>
      </c>
    </row>
    <row r="7312" spans="1:3">
      <c r="A7312">
        <v>73100</v>
      </c>
      <c r="B7312">
        <v>11</v>
      </c>
      <c r="C7312">
        <v>0.77560182808064204</v>
      </c>
    </row>
    <row r="7313" spans="1:3">
      <c r="A7313">
        <v>73110</v>
      </c>
      <c r="B7313">
        <v>0</v>
      </c>
      <c r="C7313">
        <v>0.77559862008681701</v>
      </c>
    </row>
    <row r="7314" spans="1:3">
      <c r="A7314">
        <v>73120</v>
      </c>
      <c r="B7314">
        <v>7</v>
      </c>
      <c r="C7314">
        <v>0.77558605766170896</v>
      </c>
    </row>
    <row r="7315" spans="1:3">
      <c r="A7315">
        <v>73130</v>
      </c>
      <c r="B7315">
        <v>6</v>
      </c>
      <c r="C7315">
        <v>0.77556449354682599</v>
      </c>
    </row>
    <row r="7316" spans="1:3">
      <c r="A7316">
        <v>73140</v>
      </c>
      <c r="B7316">
        <v>6</v>
      </c>
      <c r="C7316">
        <v>0.77555332119993303</v>
      </c>
    </row>
    <row r="7317" spans="1:3">
      <c r="A7317">
        <v>73150</v>
      </c>
      <c r="B7317">
        <v>9</v>
      </c>
      <c r="C7317">
        <v>0.77553608925276196</v>
      </c>
    </row>
    <row r="7318" spans="1:3">
      <c r="A7318">
        <v>73160</v>
      </c>
      <c r="B7318">
        <v>8</v>
      </c>
      <c r="C7318">
        <v>0.77552163087325099</v>
      </c>
    </row>
    <row r="7319" spans="1:3">
      <c r="A7319">
        <v>73170</v>
      </c>
      <c r="B7319">
        <v>3</v>
      </c>
      <c r="C7319">
        <v>0.77550951158992998</v>
      </c>
    </row>
    <row r="7320" spans="1:3">
      <c r="A7320">
        <v>73180</v>
      </c>
      <c r="B7320">
        <v>8</v>
      </c>
      <c r="C7320">
        <v>0.77548951834872104</v>
      </c>
    </row>
    <row r="7321" spans="1:3">
      <c r="A7321">
        <v>73190</v>
      </c>
      <c r="B7321">
        <v>10</v>
      </c>
      <c r="C7321">
        <v>0.77548034721544901</v>
      </c>
    </row>
    <row r="7322" spans="1:3">
      <c r="A7322">
        <v>73200</v>
      </c>
      <c r="B7322">
        <v>7</v>
      </c>
      <c r="C7322">
        <v>0.77547827414266801</v>
      </c>
    </row>
    <row r="7323" spans="1:3">
      <c r="A7323">
        <v>73210</v>
      </c>
      <c r="B7323">
        <v>11</v>
      </c>
      <c r="C7323">
        <v>0.775461579226285</v>
      </c>
    </row>
    <row r="7324" spans="1:3">
      <c r="A7324">
        <v>73220</v>
      </c>
      <c r="B7324">
        <v>22</v>
      </c>
      <c r="C7324">
        <v>0.77551176064305305</v>
      </c>
    </row>
    <row r="7325" spans="1:3">
      <c r="A7325">
        <v>73230</v>
      </c>
      <c r="B7325">
        <v>12</v>
      </c>
      <c r="C7325">
        <v>0.77560285610224999</v>
      </c>
    </row>
    <row r="7326" spans="1:3">
      <c r="A7326">
        <v>73240</v>
      </c>
      <c r="B7326">
        <v>14</v>
      </c>
      <c r="C7326">
        <v>0.775670356182937</v>
      </c>
    </row>
    <row r="7327" spans="1:3">
      <c r="A7327">
        <v>73250</v>
      </c>
      <c r="B7327">
        <v>14</v>
      </c>
      <c r="C7327">
        <v>0.77573106342652098</v>
      </c>
    </row>
    <row r="7328" spans="1:3">
      <c r="A7328">
        <v>73260</v>
      </c>
      <c r="B7328">
        <v>4</v>
      </c>
      <c r="C7328">
        <v>0.77582546770865002</v>
      </c>
    </row>
    <row r="7329" spans="1:3">
      <c r="A7329">
        <v>73270</v>
      </c>
      <c r="B7329">
        <v>20</v>
      </c>
      <c r="C7329">
        <v>0.77587963060797505</v>
      </c>
    </row>
    <row r="7330" spans="1:3">
      <c r="A7330">
        <v>73280</v>
      </c>
      <c r="B7330">
        <v>16</v>
      </c>
      <c r="C7330">
        <v>0.77596039302822595</v>
      </c>
    </row>
    <row r="7331" spans="1:3">
      <c r="A7331">
        <v>73290</v>
      </c>
      <c r="B7331">
        <v>22</v>
      </c>
      <c r="C7331">
        <v>0.77601536772777102</v>
      </c>
    </row>
    <row r="7332" spans="1:3">
      <c r="A7332">
        <v>73300</v>
      </c>
      <c r="B7332">
        <v>20</v>
      </c>
      <c r="C7332">
        <v>0.77608287444352997</v>
      </c>
    </row>
    <row r="7333" spans="1:3">
      <c r="A7333">
        <v>73310</v>
      </c>
      <c r="B7333">
        <v>11</v>
      </c>
      <c r="C7333">
        <v>0.77617051425872297</v>
      </c>
    </row>
    <row r="7334" spans="1:3">
      <c r="A7334">
        <v>73320</v>
      </c>
      <c r="B7334">
        <v>11</v>
      </c>
      <c r="C7334">
        <v>0.77624768167256697</v>
      </c>
    </row>
    <row r="7335" spans="1:3">
      <c r="A7335">
        <v>73330</v>
      </c>
      <c r="B7335">
        <v>6</v>
      </c>
      <c r="C7335">
        <v>0.77627797210164695</v>
      </c>
    </row>
    <row r="7336" spans="1:3">
      <c r="A7336">
        <v>73340</v>
      </c>
      <c r="B7336">
        <v>4</v>
      </c>
      <c r="C7336">
        <v>0.77632133346816301</v>
      </c>
    </row>
    <row r="7337" spans="1:3">
      <c r="A7337">
        <v>73350</v>
      </c>
      <c r="B7337">
        <v>7</v>
      </c>
      <c r="C7337">
        <v>0.77630830549106999</v>
      </c>
    </row>
    <row r="7338" spans="1:3">
      <c r="A7338">
        <v>73360</v>
      </c>
      <c r="B7338">
        <v>9</v>
      </c>
      <c r="C7338">
        <v>0.77630331753554505</v>
      </c>
    </row>
    <row r="7339" spans="1:3">
      <c r="A7339">
        <v>73370</v>
      </c>
      <c r="B7339">
        <v>3</v>
      </c>
      <c r="C7339">
        <v>0.77631939208343603</v>
      </c>
    </row>
    <row r="7340" spans="1:3">
      <c r="A7340">
        <v>73380</v>
      </c>
      <c r="B7340">
        <v>5</v>
      </c>
      <c r="C7340">
        <v>0.77630592457185199</v>
      </c>
    </row>
    <row r="7341" spans="1:3">
      <c r="A7341">
        <v>73390</v>
      </c>
      <c r="B7341">
        <v>1</v>
      </c>
      <c r="C7341">
        <v>0.77630548137914701</v>
      </c>
    </row>
    <row r="7342" spans="1:3">
      <c r="A7342">
        <v>73400</v>
      </c>
      <c r="B7342">
        <v>8</v>
      </c>
      <c r="C7342">
        <v>0.77630664662110005</v>
      </c>
    </row>
    <row r="7343" spans="1:3">
      <c r="A7343">
        <v>73410</v>
      </c>
      <c r="B7343">
        <v>2</v>
      </c>
      <c r="C7343">
        <v>0.77630625926425001</v>
      </c>
    </row>
    <row r="7344" spans="1:3">
      <c r="A7344">
        <v>73420</v>
      </c>
      <c r="B7344">
        <v>23</v>
      </c>
      <c r="C7344">
        <v>0.77620449081500698</v>
      </c>
    </row>
    <row r="7345" spans="1:3">
      <c r="A7345">
        <v>73430</v>
      </c>
      <c r="B7345">
        <v>7</v>
      </c>
      <c r="C7345">
        <v>0.77620057924159702</v>
      </c>
    </row>
    <row r="7346" spans="1:3">
      <c r="A7346">
        <v>73440</v>
      </c>
      <c r="B7346">
        <v>8</v>
      </c>
      <c r="C7346">
        <v>0.77619384327886998</v>
      </c>
    </row>
    <row r="7347" spans="1:3">
      <c r="A7347">
        <v>73450</v>
      </c>
      <c r="B7347">
        <v>7</v>
      </c>
      <c r="C7347">
        <v>0.77617618712938297</v>
      </c>
    </row>
    <row r="7348" spans="1:3">
      <c r="A7348">
        <v>73460</v>
      </c>
      <c r="B7348">
        <v>0</v>
      </c>
      <c r="C7348">
        <v>0.77618183884149705</v>
      </c>
    </row>
    <row r="7349" spans="1:3">
      <c r="A7349">
        <v>73470</v>
      </c>
      <c r="B7349">
        <v>7</v>
      </c>
      <c r="C7349">
        <v>0.77615570752235596</v>
      </c>
    </row>
    <row r="7350" spans="1:3">
      <c r="A7350">
        <v>73480</v>
      </c>
      <c r="B7350">
        <v>20</v>
      </c>
      <c r="C7350">
        <v>0.77612945027389502</v>
      </c>
    </row>
    <row r="7351" spans="1:3">
      <c r="A7351">
        <v>73490</v>
      </c>
      <c r="B7351">
        <v>19</v>
      </c>
      <c r="C7351">
        <v>0.77616504037684997</v>
      </c>
    </row>
    <row r="7352" spans="1:3">
      <c r="A7352">
        <v>73500</v>
      </c>
      <c r="B7352">
        <v>20</v>
      </c>
      <c r="C7352">
        <v>0.77611293808926995</v>
      </c>
    </row>
    <row r="7353" spans="1:3">
      <c r="A7353">
        <v>73510</v>
      </c>
      <c r="B7353">
        <v>20</v>
      </c>
      <c r="C7353">
        <v>0.77608664575642605</v>
      </c>
    </row>
    <row r="7354" spans="1:3">
      <c r="A7354">
        <v>73520</v>
      </c>
      <c r="B7354">
        <v>24</v>
      </c>
      <c r="C7354">
        <v>0.77604449096434902</v>
      </c>
    </row>
    <row r="7355" spans="1:3">
      <c r="A7355">
        <v>73530</v>
      </c>
      <c r="B7355">
        <v>20</v>
      </c>
      <c r="C7355">
        <v>0.776016340459869</v>
      </c>
    </row>
    <row r="7356" spans="1:3">
      <c r="A7356">
        <v>73540</v>
      </c>
      <c r="B7356">
        <v>25</v>
      </c>
      <c r="C7356">
        <v>0.77598971419927898</v>
      </c>
    </row>
    <row r="7357" spans="1:3">
      <c r="A7357">
        <v>73550</v>
      </c>
      <c r="B7357">
        <v>22</v>
      </c>
      <c r="C7357">
        <v>0.77602462716968101</v>
      </c>
    </row>
    <row r="7358" spans="1:3">
      <c r="A7358">
        <v>73560</v>
      </c>
      <c r="B7358">
        <v>9</v>
      </c>
      <c r="C7358">
        <v>0.77605008671114895</v>
      </c>
    </row>
    <row r="7359" spans="1:3">
      <c r="A7359">
        <v>73570</v>
      </c>
      <c r="B7359">
        <v>20</v>
      </c>
      <c r="C7359">
        <v>0.776056249344107</v>
      </c>
    </row>
    <row r="7360" spans="1:3">
      <c r="A7360">
        <v>73580</v>
      </c>
      <c r="B7360">
        <v>12</v>
      </c>
      <c r="C7360">
        <v>0.77603878116343405</v>
      </c>
    </row>
    <row r="7361" spans="1:3">
      <c r="A7361">
        <v>73590</v>
      </c>
      <c r="B7361">
        <v>15</v>
      </c>
      <c r="C7361">
        <v>0.77602934018161296</v>
      </c>
    </row>
    <row r="7362" spans="1:3">
      <c r="A7362">
        <v>73600</v>
      </c>
      <c r="B7362">
        <v>3</v>
      </c>
      <c r="C7362">
        <v>0.776046321354396</v>
      </c>
    </row>
    <row r="7363" spans="1:3">
      <c r="A7363">
        <v>73610</v>
      </c>
      <c r="B7363">
        <v>3</v>
      </c>
      <c r="C7363">
        <v>0.77604313075583697</v>
      </c>
    </row>
    <row r="7364" spans="1:3">
      <c r="A7364">
        <v>73620</v>
      </c>
      <c r="B7364">
        <v>10</v>
      </c>
      <c r="C7364">
        <v>0.77604107675463396</v>
      </c>
    </row>
    <row r="7365" spans="1:3">
      <c r="A7365">
        <v>73630</v>
      </c>
      <c r="B7365">
        <v>8</v>
      </c>
      <c r="C7365">
        <v>0.77605761406628804</v>
      </c>
    </row>
    <row r="7366" spans="1:3">
      <c r="A7366">
        <v>73640</v>
      </c>
      <c r="B7366">
        <v>5</v>
      </c>
      <c r="C7366">
        <v>0.77605492620444605</v>
      </c>
    </row>
    <row r="7367" spans="1:3">
      <c r="A7367">
        <v>73650</v>
      </c>
      <c r="B7367">
        <v>13</v>
      </c>
      <c r="C7367">
        <v>0.77607597325003597</v>
      </c>
    </row>
    <row r="7368" spans="1:3">
      <c r="A7368">
        <v>73660</v>
      </c>
      <c r="B7368">
        <v>4</v>
      </c>
      <c r="C7368">
        <v>0.776113083685112</v>
      </c>
    </row>
    <row r="7369" spans="1:3">
      <c r="A7369">
        <v>73670</v>
      </c>
      <c r="B7369">
        <v>4</v>
      </c>
      <c r="C7369">
        <v>0.77610764136312105</v>
      </c>
    </row>
    <row r="7370" spans="1:3">
      <c r="A7370">
        <v>73680</v>
      </c>
      <c r="B7370">
        <v>7</v>
      </c>
      <c r="C7370">
        <v>0.77607523952421997</v>
      </c>
    </row>
    <row r="7371" spans="1:3">
      <c r="A7371">
        <v>73690</v>
      </c>
      <c r="B7371">
        <v>5</v>
      </c>
      <c r="C7371">
        <v>0.77607442952035699</v>
      </c>
    </row>
    <row r="7372" spans="1:3">
      <c r="A7372">
        <v>73700</v>
      </c>
      <c r="B7372">
        <v>6</v>
      </c>
      <c r="C7372">
        <v>0.77606523852626597</v>
      </c>
    </row>
    <row r="7373" spans="1:3">
      <c r="A7373">
        <v>73710</v>
      </c>
      <c r="B7373">
        <v>5</v>
      </c>
      <c r="C7373">
        <v>0.77604961032430997</v>
      </c>
    </row>
    <row r="7374" spans="1:3">
      <c r="A7374">
        <v>73720</v>
      </c>
      <c r="B7374">
        <v>5</v>
      </c>
      <c r="C7374">
        <v>0.77608070009341801</v>
      </c>
    </row>
    <row r="7375" spans="1:3">
      <c r="A7375">
        <v>73730</v>
      </c>
      <c r="B7375">
        <v>11</v>
      </c>
      <c r="C7375">
        <v>0.77606882714885805</v>
      </c>
    </row>
    <row r="7376" spans="1:3">
      <c r="A7376">
        <v>73740</v>
      </c>
      <c r="B7376">
        <v>6</v>
      </c>
      <c r="C7376">
        <v>0.77605545317473601</v>
      </c>
    </row>
    <row r="7377" spans="1:3">
      <c r="A7377">
        <v>73750</v>
      </c>
      <c r="B7377">
        <v>2</v>
      </c>
      <c r="C7377">
        <v>0.77603363934865599</v>
      </c>
    </row>
    <row r="7378" spans="1:3">
      <c r="A7378">
        <v>73760</v>
      </c>
      <c r="B7378">
        <v>2</v>
      </c>
      <c r="C7378">
        <v>0.77602157697897101</v>
      </c>
    </row>
    <row r="7379" spans="1:3">
      <c r="A7379">
        <v>73770</v>
      </c>
      <c r="B7379">
        <v>5</v>
      </c>
      <c r="C7379">
        <v>0.77603021661662597</v>
      </c>
    </row>
    <row r="7380" spans="1:3">
      <c r="A7380">
        <v>73780</v>
      </c>
      <c r="B7380">
        <v>6</v>
      </c>
      <c r="C7380">
        <v>0.77602991236481</v>
      </c>
    </row>
    <row r="7381" spans="1:3">
      <c r="A7381">
        <v>73790</v>
      </c>
      <c r="B7381">
        <v>7</v>
      </c>
      <c r="C7381">
        <v>0.77609853890872205</v>
      </c>
    </row>
    <row r="7382" spans="1:3">
      <c r="A7382">
        <v>73800</v>
      </c>
      <c r="B7382">
        <v>1</v>
      </c>
      <c r="C7382">
        <v>0.77608835764926398</v>
      </c>
    </row>
    <row r="7383" spans="1:3">
      <c r="A7383">
        <v>73810</v>
      </c>
      <c r="B7383">
        <v>8</v>
      </c>
      <c r="C7383">
        <v>0.77607318318393703</v>
      </c>
    </row>
    <row r="7384" spans="1:3">
      <c r="A7384">
        <v>73820</v>
      </c>
      <c r="B7384">
        <v>0</v>
      </c>
      <c r="C7384">
        <v>0.77607368381408304</v>
      </c>
    </row>
    <row r="7385" spans="1:3">
      <c r="A7385">
        <v>73830</v>
      </c>
      <c r="B7385">
        <v>7</v>
      </c>
      <c r="C7385">
        <v>0.77605801176637901</v>
      </c>
    </row>
    <row r="7386" spans="1:3">
      <c r="A7386">
        <v>73840</v>
      </c>
      <c r="B7386">
        <v>0</v>
      </c>
      <c r="C7386">
        <v>0.77605663859006002</v>
      </c>
    </row>
    <row r="7387" spans="1:3">
      <c r="A7387">
        <v>73850</v>
      </c>
      <c r="B7387">
        <v>7</v>
      </c>
      <c r="C7387">
        <v>0.77605190719622497</v>
      </c>
    </row>
    <row r="7388" spans="1:3">
      <c r="A7388">
        <v>73860</v>
      </c>
      <c r="B7388">
        <v>14</v>
      </c>
      <c r="C7388">
        <v>0.77601589459374598</v>
      </c>
    </row>
    <row r="7389" spans="1:3">
      <c r="A7389">
        <v>73870</v>
      </c>
      <c r="B7389">
        <v>5</v>
      </c>
      <c r="C7389">
        <v>0.77601920671900504</v>
      </c>
    </row>
    <row r="7390" spans="1:3">
      <c r="A7390">
        <v>73880</v>
      </c>
      <c r="B7390">
        <v>2</v>
      </c>
      <c r="C7390">
        <v>0.77601552566418996</v>
      </c>
    </row>
    <row r="7391" spans="1:3">
      <c r="A7391">
        <v>73890</v>
      </c>
      <c r="B7391">
        <v>7</v>
      </c>
      <c r="C7391">
        <v>0.77599892934514403</v>
      </c>
    </row>
    <row r="7392" spans="1:3">
      <c r="A7392">
        <v>73900</v>
      </c>
      <c r="B7392">
        <v>9</v>
      </c>
      <c r="C7392">
        <v>0.77599581808677398</v>
      </c>
    </row>
    <row r="7393" spans="1:3">
      <c r="A7393">
        <v>73910</v>
      </c>
      <c r="B7393">
        <v>5</v>
      </c>
      <c r="C7393">
        <v>0.77599264014050595</v>
      </c>
    </row>
    <row r="7394" spans="1:3">
      <c r="A7394">
        <v>73920</v>
      </c>
      <c r="B7394">
        <v>9</v>
      </c>
      <c r="C7394">
        <v>0.77598073240284604</v>
      </c>
    </row>
    <row r="7395" spans="1:3">
      <c r="A7395">
        <v>73930</v>
      </c>
      <c r="B7395">
        <v>9</v>
      </c>
      <c r="C7395">
        <v>0.77598705663974299</v>
      </c>
    </row>
    <row r="7396" spans="1:3">
      <c r="A7396">
        <v>73940</v>
      </c>
      <c r="B7396">
        <v>1</v>
      </c>
      <c r="C7396">
        <v>0.77599130452958698</v>
      </c>
    </row>
    <row r="7397" spans="1:3">
      <c r="A7397">
        <v>73950</v>
      </c>
      <c r="B7397">
        <v>4</v>
      </c>
      <c r="C7397">
        <v>0.77597796189313695</v>
      </c>
    </row>
    <row r="7398" spans="1:3">
      <c r="A7398">
        <v>73960</v>
      </c>
      <c r="B7398">
        <v>4</v>
      </c>
      <c r="C7398">
        <v>0.77600056840979004</v>
      </c>
    </row>
    <row r="7399" spans="1:3">
      <c r="A7399">
        <v>73970</v>
      </c>
      <c r="B7399">
        <v>4</v>
      </c>
      <c r="C7399">
        <v>0.776013239608495</v>
      </c>
    </row>
    <row r="7400" spans="1:3">
      <c r="A7400">
        <v>73980</v>
      </c>
      <c r="B7400">
        <v>10</v>
      </c>
      <c r="C7400">
        <v>0.77604899998746502</v>
      </c>
    </row>
    <row r="7401" spans="1:3">
      <c r="A7401">
        <v>73990</v>
      </c>
      <c r="B7401">
        <v>9</v>
      </c>
      <c r="C7401">
        <v>0.77606559842269696</v>
      </c>
    </row>
    <row r="7402" spans="1:3">
      <c r="A7402">
        <v>74000</v>
      </c>
      <c r="B7402">
        <v>10</v>
      </c>
      <c r="C7402">
        <v>0.77609347464775702</v>
      </c>
    </row>
    <row r="7403" spans="1:3">
      <c r="A7403">
        <v>74010</v>
      </c>
      <c r="B7403">
        <v>15</v>
      </c>
      <c r="C7403">
        <v>0.77611435585075905</v>
      </c>
    </row>
    <row r="7404" spans="1:3">
      <c r="A7404">
        <v>74020</v>
      </c>
      <c r="B7404">
        <v>10</v>
      </c>
      <c r="C7404">
        <v>0.77612345246145198</v>
      </c>
    </row>
    <row r="7405" spans="1:3">
      <c r="A7405">
        <v>74030</v>
      </c>
      <c r="B7405">
        <v>7</v>
      </c>
      <c r="C7405">
        <v>0.77611759648412504</v>
      </c>
    </row>
    <row r="7406" spans="1:3">
      <c r="A7406">
        <v>74040</v>
      </c>
      <c r="B7406">
        <v>5</v>
      </c>
      <c r="C7406">
        <v>0.77614425452360203</v>
      </c>
    </row>
    <row r="7407" spans="1:3">
      <c r="A7407">
        <v>74050</v>
      </c>
      <c r="B7407">
        <v>2</v>
      </c>
      <c r="C7407">
        <v>0.77615876354046698</v>
      </c>
    </row>
    <row r="7408" spans="1:3">
      <c r="A7408">
        <v>74060</v>
      </c>
      <c r="B7408">
        <v>6</v>
      </c>
      <c r="C7408">
        <v>0.77616548317381895</v>
      </c>
    </row>
    <row r="7409" spans="1:3">
      <c r="A7409">
        <v>74070</v>
      </c>
      <c r="B7409">
        <v>8</v>
      </c>
      <c r="C7409">
        <v>0.77616933936289101</v>
      </c>
    </row>
    <row r="7410" spans="1:3">
      <c r="A7410">
        <v>74080</v>
      </c>
      <c r="B7410">
        <v>8</v>
      </c>
      <c r="C7410">
        <v>0.77615321080251198</v>
      </c>
    </row>
    <row r="7411" spans="1:3">
      <c r="A7411">
        <v>74090</v>
      </c>
      <c r="B7411">
        <v>8</v>
      </c>
      <c r="C7411">
        <v>0.77612643802818004</v>
      </c>
    </row>
    <row r="7412" spans="1:3">
      <c r="A7412">
        <v>74100</v>
      </c>
      <c r="B7412">
        <v>8</v>
      </c>
      <c r="C7412">
        <v>0.77612575227402503</v>
      </c>
    </row>
    <row r="7413" spans="1:3">
      <c r="A7413">
        <v>74110</v>
      </c>
      <c r="B7413">
        <v>7</v>
      </c>
      <c r="C7413">
        <v>0.77613017026049902</v>
      </c>
    </row>
    <row r="7414" spans="1:3">
      <c r="A7414">
        <v>74120</v>
      </c>
      <c r="B7414">
        <v>6</v>
      </c>
      <c r="C7414">
        <v>0.77616345724922498</v>
      </c>
    </row>
    <row r="7415" spans="1:3">
      <c r="A7415">
        <v>74130</v>
      </c>
      <c r="B7415">
        <v>7</v>
      </c>
      <c r="C7415">
        <v>0.77618080942396595</v>
      </c>
    </row>
    <row r="7416" spans="1:3">
      <c r="A7416">
        <v>74140</v>
      </c>
      <c r="B7416">
        <v>9</v>
      </c>
      <c r="C7416">
        <v>0.77619273854770898</v>
      </c>
    </row>
    <row r="7417" spans="1:3">
      <c r="A7417">
        <v>74150</v>
      </c>
      <c r="B7417">
        <v>2</v>
      </c>
      <c r="C7417">
        <v>0.77620629159356702</v>
      </c>
    </row>
    <row r="7418" spans="1:3">
      <c r="A7418">
        <v>74160</v>
      </c>
      <c r="B7418">
        <v>8</v>
      </c>
      <c r="C7418">
        <v>0.77621486039990495</v>
      </c>
    </row>
    <row r="7419" spans="1:3">
      <c r="A7419">
        <v>74170</v>
      </c>
      <c r="B7419">
        <v>14</v>
      </c>
      <c r="C7419">
        <v>0.77618494123724602</v>
      </c>
    </row>
    <row r="7420" spans="1:3">
      <c r="A7420">
        <v>74180</v>
      </c>
      <c r="B7420">
        <v>8</v>
      </c>
      <c r="C7420">
        <v>0.77617678913604904</v>
      </c>
    </row>
    <row r="7421" spans="1:3">
      <c r="A7421">
        <v>74190</v>
      </c>
      <c r="B7421">
        <v>6</v>
      </c>
      <c r="C7421">
        <v>0.77619374856833401</v>
      </c>
    </row>
    <row r="7422" spans="1:3">
      <c r="A7422">
        <v>74200</v>
      </c>
      <c r="B7422">
        <v>5</v>
      </c>
      <c r="C7422">
        <v>0.77626331171264096</v>
      </c>
    </row>
    <row r="7423" spans="1:3">
      <c r="A7423">
        <v>74210</v>
      </c>
      <c r="B7423">
        <v>2</v>
      </c>
      <c r="C7423">
        <v>0.77625181090037099</v>
      </c>
    </row>
    <row r="7424" spans="1:3">
      <c r="A7424">
        <v>74220</v>
      </c>
      <c r="B7424">
        <v>10</v>
      </c>
      <c r="C7424">
        <v>0.77623626373626298</v>
      </c>
    </row>
    <row r="7425" spans="1:3">
      <c r="A7425">
        <v>74230</v>
      </c>
      <c r="B7425">
        <v>3</v>
      </c>
      <c r="C7425">
        <v>0.77623445870291796</v>
      </c>
    </row>
    <row r="7426" spans="1:3">
      <c r="A7426">
        <v>74240</v>
      </c>
      <c r="B7426">
        <v>11</v>
      </c>
      <c r="C7426">
        <v>0.77619991010038702</v>
      </c>
    </row>
    <row r="7427" spans="1:3">
      <c r="A7427">
        <v>74250</v>
      </c>
      <c r="B7427">
        <v>13</v>
      </c>
      <c r="C7427">
        <v>0.77617977528089799</v>
      </c>
    </row>
    <row r="7428" spans="1:3">
      <c r="A7428">
        <v>74260</v>
      </c>
      <c r="B7428">
        <v>8</v>
      </c>
      <c r="C7428">
        <v>0.77621955785567398</v>
      </c>
    </row>
    <row r="7429" spans="1:3">
      <c r="A7429">
        <v>74270</v>
      </c>
      <c r="B7429">
        <v>4</v>
      </c>
      <c r="C7429">
        <v>0.77625170019923995</v>
      </c>
    </row>
    <row r="7430" spans="1:3">
      <c r="A7430">
        <v>74280</v>
      </c>
      <c r="B7430">
        <v>1</v>
      </c>
      <c r="C7430">
        <v>0.77625728415807405</v>
      </c>
    </row>
    <row r="7431" spans="1:3">
      <c r="A7431">
        <v>74290</v>
      </c>
      <c r="B7431">
        <v>15</v>
      </c>
      <c r="C7431">
        <v>0.77623442029136103</v>
      </c>
    </row>
    <row r="7432" spans="1:3">
      <c r="A7432">
        <v>74300</v>
      </c>
      <c r="B7432">
        <v>5</v>
      </c>
      <c r="C7432">
        <v>0.77623497220038995</v>
      </c>
    </row>
    <row r="7433" spans="1:3">
      <c r="A7433">
        <v>74310</v>
      </c>
      <c r="B7433">
        <v>15</v>
      </c>
      <c r="C7433">
        <v>0.77621676908620696</v>
      </c>
    </row>
    <row r="7434" spans="1:3">
      <c r="A7434">
        <v>74320</v>
      </c>
      <c r="B7434">
        <v>16</v>
      </c>
      <c r="C7434">
        <v>0.77619900811879206</v>
      </c>
    </row>
    <row r="7435" spans="1:3">
      <c r="A7435">
        <v>74330</v>
      </c>
      <c r="B7435">
        <v>11</v>
      </c>
      <c r="C7435">
        <v>0.77620811045581295</v>
      </c>
    </row>
    <row r="7436" spans="1:3">
      <c r="A7436">
        <v>74340</v>
      </c>
      <c r="B7436">
        <v>5</v>
      </c>
      <c r="C7436">
        <v>0.77621517388124195</v>
      </c>
    </row>
    <row r="7437" spans="1:3">
      <c r="A7437">
        <v>74350</v>
      </c>
      <c r="B7437">
        <v>5</v>
      </c>
      <c r="C7437">
        <v>0.77618942740430696</v>
      </c>
    </row>
    <row r="7438" spans="1:3">
      <c r="A7438">
        <v>74360</v>
      </c>
      <c r="B7438">
        <v>5</v>
      </c>
      <c r="C7438">
        <v>0.77617100495329205</v>
      </c>
    </row>
    <row r="7439" spans="1:3">
      <c r="A7439">
        <v>74370</v>
      </c>
      <c r="B7439">
        <v>1</v>
      </c>
      <c r="C7439">
        <v>0.77615630414819303</v>
      </c>
    </row>
    <row r="7440" spans="1:3">
      <c r="A7440">
        <v>74380</v>
      </c>
      <c r="B7440">
        <v>9</v>
      </c>
      <c r="C7440">
        <v>0.77613751095857897</v>
      </c>
    </row>
    <row r="7441" spans="1:3">
      <c r="A7441">
        <v>74390</v>
      </c>
      <c r="B7441">
        <v>4</v>
      </c>
      <c r="C7441">
        <v>0.77613763362235499</v>
      </c>
    </row>
    <row r="7442" spans="1:3">
      <c r="A7442">
        <v>74400</v>
      </c>
      <c r="B7442">
        <v>0</v>
      </c>
      <c r="C7442">
        <v>0.77613719926381697</v>
      </c>
    </row>
    <row r="7443" spans="1:3">
      <c r="A7443">
        <v>74410</v>
      </c>
      <c r="B7443">
        <v>8</v>
      </c>
      <c r="C7443">
        <v>0.77612535517854397</v>
      </c>
    </row>
    <row r="7444" spans="1:3">
      <c r="A7444">
        <v>74420</v>
      </c>
      <c r="B7444">
        <v>12</v>
      </c>
      <c r="C7444">
        <v>0.77609088454588804</v>
      </c>
    </row>
    <row r="7445" spans="1:3">
      <c r="A7445">
        <v>74430</v>
      </c>
      <c r="B7445">
        <v>6</v>
      </c>
      <c r="C7445">
        <v>0.77607296984095997</v>
      </c>
    </row>
    <row r="7446" spans="1:3">
      <c r="A7446">
        <v>74440</v>
      </c>
      <c r="B7446">
        <v>3</v>
      </c>
      <c r="C7446">
        <v>0.77605778296498995</v>
      </c>
    </row>
    <row r="7447" spans="1:3">
      <c r="A7447">
        <v>74450</v>
      </c>
      <c r="B7447">
        <v>5</v>
      </c>
      <c r="C7447">
        <v>0.77604309435404095</v>
      </c>
    </row>
    <row r="7448" spans="1:3">
      <c r="A7448">
        <v>74460</v>
      </c>
      <c r="B7448">
        <v>0</v>
      </c>
      <c r="C7448">
        <v>0.77605574727679705</v>
      </c>
    </row>
    <row r="7449" spans="1:3">
      <c r="A7449">
        <v>74470</v>
      </c>
      <c r="B7449">
        <v>2</v>
      </c>
      <c r="C7449">
        <v>0.77603920102985702</v>
      </c>
    </row>
    <row r="7450" spans="1:3">
      <c r="A7450">
        <v>74480</v>
      </c>
      <c r="B7450">
        <v>18</v>
      </c>
      <c r="C7450">
        <v>0.77601096072407205</v>
      </c>
    </row>
    <row r="7451" spans="1:3">
      <c r="A7451">
        <v>74490</v>
      </c>
      <c r="B7451">
        <v>2</v>
      </c>
      <c r="C7451">
        <v>0.77600179351345899</v>
      </c>
    </row>
    <row r="7452" spans="1:3">
      <c r="A7452">
        <v>74500</v>
      </c>
      <c r="B7452">
        <v>6</v>
      </c>
      <c r="C7452">
        <v>0.77599455346282697</v>
      </c>
    </row>
    <row r="7453" spans="1:3">
      <c r="A7453">
        <v>74510</v>
      </c>
      <c r="B7453">
        <v>5</v>
      </c>
      <c r="C7453">
        <v>0.77598681616099496</v>
      </c>
    </row>
    <row r="7454" spans="1:3">
      <c r="A7454">
        <v>74520</v>
      </c>
      <c r="B7454">
        <v>5</v>
      </c>
      <c r="C7454">
        <v>0.77597306911623698</v>
      </c>
    </row>
    <row r="7455" spans="1:3">
      <c r="A7455">
        <v>74530</v>
      </c>
      <c r="B7455">
        <v>6</v>
      </c>
      <c r="C7455">
        <v>0.77595424283176395</v>
      </c>
    </row>
    <row r="7456" spans="1:3">
      <c r="A7456">
        <v>74540</v>
      </c>
      <c r="B7456">
        <v>5</v>
      </c>
      <c r="C7456">
        <v>0.77593634824185598</v>
      </c>
    </row>
    <row r="7457" spans="1:3">
      <c r="A7457">
        <v>74550</v>
      </c>
      <c r="B7457">
        <v>10</v>
      </c>
      <c r="C7457">
        <v>0.775926533017399</v>
      </c>
    </row>
    <row r="7458" spans="1:3">
      <c r="A7458">
        <v>74560</v>
      </c>
      <c r="B7458">
        <v>8</v>
      </c>
      <c r="C7458">
        <v>0.77592322915499701</v>
      </c>
    </row>
    <row r="7459" spans="1:3">
      <c r="A7459">
        <v>74570</v>
      </c>
      <c r="B7459">
        <v>5</v>
      </c>
      <c r="C7459">
        <v>0.77591500095420596</v>
      </c>
    </row>
    <row r="7460" spans="1:3">
      <c r="A7460">
        <v>74580</v>
      </c>
      <c r="B7460">
        <v>8</v>
      </c>
      <c r="C7460">
        <v>0.77589496826647797</v>
      </c>
    </row>
    <row r="7461" spans="1:3">
      <c r="A7461">
        <v>74590</v>
      </c>
      <c r="B7461">
        <v>6</v>
      </c>
      <c r="C7461">
        <v>0.77587215210349203</v>
      </c>
    </row>
    <row r="7462" spans="1:3">
      <c r="A7462">
        <v>74600</v>
      </c>
      <c r="B7462">
        <v>4</v>
      </c>
      <c r="C7462">
        <v>0.77586628787093204</v>
      </c>
    </row>
    <row r="7463" spans="1:3">
      <c r="A7463">
        <v>74610</v>
      </c>
      <c r="B7463">
        <v>5</v>
      </c>
      <c r="C7463">
        <v>0.77584755427457597</v>
      </c>
    </row>
    <row r="7464" spans="1:3">
      <c r="A7464">
        <v>74620</v>
      </c>
      <c r="B7464">
        <v>1</v>
      </c>
      <c r="C7464">
        <v>0.77583840293933404</v>
      </c>
    </row>
    <row r="7465" spans="1:3">
      <c r="A7465">
        <v>74630</v>
      </c>
      <c r="B7465">
        <v>6</v>
      </c>
      <c r="C7465">
        <v>0.77582289083686395</v>
      </c>
    </row>
    <row r="7466" spans="1:3">
      <c r="A7466">
        <v>74640</v>
      </c>
      <c r="B7466">
        <v>0</v>
      </c>
      <c r="C7466">
        <v>0.77582296378917803</v>
      </c>
    </row>
    <row r="7467" spans="1:3">
      <c r="A7467">
        <v>74650</v>
      </c>
      <c r="B7467">
        <v>0</v>
      </c>
      <c r="C7467">
        <v>0.77580924028642095</v>
      </c>
    </row>
    <row r="7468" spans="1:3">
      <c r="A7468">
        <v>74660</v>
      </c>
      <c r="B7468">
        <v>1</v>
      </c>
      <c r="C7468">
        <v>0.775807882712927</v>
      </c>
    </row>
    <row r="7469" spans="1:3">
      <c r="A7469">
        <v>74670</v>
      </c>
      <c r="B7469">
        <v>12</v>
      </c>
      <c r="C7469">
        <v>0.77577350574402903</v>
      </c>
    </row>
    <row r="7470" spans="1:3">
      <c r="A7470">
        <v>74680</v>
      </c>
      <c r="B7470">
        <v>5</v>
      </c>
      <c r="C7470">
        <v>0.77576579153556202</v>
      </c>
    </row>
    <row r="7471" spans="1:3">
      <c r="A7471">
        <v>74690</v>
      </c>
      <c r="B7471">
        <v>0</v>
      </c>
      <c r="C7471">
        <v>0.77576257555281003</v>
      </c>
    </row>
    <row r="7472" spans="1:3">
      <c r="A7472">
        <v>74700</v>
      </c>
      <c r="B7472">
        <v>10</v>
      </c>
      <c r="C7472">
        <v>0.77572541867020395</v>
      </c>
    </row>
    <row r="7473" spans="1:3">
      <c r="A7473">
        <v>74710</v>
      </c>
      <c r="B7473">
        <v>22</v>
      </c>
      <c r="C7473">
        <v>0.77565840192982005</v>
      </c>
    </row>
    <row r="7474" spans="1:3">
      <c r="A7474">
        <v>74720</v>
      </c>
      <c r="B7474">
        <v>4</v>
      </c>
      <c r="C7474">
        <v>0.77564740210219096</v>
      </c>
    </row>
    <row r="7475" spans="1:3">
      <c r="A7475">
        <v>74730</v>
      </c>
      <c r="B7475">
        <v>13</v>
      </c>
      <c r="C7475">
        <v>0.77561863082731297</v>
      </c>
    </row>
    <row r="7476" spans="1:3">
      <c r="A7476">
        <v>74740</v>
      </c>
      <c r="B7476">
        <v>4</v>
      </c>
      <c r="C7476">
        <v>0.77560171064845496</v>
      </c>
    </row>
    <row r="7477" spans="1:3">
      <c r="A7477">
        <v>74750</v>
      </c>
      <c r="B7477">
        <v>2</v>
      </c>
      <c r="C7477">
        <v>0.77559578814763797</v>
      </c>
    </row>
    <row r="7478" spans="1:3">
      <c r="A7478">
        <v>74760</v>
      </c>
      <c r="B7478">
        <v>5</v>
      </c>
      <c r="C7478">
        <v>0.77557980052458597</v>
      </c>
    </row>
    <row r="7479" spans="1:3">
      <c r="A7479">
        <v>74770</v>
      </c>
      <c r="B7479">
        <v>9</v>
      </c>
      <c r="C7479">
        <v>0.77552525491073399</v>
      </c>
    </row>
    <row r="7480" spans="1:3">
      <c r="A7480">
        <v>74780</v>
      </c>
      <c r="B7480">
        <v>13</v>
      </c>
      <c r="C7480">
        <v>0.77549278736608296</v>
      </c>
    </row>
    <row r="7481" spans="1:3">
      <c r="A7481">
        <v>74790</v>
      </c>
      <c r="B7481">
        <v>2</v>
      </c>
      <c r="C7481">
        <v>0.77550690719300697</v>
      </c>
    </row>
    <row r="7482" spans="1:3">
      <c r="A7482">
        <v>74800</v>
      </c>
      <c r="B7482">
        <v>2</v>
      </c>
      <c r="C7482">
        <v>0.775514937644188</v>
      </c>
    </row>
    <row r="7483" spans="1:3">
      <c r="A7483">
        <v>74810</v>
      </c>
      <c r="B7483">
        <v>7</v>
      </c>
      <c r="C7483">
        <v>0.77549668051339105</v>
      </c>
    </row>
    <row r="7484" spans="1:3">
      <c r="A7484">
        <v>74820</v>
      </c>
      <c r="B7484">
        <v>4</v>
      </c>
      <c r="C7484">
        <v>0.77549778028094296</v>
      </c>
    </row>
    <row r="7485" spans="1:3">
      <c r="A7485">
        <v>74830</v>
      </c>
      <c r="B7485">
        <v>4</v>
      </c>
      <c r="C7485">
        <v>0.77550631679634197</v>
      </c>
    </row>
    <row r="7486" spans="1:3">
      <c r="A7486">
        <v>74840</v>
      </c>
      <c r="B7486">
        <v>11</v>
      </c>
      <c r="C7486">
        <v>0.77548958721483796</v>
      </c>
    </row>
    <row r="7487" spans="1:3">
      <c r="A7487">
        <v>74850</v>
      </c>
      <c r="B7487">
        <v>4</v>
      </c>
      <c r="C7487">
        <v>0.77550547285101501</v>
      </c>
    </row>
    <row r="7488" spans="1:3">
      <c r="A7488">
        <v>74860</v>
      </c>
      <c r="B7488">
        <v>0</v>
      </c>
      <c r="C7488">
        <v>0.77551755399078504</v>
      </c>
    </row>
    <row r="7489" spans="1:3">
      <c r="A7489">
        <v>74870</v>
      </c>
      <c r="B7489">
        <v>5</v>
      </c>
      <c r="C7489">
        <v>0.77551915825375695</v>
      </c>
    </row>
    <row r="7490" spans="1:3">
      <c r="A7490">
        <v>74880</v>
      </c>
      <c r="B7490">
        <v>5</v>
      </c>
      <c r="C7490">
        <v>0.77551746830623003</v>
      </c>
    </row>
    <row r="7491" spans="1:3">
      <c r="A7491">
        <v>74890</v>
      </c>
      <c r="B7491">
        <v>1</v>
      </c>
      <c r="C7491">
        <v>0.77550750129332602</v>
      </c>
    </row>
    <row r="7492" spans="1:3">
      <c r="A7492">
        <v>74900</v>
      </c>
      <c r="B7492">
        <v>12</v>
      </c>
      <c r="C7492">
        <v>0.77548385494903804</v>
      </c>
    </row>
    <row r="7493" spans="1:3">
      <c r="A7493">
        <v>74910</v>
      </c>
      <c r="B7493">
        <v>6</v>
      </c>
      <c r="C7493">
        <v>0.77547710081599497</v>
      </c>
    </row>
    <row r="7494" spans="1:3">
      <c r="A7494">
        <v>74920</v>
      </c>
      <c r="B7494">
        <v>12</v>
      </c>
      <c r="C7494">
        <v>0.77544881687774803</v>
      </c>
    </row>
    <row r="7495" spans="1:3">
      <c r="A7495">
        <v>74930</v>
      </c>
      <c r="B7495">
        <v>8</v>
      </c>
      <c r="C7495">
        <v>0.77546157442073005</v>
      </c>
    </row>
    <row r="7496" spans="1:3">
      <c r="A7496">
        <v>74940</v>
      </c>
      <c r="B7496">
        <v>8</v>
      </c>
      <c r="C7496">
        <v>0.77545541785932903</v>
      </c>
    </row>
    <row r="7497" spans="1:3">
      <c r="A7497">
        <v>74950</v>
      </c>
      <c r="B7497">
        <v>12</v>
      </c>
      <c r="C7497">
        <v>0.77546690708176802</v>
      </c>
    </row>
    <row r="7498" spans="1:3">
      <c r="A7498">
        <v>74960</v>
      </c>
      <c r="B7498">
        <v>7</v>
      </c>
      <c r="C7498">
        <v>0.77549628073715404</v>
      </c>
    </row>
    <row r="7499" spans="1:3">
      <c r="A7499">
        <v>74970</v>
      </c>
      <c r="B7499">
        <v>10</v>
      </c>
      <c r="C7499">
        <v>0.77548084078919</v>
      </c>
    </row>
    <row r="7500" spans="1:3">
      <c r="A7500">
        <v>74980</v>
      </c>
      <c r="B7500">
        <v>11</v>
      </c>
      <c r="C7500">
        <v>0.77548489508408103</v>
      </c>
    </row>
    <row r="7501" spans="1:3">
      <c r="A7501">
        <v>74990</v>
      </c>
      <c r="B7501">
        <v>10</v>
      </c>
      <c r="C7501">
        <v>0.77549999793346502</v>
      </c>
    </row>
    <row r="7502" spans="1:3">
      <c r="A7502">
        <v>75000</v>
      </c>
      <c r="B7502">
        <v>22</v>
      </c>
      <c r="C7502">
        <v>0.77546053338402099</v>
      </c>
    </row>
    <row r="7503" spans="1:3">
      <c r="A7503">
        <v>75010</v>
      </c>
      <c r="B7503">
        <v>4</v>
      </c>
      <c r="C7503">
        <v>0.77550700030157604</v>
      </c>
    </row>
    <row r="7504" spans="1:3">
      <c r="A7504">
        <v>75020</v>
      </c>
      <c r="B7504">
        <v>9</v>
      </c>
      <c r="C7504">
        <v>0.77568986437963705</v>
      </c>
    </row>
    <row r="7505" spans="1:3">
      <c r="A7505">
        <v>75030</v>
      </c>
      <c r="B7505">
        <v>8</v>
      </c>
      <c r="C7505">
        <v>0.77569892916829997</v>
      </c>
    </row>
    <row r="7506" spans="1:3">
      <c r="A7506">
        <v>75040</v>
      </c>
      <c r="B7506">
        <v>13</v>
      </c>
      <c r="C7506">
        <v>0.77568851999141897</v>
      </c>
    </row>
    <row r="7507" spans="1:3">
      <c r="A7507">
        <v>75050</v>
      </c>
      <c r="B7507">
        <v>10</v>
      </c>
      <c r="C7507">
        <v>0.77570363282410004</v>
      </c>
    </row>
    <row r="7508" spans="1:3">
      <c r="A7508">
        <v>75060</v>
      </c>
      <c r="B7508">
        <v>12</v>
      </c>
      <c r="C7508">
        <v>0.77571453902902598</v>
      </c>
    </row>
    <row r="7509" spans="1:3">
      <c r="A7509">
        <v>75070</v>
      </c>
      <c r="B7509">
        <v>13</v>
      </c>
      <c r="C7509">
        <v>0.77571769595171203</v>
      </c>
    </row>
    <row r="7510" spans="1:3">
      <c r="A7510">
        <v>75080</v>
      </c>
      <c r="B7510">
        <v>13</v>
      </c>
      <c r="C7510">
        <v>0.77572220023743499</v>
      </c>
    </row>
    <row r="7511" spans="1:3">
      <c r="A7511">
        <v>75090</v>
      </c>
      <c r="B7511">
        <v>6</v>
      </c>
      <c r="C7511">
        <v>0.77573152082964003</v>
      </c>
    </row>
    <row r="7512" spans="1:3">
      <c r="A7512">
        <v>75100</v>
      </c>
      <c r="B7512">
        <v>11</v>
      </c>
      <c r="C7512">
        <v>0.77572535443455304</v>
      </c>
    </row>
    <row r="7513" spans="1:3">
      <c r="A7513">
        <v>75110</v>
      </c>
      <c r="B7513">
        <v>10</v>
      </c>
      <c r="C7513">
        <v>0.77570859879173504</v>
      </c>
    </row>
    <row r="7514" spans="1:3">
      <c r="A7514">
        <v>75120</v>
      </c>
      <c r="B7514">
        <v>8</v>
      </c>
      <c r="C7514">
        <v>0.775758374664272</v>
      </c>
    </row>
    <row r="7515" spans="1:3">
      <c r="A7515">
        <v>75130</v>
      </c>
      <c r="B7515">
        <v>6</v>
      </c>
      <c r="C7515">
        <v>0.77579034941763703</v>
      </c>
    </row>
    <row r="7516" spans="1:3">
      <c r="A7516">
        <v>75140</v>
      </c>
      <c r="B7516">
        <v>10</v>
      </c>
      <c r="C7516">
        <v>0.77581876425683205</v>
      </c>
    </row>
    <row r="7517" spans="1:3">
      <c r="A7517">
        <v>75150</v>
      </c>
      <c r="B7517">
        <v>7</v>
      </c>
      <c r="C7517">
        <v>0.77583183064496197</v>
      </c>
    </row>
    <row r="7518" spans="1:3">
      <c r="A7518">
        <v>75160</v>
      </c>
      <c r="B7518">
        <v>11</v>
      </c>
      <c r="C7518">
        <v>0.77583403651032101</v>
      </c>
    </row>
    <row r="7519" spans="1:3">
      <c r="A7519">
        <v>75170</v>
      </c>
      <c r="B7519">
        <v>12</v>
      </c>
      <c r="C7519">
        <v>0.77581367400358803</v>
      </c>
    </row>
    <row r="7520" spans="1:3">
      <c r="A7520">
        <v>75180</v>
      </c>
      <c r="B7520">
        <v>25</v>
      </c>
      <c r="C7520">
        <v>0.77573570261605995</v>
      </c>
    </row>
    <row r="7521" spans="1:3">
      <c r="A7521">
        <v>75190</v>
      </c>
      <c r="B7521">
        <v>13</v>
      </c>
      <c r="C7521">
        <v>0.77569839643487604</v>
      </c>
    </row>
    <row r="7522" spans="1:3">
      <c r="A7522">
        <v>75200</v>
      </c>
      <c r="B7522">
        <v>6</v>
      </c>
      <c r="C7522">
        <v>0.77568662949780898</v>
      </c>
    </row>
    <row r="7523" spans="1:3">
      <c r="A7523">
        <v>75210</v>
      </c>
      <c r="B7523">
        <v>0</v>
      </c>
      <c r="C7523">
        <v>0.77567251750726196</v>
      </c>
    </row>
    <row r="7524" spans="1:3">
      <c r="A7524">
        <v>75220</v>
      </c>
      <c r="B7524">
        <v>2</v>
      </c>
      <c r="C7524">
        <v>0.77567309591205302</v>
      </c>
    </row>
    <row r="7525" spans="1:3">
      <c r="A7525">
        <v>75230</v>
      </c>
      <c r="B7525">
        <v>2</v>
      </c>
      <c r="C7525">
        <v>0.77566033078252195</v>
      </c>
    </row>
    <row r="7526" spans="1:3">
      <c r="A7526">
        <v>75240</v>
      </c>
      <c r="B7526">
        <v>1</v>
      </c>
      <c r="C7526">
        <v>0.77565310404410204</v>
      </c>
    </row>
    <row r="7527" spans="1:3">
      <c r="A7527">
        <v>75250</v>
      </c>
      <c r="B7527">
        <v>5</v>
      </c>
      <c r="C7527">
        <v>0.77564730177797103</v>
      </c>
    </row>
    <row r="7528" spans="1:3">
      <c r="A7528">
        <v>75260</v>
      </c>
      <c r="B7528">
        <v>10</v>
      </c>
      <c r="C7528">
        <v>0.77561824374352095</v>
      </c>
    </row>
    <row r="7529" spans="1:3">
      <c r="A7529">
        <v>75270</v>
      </c>
      <c r="B7529">
        <v>15</v>
      </c>
      <c r="C7529">
        <v>0.77559019494941095</v>
      </c>
    </row>
    <row r="7530" spans="1:3">
      <c r="A7530">
        <v>75280</v>
      </c>
      <c r="B7530">
        <v>1</v>
      </c>
      <c r="C7530">
        <v>0.77560546304711697</v>
      </c>
    </row>
    <row r="7531" spans="1:3">
      <c r="A7531">
        <v>75290</v>
      </c>
      <c r="B7531">
        <v>8</v>
      </c>
      <c r="C7531">
        <v>0.775590518801197</v>
      </c>
    </row>
    <row r="7532" spans="1:3">
      <c r="A7532">
        <v>75300</v>
      </c>
      <c r="B7532">
        <v>8</v>
      </c>
      <c r="C7532">
        <v>0.77556366088647799</v>
      </c>
    </row>
    <row r="7533" spans="1:3">
      <c r="A7533">
        <v>75310</v>
      </c>
      <c r="B7533">
        <v>4</v>
      </c>
      <c r="C7533">
        <v>0.77555006393940695</v>
      </c>
    </row>
    <row r="7534" spans="1:3">
      <c r="A7534">
        <v>75320</v>
      </c>
      <c r="B7534">
        <v>10</v>
      </c>
      <c r="C7534">
        <v>0.77554586230004197</v>
      </c>
    </row>
    <row r="7535" spans="1:3">
      <c r="A7535">
        <v>75330</v>
      </c>
      <c r="B7535">
        <v>4</v>
      </c>
      <c r="C7535">
        <v>0.77551498608478997</v>
      </c>
    </row>
    <row r="7536" spans="1:3">
      <c r="A7536">
        <v>75340</v>
      </c>
      <c r="B7536">
        <v>3</v>
      </c>
      <c r="C7536">
        <v>0.77548319206833305</v>
      </c>
    </row>
    <row r="7537" spans="1:3">
      <c r="A7537">
        <v>75350</v>
      </c>
      <c r="B7537">
        <v>7</v>
      </c>
      <c r="C7537">
        <v>0.77547514139155505</v>
      </c>
    </row>
    <row r="7538" spans="1:3">
      <c r="A7538">
        <v>75360</v>
      </c>
      <c r="B7538">
        <v>2</v>
      </c>
      <c r="C7538">
        <v>0.77547069775470701</v>
      </c>
    </row>
    <row r="7539" spans="1:3">
      <c r="A7539">
        <v>75370</v>
      </c>
      <c r="B7539">
        <v>0</v>
      </c>
      <c r="C7539">
        <v>0.77546986030569098</v>
      </c>
    </row>
    <row r="7540" spans="1:3">
      <c r="A7540">
        <v>75380</v>
      </c>
      <c r="B7540">
        <v>4</v>
      </c>
      <c r="C7540">
        <v>0.77546776692406005</v>
      </c>
    </row>
    <row r="7541" spans="1:3">
      <c r="A7541">
        <v>75390</v>
      </c>
      <c r="B7541">
        <v>5</v>
      </c>
      <c r="C7541">
        <v>0.77545971934005797</v>
      </c>
    </row>
    <row r="7542" spans="1:3">
      <c r="A7542">
        <v>75400</v>
      </c>
      <c r="B7542">
        <v>2</v>
      </c>
      <c r="C7542">
        <v>0.77547683028046899</v>
      </c>
    </row>
    <row r="7543" spans="1:3">
      <c r="A7543">
        <v>75410</v>
      </c>
      <c r="B7543">
        <v>4</v>
      </c>
      <c r="C7543">
        <v>0.775457712914571</v>
      </c>
    </row>
    <row r="7544" spans="1:3">
      <c r="A7544">
        <v>75420</v>
      </c>
      <c r="B7544">
        <v>3</v>
      </c>
      <c r="C7544">
        <v>0.77546392345519699</v>
      </c>
    </row>
    <row r="7545" spans="1:3">
      <c r="A7545">
        <v>75430</v>
      </c>
      <c r="B7545">
        <v>15</v>
      </c>
      <c r="C7545">
        <v>0.77542494721535304</v>
      </c>
    </row>
    <row r="7546" spans="1:3">
      <c r="A7546">
        <v>75440</v>
      </c>
      <c r="B7546">
        <v>16</v>
      </c>
      <c r="C7546">
        <v>0.77541205124097901</v>
      </c>
    </row>
    <row r="7547" spans="1:3">
      <c r="A7547">
        <v>75450</v>
      </c>
      <c r="B7547">
        <v>11</v>
      </c>
      <c r="C7547">
        <v>0.77538440056510105</v>
      </c>
    </row>
    <row r="7548" spans="1:3">
      <c r="A7548">
        <v>75460</v>
      </c>
      <c r="B7548">
        <v>8</v>
      </c>
      <c r="C7548">
        <v>0.77537142434769701</v>
      </c>
    </row>
    <row r="7549" spans="1:3">
      <c r="A7549">
        <v>75470</v>
      </c>
      <c r="B7549">
        <v>7</v>
      </c>
      <c r="C7549">
        <v>0.77536481814523694</v>
      </c>
    </row>
    <row r="7550" spans="1:3">
      <c r="A7550">
        <v>75480</v>
      </c>
      <c r="B7550">
        <v>12</v>
      </c>
      <c r="C7550">
        <v>0.77534095854305396</v>
      </c>
    </row>
    <row r="7551" spans="1:3">
      <c r="A7551">
        <v>75490</v>
      </c>
      <c r="B7551">
        <v>8</v>
      </c>
      <c r="C7551">
        <v>0.77532831672762903</v>
      </c>
    </row>
    <row r="7552" spans="1:3">
      <c r="A7552">
        <v>75500</v>
      </c>
      <c r="B7552">
        <v>2</v>
      </c>
      <c r="C7552">
        <v>0.77532522444489105</v>
      </c>
    </row>
    <row r="7553" spans="1:3">
      <c r="A7553">
        <v>75510</v>
      </c>
      <c r="B7553">
        <v>4</v>
      </c>
      <c r="C7553">
        <v>0.77531802751107204</v>
      </c>
    </row>
    <row r="7554" spans="1:3">
      <c r="A7554">
        <v>75520</v>
      </c>
      <c r="B7554">
        <v>10</v>
      </c>
      <c r="C7554">
        <v>0.77529828478552598</v>
      </c>
    </row>
    <row r="7555" spans="1:3">
      <c r="A7555">
        <v>75530</v>
      </c>
      <c r="B7555">
        <v>3</v>
      </c>
      <c r="C7555">
        <v>0.77530063615842304</v>
      </c>
    </row>
    <row r="7556" spans="1:3">
      <c r="A7556">
        <v>75540</v>
      </c>
      <c r="B7556">
        <v>12</v>
      </c>
      <c r="C7556">
        <v>0.77525678431758704</v>
      </c>
    </row>
    <row r="7557" spans="1:3">
      <c r="A7557">
        <v>75550</v>
      </c>
      <c r="B7557">
        <v>4</v>
      </c>
      <c r="C7557">
        <v>0.77525369618829898</v>
      </c>
    </row>
    <row r="7558" spans="1:3">
      <c r="A7558">
        <v>75560</v>
      </c>
      <c r="B7558">
        <v>14</v>
      </c>
      <c r="C7558">
        <v>0.77522996003905797</v>
      </c>
    </row>
    <row r="7559" spans="1:3">
      <c r="A7559">
        <v>75570</v>
      </c>
      <c r="B7559">
        <v>0</v>
      </c>
      <c r="C7559">
        <v>0.775230054113486</v>
      </c>
    </row>
    <row r="7560" spans="1:3">
      <c r="A7560">
        <v>75580</v>
      </c>
      <c r="B7560">
        <v>9</v>
      </c>
      <c r="C7560">
        <v>0.77520111252866397</v>
      </c>
    </row>
    <row r="7561" spans="1:3">
      <c r="A7561">
        <v>75590</v>
      </c>
      <c r="B7561">
        <v>4</v>
      </c>
      <c r="C7561">
        <v>0.77518530824544696</v>
      </c>
    </row>
    <row r="7562" spans="1:3">
      <c r="A7562">
        <v>75600</v>
      </c>
      <c r="B7562">
        <v>7</v>
      </c>
      <c r="C7562">
        <v>0.77517780530421698</v>
      </c>
    </row>
    <row r="7563" spans="1:3">
      <c r="A7563">
        <v>75610</v>
      </c>
      <c r="B7563">
        <v>20</v>
      </c>
      <c r="C7563">
        <v>0.77514557533010697</v>
      </c>
    </row>
    <row r="7564" spans="1:3">
      <c r="A7564">
        <v>75620</v>
      </c>
      <c r="B7564">
        <v>1</v>
      </c>
      <c r="C7564">
        <v>0.77515549851779197</v>
      </c>
    </row>
    <row r="7565" spans="1:3">
      <c r="A7565">
        <v>75630</v>
      </c>
      <c r="B7565">
        <v>13</v>
      </c>
      <c r="C7565">
        <v>0.77511704753236699</v>
      </c>
    </row>
    <row r="7566" spans="1:3">
      <c r="A7566">
        <v>75640</v>
      </c>
      <c r="B7566">
        <v>11</v>
      </c>
      <c r="C7566">
        <v>0.77509223579568698</v>
      </c>
    </row>
    <row r="7567" spans="1:3">
      <c r="A7567">
        <v>75650</v>
      </c>
      <c r="B7567">
        <v>4</v>
      </c>
      <c r="C7567">
        <v>0.77508372514377699</v>
      </c>
    </row>
    <row r="7568" spans="1:3">
      <c r="A7568">
        <v>75660</v>
      </c>
      <c r="B7568">
        <v>14</v>
      </c>
      <c r="C7568">
        <v>0.77505625438046399</v>
      </c>
    </row>
    <row r="7569" spans="1:3">
      <c r="A7569">
        <v>75670</v>
      </c>
      <c r="B7569">
        <v>7</v>
      </c>
      <c r="C7569">
        <v>0.77505020286053805</v>
      </c>
    </row>
    <row r="7570" spans="1:3">
      <c r="A7570">
        <v>75680</v>
      </c>
      <c r="B7570">
        <v>10</v>
      </c>
      <c r="C7570">
        <v>0.77503319182415698</v>
      </c>
    </row>
    <row r="7571" spans="1:3">
      <c r="A7571">
        <v>75690</v>
      </c>
      <c r="B7571">
        <v>3</v>
      </c>
      <c r="C7571">
        <v>0.775024175968268</v>
      </c>
    </row>
    <row r="7572" spans="1:3">
      <c r="A7572">
        <v>75700</v>
      </c>
      <c r="B7572">
        <v>14</v>
      </c>
      <c r="C7572">
        <v>0.77503492292377496</v>
      </c>
    </row>
    <row r="7573" spans="1:3">
      <c r="A7573">
        <v>75710</v>
      </c>
      <c r="B7573">
        <v>5</v>
      </c>
      <c r="C7573">
        <v>0.77503184922107604</v>
      </c>
    </row>
    <row r="7574" spans="1:3">
      <c r="A7574">
        <v>75720</v>
      </c>
      <c r="B7574">
        <v>6</v>
      </c>
      <c r="C7574">
        <v>0.77501699886128095</v>
      </c>
    </row>
    <row r="7575" spans="1:3">
      <c r="A7575">
        <v>75730</v>
      </c>
      <c r="B7575">
        <v>9</v>
      </c>
      <c r="C7575">
        <v>0.77503265886130102</v>
      </c>
    </row>
    <row r="7576" spans="1:3">
      <c r="A7576">
        <v>75740</v>
      </c>
      <c r="B7576">
        <v>9</v>
      </c>
      <c r="C7576">
        <v>0.77503204117649405</v>
      </c>
    </row>
    <row r="7577" spans="1:3">
      <c r="A7577">
        <v>75750</v>
      </c>
      <c r="B7577">
        <v>6</v>
      </c>
      <c r="C7577">
        <v>0.77503459683428699</v>
      </c>
    </row>
    <row r="7578" spans="1:3">
      <c r="A7578">
        <v>75760</v>
      </c>
      <c r="B7578">
        <v>17</v>
      </c>
      <c r="C7578">
        <v>0.775021490851037</v>
      </c>
    </row>
    <row r="7579" spans="1:3">
      <c r="A7579">
        <v>75770</v>
      </c>
      <c r="B7579">
        <v>11</v>
      </c>
      <c r="C7579">
        <v>0.775013609368157</v>
      </c>
    </row>
    <row r="7580" spans="1:3">
      <c r="A7580">
        <v>75780</v>
      </c>
      <c r="B7580">
        <v>6</v>
      </c>
      <c r="C7580">
        <v>0.77501882653395304</v>
      </c>
    </row>
    <row r="7581" spans="1:3">
      <c r="A7581">
        <v>75790</v>
      </c>
      <c r="B7581">
        <v>18</v>
      </c>
      <c r="C7581">
        <v>0.77498925831202004</v>
      </c>
    </row>
    <row r="7582" spans="1:3">
      <c r="A7582">
        <v>75800</v>
      </c>
      <c r="B7582">
        <v>27</v>
      </c>
      <c r="C7582">
        <v>0.77494272623138605</v>
      </c>
    </row>
    <row r="7583" spans="1:3">
      <c r="A7583">
        <v>75810</v>
      </c>
      <c r="B7583">
        <v>14</v>
      </c>
      <c r="C7583">
        <v>0.77492442804609096</v>
      </c>
    </row>
    <row r="7584" spans="1:3">
      <c r="A7584">
        <v>75820</v>
      </c>
      <c r="B7584">
        <v>6</v>
      </c>
      <c r="C7584">
        <v>0.77494662620346599</v>
      </c>
    </row>
    <row r="7585" spans="1:3">
      <c r="A7585">
        <v>75830</v>
      </c>
      <c r="B7585">
        <v>7</v>
      </c>
      <c r="C7585">
        <v>0.77496759314160402</v>
      </c>
    </row>
    <row r="7586" spans="1:3">
      <c r="A7586">
        <v>75840</v>
      </c>
      <c r="B7586">
        <v>4</v>
      </c>
      <c r="C7586">
        <v>0.77499294706413802</v>
      </c>
    </row>
    <row r="7587" spans="1:3">
      <c r="A7587">
        <v>75850</v>
      </c>
      <c r="B7587">
        <v>12</v>
      </c>
      <c r="C7587">
        <v>0.77496187700069097</v>
      </c>
    </row>
    <row r="7588" spans="1:3">
      <c r="A7588">
        <v>75860</v>
      </c>
      <c r="B7588">
        <v>5</v>
      </c>
      <c r="C7588">
        <v>0.77493858096479995</v>
      </c>
    </row>
    <row r="7589" spans="1:3">
      <c r="A7589">
        <v>75870</v>
      </c>
      <c r="B7589">
        <v>11</v>
      </c>
      <c r="C7589">
        <v>0.77490332970904896</v>
      </c>
    </row>
    <row r="7590" spans="1:3">
      <c r="A7590">
        <v>75880</v>
      </c>
      <c r="B7590">
        <v>3</v>
      </c>
      <c r="C7590">
        <v>0.77489025317386995</v>
      </c>
    </row>
    <row r="7591" spans="1:3">
      <c r="A7591">
        <v>75890</v>
      </c>
      <c r="B7591">
        <v>4</v>
      </c>
      <c r="C7591">
        <v>0.77488729855766603</v>
      </c>
    </row>
    <row r="7592" spans="1:3">
      <c r="A7592">
        <v>75900</v>
      </c>
      <c r="B7592">
        <v>10</v>
      </c>
      <c r="C7592">
        <v>0.77490612064773601</v>
      </c>
    </row>
    <row r="7593" spans="1:3">
      <c r="A7593">
        <v>75910</v>
      </c>
      <c r="B7593">
        <v>9</v>
      </c>
      <c r="C7593">
        <v>0.77490960348103199</v>
      </c>
    </row>
    <row r="7594" spans="1:3">
      <c r="A7594">
        <v>75920</v>
      </c>
      <c r="B7594">
        <v>7</v>
      </c>
      <c r="C7594">
        <v>0.77490266889449</v>
      </c>
    </row>
    <row r="7595" spans="1:3">
      <c r="A7595">
        <v>75930</v>
      </c>
      <c r="B7595">
        <v>7</v>
      </c>
      <c r="C7595">
        <v>0.77487918363678698</v>
      </c>
    </row>
    <row r="7596" spans="1:3">
      <c r="A7596">
        <v>75940</v>
      </c>
      <c r="B7596">
        <v>3</v>
      </c>
      <c r="C7596">
        <v>0.77487980327359895</v>
      </c>
    </row>
    <row r="7597" spans="1:3">
      <c r="A7597">
        <v>75950</v>
      </c>
      <c r="B7597">
        <v>2</v>
      </c>
      <c r="C7597">
        <v>0.77486397725601597</v>
      </c>
    </row>
    <row r="7598" spans="1:3">
      <c r="A7598">
        <v>75960</v>
      </c>
      <c r="B7598">
        <v>5</v>
      </c>
      <c r="C7598">
        <v>0.77485918743286097</v>
      </c>
    </row>
    <row r="7599" spans="1:3">
      <c r="A7599">
        <v>75970</v>
      </c>
      <c r="B7599">
        <v>11</v>
      </c>
      <c r="C7599">
        <v>0.77484817669088402</v>
      </c>
    </row>
    <row r="7600" spans="1:3">
      <c r="A7600">
        <v>75980</v>
      </c>
      <c r="B7600">
        <v>4</v>
      </c>
      <c r="C7600">
        <v>0.77483327411654601</v>
      </c>
    </row>
    <row r="7601" spans="1:3">
      <c r="A7601">
        <v>75990</v>
      </c>
      <c r="B7601">
        <v>5</v>
      </c>
      <c r="C7601">
        <v>0.77482940693642999</v>
      </c>
    </row>
    <row r="7602" spans="1:3">
      <c r="A7602">
        <v>76000</v>
      </c>
      <c r="B7602">
        <v>17</v>
      </c>
      <c r="C7602">
        <v>0.77481045372702795</v>
      </c>
    </row>
    <row r="7603" spans="1:3">
      <c r="A7603">
        <v>76010</v>
      </c>
      <c r="B7603">
        <v>7</v>
      </c>
      <c r="C7603">
        <v>0.77480986148363096</v>
      </c>
    </row>
    <row r="7604" spans="1:3">
      <c r="A7604">
        <v>76020</v>
      </c>
      <c r="B7604">
        <v>9</v>
      </c>
      <c r="C7604">
        <v>0.77481162188859698</v>
      </c>
    </row>
    <row r="7605" spans="1:3">
      <c r="A7605">
        <v>76030</v>
      </c>
      <c r="B7605">
        <v>4</v>
      </c>
      <c r="C7605">
        <v>0.77483603178554905</v>
      </c>
    </row>
    <row r="7606" spans="1:3">
      <c r="A7606">
        <v>76040</v>
      </c>
      <c r="B7606">
        <v>12</v>
      </c>
      <c r="C7606">
        <v>0.77483065371745696</v>
      </c>
    </row>
    <row r="7607" spans="1:3">
      <c r="A7607">
        <v>76050</v>
      </c>
      <c r="B7607">
        <v>6</v>
      </c>
      <c r="C7607">
        <v>0.77483495050555296</v>
      </c>
    </row>
    <row r="7608" spans="1:3">
      <c r="A7608">
        <v>76060</v>
      </c>
      <c r="B7608">
        <v>7</v>
      </c>
      <c r="C7608">
        <v>0.77482579107984995</v>
      </c>
    </row>
    <row r="7609" spans="1:3">
      <c r="A7609">
        <v>76070</v>
      </c>
      <c r="B7609">
        <v>5</v>
      </c>
      <c r="C7609">
        <v>0.77480428672250101</v>
      </c>
    </row>
    <row r="7610" spans="1:3">
      <c r="A7610">
        <v>76080</v>
      </c>
      <c r="B7610">
        <v>2</v>
      </c>
      <c r="C7610">
        <v>0.77481358199944494</v>
      </c>
    </row>
    <row r="7611" spans="1:3">
      <c r="A7611">
        <v>76090</v>
      </c>
      <c r="B7611">
        <v>9</v>
      </c>
      <c r="C7611">
        <v>0.77479340528458196</v>
      </c>
    </row>
    <row r="7612" spans="1:3">
      <c r="A7612">
        <v>76100</v>
      </c>
      <c r="B7612">
        <v>5</v>
      </c>
      <c r="C7612">
        <v>0.77479689386276795</v>
      </c>
    </row>
    <row r="7613" spans="1:3">
      <c r="A7613">
        <v>76110</v>
      </c>
      <c r="B7613">
        <v>3</v>
      </c>
      <c r="C7613">
        <v>0.77479016957723901</v>
      </c>
    </row>
    <row r="7614" spans="1:3">
      <c r="A7614">
        <v>76120</v>
      </c>
      <c r="B7614">
        <v>5</v>
      </c>
      <c r="C7614">
        <v>0.77477121091009904</v>
      </c>
    </row>
    <row r="7615" spans="1:3">
      <c r="A7615">
        <v>76130</v>
      </c>
      <c r="B7615">
        <v>3</v>
      </c>
      <c r="C7615">
        <v>0.77479376755982998</v>
      </c>
    </row>
    <row r="7616" spans="1:3">
      <c r="A7616">
        <v>76140</v>
      </c>
      <c r="B7616">
        <v>3</v>
      </c>
      <c r="C7616">
        <v>0.77480530071355702</v>
      </c>
    </row>
    <row r="7617" spans="1:3">
      <c r="A7617">
        <v>76150</v>
      </c>
      <c r="B7617">
        <v>3</v>
      </c>
      <c r="C7617">
        <v>0.77479817336703904</v>
      </c>
    </row>
    <row r="7618" spans="1:3">
      <c r="A7618">
        <v>76160</v>
      </c>
      <c r="B7618">
        <v>7</v>
      </c>
      <c r="C7618">
        <v>0.77477984344422701</v>
      </c>
    </row>
    <row r="7619" spans="1:3">
      <c r="A7619">
        <v>76170</v>
      </c>
      <c r="B7619">
        <v>7</v>
      </c>
      <c r="C7619">
        <v>0.77475956932434797</v>
      </c>
    </row>
    <row r="7620" spans="1:3">
      <c r="A7620">
        <v>76180</v>
      </c>
      <c r="B7620">
        <v>8</v>
      </c>
      <c r="C7620">
        <v>0.77475307056698905</v>
      </c>
    </row>
    <row r="7621" spans="1:3">
      <c r="A7621">
        <v>76190</v>
      </c>
      <c r="B7621">
        <v>7</v>
      </c>
      <c r="C7621">
        <v>0.77474829821057301</v>
      </c>
    </row>
    <row r="7622" spans="1:3">
      <c r="A7622">
        <v>76200</v>
      </c>
      <c r="B7622">
        <v>10</v>
      </c>
      <c r="C7622">
        <v>0.77472406540913297</v>
      </c>
    </row>
    <row r="7623" spans="1:3">
      <c r="A7623">
        <v>76210</v>
      </c>
      <c r="B7623">
        <v>5</v>
      </c>
      <c r="C7623">
        <v>0.77473082785208303</v>
      </c>
    </row>
    <row r="7624" spans="1:3">
      <c r="A7624">
        <v>76220</v>
      </c>
      <c r="B7624">
        <v>4</v>
      </c>
      <c r="C7624">
        <v>0.77474625235819194</v>
      </c>
    </row>
    <row r="7625" spans="1:3">
      <c r="A7625">
        <v>76230</v>
      </c>
      <c r="B7625">
        <v>17</v>
      </c>
      <c r="C7625">
        <v>0.77470819498482402</v>
      </c>
    </row>
    <row r="7626" spans="1:3">
      <c r="A7626">
        <v>76240</v>
      </c>
      <c r="B7626">
        <v>2</v>
      </c>
      <c r="C7626">
        <v>0.77470463619326901</v>
      </c>
    </row>
    <row r="7627" spans="1:3">
      <c r="A7627">
        <v>76250</v>
      </c>
      <c r="B7627">
        <v>10</v>
      </c>
      <c r="C7627">
        <v>0.77467726363558598</v>
      </c>
    </row>
    <row r="7628" spans="1:3">
      <c r="A7628">
        <v>76260</v>
      </c>
      <c r="B7628">
        <v>16</v>
      </c>
      <c r="C7628">
        <v>0.77465431218816805</v>
      </c>
    </row>
    <row r="7629" spans="1:3">
      <c r="A7629">
        <v>76270</v>
      </c>
      <c r="B7629">
        <v>8</v>
      </c>
      <c r="C7629">
        <v>0.774648346188618</v>
      </c>
    </row>
    <row r="7630" spans="1:3">
      <c r="A7630">
        <v>76280</v>
      </c>
      <c r="B7630">
        <v>17</v>
      </c>
      <c r="C7630">
        <v>0.77462173651036603</v>
      </c>
    </row>
    <row r="7631" spans="1:3">
      <c r="A7631">
        <v>76290</v>
      </c>
      <c r="B7631">
        <v>9</v>
      </c>
      <c r="C7631">
        <v>0.77459885754302504</v>
      </c>
    </row>
    <row r="7632" spans="1:3">
      <c r="A7632">
        <v>76300</v>
      </c>
      <c r="B7632">
        <v>4</v>
      </c>
      <c r="C7632">
        <v>0.77458188805836403</v>
      </c>
    </row>
    <row r="7633" spans="1:3">
      <c r="A7633">
        <v>76310</v>
      </c>
      <c r="B7633">
        <v>1</v>
      </c>
      <c r="C7633">
        <v>0.77457701639824705</v>
      </c>
    </row>
    <row r="7634" spans="1:3">
      <c r="A7634">
        <v>76320</v>
      </c>
      <c r="B7634">
        <v>4</v>
      </c>
      <c r="C7634">
        <v>0.77456715640176999</v>
      </c>
    </row>
    <row r="7635" spans="1:3">
      <c r="A7635">
        <v>76330</v>
      </c>
      <c r="B7635">
        <v>8</v>
      </c>
      <c r="C7635">
        <v>0.77455936825823202</v>
      </c>
    </row>
    <row r="7636" spans="1:3">
      <c r="A7636">
        <v>76340</v>
      </c>
      <c r="B7636">
        <v>8</v>
      </c>
      <c r="C7636">
        <v>0.77456103934162002</v>
      </c>
    </row>
    <row r="7637" spans="1:3">
      <c r="A7637">
        <v>76350</v>
      </c>
      <c r="B7637">
        <v>6</v>
      </c>
      <c r="C7637">
        <v>0.77454356018981996</v>
      </c>
    </row>
    <row r="7638" spans="1:3">
      <c r="A7638">
        <v>76360</v>
      </c>
      <c r="B7638">
        <v>8</v>
      </c>
      <c r="C7638">
        <v>0.77454076358989798</v>
      </c>
    </row>
    <row r="7639" spans="1:3">
      <c r="A7639">
        <v>76370</v>
      </c>
      <c r="B7639">
        <v>1</v>
      </c>
      <c r="C7639">
        <v>0.77453629475294805</v>
      </c>
    </row>
    <row r="7640" spans="1:3">
      <c r="A7640">
        <v>76380</v>
      </c>
      <c r="B7640">
        <v>2</v>
      </c>
      <c r="C7640">
        <v>0.77454610558182302</v>
      </c>
    </row>
    <row r="7641" spans="1:3">
      <c r="A7641">
        <v>76390</v>
      </c>
      <c r="B7641">
        <v>19</v>
      </c>
      <c r="C7641">
        <v>0.77448543262717195</v>
      </c>
    </row>
    <row r="7642" spans="1:3">
      <c r="A7642">
        <v>76400</v>
      </c>
      <c r="B7642">
        <v>10</v>
      </c>
      <c r="C7642">
        <v>0.77448395941646897</v>
      </c>
    </row>
    <row r="7643" spans="1:3">
      <c r="A7643">
        <v>76410</v>
      </c>
      <c r="B7643">
        <v>9</v>
      </c>
      <c r="C7643">
        <v>0.77447080262280099</v>
      </c>
    </row>
    <row r="7644" spans="1:3">
      <c r="A7644">
        <v>76420</v>
      </c>
      <c r="B7644">
        <v>6</v>
      </c>
      <c r="C7644">
        <v>0.77445924069991601</v>
      </c>
    </row>
    <row r="7645" spans="1:3">
      <c r="A7645">
        <v>76430</v>
      </c>
      <c r="B7645">
        <v>8</v>
      </c>
      <c r="C7645">
        <v>0.77443456121299303</v>
      </c>
    </row>
    <row r="7646" spans="1:3">
      <c r="A7646">
        <v>76440</v>
      </c>
      <c r="B7646">
        <v>1</v>
      </c>
      <c r="C7646">
        <v>0.77443783324318005</v>
      </c>
    </row>
    <row r="7647" spans="1:3">
      <c r="A7647">
        <v>76450</v>
      </c>
      <c r="B7647">
        <v>10</v>
      </c>
      <c r="C7647">
        <v>0.77441144534951301</v>
      </c>
    </row>
    <row r="7648" spans="1:3">
      <c r="A7648">
        <v>76460</v>
      </c>
      <c r="B7648">
        <v>4</v>
      </c>
      <c r="C7648">
        <v>0.77440040989272796</v>
      </c>
    </row>
    <row r="7649" spans="1:3">
      <c r="A7649">
        <v>76470</v>
      </c>
      <c r="B7649">
        <v>9</v>
      </c>
      <c r="C7649">
        <v>0.77437259079745602</v>
      </c>
    </row>
    <row r="7650" spans="1:3">
      <c r="A7650">
        <v>76480</v>
      </c>
      <c r="B7650">
        <v>5</v>
      </c>
      <c r="C7650">
        <v>0.77434700582246296</v>
      </c>
    </row>
    <row r="7651" spans="1:3">
      <c r="A7651">
        <v>76490</v>
      </c>
      <c r="B7651">
        <v>1</v>
      </c>
      <c r="C7651">
        <v>0.77433756053133396</v>
      </c>
    </row>
    <row r="7652" spans="1:3">
      <c r="A7652">
        <v>76500</v>
      </c>
      <c r="B7652">
        <v>0</v>
      </c>
      <c r="C7652">
        <v>0.77433899972759002</v>
      </c>
    </row>
    <row r="7653" spans="1:3">
      <c r="A7653">
        <v>76510</v>
      </c>
      <c r="B7653">
        <v>6</v>
      </c>
      <c r="C7653">
        <v>0.77432469792327296</v>
      </c>
    </row>
    <row r="7654" spans="1:3">
      <c r="A7654">
        <v>76520</v>
      </c>
      <c r="B7654">
        <v>0</v>
      </c>
      <c r="C7654">
        <v>0.77431931925827402</v>
      </c>
    </row>
    <row r="7655" spans="1:3">
      <c r="A7655">
        <v>76530</v>
      </c>
      <c r="B7655">
        <v>4</v>
      </c>
      <c r="C7655">
        <v>0.77430541439339096</v>
      </c>
    </row>
    <row r="7656" spans="1:3">
      <c r="A7656">
        <v>76540</v>
      </c>
      <c r="B7656">
        <v>0</v>
      </c>
      <c r="C7656">
        <v>0.77429964102918503</v>
      </c>
    </row>
    <row r="7657" spans="1:3">
      <c r="A7657">
        <v>76550</v>
      </c>
      <c r="B7657">
        <v>7</v>
      </c>
      <c r="C7657">
        <v>0.77428219502180895</v>
      </c>
    </row>
    <row r="7658" spans="1:3">
      <c r="A7658">
        <v>76560</v>
      </c>
      <c r="B7658">
        <v>3</v>
      </c>
      <c r="C7658">
        <v>0.77427642276422703</v>
      </c>
    </row>
    <row r="7659" spans="1:3">
      <c r="A7659">
        <v>76570</v>
      </c>
      <c r="B7659">
        <v>3</v>
      </c>
      <c r="C7659">
        <v>0.77425989683471996</v>
      </c>
    </row>
    <row r="7660" spans="1:3">
      <c r="A7660">
        <v>76580</v>
      </c>
      <c r="B7660">
        <v>7</v>
      </c>
      <c r="C7660">
        <v>0.77425058429021398</v>
      </c>
    </row>
    <row r="7661" spans="1:3">
      <c r="A7661">
        <v>76590</v>
      </c>
      <c r="B7661">
        <v>8</v>
      </c>
      <c r="C7661">
        <v>0.77422278581850801</v>
      </c>
    </row>
    <row r="7662" spans="1:3">
      <c r="A7662">
        <v>76600</v>
      </c>
      <c r="B7662">
        <v>3</v>
      </c>
      <c r="C7662">
        <v>0.77421662263767499</v>
      </c>
    </row>
    <row r="7663" spans="1:3">
      <c r="A7663">
        <v>76610</v>
      </c>
      <c r="B7663">
        <v>7</v>
      </c>
      <c r="C7663">
        <v>0.77418974661166695</v>
      </c>
    </row>
    <row r="7664" spans="1:3">
      <c r="A7664">
        <v>76620</v>
      </c>
      <c r="B7664">
        <v>7</v>
      </c>
      <c r="C7664">
        <v>0.77417506501950495</v>
      </c>
    </row>
    <row r="7665" spans="1:3">
      <c r="A7665">
        <v>76630</v>
      </c>
      <c r="B7665">
        <v>5</v>
      </c>
      <c r="C7665">
        <v>0.774197873455573</v>
      </c>
    </row>
    <row r="7666" spans="1:3">
      <c r="A7666">
        <v>76640</v>
      </c>
      <c r="B7666">
        <v>8</v>
      </c>
      <c r="C7666">
        <v>0.774189748048001</v>
      </c>
    </row>
    <row r="7667" spans="1:3">
      <c r="A7667">
        <v>76650</v>
      </c>
      <c r="B7667">
        <v>3</v>
      </c>
      <c r="C7667">
        <v>0.77420586562677696</v>
      </c>
    </row>
    <row r="7668" spans="1:3">
      <c r="A7668">
        <v>76660</v>
      </c>
      <c r="B7668">
        <v>2</v>
      </c>
      <c r="C7668">
        <v>0.77420927143710105</v>
      </c>
    </row>
    <row r="7669" spans="1:3">
      <c r="A7669">
        <v>76670</v>
      </c>
      <c r="B7669">
        <v>0</v>
      </c>
      <c r="C7669">
        <v>0.77422211030376298</v>
      </c>
    </row>
    <row r="7670" spans="1:3">
      <c r="A7670">
        <v>76680</v>
      </c>
      <c r="B7670">
        <v>5</v>
      </c>
      <c r="C7670">
        <v>0.77422014287396701</v>
      </c>
    </row>
    <row r="7671" spans="1:3">
      <c r="A7671">
        <v>76690</v>
      </c>
      <c r="B7671">
        <v>10</v>
      </c>
      <c r="C7671">
        <v>0.77421031473713697</v>
      </c>
    </row>
    <row r="7672" spans="1:3">
      <c r="A7672">
        <v>76700</v>
      </c>
      <c r="B7672">
        <v>4</v>
      </c>
      <c r="C7672">
        <v>0.77421424250175597</v>
      </c>
    </row>
    <row r="7673" spans="1:3">
      <c r="A7673">
        <v>76710</v>
      </c>
      <c r="B7673">
        <v>7</v>
      </c>
      <c r="C7673">
        <v>0.77418385699379999</v>
      </c>
    </row>
    <row r="7674" spans="1:3">
      <c r="A7674">
        <v>76720</v>
      </c>
      <c r="B7674">
        <v>1</v>
      </c>
      <c r="C7674">
        <v>0.77417809498290802</v>
      </c>
    </row>
    <row r="7675" spans="1:3">
      <c r="A7675">
        <v>76730</v>
      </c>
      <c r="B7675">
        <v>1</v>
      </c>
      <c r="C7675">
        <v>0.77417914325614601</v>
      </c>
    </row>
    <row r="7676" spans="1:3">
      <c r="A7676">
        <v>76740</v>
      </c>
      <c r="B7676">
        <v>8</v>
      </c>
      <c r="C7676">
        <v>0.77417561007290003</v>
      </c>
    </row>
    <row r="7677" spans="1:3">
      <c r="A7677">
        <v>76750</v>
      </c>
      <c r="B7677">
        <v>2</v>
      </c>
      <c r="C7677">
        <v>0.77417076615849201</v>
      </c>
    </row>
    <row r="7678" spans="1:3">
      <c r="A7678">
        <v>76760</v>
      </c>
      <c r="B7678">
        <v>6</v>
      </c>
      <c r="C7678">
        <v>0.77416016267092003</v>
      </c>
    </row>
    <row r="7679" spans="1:3">
      <c r="A7679">
        <v>76770</v>
      </c>
      <c r="B7679">
        <v>7</v>
      </c>
      <c r="C7679">
        <v>0.77414877642952795</v>
      </c>
    </row>
    <row r="7680" spans="1:3">
      <c r="A7680">
        <v>76780</v>
      </c>
      <c r="B7680">
        <v>0</v>
      </c>
      <c r="C7680">
        <v>0.77415388361334303</v>
      </c>
    </row>
    <row r="7681" spans="1:3">
      <c r="A7681">
        <v>76790</v>
      </c>
      <c r="B7681">
        <v>6</v>
      </c>
      <c r="C7681">
        <v>0.77415061494950099</v>
      </c>
    </row>
    <row r="7682" spans="1:3">
      <c r="A7682">
        <v>76800</v>
      </c>
      <c r="B7682">
        <v>2</v>
      </c>
      <c r="C7682">
        <v>0.77415532932722497</v>
      </c>
    </row>
    <row r="7683" spans="1:3">
      <c r="A7683">
        <v>76810</v>
      </c>
      <c r="B7683">
        <v>1</v>
      </c>
      <c r="C7683">
        <v>0.77416462454762303</v>
      </c>
    </row>
    <row r="7684" spans="1:3">
      <c r="A7684">
        <v>76820</v>
      </c>
      <c r="B7684">
        <v>9</v>
      </c>
      <c r="C7684">
        <v>0.77413963074002101</v>
      </c>
    </row>
    <row r="7685" spans="1:3">
      <c r="A7685">
        <v>76830</v>
      </c>
      <c r="B7685">
        <v>4</v>
      </c>
      <c r="C7685">
        <v>0.77413165004746398</v>
      </c>
    </row>
    <row r="7686" spans="1:3">
      <c r="A7686">
        <v>76840</v>
      </c>
      <c r="B7686">
        <v>4</v>
      </c>
      <c r="C7686">
        <v>0.77412052962938904</v>
      </c>
    </row>
    <row r="7687" spans="1:3">
      <c r="A7687">
        <v>76850</v>
      </c>
      <c r="B7687">
        <v>3</v>
      </c>
      <c r="C7687">
        <v>0.77410888498561903</v>
      </c>
    </row>
    <row r="7688" spans="1:3">
      <c r="A7688">
        <v>76860</v>
      </c>
      <c r="B7688">
        <v>7</v>
      </c>
      <c r="C7688">
        <v>0.77410012412081097</v>
      </c>
    </row>
    <row r="7689" spans="1:3">
      <c r="A7689">
        <v>76870</v>
      </c>
      <c r="B7689">
        <v>2</v>
      </c>
      <c r="C7689">
        <v>0.77409659323676905</v>
      </c>
    </row>
    <row r="7690" spans="1:3">
      <c r="A7690">
        <v>76880</v>
      </c>
      <c r="B7690">
        <v>1</v>
      </c>
      <c r="C7690">
        <v>0.77407461487916995</v>
      </c>
    </row>
    <row r="7691" spans="1:3">
      <c r="A7691">
        <v>76890</v>
      </c>
      <c r="B7691">
        <v>2</v>
      </c>
      <c r="C7691">
        <v>0.77406702872833599</v>
      </c>
    </row>
    <row r="7692" spans="1:3">
      <c r="A7692">
        <v>76900</v>
      </c>
      <c r="B7692">
        <v>5</v>
      </c>
      <c r="C7692">
        <v>0.77405460651189895</v>
      </c>
    </row>
    <row r="7693" spans="1:3">
      <c r="A7693">
        <v>76910</v>
      </c>
      <c r="B7693">
        <v>6</v>
      </c>
      <c r="C7693">
        <v>0.77403852003260698</v>
      </c>
    </row>
    <row r="7694" spans="1:3">
      <c r="A7694">
        <v>76920</v>
      </c>
      <c r="B7694">
        <v>2</v>
      </c>
      <c r="C7694">
        <v>0.77402871279097996</v>
      </c>
    </row>
    <row r="7695" spans="1:3">
      <c r="A7695">
        <v>76930</v>
      </c>
      <c r="B7695">
        <v>5</v>
      </c>
      <c r="C7695">
        <v>0.77403042935232103</v>
      </c>
    </row>
    <row r="7696" spans="1:3">
      <c r="A7696">
        <v>76940</v>
      </c>
      <c r="B7696">
        <v>3</v>
      </c>
      <c r="C7696">
        <v>0.77401670586327098</v>
      </c>
    </row>
    <row r="7697" spans="1:3">
      <c r="A7697">
        <v>76950</v>
      </c>
      <c r="B7697">
        <v>28</v>
      </c>
      <c r="C7697">
        <v>0.77395033603839503</v>
      </c>
    </row>
    <row r="7698" spans="1:3">
      <c r="A7698">
        <v>76960</v>
      </c>
      <c r="B7698">
        <v>0</v>
      </c>
      <c r="C7698">
        <v>0.77394081621899802</v>
      </c>
    </row>
    <row r="7699" spans="1:3">
      <c r="A7699">
        <v>76970</v>
      </c>
      <c r="B7699">
        <v>3</v>
      </c>
      <c r="C7699">
        <v>0.77394842532289898</v>
      </c>
    </row>
    <row r="7700" spans="1:3">
      <c r="A7700">
        <v>76980</v>
      </c>
      <c r="B7700">
        <v>5</v>
      </c>
      <c r="C7700">
        <v>0.77393785155046901</v>
      </c>
    </row>
    <row r="7701" spans="1:3">
      <c r="A7701">
        <v>76990</v>
      </c>
      <c r="B7701">
        <v>1</v>
      </c>
      <c r="C7701">
        <v>0.77393837961818501</v>
      </c>
    </row>
    <row r="7702" spans="1:3">
      <c r="A7702">
        <v>77000</v>
      </c>
      <c r="B7702">
        <v>6</v>
      </c>
      <c r="C7702">
        <v>0.77392283909345405</v>
      </c>
    </row>
    <row r="7703" spans="1:3">
      <c r="A7703">
        <v>77010</v>
      </c>
      <c r="B7703">
        <v>5</v>
      </c>
      <c r="C7703">
        <v>0.77393594392561205</v>
      </c>
    </row>
    <row r="7704" spans="1:3">
      <c r="A7704">
        <v>77020</v>
      </c>
      <c r="B7704">
        <v>4</v>
      </c>
      <c r="C7704">
        <v>0.77392614920874103</v>
      </c>
    </row>
    <row r="7705" spans="1:3">
      <c r="A7705">
        <v>77030</v>
      </c>
      <c r="B7705">
        <v>11</v>
      </c>
      <c r="C7705">
        <v>0.77389599393966402</v>
      </c>
    </row>
    <row r="7706" spans="1:3">
      <c r="A7706">
        <v>77040</v>
      </c>
      <c r="B7706">
        <v>7</v>
      </c>
      <c r="C7706">
        <v>0.77389053613960002</v>
      </c>
    </row>
    <row r="7707" spans="1:3">
      <c r="A7707">
        <v>77050</v>
      </c>
      <c r="B7707">
        <v>6</v>
      </c>
      <c r="C7707">
        <v>0.773882860880588</v>
      </c>
    </row>
    <row r="7708" spans="1:3">
      <c r="A7708">
        <v>77060</v>
      </c>
      <c r="B7708">
        <v>4</v>
      </c>
      <c r="C7708">
        <v>0.77386328199354404</v>
      </c>
    </row>
    <row r="7709" spans="1:3">
      <c r="A7709">
        <v>77070</v>
      </c>
      <c r="B7709">
        <v>4</v>
      </c>
      <c r="C7709">
        <v>0.77386631462148303</v>
      </c>
    </row>
    <row r="7710" spans="1:3">
      <c r="A7710">
        <v>77080</v>
      </c>
      <c r="B7710">
        <v>5</v>
      </c>
      <c r="C7710">
        <v>0.77385522458169298</v>
      </c>
    </row>
    <row r="7711" spans="1:3">
      <c r="A7711">
        <v>77090</v>
      </c>
      <c r="B7711">
        <v>5</v>
      </c>
      <c r="C7711">
        <v>0.77383695269255204</v>
      </c>
    </row>
    <row r="7712" spans="1:3">
      <c r="A7712">
        <v>77100</v>
      </c>
      <c r="B7712">
        <v>5</v>
      </c>
      <c r="C7712">
        <v>0.77382089987366698</v>
      </c>
    </row>
    <row r="7713" spans="1:3">
      <c r="A7713">
        <v>77110</v>
      </c>
      <c r="B7713">
        <v>2</v>
      </c>
      <c r="C7713">
        <v>0.77381675371472503</v>
      </c>
    </row>
    <row r="7714" spans="1:3">
      <c r="A7714">
        <v>77120</v>
      </c>
      <c r="B7714">
        <v>3</v>
      </c>
      <c r="C7714">
        <v>0.77380306551257805</v>
      </c>
    </row>
    <row r="7715" spans="1:3">
      <c r="A7715">
        <v>77130</v>
      </c>
      <c r="B7715">
        <v>2</v>
      </c>
      <c r="C7715">
        <v>0.77379641474908101</v>
      </c>
    </row>
    <row r="7716" spans="1:3">
      <c r="A7716">
        <v>77140</v>
      </c>
      <c r="B7716">
        <v>1</v>
      </c>
      <c r="C7716">
        <v>0.77379969233260404</v>
      </c>
    </row>
    <row r="7717" spans="1:3">
      <c r="A7717">
        <v>77150</v>
      </c>
      <c r="B7717">
        <v>0</v>
      </c>
      <c r="C7717">
        <v>0.77380113834171305</v>
      </c>
    </row>
    <row r="7718" spans="1:3">
      <c r="A7718">
        <v>77160</v>
      </c>
      <c r="B7718">
        <v>5</v>
      </c>
      <c r="C7718">
        <v>0.77380576535444501</v>
      </c>
    </row>
    <row r="7719" spans="1:3">
      <c r="A7719">
        <v>77170</v>
      </c>
      <c r="B7719">
        <v>6</v>
      </c>
      <c r="C7719">
        <v>0.77379063592798802</v>
      </c>
    </row>
    <row r="7720" spans="1:3">
      <c r="A7720">
        <v>77180</v>
      </c>
      <c r="B7720">
        <v>3</v>
      </c>
      <c r="C7720">
        <v>0.77377863939355895</v>
      </c>
    </row>
    <row r="7721" spans="1:3">
      <c r="A7721">
        <v>77190</v>
      </c>
      <c r="B7721">
        <v>12</v>
      </c>
      <c r="C7721">
        <v>0.77375036420732302</v>
      </c>
    </row>
    <row r="7722" spans="1:3">
      <c r="A7722">
        <v>77200</v>
      </c>
      <c r="B7722">
        <v>2</v>
      </c>
      <c r="C7722">
        <v>0.77376988157037596</v>
      </c>
    </row>
    <row r="7723" spans="1:3">
      <c r="A7723">
        <v>77210</v>
      </c>
      <c r="B7723">
        <v>5</v>
      </c>
      <c r="C7723">
        <v>0.77375712066286895</v>
      </c>
    </row>
    <row r="7724" spans="1:3">
      <c r="A7724">
        <v>77220</v>
      </c>
      <c r="B7724">
        <v>0</v>
      </c>
      <c r="C7724">
        <v>0.77374864466848903</v>
      </c>
    </row>
    <row r="7725" spans="1:3">
      <c r="A7725">
        <v>77230</v>
      </c>
      <c r="B7725">
        <v>2</v>
      </c>
      <c r="C7725">
        <v>0.77374199969252899</v>
      </c>
    </row>
    <row r="7726" spans="1:3">
      <c r="A7726">
        <v>77240</v>
      </c>
      <c r="B7726">
        <v>3</v>
      </c>
      <c r="C7726">
        <v>0.77373680165055203</v>
      </c>
    </row>
    <row r="7727" spans="1:3">
      <c r="A7727">
        <v>77250</v>
      </c>
      <c r="B7727">
        <v>8</v>
      </c>
      <c r="C7727">
        <v>0.77371542301437601</v>
      </c>
    </row>
    <row r="7728" spans="1:3">
      <c r="A7728">
        <v>77260</v>
      </c>
      <c r="B7728">
        <v>11</v>
      </c>
      <c r="C7728">
        <v>0.77371120260792803</v>
      </c>
    </row>
    <row r="7729" spans="1:3">
      <c r="A7729">
        <v>77270</v>
      </c>
      <c r="B7729">
        <v>4</v>
      </c>
      <c r="C7729">
        <v>0.77370952020804595</v>
      </c>
    </row>
    <row r="7730" spans="1:3">
      <c r="A7730">
        <v>77280</v>
      </c>
      <c r="B7730">
        <v>0</v>
      </c>
      <c r="C7730">
        <v>0.77370524051021905</v>
      </c>
    </row>
    <row r="7731" spans="1:3">
      <c r="A7731">
        <v>77290</v>
      </c>
      <c r="B7731">
        <v>9</v>
      </c>
      <c r="C7731">
        <v>0.77368401897390404</v>
      </c>
    </row>
    <row r="7732" spans="1:3">
      <c r="A7732">
        <v>77300</v>
      </c>
      <c r="B7732">
        <v>9</v>
      </c>
      <c r="C7732">
        <v>0.773662801041616</v>
      </c>
    </row>
    <row r="7733" spans="1:3">
      <c r="A7733">
        <v>77310</v>
      </c>
      <c r="B7733">
        <v>13</v>
      </c>
      <c r="C7733">
        <v>0.77364120436819905</v>
      </c>
    </row>
    <row r="7734" spans="1:3">
      <c r="A7734">
        <v>77320</v>
      </c>
      <c r="B7734">
        <v>13</v>
      </c>
      <c r="C7734">
        <v>0.77361793301396697</v>
      </c>
    </row>
    <row r="7735" spans="1:3">
      <c r="A7735">
        <v>77330</v>
      </c>
      <c r="B7735">
        <v>10</v>
      </c>
      <c r="C7735">
        <v>0.77361922276337303</v>
      </c>
    </row>
    <row r="7736" spans="1:3">
      <c r="A7736">
        <v>77340</v>
      </c>
      <c r="B7736">
        <v>7</v>
      </c>
      <c r="C7736">
        <v>0.77361014565382502</v>
      </c>
    </row>
    <row r="7737" spans="1:3">
      <c r="A7737">
        <v>77350</v>
      </c>
      <c r="B7737">
        <v>12</v>
      </c>
      <c r="C7737">
        <v>0.77359626613864496</v>
      </c>
    </row>
    <row r="7738" spans="1:3">
      <c r="A7738">
        <v>77360</v>
      </c>
      <c r="B7738">
        <v>9</v>
      </c>
      <c r="C7738">
        <v>0.77361318734596496</v>
      </c>
    </row>
    <row r="7739" spans="1:3">
      <c r="A7739">
        <v>77370</v>
      </c>
      <c r="B7739">
        <v>7</v>
      </c>
      <c r="C7739">
        <v>0.77360594344996403</v>
      </c>
    </row>
    <row r="7740" spans="1:3">
      <c r="A7740">
        <v>77380</v>
      </c>
      <c r="B7740">
        <v>11</v>
      </c>
      <c r="C7740">
        <v>0.77359877537996702</v>
      </c>
    </row>
    <row r="7741" spans="1:3">
      <c r="A7741">
        <v>77390</v>
      </c>
      <c r="B7741">
        <v>3</v>
      </c>
      <c r="C7741">
        <v>0.77361005100619096</v>
      </c>
    </row>
    <row r="7742" spans="1:3">
      <c r="A7742">
        <v>77400</v>
      </c>
      <c r="B7742">
        <v>14</v>
      </c>
      <c r="C7742">
        <v>0.77359115263640199</v>
      </c>
    </row>
    <row r="7743" spans="1:3">
      <c r="A7743">
        <v>77410</v>
      </c>
      <c r="B7743">
        <v>3</v>
      </c>
      <c r="C7743">
        <v>0.773597322427095</v>
      </c>
    </row>
    <row r="7744" spans="1:3">
      <c r="A7744">
        <v>77420</v>
      </c>
      <c r="B7744">
        <v>2</v>
      </c>
      <c r="C7744">
        <v>0.77359160900142898</v>
      </c>
    </row>
    <row r="7745" spans="1:3">
      <c r="A7745">
        <v>77430</v>
      </c>
      <c r="B7745">
        <v>1</v>
      </c>
      <c r="C7745">
        <v>0.77359221733338701</v>
      </c>
    </row>
    <row r="7746" spans="1:3">
      <c r="A7746">
        <v>77440</v>
      </c>
      <c r="B7746">
        <v>2</v>
      </c>
      <c r="C7746">
        <v>0.77360569588065697</v>
      </c>
    </row>
    <row r="7747" spans="1:3">
      <c r="A7747">
        <v>77450</v>
      </c>
      <c r="B7747">
        <v>11</v>
      </c>
      <c r="C7747">
        <v>0.77361284855332701</v>
      </c>
    </row>
    <row r="7748" spans="1:3">
      <c r="A7748">
        <v>77460</v>
      </c>
      <c r="B7748">
        <v>10</v>
      </c>
      <c r="C7748">
        <v>0.77361345351548905</v>
      </c>
    </row>
    <row r="7749" spans="1:3">
      <c r="A7749">
        <v>77470</v>
      </c>
      <c r="B7749">
        <v>10</v>
      </c>
      <c r="C7749">
        <v>0.77359670463118702</v>
      </c>
    </row>
    <row r="7750" spans="1:3">
      <c r="A7750">
        <v>77480</v>
      </c>
      <c r="B7750">
        <v>2</v>
      </c>
      <c r="C7750">
        <v>0.77358970117761905</v>
      </c>
    </row>
    <row r="7751" spans="1:3">
      <c r="A7751">
        <v>77490</v>
      </c>
      <c r="B7751">
        <v>3</v>
      </c>
      <c r="C7751">
        <v>0.77358399225431596</v>
      </c>
    </row>
    <row r="7752" spans="1:3">
      <c r="A7752">
        <v>77500</v>
      </c>
      <c r="B7752">
        <v>6</v>
      </c>
      <c r="C7752">
        <v>0.77357805566760796</v>
      </c>
    </row>
    <row r="7753" spans="1:3">
      <c r="A7753">
        <v>77510</v>
      </c>
      <c r="B7753">
        <v>3</v>
      </c>
      <c r="C7753">
        <v>0.773579121455366</v>
      </c>
    </row>
    <row r="7754" spans="1:3">
      <c r="A7754">
        <v>77520</v>
      </c>
      <c r="B7754">
        <v>8</v>
      </c>
      <c r="C7754">
        <v>0.77354875919062005</v>
      </c>
    </row>
    <row r="7755" spans="1:3">
      <c r="A7755">
        <v>77530</v>
      </c>
      <c r="B7755">
        <v>2</v>
      </c>
      <c r="C7755">
        <v>0.77354305303488602</v>
      </c>
    </row>
    <row r="7756" spans="1:3">
      <c r="A7756">
        <v>77540</v>
      </c>
      <c r="B7756">
        <v>4</v>
      </c>
      <c r="C7756">
        <v>0.77353841438578497</v>
      </c>
    </row>
    <row r="7757" spans="1:3">
      <c r="A7757">
        <v>77550</v>
      </c>
      <c r="B7757">
        <v>2</v>
      </c>
      <c r="C7757">
        <v>0.77354640730032298</v>
      </c>
    </row>
    <row r="7758" spans="1:3">
      <c r="A7758">
        <v>77560</v>
      </c>
      <c r="B7758">
        <v>4</v>
      </c>
      <c r="C7758">
        <v>0.77353225806451598</v>
      </c>
    </row>
    <row r="7759" spans="1:3">
      <c r="A7759">
        <v>77570</v>
      </c>
      <c r="B7759">
        <v>0</v>
      </c>
      <c r="C7759">
        <v>0.77352252154172996</v>
      </c>
    </row>
    <row r="7760" spans="1:3">
      <c r="A7760">
        <v>77580</v>
      </c>
      <c r="B7760">
        <v>11</v>
      </c>
      <c r="C7760">
        <v>0.77350921823408203</v>
      </c>
    </row>
    <row r="7761" spans="1:3">
      <c r="A7761">
        <v>77590</v>
      </c>
      <c r="B7761">
        <v>4</v>
      </c>
      <c r="C7761">
        <v>0.77349362618224005</v>
      </c>
    </row>
    <row r="7762" spans="1:3">
      <c r="A7762">
        <v>77600</v>
      </c>
      <c r="B7762">
        <v>3</v>
      </c>
      <c r="C7762">
        <v>0.77347636439864798</v>
      </c>
    </row>
    <row r="7763" spans="1:3">
      <c r="A7763">
        <v>77610</v>
      </c>
      <c r="B7763">
        <v>11</v>
      </c>
      <c r="C7763">
        <v>0.773455386798232</v>
      </c>
    </row>
    <row r="7764" spans="1:3">
      <c r="A7764">
        <v>77620</v>
      </c>
      <c r="B7764">
        <v>9</v>
      </c>
      <c r="C7764">
        <v>0.77345365291374601</v>
      </c>
    </row>
    <row r="7765" spans="1:3">
      <c r="A7765">
        <v>77630</v>
      </c>
      <c r="B7765">
        <v>2</v>
      </c>
      <c r="C7765">
        <v>0.77345472278309002</v>
      </c>
    </row>
    <row r="7766" spans="1:3">
      <c r="A7766">
        <v>77640</v>
      </c>
      <c r="B7766">
        <v>1</v>
      </c>
      <c r="C7766">
        <v>0.77346309617360798</v>
      </c>
    </row>
    <row r="7767" spans="1:3">
      <c r="A7767">
        <v>77650</v>
      </c>
      <c r="B7767">
        <v>2</v>
      </c>
      <c r="C7767">
        <v>0.77346690414977504</v>
      </c>
    </row>
    <row r="7768" spans="1:3">
      <c r="A7768">
        <v>77660</v>
      </c>
      <c r="B7768">
        <v>0</v>
      </c>
      <c r="C7768">
        <v>0.773468729851708</v>
      </c>
    </row>
    <row r="7769" spans="1:3">
      <c r="A7769">
        <v>77670</v>
      </c>
      <c r="B7769">
        <v>6</v>
      </c>
      <c r="C7769">
        <v>0.77345657622228803</v>
      </c>
    </row>
    <row r="7770" spans="1:3">
      <c r="A7770">
        <v>77680</v>
      </c>
      <c r="B7770">
        <v>6</v>
      </c>
      <c r="C7770">
        <v>0.77345430811503302</v>
      </c>
    </row>
    <row r="7771" spans="1:3">
      <c r="A7771">
        <v>77690</v>
      </c>
      <c r="B7771">
        <v>8</v>
      </c>
      <c r="C7771">
        <v>0.77344672142704596</v>
      </c>
    </row>
    <row r="7772" spans="1:3">
      <c r="A7772">
        <v>77700</v>
      </c>
      <c r="B7772">
        <v>3</v>
      </c>
      <c r="C7772">
        <v>0.77345144150785305</v>
      </c>
    </row>
    <row r="7773" spans="1:3">
      <c r="A7773">
        <v>77710</v>
      </c>
      <c r="B7773">
        <v>6</v>
      </c>
      <c r="C7773">
        <v>0.77345153416734402</v>
      </c>
    </row>
    <row r="7774" spans="1:3">
      <c r="A7774">
        <v>77720</v>
      </c>
      <c r="B7774">
        <v>9</v>
      </c>
      <c r="C7774">
        <v>0.77347808229107096</v>
      </c>
    </row>
    <row r="7775" spans="1:3">
      <c r="A7775">
        <v>77730</v>
      </c>
      <c r="B7775">
        <v>11</v>
      </c>
      <c r="C7775">
        <v>0.77349770115868</v>
      </c>
    </row>
    <row r="7776" spans="1:3">
      <c r="A7776">
        <v>77740</v>
      </c>
      <c r="B7776">
        <v>11</v>
      </c>
      <c r="C7776">
        <v>0.77348244226255802</v>
      </c>
    </row>
    <row r="7777" spans="1:3">
      <c r="A7777">
        <v>77750</v>
      </c>
      <c r="B7777">
        <v>10</v>
      </c>
      <c r="C7777">
        <v>0.77348413193536003</v>
      </c>
    </row>
    <row r="7778" spans="1:3">
      <c r="A7778">
        <v>77760</v>
      </c>
      <c r="B7778">
        <v>3</v>
      </c>
      <c r="C7778">
        <v>0.77347661595427797</v>
      </c>
    </row>
    <row r="7779" spans="1:3">
      <c r="A7779">
        <v>77770</v>
      </c>
      <c r="B7779">
        <v>6</v>
      </c>
      <c r="C7779">
        <v>0.77346485403134202</v>
      </c>
    </row>
    <row r="7780" spans="1:3">
      <c r="A7780">
        <v>77780</v>
      </c>
      <c r="B7780">
        <v>11</v>
      </c>
      <c r="C7780">
        <v>0.77344429063515996</v>
      </c>
    </row>
    <row r="7781" spans="1:3">
      <c r="A7781">
        <v>77790</v>
      </c>
      <c r="B7781">
        <v>10</v>
      </c>
      <c r="C7781">
        <v>0.77343944892851602</v>
      </c>
    </row>
    <row r="7782" spans="1:3">
      <c r="A7782">
        <v>77800</v>
      </c>
      <c r="B7782">
        <v>2</v>
      </c>
      <c r="C7782">
        <v>0.77344598672299303</v>
      </c>
    </row>
    <row r="7783" spans="1:3">
      <c r="A7783">
        <v>77810</v>
      </c>
      <c r="B7783">
        <v>2</v>
      </c>
      <c r="C7783">
        <v>0.77344432061861002</v>
      </c>
    </row>
    <row r="7784" spans="1:3">
      <c r="A7784">
        <v>77820</v>
      </c>
      <c r="B7784">
        <v>5</v>
      </c>
      <c r="C7784">
        <v>0.77343331978902996</v>
      </c>
    </row>
    <row r="7785" spans="1:3">
      <c r="A7785">
        <v>77830</v>
      </c>
      <c r="B7785">
        <v>8</v>
      </c>
      <c r="C7785">
        <v>0.77340896290932404</v>
      </c>
    </row>
    <row r="7786" spans="1:3">
      <c r="A7786">
        <v>77840</v>
      </c>
      <c r="B7786">
        <v>0</v>
      </c>
      <c r="C7786">
        <v>0.77339522983904996</v>
      </c>
    </row>
    <row r="7787" spans="1:3">
      <c r="A7787">
        <v>77850</v>
      </c>
      <c r="B7787">
        <v>8</v>
      </c>
      <c r="C7787">
        <v>0.77338106347035596</v>
      </c>
    </row>
    <row r="7788" spans="1:3">
      <c r="A7788">
        <v>77860</v>
      </c>
      <c r="B7788">
        <v>6</v>
      </c>
      <c r="C7788">
        <v>0.77335762606883995</v>
      </c>
    </row>
    <row r="7789" spans="1:3">
      <c r="A7789">
        <v>77870</v>
      </c>
      <c r="B7789">
        <v>5</v>
      </c>
      <c r="C7789">
        <v>0.77334041166960199</v>
      </c>
    </row>
    <row r="7790" spans="1:3">
      <c r="A7790">
        <v>77880</v>
      </c>
      <c r="B7790">
        <v>7</v>
      </c>
      <c r="C7790">
        <v>0.77331751553294503</v>
      </c>
    </row>
    <row r="7791" spans="1:3">
      <c r="A7791">
        <v>77890</v>
      </c>
      <c r="B7791">
        <v>6</v>
      </c>
      <c r="C7791">
        <v>0.77331145747880703</v>
      </c>
    </row>
    <row r="7792" spans="1:3">
      <c r="A7792">
        <v>77900</v>
      </c>
      <c r="B7792">
        <v>9</v>
      </c>
      <c r="C7792">
        <v>0.77327961269672696</v>
      </c>
    </row>
    <row r="7793" spans="1:3">
      <c r="A7793">
        <v>77910</v>
      </c>
      <c r="B7793">
        <v>4</v>
      </c>
      <c r="C7793">
        <v>0.77326095697627595</v>
      </c>
    </row>
    <row r="7794" spans="1:3">
      <c r="A7794">
        <v>77920</v>
      </c>
      <c r="B7794">
        <v>7</v>
      </c>
      <c r="C7794">
        <v>0.77324590322113695</v>
      </c>
    </row>
    <row r="7795" spans="1:3">
      <c r="A7795">
        <v>77930</v>
      </c>
      <c r="B7795">
        <v>5</v>
      </c>
      <c r="C7795">
        <v>0.77322596596459703</v>
      </c>
    </row>
    <row r="7796" spans="1:3">
      <c r="A7796">
        <v>77940</v>
      </c>
      <c r="B7796">
        <v>2</v>
      </c>
      <c r="C7796">
        <v>0.77322190197095197</v>
      </c>
    </row>
    <row r="7797" spans="1:3">
      <c r="A7797">
        <v>77950</v>
      </c>
      <c r="B7797">
        <v>0</v>
      </c>
      <c r="C7797">
        <v>0.77321108440321196</v>
      </c>
    </row>
    <row r="7798" spans="1:3">
      <c r="A7798">
        <v>77960</v>
      </c>
      <c r="B7798">
        <v>0</v>
      </c>
      <c r="C7798">
        <v>0.77319827967361998</v>
      </c>
    </row>
    <row r="7799" spans="1:3">
      <c r="A7799">
        <v>77970</v>
      </c>
      <c r="B7799">
        <v>1</v>
      </c>
      <c r="C7799">
        <v>0.77320354167252703</v>
      </c>
    </row>
    <row r="7800" spans="1:3">
      <c r="A7800">
        <v>77980</v>
      </c>
      <c r="B7800">
        <v>2</v>
      </c>
      <c r="C7800">
        <v>0.77319036576494704</v>
      </c>
    </row>
    <row r="7801" spans="1:3">
      <c r="A7801">
        <v>77990</v>
      </c>
      <c r="B7801">
        <v>8</v>
      </c>
      <c r="C7801">
        <v>0.77316786960086104</v>
      </c>
    </row>
    <row r="7802" spans="1:3">
      <c r="A7802">
        <v>78000</v>
      </c>
      <c r="B7802">
        <v>12</v>
      </c>
      <c r="C7802">
        <v>0.77313092186156396</v>
      </c>
    </row>
    <row r="7803" spans="1:3">
      <c r="A7803">
        <v>78010</v>
      </c>
      <c r="B7803">
        <v>10</v>
      </c>
      <c r="C7803">
        <v>0.77311900103255504</v>
      </c>
    </row>
    <row r="7804" spans="1:3">
      <c r="A7804">
        <v>78020</v>
      </c>
      <c r="B7804">
        <v>7</v>
      </c>
      <c r="C7804">
        <v>0.77312244389628504</v>
      </c>
    </row>
    <row r="7805" spans="1:3">
      <c r="A7805">
        <v>78030</v>
      </c>
      <c r="B7805">
        <v>0</v>
      </c>
      <c r="C7805">
        <v>0.77312298378187205</v>
      </c>
    </row>
    <row r="7806" spans="1:3">
      <c r="A7806">
        <v>78040</v>
      </c>
      <c r="B7806">
        <v>8</v>
      </c>
      <c r="C7806">
        <v>0.77309648340523995</v>
      </c>
    </row>
    <row r="7807" spans="1:3">
      <c r="A7807">
        <v>78050</v>
      </c>
      <c r="B7807">
        <v>2</v>
      </c>
      <c r="C7807">
        <v>0.77311447493664298</v>
      </c>
    </row>
    <row r="7808" spans="1:3">
      <c r="A7808">
        <v>78060</v>
      </c>
      <c r="B7808">
        <v>7</v>
      </c>
      <c r="C7808">
        <v>0.77309510327184805</v>
      </c>
    </row>
    <row r="7809" spans="1:3">
      <c r="A7809">
        <v>78070</v>
      </c>
      <c r="B7809">
        <v>20</v>
      </c>
      <c r="C7809">
        <v>0.77305049969684902</v>
      </c>
    </row>
    <row r="7810" spans="1:3">
      <c r="A7810">
        <v>78080</v>
      </c>
      <c r="B7810">
        <v>1</v>
      </c>
      <c r="C7810">
        <v>0.77303660402053997</v>
      </c>
    </row>
    <row r="7811" spans="1:3">
      <c r="A7811">
        <v>78090</v>
      </c>
      <c r="B7811">
        <v>2</v>
      </c>
      <c r="C7811">
        <v>0.77302820435611697</v>
      </c>
    </row>
    <row r="7812" spans="1:3">
      <c r="A7812">
        <v>78100</v>
      </c>
      <c r="B7812">
        <v>7</v>
      </c>
      <c r="C7812">
        <v>0.77301194758478897</v>
      </c>
    </row>
    <row r="7813" spans="1:3">
      <c r="A7813">
        <v>78110</v>
      </c>
      <c r="B7813">
        <v>0</v>
      </c>
      <c r="C7813">
        <v>0.77299603803804595</v>
      </c>
    </row>
    <row r="7814" spans="1:3">
      <c r="A7814">
        <v>78120</v>
      </c>
      <c r="B7814">
        <v>5</v>
      </c>
      <c r="C7814">
        <v>0.77299510315485198</v>
      </c>
    </row>
    <row r="7815" spans="1:3">
      <c r="A7815">
        <v>78130</v>
      </c>
      <c r="B7815">
        <v>6</v>
      </c>
      <c r="C7815">
        <v>0.77297574993778895</v>
      </c>
    </row>
    <row r="7816" spans="1:3">
      <c r="A7816">
        <v>78140</v>
      </c>
      <c r="B7816">
        <v>9</v>
      </c>
      <c r="C7816">
        <v>0.77300667651023902</v>
      </c>
    </row>
    <row r="7817" spans="1:3">
      <c r="A7817">
        <v>78150</v>
      </c>
      <c r="B7817">
        <v>9</v>
      </c>
      <c r="C7817">
        <v>0.77301757961374595</v>
      </c>
    </row>
    <row r="7818" spans="1:3">
      <c r="A7818">
        <v>78160</v>
      </c>
      <c r="B7818">
        <v>16</v>
      </c>
      <c r="C7818">
        <v>0.77304518002229705</v>
      </c>
    </row>
    <row r="7819" spans="1:3">
      <c r="A7819">
        <v>78170</v>
      </c>
      <c r="B7819">
        <v>9</v>
      </c>
      <c r="C7819">
        <v>0.77302675109173802</v>
      </c>
    </row>
    <row r="7820" spans="1:3">
      <c r="A7820">
        <v>78180</v>
      </c>
      <c r="B7820">
        <v>23</v>
      </c>
      <c r="C7820">
        <v>0.77301973549703495</v>
      </c>
    </row>
    <row r="7821" spans="1:3">
      <c r="A7821">
        <v>78190</v>
      </c>
      <c r="B7821">
        <v>6</v>
      </c>
      <c r="C7821">
        <v>0.77300623333934604</v>
      </c>
    </row>
    <row r="7822" spans="1:3">
      <c r="A7822">
        <v>78200</v>
      </c>
      <c r="B7822">
        <v>13</v>
      </c>
      <c r="C7822">
        <v>0.77299452916775202</v>
      </c>
    </row>
    <row r="7823" spans="1:3">
      <c r="A7823">
        <v>78210</v>
      </c>
      <c r="B7823">
        <v>12</v>
      </c>
      <c r="C7823">
        <v>0.77298083627882297</v>
      </c>
    </row>
    <row r="7824" spans="1:3">
      <c r="A7824">
        <v>78220</v>
      </c>
      <c r="B7824">
        <v>13</v>
      </c>
      <c r="C7824">
        <v>0.77295347998557495</v>
      </c>
    </row>
    <row r="7825" spans="1:3">
      <c r="A7825">
        <v>78230</v>
      </c>
      <c r="B7825">
        <v>10</v>
      </c>
      <c r="C7825">
        <v>0.77295307229446597</v>
      </c>
    </row>
    <row r="7826" spans="1:3">
      <c r="A7826">
        <v>78240</v>
      </c>
      <c r="B7826">
        <v>3</v>
      </c>
      <c r="C7826">
        <v>0.77295705816375504</v>
      </c>
    </row>
    <row r="7827" spans="1:3">
      <c r="A7827">
        <v>78250</v>
      </c>
      <c r="B7827">
        <v>14</v>
      </c>
      <c r="C7827">
        <v>0.77292335051608296</v>
      </c>
    </row>
    <row r="7828" spans="1:3">
      <c r="A7828">
        <v>78260</v>
      </c>
      <c r="B7828">
        <v>3</v>
      </c>
      <c r="C7828">
        <v>0.77293316192284101</v>
      </c>
    </row>
    <row r="7829" spans="1:3">
      <c r="A7829">
        <v>78270</v>
      </c>
      <c r="B7829">
        <v>11</v>
      </c>
      <c r="C7829">
        <v>0.77293622064900502</v>
      </c>
    </row>
    <row r="7830" spans="1:3">
      <c r="A7830">
        <v>78280</v>
      </c>
      <c r="B7830">
        <v>6</v>
      </c>
      <c r="C7830">
        <v>0.77292765252068996</v>
      </c>
    </row>
    <row r="7831" spans="1:3">
      <c r="A7831">
        <v>78290</v>
      </c>
      <c r="B7831">
        <v>6</v>
      </c>
      <c r="C7831">
        <v>0.77297580735546001</v>
      </c>
    </row>
    <row r="7832" spans="1:3">
      <c r="A7832">
        <v>78300</v>
      </c>
      <c r="B7832">
        <v>0</v>
      </c>
      <c r="C7832">
        <v>0.772981432339509</v>
      </c>
    </row>
    <row r="7833" spans="1:3">
      <c r="A7833">
        <v>78310</v>
      </c>
      <c r="B7833">
        <v>10</v>
      </c>
      <c r="C7833">
        <v>0.77296557464962301</v>
      </c>
    </row>
    <row r="7834" spans="1:3">
      <c r="A7834">
        <v>78320</v>
      </c>
      <c r="B7834">
        <v>11</v>
      </c>
      <c r="C7834">
        <v>0.77295190533927105</v>
      </c>
    </row>
    <row r="7835" spans="1:3">
      <c r="A7835">
        <v>78330</v>
      </c>
      <c r="B7835">
        <v>6</v>
      </c>
      <c r="C7835">
        <v>0.77297277833789402</v>
      </c>
    </row>
    <row r="7836" spans="1:3">
      <c r="A7836">
        <v>78340</v>
      </c>
      <c r="B7836">
        <v>7</v>
      </c>
      <c r="C7836">
        <v>0.77299236787788606</v>
      </c>
    </row>
    <row r="7837" spans="1:3">
      <c r="A7837">
        <v>78350</v>
      </c>
      <c r="B7837">
        <v>3</v>
      </c>
      <c r="C7837">
        <v>0.77303231482962698</v>
      </c>
    </row>
    <row r="7838" spans="1:3">
      <c r="A7838">
        <v>78360</v>
      </c>
      <c r="B7838">
        <v>4</v>
      </c>
      <c r="C7838">
        <v>0.77305245310331805</v>
      </c>
    </row>
    <row r="7839" spans="1:3">
      <c r="A7839">
        <v>78370</v>
      </c>
      <c r="B7839">
        <v>2</v>
      </c>
      <c r="C7839">
        <v>0.77305968388770896</v>
      </c>
    </row>
    <row r="7840" spans="1:3">
      <c r="A7840">
        <v>78380</v>
      </c>
      <c r="B7840">
        <v>2</v>
      </c>
      <c r="C7840">
        <v>0.77306892691508</v>
      </c>
    </row>
    <row r="7841" spans="1:3">
      <c r="A7841">
        <v>78390</v>
      </c>
      <c r="B7841">
        <v>12</v>
      </c>
      <c r="C7841">
        <v>0.77305687469020301</v>
      </c>
    </row>
    <row r="7842" spans="1:3">
      <c r="A7842">
        <v>78400</v>
      </c>
      <c r="B7842">
        <v>8</v>
      </c>
      <c r="C7842">
        <v>0.77304448619049504</v>
      </c>
    </row>
    <row r="7843" spans="1:3">
      <c r="A7843">
        <v>78410</v>
      </c>
      <c r="B7843">
        <v>9</v>
      </c>
      <c r="C7843">
        <v>0.77302847185586598</v>
      </c>
    </row>
    <row r="7844" spans="1:3">
      <c r="A7844">
        <v>78420</v>
      </c>
      <c r="B7844">
        <v>13</v>
      </c>
      <c r="C7844">
        <v>0.77302442299085705</v>
      </c>
    </row>
    <row r="7845" spans="1:3">
      <c r="A7845">
        <v>78430</v>
      </c>
      <c r="B7845">
        <v>0</v>
      </c>
      <c r="C7845">
        <v>0.77301567007343597</v>
      </c>
    </row>
    <row r="7846" spans="1:3">
      <c r="A7846">
        <v>78440</v>
      </c>
      <c r="B7846">
        <v>3</v>
      </c>
      <c r="C7846">
        <v>0.77300856141808705</v>
      </c>
    </row>
    <row r="7847" spans="1:3">
      <c r="A7847">
        <v>78450</v>
      </c>
      <c r="B7847">
        <v>5</v>
      </c>
      <c r="C7847">
        <v>0.77300853669741199</v>
      </c>
    </row>
    <row r="7848" spans="1:3">
      <c r="A7848">
        <v>78460</v>
      </c>
      <c r="B7848">
        <v>4</v>
      </c>
      <c r="C7848">
        <v>0.77301703959929302</v>
      </c>
    </row>
    <row r="7849" spans="1:3">
      <c r="A7849">
        <v>78470</v>
      </c>
      <c r="B7849">
        <v>9</v>
      </c>
      <c r="C7849">
        <v>0.77302044353566501</v>
      </c>
    </row>
    <row r="7850" spans="1:3">
      <c r="A7850">
        <v>78480</v>
      </c>
      <c r="B7850">
        <v>7</v>
      </c>
      <c r="C7850">
        <v>0.77301823728840602</v>
      </c>
    </row>
    <row r="7851" spans="1:3">
      <c r="A7851">
        <v>78490</v>
      </c>
      <c r="B7851">
        <v>0</v>
      </c>
      <c r="C7851">
        <v>0.77302421415793499</v>
      </c>
    </row>
    <row r="7852" spans="1:3">
      <c r="A7852">
        <v>78500</v>
      </c>
      <c r="B7852">
        <v>3</v>
      </c>
      <c r="C7852">
        <v>0.77301549273279002</v>
      </c>
    </row>
    <row r="7853" spans="1:3">
      <c r="A7853">
        <v>78510</v>
      </c>
      <c r="B7853">
        <v>5</v>
      </c>
      <c r="C7853">
        <v>0.77301909241174405</v>
      </c>
    </row>
    <row r="7854" spans="1:3">
      <c r="A7854">
        <v>78520</v>
      </c>
      <c r="B7854">
        <v>6</v>
      </c>
      <c r="C7854">
        <v>0.77302305898885304</v>
      </c>
    </row>
    <row r="7855" spans="1:3">
      <c r="A7855">
        <v>78530</v>
      </c>
      <c r="B7855">
        <v>4</v>
      </c>
      <c r="C7855">
        <v>0.77302212694952999</v>
      </c>
    </row>
    <row r="7856" spans="1:3">
      <c r="A7856">
        <v>78540</v>
      </c>
      <c r="B7856">
        <v>2</v>
      </c>
      <c r="C7856">
        <v>0.77302609257936095</v>
      </c>
    </row>
    <row r="7857" spans="1:3">
      <c r="A7857">
        <v>78550</v>
      </c>
      <c r="B7857">
        <v>2</v>
      </c>
      <c r="C7857">
        <v>0.77302173349032999</v>
      </c>
    </row>
    <row r="7858" spans="1:3">
      <c r="A7858">
        <v>78560</v>
      </c>
      <c r="B7858">
        <v>4</v>
      </c>
      <c r="C7858">
        <v>0.77299758928428797</v>
      </c>
    </row>
    <row r="7859" spans="1:3">
      <c r="A7859">
        <v>78570</v>
      </c>
      <c r="B7859">
        <v>7</v>
      </c>
      <c r="C7859">
        <v>0.77297254150702399</v>
      </c>
    </row>
    <row r="7860" spans="1:3">
      <c r="A7860">
        <v>78580</v>
      </c>
      <c r="B7860">
        <v>6</v>
      </c>
      <c r="C7860">
        <v>0.77296870198849899</v>
      </c>
    </row>
    <row r="7861" spans="1:3">
      <c r="A7861">
        <v>78590</v>
      </c>
      <c r="B7861">
        <v>7</v>
      </c>
      <c r="C7861">
        <v>0.77295435863466899</v>
      </c>
    </row>
    <row r="7862" spans="1:3">
      <c r="A7862">
        <v>78600</v>
      </c>
      <c r="B7862">
        <v>2</v>
      </c>
      <c r="C7862">
        <v>0.77295054166749799</v>
      </c>
    </row>
    <row r="7863" spans="1:3">
      <c r="A7863">
        <v>78610</v>
      </c>
      <c r="B7863">
        <v>4</v>
      </c>
      <c r="C7863">
        <v>0.77293783890544698</v>
      </c>
    </row>
    <row r="7864" spans="1:3">
      <c r="A7864">
        <v>78620</v>
      </c>
      <c r="B7864">
        <v>20</v>
      </c>
      <c r="C7864">
        <v>0.77290388466478899</v>
      </c>
    </row>
    <row r="7865" spans="1:3">
      <c r="A7865">
        <v>78630</v>
      </c>
      <c r="B7865">
        <v>36</v>
      </c>
      <c r="C7865">
        <v>0.77280142310714295</v>
      </c>
    </row>
    <row r="7866" spans="1:3">
      <c r="A7866">
        <v>78640</v>
      </c>
      <c r="B7866">
        <v>4</v>
      </c>
      <c r="C7866">
        <v>0.77280993515350105</v>
      </c>
    </row>
    <row r="7867" spans="1:3">
      <c r="A7867">
        <v>78650</v>
      </c>
      <c r="B7867">
        <v>4</v>
      </c>
      <c r="C7867">
        <v>0.77279996171592402</v>
      </c>
    </row>
    <row r="7868" spans="1:3">
      <c r="A7868">
        <v>78660</v>
      </c>
      <c r="B7868">
        <v>9</v>
      </c>
      <c r="C7868">
        <v>0.77277947474618502</v>
      </c>
    </row>
    <row r="7869" spans="1:3">
      <c r="A7869">
        <v>78670</v>
      </c>
      <c r="B7869">
        <v>9</v>
      </c>
      <c r="C7869">
        <v>0.77276623909983599</v>
      </c>
    </row>
    <row r="7870" spans="1:3">
      <c r="A7870">
        <v>78680</v>
      </c>
      <c r="B7870">
        <v>10</v>
      </c>
      <c r="C7870">
        <v>0.77274412633610101</v>
      </c>
    </row>
    <row r="7871" spans="1:3">
      <c r="A7871">
        <v>78690</v>
      </c>
      <c r="B7871">
        <v>10</v>
      </c>
      <c r="C7871">
        <v>0.77272419223026101</v>
      </c>
    </row>
    <row r="7872" spans="1:3">
      <c r="A7872">
        <v>78700</v>
      </c>
      <c r="B7872">
        <v>5</v>
      </c>
      <c r="C7872">
        <v>0.77270842800991801</v>
      </c>
    </row>
    <row r="7873" spans="1:3">
      <c r="A7873">
        <v>78710</v>
      </c>
      <c r="B7873">
        <v>6</v>
      </c>
      <c r="C7873">
        <v>0.77268650469375899</v>
      </c>
    </row>
    <row r="7874" spans="1:3">
      <c r="A7874">
        <v>78720</v>
      </c>
      <c r="B7874">
        <v>13</v>
      </c>
      <c r="C7874">
        <v>0.77267364930572102</v>
      </c>
    </row>
    <row r="7875" spans="1:3">
      <c r="A7875">
        <v>78730</v>
      </c>
      <c r="B7875">
        <v>0</v>
      </c>
      <c r="C7875">
        <v>0.77269466804813902</v>
      </c>
    </row>
    <row r="7876" spans="1:3">
      <c r="A7876">
        <v>78740</v>
      </c>
      <c r="B7876">
        <v>5</v>
      </c>
      <c r="C7876">
        <v>0.77267854936980196</v>
      </c>
    </row>
    <row r="7877" spans="1:3">
      <c r="A7877">
        <v>78750</v>
      </c>
      <c r="B7877">
        <v>18</v>
      </c>
      <c r="C7877">
        <v>0.77264523429126897</v>
      </c>
    </row>
    <row r="7878" spans="1:3">
      <c r="A7878">
        <v>78760</v>
      </c>
      <c r="B7878">
        <v>10</v>
      </c>
      <c r="C7878">
        <v>0.77263872455869798</v>
      </c>
    </row>
    <row r="7879" spans="1:3">
      <c r="A7879">
        <v>78770</v>
      </c>
      <c r="B7879">
        <v>2</v>
      </c>
      <c r="C7879">
        <v>0.77262913005027301</v>
      </c>
    </row>
    <row r="7880" spans="1:3">
      <c r="A7880">
        <v>78780</v>
      </c>
      <c r="B7880">
        <v>10</v>
      </c>
      <c r="C7880">
        <v>0.77260288160101298</v>
      </c>
    </row>
    <row r="7881" spans="1:3">
      <c r="A7881">
        <v>78790</v>
      </c>
      <c r="B7881">
        <v>10</v>
      </c>
      <c r="C7881">
        <v>0.77257410520110503</v>
      </c>
    </row>
    <row r="7882" spans="1:3">
      <c r="A7882">
        <v>78800</v>
      </c>
      <c r="B7882">
        <v>0</v>
      </c>
      <c r="C7882">
        <v>0.77256976253256104</v>
      </c>
    </row>
    <row r="7883" spans="1:3">
      <c r="A7883">
        <v>78810</v>
      </c>
      <c r="B7883">
        <v>5</v>
      </c>
      <c r="C7883">
        <v>0.77255293981767204</v>
      </c>
    </row>
    <row r="7884" spans="1:3">
      <c r="A7884">
        <v>78820</v>
      </c>
      <c r="B7884">
        <v>11</v>
      </c>
      <c r="C7884">
        <v>0.77254174249272201</v>
      </c>
    </row>
    <row r="7885" spans="1:3">
      <c r="A7885">
        <v>78830</v>
      </c>
      <c r="B7885">
        <v>7</v>
      </c>
      <c r="C7885">
        <v>0.77252547292643003</v>
      </c>
    </row>
    <row r="7886" spans="1:3">
      <c r="A7886">
        <v>78840</v>
      </c>
      <c r="B7886">
        <v>4</v>
      </c>
      <c r="C7886">
        <v>0.77251245217211195</v>
      </c>
    </row>
    <row r="7887" spans="1:3">
      <c r="A7887">
        <v>78850</v>
      </c>
      <c r="B7887">
        <v>3</v>
      </c>
      <c r="C7887">
        <v>0.77250105507911104</v>
      </c>
    </row>
    <row r="7888" spans="1:3">
      <c r="A7888">
        <v>78860</v>
      </c>
      <c r="B7888">
        <v>5</v>
      </c>
      <c r="C7888">
        <v>0.77249382912652198</v>
      </c>
    </row>
    <row r="7889" spans="1:3">
      <c r="A7889">
        <v>78870</v>
      </c>
      <c r="B7889">
        <v>8</v>
      </c>
      <c r="C7889">
        <v>0.77250109470164396</v>
      </c>
    </row>
    <row r="7890" spans="1:3">
      <c r="A7890">
        <v>78880</v>
      </c>
      <c r="B7890">
        <v>7</v>
      </c>
      <c r="C7890">
        <v>0.77249298493502305</v>
      </c>
    </row>
    <row r="7891" spans="1:3">
      <c r="A7891">
        <v>78890</v>
      </c>
      <c r="B7891">
        <v>6</v>
      </c>
      <c r="C7891">
        <v>0.77247417961831599</v>
      </c>
    </row>
    <row r="7892" spans="1:3">
      <c r="A7892">
        <v>78900</v>
      </c>
      <c r="B7892">
        <v>11</v>
      </c>
      <c r="C7892">
        <v>0.77244870345903405</v>
      </c>
    </row>
    <row r="7893" spans="1:3">
      <c r="A7893">
        <v>78910</v>
      </c>
      <c r="B7893">
        <v>2</v>
      </c>
      <c r="C7893">
        <v>0.77244310381191505</v>
      </c>
    </row>
    <row r="7894" spans="1:3">
      <c r="A7894">
        <v>78920</v>
      </c>
      <c r="B7894">
        <v>0</v>
      </c>
      <c r="C7894">
        <v>0.77243462205739499</v>
      </c>
    </row>
    <row r="7895" spans="1:3">
      <c r="A7895">
        <v>78930</v>
      </c>
      <c r="B7895">
        <v>11</v>
      </c>
      <c r="C7895">
        <v>0.77241947291361601</v>
      </c>
    </row>
    <row r="7896" spans="1:3">
      <c r="A7896">
        <v>78940</v>
      </c>
      <c r="B7896">
        <v>16</v>
      </c>
      <c r="C7896">
        <v>0.77242279113430601</v>
      </c>
    </row>
    <row r="7897" spans="1:3">
      <c r="A7897">
        <v>78950</v>
      </c>
      <c r="B7897">
        <v>11</v>
      </c>
      <c r="C7897">
        <v>0.77240781325198105</v>
      </c>
    </row>
    <row r="7898" spans="1:3">
      <c r="A7898">
        <v>78960</v>
      </c>
      <c r="B7898">
        <v>0</v>
      </c>
      <c r="C7898">
        <v>0.77238145613190801</v>
      </c>
    </row>
    <row r="7899" spans="1:3">
      <c r="A7899">
        <v>78970</v>
      </c>
      <c r="B7899">
        <v>3</v>
      </c>
      <c r="C7899">
        <v>0.77237877088751505</v>
      </c>
    </row>
    <row r="7900" spans="1:3">
      <c r="A7900">
        <v>78980</v>
      </c>
      <c r="B7900">
        <v>8</v>
      </c>
      <c r="C7900">
        <v>0.77235293883734801</v>
      </c>
    </row>
    <row r="7901" spans="1:3">
      <c r="A7901">
        <v>78990</v>
      </c>
      <c r="B7901">
        <v>3</v>
      </c>
      <c r="C7901">
        <v>0.77235096704415296</v>
      </c>
    </row>
    <row r="7902" spans="1:3">
      <c r="A7902">
        <v>79000</v>
      </c>
      <c r="B7902">
        <v>25</v>
      </c>
      <c r="C7902">
        <v>0.77231221800401495</v>
      </c>
    </row>
    <row r="7903" spans="1:3">
      <c r="A7903">
        <v>79010</v>
      </c>
      <c r="B7903">
        <v>7</v>
      </c>
      <c r="C7903">
        <v>0.77231406436944205</v>
      </c>
    </row>
    <row r="7904" spans="1:3">
      <c r="A7904">
        <v>79020</v>
      </c>
      <c r="B7904">
        <v>16</v>
      </c>
      <c r="C7904">
        <v>0.77229532890056396</v>
      </c>
    </row>
    <row r="7905" spans="1:3">
      <c r="A7905">
        <v>79030</v>
      </c>
      <c r="B7905">
        <v>10</v>
      </c>
      <c r="C7905">
        <v>0.77228218537888005</v>
      </c>
    </row>
    <row r="7906" spans="1:3">
      <c r="A7906">
        <v>79040</v>
      </c>
      <c r="B7906">
        <v>1</v>
      </c>
      <c r="C7906">
        <v>0.77227533916692404</v>
      </c>
    </row>
    <row r="7907" spans="1:3">
      <c r="A7907">
        <v>79050</v>
      </c>
      <c r="B7907">
        <v>5</v>
      </c>
      <c r="C7907">
        <v>0.77226180494569896</v>
      </c>
    </row>
    <row r="7908" spans="1:3">
      <c r="A7908">
        <v>79060</v>
      </c>
      <c r="B7908">
        <v>18</v>
      </c>
      <c r="C7908">
        <v>0.77224257256596995</v>
      </c>
    </row>
    <row r="7909" spans="1:3">
      <c r="A7909">
        <v>79070</v>
      </c>
      <c r="B7909">
        <v>8</v>
      </c>
      <c r="C7909">
        <v>0.77222526795858804</v>
      </c>
    </row>
    <row r="7910" spans="1:3">
      <c r="A7910">
        <v>79080</v>
      </c>
      <c r="B7910">
        <v>4</v>
      </c>
      <c r="C7910">
        <v>0.77225658075048498</v>
      </c>
    </row>
    <row r="7911" spans="1:3">
      <c r="A7911">
        <v>79090</v>
      </c>
      <c r="B7911">
        <v>6</v>
      </c>
      <c r="C7911">
        <v>0.772242897484678</v>
      </c>
    </row>
    <row r="7912" spans="1:3">
      <c r="A7912">
        <v>79100</v>
      </c>
      <c r="B7912">
        <v>2</v>
      </c>
      <c r="C7912">
        <v>0.77225414702530104</v>
      </c>
    </row>
    <row r="7913" spans="1:3">
      <c r="A7913">
        <v>79110</v>
      </c>
      <c r="B7913">
        <v>2</v>
      </c>
      <c r="C7913">
        <v>0.772255446220803</v>
      </c>
    </row>
    <row r="7914" spans="1:3">
      <c r="A7914">
        <v>79120</v>
      </c>
      <c r="B7914">
        <v>4</v>
      </c>
      <c r="C7914">
        <v>0.77224825285895804</v>
      </c>
    </row>
    <row r="7915" spans="1:3">
      <c r="A7915">
        <v>79130</v>
      </c>
      <c r="B7915">
        <v>17</v>
      </c>
      <c r="C7915">
        <v>0.77223139708451105</v>
      </c>
    </row>
    <row r="7916" spans="1:3">
      <c r="A7916">
        <v>79140</v>
      </c>
      <c r="B7916">
        <v>0</v>
      </c>
      <c r="C7916">
        <v>0.77223501389440197</v>
      </c>
    </row>
    <row r="7917" spans="1:3">
      <c r="A7917">
        <v>79150</v>
      </c>
      <c r="B7917">
        <v>0</v>
      </c>
      <c r="C7917">
        <v>0.77223159524423801</v>
      </c>
    </row>
    <row r="7918" spans="1:3">
      <c r="A7918">
        <v>79160</v>
      </c>
      <c r="B7918">
        <v>8</v>
      </c>
      <c r="C7918">
        <v>0.77222605920598197</v>
      </c>
    </row>
    <row r="7919" spans="1:3">
      <c r="A7919">
        <v>79170</v>
      </c>
      <c r="B7919">
        <v>16</v>
      </c>
      <c r="C7919">
        <v>0.77220052703431996</v>
      </c>
    </row>
    <row r="7920" spans="1:3">
      <c r="A7920">
        <v>79180</v>
      </c>
      <c r="B7920">
        <v>3</v>
      </c>
      <c r="C7920">
        <v>0.77219424503255996</v>
      </c>
    </row>
    <row r="7921" spans="1:3">
      <c r="A7921">
        <v>79190</v>
      </c>
      <c r="B7921">
        <v>5</v>
      </c>
      <c r="C7921">
        <v>0.77221743908777396</v>
      </c>
    </row>
    <row r="7922" spans="1:3">
      <c r="A7922">
        <v>79200</v>
      </c>
      <c r="B7922">
        <v>2</v>
      </c>
      <c r="C7922">
        <v>0.77221402272582995</v>
      </c>
    </row>
    <row r="7923" spans="1:3">
      <c r="A7923">
        <v>79210</v>
      </c>
      <c r="B7923">
        <v>2</v>
      </c>
      <c r="C7923">
        <v>0.77220558189355903</v>
      </c>
    </row>
    <row r="7924" spans="1:3">
      <c r="A7924">
        <v>79220</v>
      </c>
      <c r="B7924">
        <v>4</v>
      </c>
      <c r="C7924">
        <v>0.77220166053783001</v>
      </c>
    </row>
    <row r="7925" spans="1:3">
      <c r="A7925">
        <v>79230</v>
      </c>
      <c r="B7925">
        <v>12</v>
      </c>
      <c r="C7925">
        <v>0.77217358882723197</v>
      </c>
    </row>
    <row r="7926" spans="1:3">
      <c r="A7926">
        <v>79240</v>
      </c>
      <c r="B7926">
        <v>11</v>
      </c>
      <c r="C7926">
        <v>0.77213889704074401</v>
      </c>
    </row>
    <row r="7927" spans="1:3">
      <c r="A7927">
        <v>79250</v>
      </c>
      <c r="B7927">
        <v>8</v>
      </c>
      <c r="C7927">
        <v>0.77211912126258997</v>
      </c>
    </row>
    <row r="7928" spans="1:3">
      <c r="A7928">
        <v>79260</v>
      </c>
      <c r="B7928">
        <v>9</v>
      </c>
      <c r="C7928">
        <v>0.77214396999766099</v>
      </c>
    </row>
    <row r="7929" spans="1:3">
      <c r="A7929">
        <v>79270</v>
      </c>
      <c r="B7929">
        <v>9</v>
      </c>
      <c r="C7929">
        <v>0.77213754831037495</v>
      </c>
    </row>
    <row r="7930" spans="1:3">
      <c r="A7930">
        <v>79280</v>
      </c>
      <c r="B7930">
        <v>6</v>
      </c>
      <c r="C7930">
        <v>0.77214607890543796</v>
      </c>
    </row>
    <row r="7931" spans="1:3">
      <c r="A7931">
        <v>79290</v>
      </c>
      <c r="B7931">
        <v>9</v>
      </c>
      <c r="C7931">
        <v>0.77213694927613696</v>
      </c>
    </row>
    <row r="7932" spans="1:3">
      <c r="A7932">
        <v>79300</v>
      </c>
      <c r="B7932">
        <v>15</v>
      </c>
      <c r="C7932">
        <v>0.77211342616441703</v>
      </c>
    </row>
    <row r="7933" spans="1:3">
      <c r="A7933">
        <v>79310</v>
      </c>
      <c r="B7933">
        <v>9</v>
      </c>
      <c r="C7933">
        <v>0.77209527168120196</v>
      </c>
    </row>
    <row r="7934" spans="1:3">
      <c r="A7934">
        <v>79320</v>
      </c>
      <c r="B7934">
        <v>7</v>
      </c>
      <c r="C7934">
        <v>0.77209337337464201</v>
      </c>
    </row>
    <row r="7935" spans="1:3">
      <c r="A7935">
        <v>79330</v>
      </c>
      <c r="B7935">
        <v>10</v>
      </c>
      <c r="C7935">
        <v>0.77213354984355798</v>
      </c>
    </row>
    <row r="7936" spans="1:3">
      <c r="A7936">
        <v>79340</v>
      </c>
      <c r="B7936">
        <v>7</v>
      </c>
      <c r="C7936">
        <v>0.77212638215632201</v>
      </c>
    </row>
    <row r="7937" spans="1:3">
      <c r="A7937">
        <v>79350</v>
      </c>
      <c r="B7937">
        <v>1</v>
      </c>
      <c r="C7937">
        <v>0.772128940281957</v>
      </c>
    </row>
    <row r="7938" spans="1:3">
      <c r="A7938">
        <v>79360</v>
      </c>
      <c r="B7938">
        <v>0</v>
      </c>
      <c r="C7938">
        <v>0.77212518166230404</v>
      </c>
    </row>
    <row r="7939" spans="1:3">
      <c r="A7939">
        <v>79370</v>
      </c>
      <c r="B7939">
        <v>2</v>
      </c>
      <c r="C7939">
        <v>0.77213260158545305</v>
      </c>
    </row>
    <row r="7940" spans="1:3">
      <c r="A7940">
        <v>79380</v>
      </c>
      <c r="B7940">
        <v>4</v>
      </c>
      <c r="C7940">
        <v>0.77213029723512305</v>
      </c>
    </row>
    <row r="7941" spans="1:3">
      <c r="A7941">
        <v>79390</v>
      </c>
      <c r="B7941">
        <v>14</v>
      </c>
      <c r="C7941">
        <v>0.77212123131492205</v>
      </c>
    </row>
    <row r="7942" spans="1:3">
      <c r="A7942">
        <v>79400</v>
      </c>
      <c r="B7942">
        <v>16</v>
      </c>
      <c r="C7942">
        <v>0.77214588741847601</v>
      </c>
    </row>
    <row r="7943" spans="1:3">
      <c r="A7943">
        <v>79410</v>
      </c>
      <c r="B7943">
        <v>6</v>
      </c>
      <c r="C7943">
        <v>0.77213206225588504</v>
      </c>
    </row>
    <row r="7944" spans="1:3">
      <c r="A7944">
        <v>79420</v>
      </c>
      <c r="B7944">
        <v>8</v>
      </c>
      <c r="C7944">
        <v>0.77211573465866801</v>
      </c>
    </row>
    <row r="7945" spans="1:3">
      <c r="A7945">
        <v>79430</v>
      </c>
      <c r="B7945">
        <v>0</v>
      </c>
      <c r="C7945">
        <v>0.77210747071858099</v>
      </c>
    </row>
    <row r="7946" spans="1:3">
      <c r="A7946">
        <v>79440</v>
      </c>
      <c r="B7946">
        <v>2</v>
      </c>
      <c r="C7946">
        <v>0.77210246427045204</v>
      </c>
    </row>
    <row r="7947" spans="1:3">
      <c r="A7947">
        <v>79450</v>
      </c>
      <c r="B7947">
        <v>3</v>
      </c>
      <c r="C7947">
        <v>0.77209600455807903</v>
      </c>
    </row>
    <row r="7948" spans="1:3">
      <c r="A7948">
        <v>79460</v>
      </c>
      <c r="B7948">
        <v>10</v>
      </c>
      <c r="C7948">
        <v>0.77212150460646201</v>
      </c>
    </row>
    <row r="7949" spans="1:3">
      <c r="A7949">
        <v>79470</v>
      </c>
      <c r="B7949">
        <v>12</v>
      </c>
      <c r="C7949">
        <v>0.77214569070191397</v>
      </c>
    </row>
    <row r="7950" spans="1:3">
      <c r="A7950">
        <v>79480</v>
      </c>
      <c r="B7950">
        <v>8</v>
      </c>
      <c r="C7950">
        <v>0.77212666748401204</v>
      </c>
    </row>
    <row r="7951" spans="1:3">
      <c r="A7951">
        <v>79490</v>
      </c>
      <c r="B7951">
        <v>6</v>
      </c>
      <c r="C7951">
        <v>0.77211430469652098</v>
      </c>
    </row>
    <row r="7952" spans="1:3">
      <c r="A7952">
        <v>79500</v>
      </c>
      <c r="B7952">
        <v>8</v>
      </c>
      <c r="C7952">
        <v>0.77210124439980499</v>
      </c>
    </row>
    <row r="7953" spans="1:3">
      <c r="A7953">
        <v>79510</v>
      </c>
      <c r="B7953">
        <v>8</v>
      </c>
      <c r="C7953">
        <v>0.77208583256560603</v>
      </c>
    </row>
    <row r="7954" spans="1:3">
      <c r="A7954">
        <v>79520</v>
      </c>
      <c r="B7954">
        <v>4</v>
      </c>
      <c r="C7954">
        <v>0.77207472570920199</v>
      </c>
    </row>
    <row r="7955" spans="1:3">
      <c r="A7955">
        <v>79530</v>
      </c>
      <c r="B7955">
        <v>5</v>
      </c>
      <c r="C7955">
        <v>0.77206126547846798</v>
      </c>
    </row>
    <row r="7956" spans="1:3">
      <c r="A7956">
        <v>79540</v>
      </c>
      <c r="B7956">
        <v>8</v>
      </c>
      <c r="C7956">
        <v>0.77209306002418898</v>
      </c>
    </row>
    <row r="7957" spans="1:3">
      <c r="A7957">
        <v>79550</v>
      </c>
      <c r="B7957">
        <v>2</v>
      </c>
      <c r="C7957">
        <v>0.77208756377777799</v>
      </c>
    </row>
    <row r="7958" spans="1:3">
      <c r="A7958">
        <v>79560</v>
      </c>
      <c r="B7958">
        <v>3</v>
      </c>
      <c r="C7958">
        <v>0.77207195814034302</v>
      </c>
    </row>
    <row r="7959" spans="1:3">
      <c r="A7959">
        <v>79570</v>
      </c>
      <c r="B7959">
        <v>0</v>
      </c>
      <c r="C7959">
        <v>0.77206065420228298</v>
      </c>
    </row>
    <row r="7960" spans="1:3">
      <c r="A7960">
        <v>79580</v>
      </c>
      <c r="B7960">
        <v>10</v>
      </c>
      <c r="C7960">
        <v>0.77203700264360997</v>
      </c>
    </row>
    <row r="7961" spans="1:3">
      <c r="A7961">
        <v>79590</v>
      </c>
      <c r="B7961">
        <v>2</v>
      </c>
      <c r="C7961">
        <v>0.77203130988647894</v>
      </c>
    </row>
    <row r="7962" spans="1:3">
      <c r="A7962">
        <v>79600</v>
      </c>
      <c r="B7962">
        <v>8</v>
      </c>
      <c r="C7962">
        <v>0.77204168543143104</v>
      </c>
    </row>
    <row r="7963" spans="1:3">
      <c r="A7963">
        <v>79610</v>
      </c>
      <c r="B7963">
        <v>4</v>
      </c>
      <c r="C7963">
        <v>0.77203904358233899</v>
      </c>
    </row>
    <row r="7964" spans="1:3">
      <c r="A7964">
        <v>79620</v>
      </c>
      <c r="B7964">
        <v>4</v>
      </c>
      <c r="C7964">
        <v>0.77201845371167599</v>
      </c>
    </row>
    <row r="7965" spans="1:3">
      <c r="A7965">
        <v>79630</v>
      </c>
      <c r="B7965">
        <v>4</v>
      </c>
      <c r="C7965">
        <v>0.77203326909102399</v>
      </c>
    </row>
    <row r="7966" spans="1:3">
      <c r="A7966">
        <v>79640</v>
      </c>
      <c r="B7966">
        <v>4</v>
      </c>
      <c r="C7966">
        <v>0.77204538005599399</v>
      </c>
    </row>
    <row r="7967" spans="1:3">
      <c r="A7967">
        <v>79650</v>
      </c>
      <c r="B7967">
        <v>8</v>
      </c>
      <c r="C7967">
        <v>0.77204134652589596</v>
      </c>
    </row>
    <row r="7968" spans="1:3">
      <c r="A7968">
        <v>79660</v>
      </c>
      <c r="B7968">
        <v>5</v>
      </c>
      <c r="C7968">
        <v>0.77208120024156401</v>
      </c>
    </row>
    <row r="7969" spans="1:3">
      <c r="A7969">
        <v>79670</v>
      </c>
      <c r="B7969">
        <v>11</v>
      </c>
      <c r="C7969">
        <v>0.77206352463868699</v>
      </c>
    </row>
    <row r="7970" spans="1:3">
      <c r="A7970">
        <v>79680</v>
      </c>
      <c r="B7970">
        <v>5</v>
      </c>
      <c r="C7970">
        <v>0.77206607786959602</v>
      </c>
    </row>
    <row r="7971" spans="1:3">
      <c r="A7971">
        <v>79690</v>
      </c>
      <c r="B7971">
        <v>6</v>
      </c>
      <c r="C7971">
        <v>0.77206633810653003</v>
      </c>
    </row>
    <row r="7972" spans="1:3">
      <c r="A7972">
        <v>79700</v>
      </c>
      <c r="B7972">
        <v>3</v>
      </c>
      <c r="C7972">
        <v>0.77205775005228106</v>
      </c>
    </row>
    <row r="7973" spans="1:3">
      <c r="A7973">
        <v>79710</v>
      </c>
      <c r="B7973">
        <v>4</v>
      </c>
      <c r="C7973">
        <v>0.772046116332473</v>
      </c>
    </row>
    <row r="7974" spans="1:3">
      <c r="A7974">
        <v>79720</v>
      </c>
      <c r="B7974">
        <v>6</v>
      </c>
      <c r="C7974">
        <v>0.77203683392382205</v>
      </c>
    </row>
    <row r="7975" spans="1:3">
      <c r="A7975">
        <v>79730</v>
      </c>
      <c r="B7975">
        <v>6</v>
      </c>
      <c r="C7975">
        <v>0.77201911051670202</v>
      </c>
    </row>
    <row r="7976" spans="1:3">
      <c r="A7976">
        <v>79740</v>
      </c>
      <c r="B7976">
        <v>0</v>
      </c>
      <c r="C7976">
        <v>0.77200962600599599</v>
      </c>
    </row>
    <row r="7977" spans="1:3">
      <c r="A7977">
        <v>79750</v>
      </c>
      <c r="B7977">
        <v>3</v>
      </c>
      <c r="C7977">
        <v>0.77200104146941795</v>
      </c>
    </row>
    <row r="7978" spans="1:3">
      <c r="A7978">
        <v>79760</v>
      </c>
      <c r="B7978">
        <v>8</v>
      </c>
      <c r="C7978">
        <v>0.77198373284631805</v>
      </c>
    </row>
    <row r="7979" spans="1:3">
      <c r="A7979">
        <v>79770</v>
      </c>
      <c r="B7979">
        <v>10</v>
      </c>
      <c r="C7979">
        <v>0.77196746787413095</v>
      </c>
    </row>
    <row r="7980" spans="1:3">
      <c r="A7980">
        <v>79780</v>
      </c>
      <c r="B7980">
        <v>6</v>
      </c>
      <c r="C7980">
        <v>0.77195155138889404</v>
      </c>
    </row>
    <row r="7981" spans="1:3">
      <c r="A7981">
        <v>79790</v>
      </c>
      <c r="B7981">
        <v>4</v>
      </c>
      <c r="C7981">
        <v>0.77194836745398498</v>
      </c>
    </row>
    <row r="7982" spans="1:3">
      <c r="A7982">
        <v>79800</v>
      </c>
      <c r="B7982">
        <v>9</v>
      </c>
      <c r="C7982">
        <v>0.77192567354407204</v>
      </c>
    </row>
    <row r="7983" spans="1:3">
      <c r="A7983">
        <v>79810</v>
      </c>
      <c r="B7983">
        <v>8</v>
      </c>
      <c r="C7983">
        <v>0.77192000126180904</v>
      </c>
    </row>
    <row r="7984" spans="1:3">
      <c r="A7984">
        <v>79820</v>
      </c>
      <c r="B7984">
        <v>3</v>
      </c>
      <c r="C7984">
        <v>0.77191176934481498</v>
      </c>
    </row>
    <row r="7985" spans="1:3">
      <c r="A7985">
        <v>79830</v>
      </c>
      <c r="B7985">
        <v>5</v>
      </c>
      <c r="C7985">
        <v>0.77189834986100903</v>
      </c>
    </row>
    <row r="7986" spans="1:3">
      <c r="A7986">
        <v>79840</v>
      </c>
      <c r="B7986">
        <v>5</v>
      </c>
      <c r="C7986">
        <v>0.77188998233661299</v>
      </c>
    </row>
    <row r="7987" spans="1:3">
      <c r="A7987">
        <v>79850</v>
      </c>
      <c r="B7987">
        <v>13</v>
      </c>
      <c r="C7987">
        <v>0.77186965331819501</v>
      </c>
    </row>
    <row r="7988" spans="1:3">
      <c r="A7988">
        <v>79860</v>
      </c>
      <c r="B7988">
        <v>2</v>
      </c>
      <c r="C7988">
        <v>0.771862323439785</v>
      </c>
    </row>
    <row r="7989" spans="1:3">
      <c r="A7989">
        <v>79870</v>
      </c>
      <c r="B7989">
        <v>4</v>
      </c>
      <c r="C7989">
        <v>0.77183176317552904</v>
      </c>
    </row>
    <row r="7990" spans="1:3">
      <c r="A7990">
        <v>79880</v>
      </c>
      <c r="B7990">
        <v>7</v>
      </c>
      <c r="C7990">
        <v>0.77181676284173595</v>
      </c>
    </row>
    <row r="7991" spans="1:3">
      <c r="A7991">
        <v>79890</v>
      </c>
      <c r="B7991">
        <v>3</v>
      </c>
      <c r="C7991">
        <v>0.77181752969832595</v>
      </c>
    </row>
    <row r="7992" spans="1:3">
      <c r="A7992">
        <v>79900</v>
      </c>
      <c r="B7992">
        <v>6</v>
      </c>
      <c r="C7992">
        <v>0.77180107675208598</v>
      </c>
    </row>
    <row r="7993" spans="1:3">
      <c r="A7993">
        <v>79910</v>
      </c>
      <c r="B7993">
        <v>6</v>
      </c>
      <c r="C7993">
        <v>0.77178158314777201</v>
      </c>
    </row>
    <row r="7994" spans="1:3">
      <c r="A7994">
        <v>79920</v>
      </c>
      <c r="B7994">
        <v>7</v>
      </c>
      <c r="C7994">
        <v>0.77176264734048206</v>
      </c>
    </row>
    <row r="7995" spans="1:3">
      <c r="A7995">
        <v>79930</v>
      </c>
      <c r="B7995">
        <v>7</v>
      </c>
      <c r="C7995">
        <v>0.77175429332534695</v>
      </c>
    </row>
    <row r="7996" spans="1:3">
      <c r="A7996">
        <v>79940</v>
      </c>
      <c r="B7996">
        <v>3</v>
      </c>
      <c r="C7996">
        <v>0.77173895911483703</v>
      </c>
    </row>
    <row r="7997" spans="1:3">
      <c r="A7997">
        <v>79950</v>
      </c>
      <c r="B7997">
        <v>9</v>
      </c>
      <c r="C7997">
        <v>0.77172564053062598</v>
      </c>
    </row>
    <row r="7998" spans="1:3">
      <c r="A7998">
        <v>79960</v>
      </c>
      <c r="B7998">
        <v>4</v>
      </c>
      <c r="C7998">
        <v>0.771711894856278</v>
      </c>
    </row>
    <row r="7999" spans="1:3">
      <c r="A7999">
        <v>79970</v>
      </c>
      <c r="B7999">
        <v>2</v>
      </c>
      <c r="C7999">
        <v>0.77169973367792299</v>
      </c>
    </row>
    <row r="8000" spans="1:3">
      <c r="A8000">
        <v>79980</v>
      </c>
      <c r="B8000">
        <v>5</v>
      </c>
      <c r="C8000">
        <v>0.77168260821606904</v>
      </c>
    </row>
    <row r="8001" spans="1:3">
      <c r="A8001">
        <v>79990</v>
      </c>
      <c r="B8001">
        <v>9</v>
      </c>
      <c r="C8001">
        <v>0.77165884730379697</v>
      </c>
    </row>
    <row r="8002" spans="1:3">
      <c r="A8002">
        <v>80000</v>
      </c>
      <c r="B8002">
        <v>7</v>
      </c>
      <c r="C8002">
        <v>0.77165050379321998</v>
      </c>
    </row>
    <row r="8003" spans="1:3">
      <c r="A8003">
        <v>80010</v>
      </c>
      <c r="B8003">
        <v>8</v>
      </c>
      <c r="C8003">
        <v>0.77164092101428094</v>
      </c>
    </row>
    <row r="8004" spans="1:3">
      <c r="A8004">
        <v>80020</v>
      </c>
      <c r="B8004">
        <v>0</v>
      </c>
      <c r="C8004">
        <v>0.77162920020794201</v>
      </c>
    </row>
    <row r="8005" spans="1:3">
      <c r="A8005">
        <v>80030</v>
      </c>
      <c r="B8005">
        <v>2</v>
      </c>
      <c r="C8005">
        <v>0.77162727870608405</v>
      </c>
    </row>
    <row r="8006" spans="1:3">
      <c r="A8006">
        <v>80040</v>
      </c>
      <c r="B8006">
        <v>7</v>
      </c>
      <c r="C8006">
        <v>0.77163388655917098</v>
      </c>
    </row>
    <row r="8007" spans="1:3">
      <c r="A8007">
        <v>80050</v>
      </c>
      <c r="B8007">
        <v>4</v>
      </c>
      <c r="C8007">
        <v>0.77163488038804895</v>
      </c>
    </row>
    <row r="8008" spans="1:3">
      <c r="A8008">
        <v>80060</v>
      </c>
      <c r="B8008">
        <v>13</v>
      </c>
      <c r="C8008">
        <v>0.77162462207104998</v>
      </c>
    </row>
    <row r="8009" spans="1:3">
      <c r="A8009">
        <v>80070</v>
      </c>
      <c r="B8009">
        <v>1</v>
      </c>
      <c r="C8009">
        <v>0.77162518059530505</v>
      </c>
    </row>
    <row r="8010" spans="1:3">
      <c r="A8010">
        <v>80080</v>
      </c>
      <c r="B8010">
        <v>10</v>
      </c>
      <c r="C8010">
        <v>0.77161728122933504</v>
      </c>
    </row>
    <row r="8011" spans="1:3">
      <c r="A8011">
        <v>80090</v>
      </c>
      <c r="B8011">
        <v>1</v>
      </c>
      <c r="C8011">
        <v>0.77162413212210901</v>
      </c>
    </row>
    <row r="8012" spans="1:3">
      <c r="A8012">
        <v>80100</v>
      </c>
      <c r="B8012">
        <v>3</v>
      </c>
      <c r="C8012">
        <v>0.771621313140059</v>
      </c>
    </row>
    <row r="8013" spans="1:3">
      <c r="A8013">
        <v>80110</v>
      </c>
      <c r="B8013">
        <v>3</v>
      </c>
      <c r="C8013">
        <v>0.77161691493339102</v>
      </c>
    </row>
    <row r="8014" spans="1:3">
      <c r="A8014">
        <v>80120</v>
      </c>
      <c r="B8014">
        <v>14</v>
      </c>
      <c r="C8014">
        <v>0.77160136775544097</v>
      </c>
    </row>
    <row r="8015" spans="1:3">
      <c r="A8015">
        <v>80130</v>
      </c>
      <c r="B8015">
        <v>8</v>
      </c>
      <c r="C8015">
        <v>0.77161797973836899</v>
      </c>
    </row>
    <row r="8016" spans="1:3">
      <c r="A8016">
        <v>80140</v>
      </c>
      <c r="B8016">
        <v>5</v>
      </c>
      <c r="C8016">
        <v>0.77162436468348194</v>
      </c>
    </row>
    <row r="8017" spans="1:3">
      <c r="A8017">
        <v>80150</v>
      </c>
      <c r="B8017">
        <v>5</v>
      </c>
      <c r="C8017">
        <v>0.77165242837588999</v>
      </c>
    </row>
    <row r="8018" spans="1:3">
      <c r="A8018">
        <v>80160</v>
      </c>
      <c r="B8018">
        <v>0</v>
      </c>
      <c r="C8018">
        <v>0.77164824792543296</v>
      </c>
    </row>
    <row r="8019" spans="1:3">
      <c r="A8019">
        <v>80170</v>
      </c>
      <c r="B8019">
        <v>0</v>
      </c>
      <c r="C8019">
        <v>0.77163576872556805</v>
      </c>
    </row>
    <row r="8020" spans="1:3">
      <c r="A8020">
        <v>80180</v>
      </c>
      <c r="B8020">
        <v>4</v>
      </c>
      <c r="C8020">
        <v>0.77161081268138398</v>
      </c>
    </row>
    <row r="8021" spans="1:3">
      <c r="A8021">
        <v>80190</v>
      </c>
      <c r="B8021">
        <v>8</v>
      </c>
      <c r="C8021">
        <v>0.77161899144794999</v>
      </c>
    </row>
    <row r="8022" spans="1:3">
      <c r="A8022">
        <v>80200</v>
      </c>
      <c r="B8022">
        <v>6</v>
      </c>
      <c r="C8022">
        <v>0.77162515480941196</v>
      </c>
    </row>
    <row r="8023" spans="1:3">
      <c r="A8023">
        <v>80210</v>
      </c>
      <c r="B8023">
        <v>7</v>
      </c>
      <c r="C8023">
        <v>0.77165341949888699</v>
      </c>
    </row>
    <row r="8024" spans="1:3">
      <c r="A8024">
        <v>80220</v>
      </c>
      <c r="B8024">
        <v>9</v>
      </c>
      <c r="C8024">
        <v>0.77166988284212901</v>
      </c>
    </row>
    <row r="8025" spans="1:3">
      <c r="A8025">
        <v>80230</v>
      </c>
      <c r="B8025">
        <v>4</v>
      </c>
      <c r="C8025">
        <v>0.77166390926917805</v>
      </c>
    </row>
    <row r="8026" spans="1:3">
      <c r="A8026">
        <v>80240</v>
      </c>
      <c r="B8026">
        <v>4</v>
      </c>
      <c r="C8026">
        <v>0.77165502850922796</v>
      </c>
    </row>
    <row r="8027" spans="1:3">
      <c r="A8027">
        <v>80250</v>
      </c>
      <c r="B8027">
        <v>9</v>
      </c>
      <c r="C8027">
        <v>0.77165734850955303</v>
      </c>
    </row>
    <row r="8028" spans="1:3">
      <c r="A8028">
        <v>80260</v>
      </c>
      <c r="B8028">
        <v>12</v>
      </c>
      <c r="C8028">
        <v>0.77164250050087002</v>
      </c>
    </row>
    <row r="8029" spans="1:3">
      <c r="A8029">
        <v>80270</v>
      </c>
      <c r="B8029">
        <v>7</v>
      </c>
      <c r="C8029">
        <v>0.77167757189201003</v>
      </c>
    </row>
    <row r="8030" spans="1:3">
      <c r="A8030">
        <v>80280</v>
      </c>
      <c r="B8030">
        <v>0</v>
      </c>
      <c r="C8030">
        <v>0.77167330395645295</v>
      </c>
    </row>
    <row r="8031" spans="1:3">
      <c r="A8031">
        <v>80290</v>
      </c>
      <c r="B8031">
        <v>4</v>
      </c>
      <c r="C8031">
        <v>0.77165994446822594</v>
      </c>
    </row>
    <row r="8032" spans="1:3">
      <c r="A8032">
        <v>80300</v>
      </c>
      <c r="B8032">
        <v>3</v>
      </c>
      <c r="C8032">
        <v>0.77166507631714298</v>
      </c>
    </row>
    <row r="8033" spans="1:3">
      <c r="A8033">
        <v>80310</v>
      </c>
      <c r="B8033">
        <v>3</v>
      </c>
      <c r="C8033">
        <v>0.77165283220380199</v>
      </c>
    </row>
    <row r="8034" spans="1:3">
      <c r="A8034">
        <v>80320</v>
      </c>
      <c r="B8034">
        <v>7</v>
      </c>
      <c r="C8034">
        <v>0.77166065336280398</v>
      </c>
    </row>
    <row r="8035" spans="1:3">
      <c r="A8035">
        <v>80330</v>
      </c>
      <c r="B8035">
        <v>10</v>
      </c>
      <c r="C8035">
        <v>0.77165613971728297</v>
      </c>
    </row>
    <row r="8036" spans="1:3">
      <c r="A8036">
        <v>80340</v>
      </c>
      <c r="B8036">
        <v>8</v>
      </c>
      <c r="C8036">
        <v>0.771642107411739</v>
      </c>
    </row>
    <row r="8037" spans="1:3">
      <c r="A8037">
        <v>80350</v>
      </c>
      <c r="B8037">
        <v>11</v>
      </c>
      <c r="C8037">
        <v>0.77163132258684897</v>
      </c>
    </row>
    <row r="8038" spans="1:3">
      <c r="A8038">
        <v>80360</v>
      </c>
      <c r="B8038">
        <v>34</v>
      </c>
      <c r="C8038">
        <v>0.77152163249288697</v>
      </c>
    </row>
    <row r="8039" spans="1:3">
      <c r="A8039">
        <v>80370</v>
      </c>
      <c r="B8039">
        <v>14</v>
      </c>
      <c r="C8039">
        <v>0.77152407518566901</v>
      </c>
    </row>
    <row r="8040" spans="1:3">
      <c r="A8040">
        <v>80380</v>
      </c>
      <c r="B8040">
        <v>5</v>
      </c>
      <c r="C8040">
        <v>0.77151577444234298</v>
      </c>
    </row>
    <row r="8041" spans="1:3">
      <c r="A8041">
        <v>80390</v>
      </c>
      <c r="B8041">
        <v>7</v>
      </c>
      <c r="C8041">
        <v>0.77151912636897102</v>
      </c>
    </row>
    <row r="8042" spans="1:3">
      <c r="A8042">
        <v>80400</v>
      </c>
      <c r="B8042">
        <v>13</v>
      </c>
      <c r="C8042">
        <v>0.77150623036464405</v>
      </c>
    </row>
    <row r="8043" spans="1:3">
      <c r="A8043">
        <v>80410</v>
      </c>
      <c r="B8043">
        <v>9</v>
      </c>
      <c r="C8043">
        <v>0.77150353146949102</v>
      </c>
    </row>
    <row r="8044" spans="1:3">
      <c r="A8044">
        <v>80420</v>
      </c>
      <c r="B8044">
        <v>5</v>
      </c>
      <c r="C8044">
        <v>0.771507221030589</v>
      </c>
    </row>
    <row r="8045" spans="1:3">
      <c r="A8045">
        <v>80430</v>
      </c>
      <c r="B8045">
        <v>10</v>
      </c>
      <c r="C8045">
        <v>0.77147629559632502</v>
      </c>
    </row>
    <row r="8046" spans="1:3">
      <c r="A8046">
        <v>80440</v>
      </c>
      <c r="B8046">
        <v>5</v>
      </c>
      <c r="C8046">
        <v>0.77146778019565099</v>
      </c>
    </row>
    <row r="8047" spans="1:3">
      <c r="A8047">
        <v>80450</v>
      </c>
      <c r="B8047">
        <v>25</v>
      </c>
      <c r="C8047">
        <v>0.77141311463841999</v>
      </c>
    </row>
    <row r="8048" spans="1:3">
      <c r="A8048">
        <v>80460</v>
      </c>
      <c r="B8048">
        <v>19</v>
      </c>
      <c r="C8048">
        <v>0.77141714939681505</v>
      </c>
    </row>
    <row r="8049" spans="1:3">
      <c r="A8049">
        <v>80470</v>
      </c>
      <c r="B8049">
        <v>12</v>
      </c>
      <c r="C8049">
        <v>0.77139979464348696</v>
      </c>
    </row>
    <row r="8050" spans="1:3">
      <c r="A8050">
        <v>80480</v>
      </c>
      <c r="B8050">
        <v>1</v>
      </c>
      <c r="C8050">
        <v>0.77141009816022998</v>
      </c>
    </row>
    <row r="8051" spans="1:3">
      <c r="A8051">
        <v>80490</v>
      </c>
      <c r="B8051">
        <v>17</v>
      </c>
      <c r="C8051">
        <v>0.77137002456617298</v>
      </c>
    </row>
    <row r="8052" spans="1:3">
      <c r="A8052">
        <v>80500</v>
      </c>
      <c r="B8052">
        <v>9</v>
      </c>
      <c r="C8052">
        <v>0.77136320185542095</v>
      </c>
    </row>
    <row r="8053" spans="1:3">
      <c r="A8053">
        <v>80510</v>
      </c>
      <c r="B8053">
        <v>17</v>
      </c>
      <c r="C8053">
        <v>0.77134385184256704</v>
      </c>
    </row>
    <row r="8054" spans="1:3">
      <c r="A8054">
        <v>80520</v>
      </c>
      <c r="B8054">
        <v>20</v>
      </c>
      <c r="C8054">
        <v>0.77132025816153804</v>
      </c>
    </row>
    <row r="8055" spans="1:3">
      <c r="A8055">
        <v>80530</v>
      </c>
      <c r="B8055">
        <v>17</v>
      </c>
      <c r="C8055">
        <v>0.77130327531862397</v>
      </c>
    </row>
    <row r="8056" spans="1:3">
      <c r="A8056">
        <v>80540</v>
      </c>
      <c r="B8056">
        <v>13</v>
      </c>
      <c r="C8056">
        <v>0.77128471760016903</v>
      </c>
    </row>
    <row r="8057" spans="1:3">
      <c r="A8057">
        <v>80550</v>
      </c>
      <c r="B8057">
        <v>19</v>
      </c>
      <c r="C8057">
        <v>0.77126539367890301</v>
      </c>
    </row>
    <row r="8058" spans="1:3">
      <c r="A8058">
        <v>80560</v>
      </c>
      <c r="B8058">
        <v>2</v>
      </c>
      <c r="C8058">
        <v>0.77126485369404896</v>
      </c>
    </row>
    <row r="8059" spans="1:3">
      <c r="A8059">
        <v>80570</v>
      </c>
      <c r="B8059">
        <v>2</v>
      </c>
      <c r="C8059">
        <v>0.77127068363624895</v>
      </c>
    </row>
    <row r="8060" spans="1:3">
      <c r="A8060">
        <v>80580</v>
      </c>
      <c r="B8060">
        <v>7</v>
      </c>
      <c r="C8060">
        <v>0.77125459334019397</v>
      </c>
    </row>
    <row r="8061" spans="1:3">
      <c r="A8061">
        <v>80590</v>
      </c>
      <c r="B8061">
        <v>11</v>
      </c>
      <c r="C8061">
        <v>0.77124924675812501</v>
      </c>
    </row>
    <row r="8062" spans="1:3">
      <c r="A8062">
        <v>80600</v>
      </c>
      <c r="B8062">
        <v>10</v>
      </c>
      <c r="C8062">
        <v>0.77124635639806705</v>
      </c>
    </row>
    <row r="8063" spans="1:3">
      <c r="A8063">
        <v>80610</v>
      </c>
      <c r="B8063">
        <v>6</v>
      </c>
      <c r="C8063">
        <v>0.77126895888020797</v>
      </c>
    </row>
    <row r="8064" spans="1:3">
      <c r="A8064">
        <v>80620</v>
      </c>
      <c r="B8064">
        <v>7</v>
      </c>
      <c r="C8064">
        <v>0.77126583813513905</v>
      </c>
    </row>
    <row r="8065" spans="1:3">
      <c r="A8065">
        <v>80630</v>
      </c>
      <c r="B8065">
        <v>4</v>
      </c>
      <c r="C8065">
        <v>0.77125042050993098</v>
      </c>
    </row>
    <row r="8066" spans="1:3">
      <c r="A8066">
        <v>80640</v>
      </c>
      <c r="B8066">
        <v>11</v>
      </c>
      <c r="C8066">
        <v>0.77123188547513299</v>
      </c>
    </row>
    <row r="8067" spans="1:3">
      <c r="A8067">
        <v>80650</v>
      </c>
      <c r="B8067">
        <v>9</v>
      </c>
      <c r="C8067">
        <v>0.77120619524405498</v>
      </c>
    </row>
    <row r="8068" spans="1:3">
      <c r="A8068">
        <v>80660</v>
      </c>
      <c r="B8068">
        <v>9</v>
      </c>
      <c r="C8068">
        <v>0.77122309473157302</v>
      </c>
    </row>
    <row r="8069" spans="1:3">
      <c r="A8069">
        <v>80670</v>
      </c>
      <c r="B8069">
        <v>11</v>
      </c>
      <c r="C8069">
        <v>0.77121417706471795</v>
      </c>
    </row>
    <row r="8070" spans="1:3">
      <c r="A8070">
        <v>80680</v>
      </c>
      <c r="B8070">
        <v>11</v>
      </c>
      <c r="C8070">
        <v>0.77123007572884605</v>
      </c>
    </row>
    <row r="8071" spans="1:3">
      <c r="A8071">
        <v>80690</v>
      </c>
      <c r="B8071">
        <v>7</v>
      </c>
      <c r="C8071">
        <v>0.77122874779610395</v>
      </c>
    </row>
    <row r="8072" spans="1:3">
      <c r="A8072">
        <v>80700</v>
      </c>
      <c r="B8072">
        <v>5</v>
      </c>
      <c r="C8072">
        <v>0.77120552293534905</v>
      </c>
    </row>
    <row r="8073" spans="1:3">
      <c r="A8073">
        <v>80710</v>
      </c>
      <c r="B8073">
        <v>3</v>
      </c>
      <c r="C8073">
        <v>0.77120240794308503</v>
      </c>
    </row>
    <row r="8074" spans="1:3">
      <c r="A8074">
        <v>80720</v>
      </c>
      <c r="B8074">
        <v>13</v>
      </c>
      <c r="C8074">
        <v>0.77116245984037701</v>
      </c>
    </row>
    <row r="8075" spans="1:3">
      <c r="A8075">
        <v>80730</v>
      </c>
      <c r="B8075">
        <v>10</v>
      </c>
      <c r="C8075">
        <v>0.77116127116127098</v>
      </c>
    </row>
    <row r="8076" spans="1:3">
      <c r="A8076">
        <v>80740</v>
      </c>
      <c r="B8076">
        <v>14</v>
      </c>
      <c r="C8076">
        <v>0.77116309601490995</v>
      </c>
    </row>
    <row r="8077" spans="1:3">
      <c r="A8077">
        <v>80750</v>
      </c>
      <c r="B8077">
        <v>13</v>
      </c>
      <c r="C8077">
        <v>0.77116525109195899</v>
      </c>
    </row>
    <row r="8078" spans="1:3">
      <c r="A8078">
        <v>80760</v>
      </c>
      <c r="B8078">
        <v>0</v>
      </c>
      <c r="C8078">
        <v>0.77116816551681</v>
      </c>
    </row>
    <row r="8079" spans="1:3">
      <c r="A8079">
        <v>80770</v>
      </c>
      <c r="B8079">
        <v>5</v>
      </c>
      <c r="C8079">
        <v>0.77115578439109</v>
      </c>
    </row>
    <row r="8080" spans="1:3">
      <c r="A8080">
        <v>80780</v>
      </c>
      <c r="B8080">
        <v>4</v>
      </c>
      <c r="C8080">
        <v>0.77113794302276895</v>
      </c>
    </row>
    <row r="8081" spans="1:3">
      <c r="A8081">
        <v>80790</v>
      </c>
      <c r="B8081">
        <v>7</v>
      </c>
      <c r="C8081">
        <v>0.77114490042221395</v>
      </c>
    </row>
    <row r="8082" spans="1:3">
      <c r="A8082">
        <v>80800</v>
      </c>
      <c r="B8082">
        <v>6</v>
      </c>
      <c r="C8082">
        <v>0.77115519800046795</v>
      </c>
    </row>
    <row r="8083" spans="1:3">
      <c r="A8083">
        <v>80810</v>
      </c>
      <c r="B8083">
        <v>12</v>
      </c>
      <c r="C8083">
        <v>0.77114060675640295</v>
      </c>
    </row>
    <row r="8084" spans="1:3">
      <c r="A8084">
        <v>80820</v>
      </c>
      <c r="B8084">
        <v>9</v>
      </c>
      <c r="C8084">
        <v>0.77111529360313003</v>
      </c>
    </row>
    <row r="8085" spans="1:3">
      <c r="A8085">
        <v>80830</v>
      </c>
      <c r="B8085">
        <v>5</v>
      </c>
      <c r="C8085">
        <v>0.77111006989184305</v>
      </c>
    </row>
    <row r="8086" spans="1:3">
      <c r="A8086">
        <v>80840</v>
      </c>
      <c r="B8086">
        <v>4</v>
      </c>
      <c r="C8086">
        <v>0.77109769715521703</v>
      </c>
    </row>
    <row r="8087" spans="1:3">
      <c r="A8087">
        <v>80850</v>
      </c>
      <c r="B8087">
        <v>3</v>
      </c>
      <c r="C8087">
        <v>0.77109525073792295</v>
      </c>
    </row>
    <row r="8088" spans="1:3">
      <c r="A8088">
        <v>80860</v>
      </c>
      <c r="B8088">
        <v>3</v>
      </c>
      <c r="C8088">
        <v>0.77111368773643396</v>
      </c>
    </row>
    <row r="8089" spans="1:3">
      <c r="A8089">
        <v>80870</v>
      </c>
      <c r="B8089">
        <v>6</v>
      </c>
      <c r="C8089">
        <v>0.77110860426173</v>
      </c>
    </row>
    <row r="8090" spans="1:3">
      <c r="A8090">
        <v>80880</v>
      </c>
      <c r="B8090">
        <v>4</v>
      </c>
      <c r="C8090">
        <v>0.77110013856632598</v>
      </c>
    </row>
    <row r="8091" spans="1:3">
      <c r="A8091">
        <v>80890</v>
      </c>
      <c r="B8091">
        <v>12</v>
      </c>
      <c r="C8091">
        <v>0.77108189222837498</v>
      </c>
    </row>
    <row r="8092" spans="1:3">
      <c r="A8092">
        <v>80900</v>
      </c>
      <c r="B8092">
        <v>2</v>
      </c>
      <c r="C8092">
        <v>0.77108993271827497</v>
      </c>
    </row>
    <row r="8093" spans="1:3">
      <c r="A8093">
        <v>80910</v>
      </c>
      <c r="B8093">
        <v>3</v>
      </c>
      <c r="C8093">
        <v>0.77107813103660805</v>
      </c>
    </row>
    <row r="8094" spans="1:3">
      <c r="A8094">
        <v>80920</v>
      </c>
      <c r="B8094">
        <v>10</v>
      </c>
      <c r="C8094">
        <v>0.77109416148098997</v>
      </c>
    </row>
    <row r="8095" spans="1:3">
      <c r="A8095">
        <v>80930</v>
      </c>
      <c r="B8095">
        <v>4</v>
      </c>
      <c r="C8095">
        <v>0.77109261007638796</v>
      </c>
    </row>
    <row r="8096" spans="1:3">
      <c r="A8096">
        <v>80940</v>
      </c>
      <c r="B8096">
        <v>0</v>
      </c>
      <c r="C8096">
        <v>0.77110121091067896</v>
      </c>
    </row>
    <row r="8097" spans="1:3">
      <c r="A8097">
        <v>80950</v>
      </c>
      <c r="B8097">
        <v>2</v>
      </c>
      <c r="C8097">
        <v>0.77109698057267695</v>
      </c>
    </row>
    <row r="8098" spans="1:3">
      <c r="A8098">
        <v>80960</v>
      </c>
      <c r="B8098">
        <v>4</v>
      </c>
      <c r="C8098">
        <v>0.771085512328895</v>
      </c>
    </row>
    <row r="8099" spans="1:3">
      <c r="A8099">
        <v>80970</v>
      </c>
      <c r="B8099">
        <v>9</v>
      </c>
      <c r="C8099">
        <v>0.77105989920581597</v>
      </c>
    </row>
    <row r="8100" spans="1:3">
      <c r="A8100">
        <v>80980</v>
      </c>
      <c r="B8100">
        <v>7</v>
      </c>
      <c r="C8100">
        <v>0.77107188543259098</v>
      </c>
    </row>
    <row r="8101" spans="1:3">
      <c r="A8101">
        <v>80990</v>
      </c>
      <c r="B8101">
        <v>11</v>
      </c>
      <c r="C8101">
        <v>0.77105074328856404</v>
      </c>
    </row>
    <row r="8102" spans="1:3">
      <c r="A8102">
        <v>81000</v>
      </c>
      <c r="B8102">
        <v>7</v>
      </c>
      <c r="C8102">
        <v>0.77103773143454302</v>
      </c>
    </row>
    <row r="8103" spans="1:3">
      <c r="A8103">
        <v>81010</v>
      </c>
      <c r="B8103">
        <v>6</v>
      </c>
      <c r="C8103">
        <v>0.77102114982686998</v>
      </c>
    </row>
    <row r="8104" spans="1:3">
      <c r="A8104">
        <v>81020</v>
      </c>
      <c r="B8104">
        <v>3</v>
      </c>
      <c r="C8104">
        <v>0.77101748776636103</v>
      </c>
    </row>
    <row r="8105" spans="1:3">
      <c r="A8105">
        <v>81030</v>
      </c>
      <c r="B8105">
        <v>3</v>
      </c>
      <c r="C8105">
        <v>0.77101317051488905</v>
      </c>
    </row>
    <row r="8106" spans="1:3">
      <c r="A8106">
        <v>81040</v>
      </c>
      <c r="B8106">
        <v>0</v>
      </c>
      <c r="C8106">
        <v>0.77100894395795405</v>
      </c>
    </row>
    <row r="8107" spans="1:3">
      <c r="A8107">
        <v>81050</v>
      </c>
      <c r="B8107">
        <v>6</v>
      </c>
      <c r="C8107">
        <v>0.77099325923297901</v>
      </c>
    </row>
    <row r="8108" spans="1:3">
      <c r="A8108">
        <v>81060</v>
      </c>
      <c r="B8108">
        <v>0</v>
      </c>
      <c r="C8108">
        <v>0.77101004116252903</v>
      </c>
    </row>
    <row r="8109" spans="1:3">
      <c r="A8109">
        <v>81070</v>
      </c>
      <c r="B8109">
        <v>10</v>
      </c>
      <c r="C8109">
        <v>0.77098290498351296</v>
      </c>
    </row>
    <row r="8110" spans="1:3">
      <c r="A8110">
        <v>81080</v>
      </c>
      <c r="B8110">
        <v>6</v>
      </c>
      <c r="C8110">
        <v>0.77098004980727897</v>
      </c>
    </row>
    <row r="8111" spans="1:3">
      <c r="A8111">
        <v>81090</v>
      </c>
      <c r="B8111">
        <v>4</v>
      </c>
      <c r="C8111">
        <v>0.770971274468922</v>
      </c>
    </row>
    <row r="8112" spans="1:3">
      <c r="A8112">
        <v>81100</v>
      </c>
      <c r="B8112">
        <v>3</v>
      </c>
      <c r="C8112">
        <v>0.77097978396745404</v>
      </c>
    </row>
    <row r="8113" spans="1:3">
      <c r="A8113">
        <v>81110</v>
      </c>
      <c r="B8113">
        <v>2</v>
      </c>
      <c r="C8113">
        <v>0.77098448422315902</v>
      </c>
    </row>
    <row r="8114" spans="1:3">
      <c r="A8114">
        <v>81120</v>
      </c>
      <c r="B8114">
        <v>12</v>
      </c>
      <c r="C8114">
        <v>0.77097488000997305</v>
      </c>
    </row>
    <row r="8115" spans="1:3">
      <c r="A8115">
        <v>81130</v>
      </c>
      <c r="B8115">
        <v>12</v>
      </c>
      <c r="C8115">
        <v>0.77104905507548804</v>
      </c>
    </row>
    <row r="8116" spans="1:3">
      <c r="A8116">
        <v>81140</v>
      </c>
      <c r="B8116">
        <v>3</v>
      </c>
      <c r="C8116">
        <v>0.77103728106041103</v>
      </c>
    </row>
    <row r="8117" spans="1:3">
      <c r="A8117">
        <v>81150</v>
      </c>
      <c r="B8117">
        <v>3</v>
      </c>
      <c r="C8117">
        <v>0.77103094870956101</v>
      </c>
    </row>
    <row r="8118" spans="1:3">
      <c r="A8118">
        <v>81160</v>
      </c>
      <c r="B8118">
        <v>2</v>
      </c>
      <c r="C8118">
        <v>0.77102161444441397</v>
      </c>
    </row>
    <row r="8119" spans="1:3">
      <c r="A8119">
        <v>81170</v>
      </c>
      <c r="B8119">
        <v>5</v>
      </c>
      <c r="C8119">
        <v>0.77105797902571505</v>
      </c>
    </row>
    <row r="8120" spans="1:3">
      <c r="A8120">
        <v>81180</v>
      </c>
      <c r="B8120">
        <v>8</v>
      </c>
      <c r="C8120">
        <v>0.77104644464166106</v>
      </c>
    </row>
    <row r="8121" spans="1:3">
      <c r="A8121">
        <v>81190</v>
      </c>
      <c r="B8121">
        <v>19</v>
      </c>
      <c r="C8121">
        <v>0.771050204499375</v>
      </c>
    </row>
    <row r="8122" spans="1:3">
      <c r="A8122">
        <v>81200</v>
      </c>
      <c r="B8122">
        <v>15</v>
      </c>
      <c r="C8122">
        <v>0.77112084390023805</v>
      </c>
    </row>
    <row r="8123" spans="1:3">
      <c r="A8123">
        <v>81210</v>
      </c>
      <c r="B8123">
        <v>8</v>
      </c>
      <c r="C8123">
        <v>0.77114211154712198</v>
      </c>
    </row>
    <row r="8124" spans="1:3">
      <c r="A8124">
        <v>81220</v>
      </c>
      <c r="B8124">
        <v>4</v>
      </c>
      <c r="C8124">
        <v>0.77113456587513296</v>
      </c>
    </row>
    <row r="8125" spans="1:3">
      <c r="A8125">
        <v>81230</v>
      </c>
      <c r="B8125">
        <v>6</v>
      </c>
      <c r="C8125">
        <v>0.77112036615763901</v>
      </c>
    </row>
    <row r="8126" spans="1:3">
      <c r="A8126">
        <v>81240</v>
      </c>
      <c r="B8126">
        <v>4</v>
      </c>
      <c r="C8126">
        <v>0.77120857593731296</v>
      </c>
    </row>
    <row r="8127" spans="1:3">
      <c r="A8127">
        <v>81250</v>
      </c>
      <c r="B8127">
        <v>9</v>
      </c>
      <c r="C8127">
        <v>0.77119704624951402</v>
      </c>
    </row>
    <row r="8128" spans="1:3">
      <c r="A8128">
        <v>81260</v>
      </c>
      <c r="B8128">
        <v>18</v>
      </c>
      <c r="C8128">
        <v>0.77122065125748396</v>
      </c>
    </row>
    <row r="8129" spans="1:3">
      <c r="A8129">
        <v>81270</v>
      </c>
      <c r="B8129">
        <v>11</v>
      </c>
      <c r="C8129">
        <v>0.77122578289195098</v>
      </c>
    </row>
    <row r="8130" spans="1:3">
      <c r="A8130">
        <v>81280</v>
      </c>
      <c r="B8130">
        <v>3</v>
      </c>
      <c r="C8130">
        <v>0.77130508059912395</v>
      </c>
    </row>
    <row r="8131" spans="1:3">
      <c r="A8131">
        <v>81290</v>
      </c>
      <c r="B8131">
        <v>4</v>
      </c>
      <c r="C8131">
        <v>0.77137011774479702</v>
      </c>
    </row>
    <row r="8132" spans="1:3">
      <c r="A8132">
        <v>81300</v>
      </c>
      <c r="B8132">
        <v>11</v>
      </c>
      <c r="C8132">
        <v>0.77134483628670603</v>
      </c>
    </row>
    <row r="8133" spans="1:3">
      <c r="A8133">
        <v>81310</v>
      </c>
      <c r="B8133">
        <v>3</v>
      </c>
      <c r="C8133">
        <v>0.77133752275523704</v>
      </c>
    </row>
    <row r="8134" spans="1:3">
      <c r="A8134">
        <v>81320</v>
      </c>
      <c r="B8134">
        <v>11</v>
      </c>
      <c r="C8134">
        <v>0.77136704047184801</v>
      </c>
    </row>
    <row r="8135" spans="1:3">
      <c r="A8135">
        <v>81330</v>
      </c>
      <c r="B8135">
        <v>18</v>
      </c>
      <c r="C8135">
        <v>0.77143289324665998</v>
      </c>
    </row>
    <row r="8136" spans="1:3">
      <c r="A8136">
        <v>81340</v>
      </c>
      <c r="B8136">
        <v>9</v>
      </c>
      <c r="C8136">
        <v>0.77146790235957796</v>
      </c>
    </row>
    <row r="8137" spans="1:3">
      <c r="A8137">
        <v>81350</v>
      </c>
      <c r="B8137">
        <v>2</v>
      </c>
      <c r="C8137">
        <v>0.77148019479512298</v>
      </c>
    </row>
    <row r="8138" spans="1:3">
      <c r="A8138">
        <v>81360</v>
      </c>
      <c r="B8138">
        <v>12</v>
      </c>
      <c r="C8138">
        <v>0.77169303460428695</v>
      </c>
    </row>
    <row r="8139" spans="1:3">
      <c r="A8139">
        <v>81370</v>
      </c>
      <c r="B8139">
        <v>0</v>
      </c>
      <c r="C8139">
        <v>0.77174670527929601</v>
      </c>
    </row>
    <row r="8140" spans="1:3">
      <c r="A8140">
        <v>81380</v>
      </c>
      <c r="B8140">
        <v>6</v>
      </c>
      <c r="C8140">
        <v>0.77173761555971898</v>
      </c>
    </row>
    <row r="8141" spans="1:3">
      <c r="A8141">
        <v>81390</v>
      </c>
      <c r="B8141">
        <v>15</v>
      </c>
      <c r="C8141">
        <v>0.77189141517681004</v>
      </c>
    </row>
    <row r="8142" spans="1:3">
      <c r="A8142">
        <v>81400</v>
      </c>
      <c r="B8142">
        <v>16</v>
      </c>
      <c r="C8142">
        <v>0.77204489761210804</v>
      </c>
    </row>
    <row r="8143" spans="1:3">
      <c r="A8143">
        <v>81410</v>
      </c>
      <c r="B8143">
        <v>7</v>
      </c>
      <c r="C8143">
        <v>0.77205601011057401</v>
      </c>
    </row>
    <row r="8144" spans="1:3">
      <c r="A8144">
        <v>81420</v>
      </c>
      <c r="B8144">
        <v>5</v>
      </c>
      <c r="C8144">
        <v>0.77205694808356695</v>
      </c>
    </row>
    <row r="8145" spans="1:3">
      <c r="A8145">
        <v>81430</v>
      </c>
      <c r="B8145">
        <v>9</v>
      </c>
      <c r="C8145">
        <v>0.77217326155295796</v>
      </c>
    </row>
    <row r="8146" spans="1:3">
      <c r="A8146">
        <v>81440</v>
      </c>
      <c r="B8146">
        <v>11</v>
      </c>
      <c r="C8146">
        <v>0.77248434463398796</v>
      </c>
    </row>
    <row r="8147" spans="1:3">
      <c r="A8147">
        <v>81450</v>
      </c>
      <c r="B8147">
        <v>4</v>
      </c>
      <c r="C8147">
        <v>0.77247383803875902</v>
      </c>
    </row>
    <row r="8148" spans="1:3">
      <c r="A8148">
        <v>81460</v>
      </c>
      <c r="B8148">
        <v>15</v>
      </c>
      <c r="C8148">
        <v>0.77248844497727498</v>
      </c>
    </row>
    <row r="8149" spans="1:3">
      <c r="A8149">
        <v>81470</v>
      </c>
      <c r="B8149">
        <v>7</v>
      </c>
      <c r="C8149">
        <v>0.77271712091923495</v>
      </c>
    </row>
    <row r="8150" spans="1:3">
      <c r="A8150">
        <v>81480</v>
      </c>
      <c r="B8150">
        <v>12</v>
      </c>
      <c r="C8150">
        <v>0.77290755423220803</v>
      </c>
    </row>
    <row r="8151" spans="1:3">
      <c r="A8151">
        <v>81490</v>
      </c>
      <c r="B8151">
        <v>1</v>
      </c>
      <c r="C8151">
        <v>0.77290911748640101</v>
      </c>
    </row>
    <row r="8152" spans="1:3">
      <c r="A8152">
        <v>81500</v>
      </c>
      <c r="B8152">
        <v>0</v>
      </c>
      <c r="C8152">
        <v>0.77290999103718605</v>
      </c>
    </row>
    <row r="8153" spans="1:3">
      <c r="A8153">
        <v>81510</v>
      </c>
      <c r="B8153">
        <v>2</v>
      </c>
      <c r="C8153">
        <v>0.77330568674883804</v>
      </c>
    </row>
    <row r="8154" spans="1:3">
      <c r="A8154">
        <v>81520</v>
      </c>
      <c r="B8154">
        <v>7</v>
      </c>
      <c r="C8154">
        <v>0.77369230002644696</v>
      </c>
    </row>
    <row r="8155" spans="1:3">
      <c r="A8155">
        <v>81530</v>
      </c>
      <c r="B8155">
        <v>10</v>
      </c>
      <c r="C8155">
        <v>0.77389066736103596</v>
      </c>
    </row>
    <row r="8156" spans="1:3">
      <c r="A8156">
        <v>81540</v>
      </c>
      <c r="B8156">
        <v>3</v>
      </c>
      <c r="C8156">
        <v>0.77390551892607995</v>
      </c>
    </row>
    <row r="8157" spans="1:3">
      <c r="A8157">
        <v>81550</v>
      </c>
      <c r="B8157">
        <v>13</v>
      </c>
      <c r="C8157">
        <v>0.77412384696577996</v>
      </c>
    </row>
    <row r="8158" spans="1:3">
      <c r="A8158">
        <v>81560</v>
      </c>
      <c r="B8158">
        <v>6</v>
      </c>
      <c r="C8158">
        <v>0.77443204167128099</v>
      </c>
    </row>
    <row r="8159" spans="1:3">
      <c r="A8159">
        <v>81570</v>
      </c>
      <c r="B8159">
        <v>8</v>
      </c>
      <c r="C8159">
        <v>0.77475406085563903</v>
      </c>
    </row>
    <row r="8160" spans="1:3">
      <c r="A8160">
        <v>81580</v>
      </c>
      <c r="B8160">
        <v>2</v>
      </c>
      <c r="C8160">
        <v>0.77474567999145905</v>
      </c>
    </row>
    <row r="8161" spans="1:3">
      <c r="A8161">
        <v>81590</v>
      </c>
      <c r="B8161">
        <v>8</v>
      </c>
      <c r="C8161">
        <v>0.77516781077337504</v>
      </c>
    </row>
    <row r="8162" spans="1:3">
      <c r="A8162">
        <v>81600</v>
      </c>
      <c r="B8162">
        <v>12</v>
      </c>
      <c r="C8162">
        <v>0.77555237339187799</v>
      </c>
    </row>
    <row r="8163" spans="1:3">
      <c r="A8163">
        <v>81610</v>
      </c>
      <c r="B8163">
        <v>7</v>
      </c>
      <c r="C8163">
        <v>0.775771787633184</v>
      </c>
    </row>
    <row r="8164" spans="1:3">
      <c r="A8164">
        <v>81620</v>
      </c>
      <c r="B8164">
        <v>10</v>
      </c>
      <c r="C8164">
        <v>0.77574078992298001</v>
      </c>
    </row>
    <row r="8165" spans="1:3">
      <c r="A8165">
        <v>81630</v>
      </c>
      <c r="B8165">
        <v>11</v>
      </c>
      <c r="C8165">
        <v>0.77600500132610895</v>
      </c>
    </row>
    <row r="8166" spans="1:3">
      <c r="A8166">
        <v>81640</v>
      </c>
      <c r="B8166">
        <v>10</v>
      </c>
      <c r="C8166">
        <v>0.77634624986760603</v>
      </c>
    </row>
    <row r="8167" spans="1:3">
      <c r="A8167">
        <v>81650</v>
      </c>
      <c r="B8167">
        <v>2</v>
      </c>
      <c r="C8167">
        <v>0.77669763577309403</v>
      </c>
    </row>
    <row r="8168" spans="1:3">
      <c r="A8168">
        <v>81660</v>
      </c>
      <c r="B8168">
        <v>5</v>
      </c>
      <c r="C8168">
        <v>0.77668425286357901</v>
      </c>
    </row>
    <row r="8169" spans="1:3">
      <c r="A8169">
        <v>81670</v>
      </c>
      <c r="B8169">
        <v>12</v>
      </c>
      <c r="C8169">
        <v>0.77691016428072901</v>
      </c>
    </row>
    <row r="8170" spans="1:3">
      <c r="A8170">
        <v>81680</v>
      </c>
      <c r="B8170">
        <v>4</v>
      </c>
      <c r="C8170">
        <v>0.77721230020455101</v>
      </c>
    </row>
    <row r="8171" spans="1:3">
      <c r="A8171">
        <v>81690</v>
      </c>
      <c r="B8171">
        <v>10</v>
      </c>
      <c r="C8171">
        <v>0.77756885633057005</v>
      </c>
    </row>
    <row r="8172" spans="1:3">
      <c r="A8172">
        <v>81700</v>
      </c>
      <c r="B8172">
        <v>11</v>
      </c>
      <c r="C8172">
        <v>0.77760400610540004</v>
      </c>
    </row>
    <row r="8173" spans="1:3">
      <c r="A8173">
        <v>81710</v>
      </c>
      <c r="B8173">
        <v>11</v>
      </c>
      <c r="C8173">
        <v>0.77776484021695003</v>
      </c>
    </row>
    <row r="8174" spans="1:3">
      <c r="A8174">
        <v>81720</v>
      </c>
      <c r="B8174">
        <v>9</v>
      </c>
      <c r="C8174">
        <v>0.778078225615907</v>
      </c>
    </row>
    <row r="8175" spans="1:3">
      <c r="A8175">
        <v>81730</v>
      </c>
      <c r="B8175">
        <v>12</v>
      </c>
      <c r="C8175">
        <v>0.77839768744570503</v>
      </c>
    </row>
    <row r="8176" spans="1:3">
      <c r="A8176">
        <v>81740</v>
      </c>
      <c r="B8176">
        <v>8</v>
      </c>
      <c r="C8176">
        <v>0.77857337927370796</v>
      </c>
    </row>
    <row r="8177" spans="1:3">
      <c r="A8177">
        <v>81750</v>
      </c>
      <c r="B8177">
        <v>9</v>
      </c>
      <c r="C8177">
        <v>0.77869624711186802</v>
      </c>
    </row>
    <row r="8178" spans="1:3">
      <c r="A8178">
        <v>81760</v>
      </c>
      <c r="B8178">
        <v>11</v>
      </c>
      <c r="C8178">
        <v>0.77888713334304405</v>
      </c>
    </row>
    <row r="8179" spans="1:3">
      <c r="A8179">
        <v>81770</v>
      </c>
      <c r="B8179">
        <v>11</v>
      </c>
      <c r="C8179">
        <v>0.77915794735212596</v>
      </c>
    </row>
    <row r="8180" spans="1:3">
      <c r="A8180">
        <v>81780</v>
      </c>
      <c r="B8180">
        <v>7</v>
      </c>
      <c r="C8180">
        <v>0.77948723678428</v>
      </c>
    </row>
    <row r="8181" spans="1:3">
      <c r="A8181">
        <v>81790</v>
      </c>
      <c r="B8181">
        <v>11</v>
      </c>
      <c r="C8181">
        <v>0.77958145975402704</v>
      </c>
    </row>
    <row r="8182" spans="1:3">
      <c r="A8182">
        <v>81800</v>
      </c>
      <c r="B8182">
        <v>2</v>
      </c>
      <c r="C8182">
        <v>0.77969626620235999</v>
      </c>
    </row>
    <row r="8183" spans="1:3">
      <c r="A8183">
        <v>81810</v>
      </c>
      <c r="B8183">
        <v>8</v>
      </c>
      <c r="C8183">
        <v>0.780027486813758</v>
      </c>
    </row>
    <row r="8184" spans="1:3">
      <c r="A8184">
        <v>81820</v>
      </c>
      <c r="B8184">
        <v>10</v>
      </c>
      <c r="C8184">
        <v>0.780365791249786</v>
      </c>
    </row>
    <row r="8185" spans="1:3">
      <c r="A8185">
        <v>81830</v>
      </c>
      <c r="B8185">
        <v>9</v>
      </c>
      <c r="C8185">
        <v>0.78056849038500697</v>
      </c>
    </row>
    <row r="8186" spans="1:3">
      <c r="A8186">
        <v>81840</v>
      </c>
      <c r="B8186">
        <v>13</v>
      </c>
      <c r="C8186">
        <v>0.78068382902793498</v>
      </c>
    </row>
    <row r="8187" spans="1:3">
      <c r="A8187">
        <v>81850</v>
      </c>
      <c r="B8187">
        <v>6</v>
      </c>
      <c r="C8187">
        <v>0.78087866000466</v>
      </c>
    </row>
    <row r="8188" spans="1:3">
      <c r="A8188">
        <v>81860</v>
      </c>
      <c r="B8188">
        <v>9</v>
      </c>
      <c r="C8188">
        <v>0.78123153946124702</v>
      </c>
    </row>
    <row r="8189" spans="1:3">
      <c r="A8189">
        <v>81870</v>
      </c>
      <c r="B8189">
        <v>13</v>
      </c>
      <c r="C8189">
        <v>0.78148874664464096</v>
      </c>
    </row>
    <row r="8190" spans="1:3">
      <c r="A8190">
        <v>81880</v>
      </c>
      <c r="B8190">
        <v>4</v>
      </c>
      <c r="C8190">
        <v>0.78166331410213896</v>
      </c>
    </row>
    <row r="8191" spans="1:3">
      <c r="A8191">
        <v>81890</v>
      </c>
      <c r="B8191">
        <v>4</v>
      </c>
      <c r="C8191">
        <v>0.78175517929607197</v>
      </c>
    </row>
    <row r="8192" spans="1:3">
      <c r="A8192">
        <v>81900</v>
      </c>
      <c r="B8192">
        <v>8</v>
      </c>
      <c r="C8192">
        <v>0.78201370321470198</v>
      </c>
    </row>
    <row r="8193" spans="1:3">
      <c r="A8193">
        <v>81910</v>
      </c>
      <c r="B8193">
        <v>18</v>
      </c>
      <c r="C8193">
        <v>0.78229306660204001</v>
      </c>
    </row>
    <row r="8194" spans="1:3">
      <c r="A8194">
        <v>81920</v>
      </c>
      <c r="B8194">
        <v>9</v>
      </c>
      <c r="C8194">
        <v>0.78258526050241395</v>
      </c>
    </row>
    <row r="8195" spans="1:3">
      <c r="A8195">
        <v>81930</v>
      </c>
      <c r="B8195">
        <v>8</v>
      </c>
      <c r="C8195">
        <v>0.78268437929454804</v>
      </c>
    </row>
    <row r="8196" spans="1:3">
      <c r="A8196">
        <v>81940</v>
      </c>
      <c r="B8196">
        <v>5</v>
      </c>
      <c r="C8196">
        <v>0.78291029423607705</v>
      </c>
    </row>
    <row r="8197" spans="1:3">
      <c r="A8197">
        <v>81950</v>
      </c>
      <c r="B8197">
        <v>6</v>
      </c>
      <c r="C8197">
        <v>0.78316028078385402</v>
      </c>
    </row>
    <row r="8198" spans="1:3">
      <c r="A8198">
        <v>81960</v>
      </c>
      <c r="B8198">
        <v>3</v>
      </c>
      <c r="C8198">
        <v>0.78345223404332998</v>
      </c>
    </row>
    <row r="8199" spans="1:3">
      <c r="A8199">
        <v>81970</v>
      </c>
      <c r="B8199">
        <v>6</v>
      </c>
      <c r="C8199">
        <v>0.78347903852822498</v>
      </c>
    </row>
    <row r="8200" spans="1:3">
      <c r="A8200">
        <v>81980</v>
      </c>
      <c r="B8200">
        <v>14</v>
      </c>
      <c r="C8200">
        <v>0.78346113278612495</v>
      </c>
    </row>
    <row r="8201" spans="1:3">
      <c r="A8201">
        <v>81990</v>
      </c>
      <c r="B8201">
        <v>12</v>
      </c>
      <c r="C8201">
        <v>0.78343581789982597</v>
      </c>
    </row>
    <row r="8202" spans="1:3">
      <c r="A8202">
        <v>82000</v>
      </c>
      <c r="B8202">
        <v>10</v>
      </c>
      <c r="C8202">
        <v>0.78342875283248103</v>
      </c>
    </row>
    <row r="8203" spans="1:3">
      <c r="A8203">
        <v>82010</v>
      </c>
      <c r="B8203">
        <v>12</v>
      </c>
      <c r="C8203">
        <v>0.78341341680986798</v>
      </c>
    </row>
    <row r="8204" spans="1:3">
      <c r="A8204">
        <v>82020</v>
      </c>
      <c r="B8204">
        <v>9</v>
      </c>
      <c r="C8204">
        <v>0.78341346679993795</v>
      </c>
    </row>
    <row r="8205" spans="1:3">
      <c r="A8205">
        <v>82030</v>
      </c>
      <c r="B8205">
        <v>7</v>
      </c>
      <c r="C8205">
        <v>0.783398203101346</v>
      </c>
    </row>
    <row r="8206" spans="1:3">
      <c r="A8206">
        <v>82040</v>
      </c>
      <c r="B8206">
        <v>11</v>
      </c>
      <c r="C8206">
        <v>0.78338117661648898</v>
      </c>
    </row>
    <row r="8207" spans="1:3">
      <c r="A8207">
        <v>82050</v>
      </c>
      <c r="B8207">
        <v>7</v>
      </c>
      <c r="C8207">
        <v>0.78337637138188598</v>
      </c>
    </row>
    <row r="8208" spans="1:3">
      <c r="A8208">
        <v>82060</v>
      </c>
      <c r="B8208">
        <v>11</v>
      </c>
      <c r="C8208">
        <v>0.78334476068213899</v>
      </c>
    </row>
    <row r="8209" spans="1:3">
      <c r="A8209">
        <v>82070</v>
      </c>
      <c r="B8209">
        <v>0</v>
      </c>
      <c r="C8209">
        <v>0.78334506438707296</v>
      </c>
    </row>
    <row r="8210" spans="1:3">
      <c r="A8210">
        <v>82080</v>
      </c>
      <c r="B8210">
        <v>5</v>
      </c>
      <c r="C8210">
        <v>0.78332597922128999</v>
      </c>
    </row>
    <row r="8211" spans="1:3">
      <c r="A8211">
        <v>82090</v>
      </c>
      <c r="B8211">
        <v>0</v>
      </c>
      <c r="C8211">
        <v>0.78332136045888301</v>
      </c>
    </row>
    <row r="8212" spans="1:3">
      <c r="A8212">
        <v>82100</v>
      </c>
      <c r="B8212">
        <v>3</v>
      </c>
      <c r="C8212">
        <v>0.78330452665893602</v>
      </c>
    </row>
    <row r="8213" spans="1:3">
      <c r="A8213">
        <v>82110</v>
      </c>
      <c r="B8213">
        <v>2</v>
      </c>
      <c r="C8213">
        <v>0.78329389200246402</v>
      </c>
    </row>
    <row r="8214" spans="1:3">
      <c r="A8214">
        <v>82120</v>
      </c>
      <c r="B8214">
        <v>1</v>
      </c>
      <c r="C8214">
        <v>0.78328593305622396</v>
      </c>
    </row>
    <row r="8215" spans="1:3">
      <c r="A8215">
        <v>82130</v>
      </c>
      <c r="B8215">
        <v>8</v>
      </c>
      <c r="C8215">
        <v>0.78326260063003095</v>
      </c>
    </row>
    <row r="8216" spans="1:3">
      <c r="A8216">
        <v>82140</v>
      </c>
      <c r="B8216">
        <v>7</v>
      </c>
      <c r="C8216">
        <v>0.78325397924884599</v>
      </c>
    </row>
    <row r="8217" spans="1:3">
      <c r="A8217">
        <v>82150</v>
      </c>
      <c r="B8217">
        <v>16</v>
      </c>
      <c r="C8217">
        <v>0.78322664839170597</v>
      </c>
    </row>
    <row r="8218" spans="1:3">
      <c r="A8218">
        <v>82160</v>
      </c>
      <c r="B8218">
        <v>30</v>
      </c>
      <c r="C8218">
        <v>0.78314939277747797</v>
      </c>
    </row>
    <row r="8219" spans="1:3">
      <c r="A8219">
        <v>82170</v>
      </c>
      <c r="B8219">
        <v>21</v>
      </c>
      <c r="C8219">
        <v>0.78311220269437998</v>
      </c>
    </row>
    <row r="8220" spans="1:3">
      <c r="A8220">
        <v>82180</v>
      </c>
      <c r="B8220">
        <v>17</v>
      </c>
      <c r="C8220">
        <v>0.78308648047949503</v>
      </c>
    </row>
    <row r="8221" spans="1:3">
      <c r="A8221">
        <v>82190</v>
      </c>
      <c r="B8221">
        <v>7</v>
      </c>
      <c r="C8221">
        <v>0.78307362162122696</v>
      </c>
    </row>
    <row r="8222" spans="1:3">
      <c r="A8222">
        <v>82200</v>
      </c>
      <c r="B8222">
        <v>3</v>
      </c>
      <c r="C8222">
        <v>0.78307454660711295</v>
      </c>
    </row>
    <row r="8223" spans="1:3">
      <c r="A8223">
        <v>82210</v>
      </c>
      <c r="B8223">
        <v>7</v>
      </c>
      <c r="C8223">
        <v>0.78307148139108695</v>
      </c>
    </row>
    <row r="8224" spans="1:3">
      <c r="A8224">
        <v>82220</v>
      </c>
      <c r="B8224">
        <v>13</v>
      </c>
      <c r="C8224">
        <v>0.78305099561833202</v>
      </c>
    </row>
    <row r="8225" spans="1:3">
      <c r="A8225">
        <v>82230</v>
      </c>
      <c r="B8225">
        <v>9</v>
      </c>
      <c r="C8225">
        <v>0.78303195848128904</v>
      </c>
    </row>
    <row r="8226" spans="1:3">
      <c r="A8226">
        <v>82240</v>
      </c>
      <c r="B8226">
        <v>13</v>
      </c>
      <c r="C8226">
        <v>0.78301591347729504</v>
      </c>
    </row>
    <row r="8227" spans="1:3">
      <c r="A8227">
        <v>82250</v>
      </c>
      <c r="B8227">
        <v>5</v>
      </c>
      <c r="C8227">
        <v>0.78301031498385198</v>
      </c>
    </row>
    <row r="8228" spans="1:3">
      <c r="A8228">
        <v>82260</v>
      </c>
      <c r="B8228">
        <v>4</v>
      </c>
      <c r="C8228">
        <v>0.783003171158838</v>
      </c>
    </row>
    <row r="8229" spans="1:3">
      <c r="A8229">
        <v>82270</v>
      </c>
      <c r="B8229">
        <v>3</v>
      </c>
      <c r="C8229">
        <v>0.78301261749266404</v>
      </c>
    </row>
    <row r="8230" spans="1:3">
      <c r="A8230">
        <v>82280</v>
      </c>
      <c r="B8230">
        <v>5</v>
      </c>
      <c r="C8230">
        <v>0.78301368267407201</v>
      </c>
    </row>
    <row r="8231" spans="1:3">
      <c r="A8231">
        <v>82290</v>
      </c>
      <c r="B8231">
        <v>2</v>
      </c>
      <c r="C8231">
        <v>0.78305676855895201</v>
      </c>
    </row>
    <row r="8232" spans="1:3">
      <c r="A8232">
        <v>82300</v>
      </c>
      <c r="B8232">
        <v>7</v>
      </c>
      <c r="C8232">
        <v>0.78308953263752201</v>
      </c>
    </row>
    <row r="8233" spans="1:3">
      <c r="A8233">
        <v>82310</v>
      </c>
      <c r="B8233">
        <v>7</v>
      </c>
      <c r="C8233">
        <v>0.78307590451731102</v>
      </c>
    </row>
    <row r="8234" spans="1:3">
      <c r="A8234">
        <v>82320</v>
      </c>
      <c r="B8234">
        <v>9</v>
      </c>
      <c r="C8234">
        <v>0.78307061125619204</v>
      </c>
    </row>
    <row r="8235" spans="1:3">
      <c r="A8235">
        <v>82330</v>
      </c>
      <c r="B8235">
        <v>6</v>
      </c>
      <c r="C8235">
        <v>0.78309437145693395</v>
      </c>
    </row>
    <row r="8236" spans="1:3">
      <c r="A8236">
        <v>82340</v>
      </c>
      <c r="B8236">
        <v>15</v>
      </c>
      <c r="C8236">
        <v>0.78307895904076996</v>
      </c>
    </row>
    <row r="8237" spans="1:3">
      <c r="A8237">
        <v>82350</v>
      </c>
      <c r="B8237">
        <v>14</v>
      </c>
      <c r="C8237">
        <v>0.78310047540816696</v>
      </c>
    </row>
    <row r="8238" spans="1:3">
      <c r="A8238">
        <v>82360</v>
      </c>
      <c r="B8238">
        <v>2</v>
      </c>
      <c r="C8238">
        <v>0.78310897249520195</v>
      </c>
    </row>
    <row r="8239" spans="1:3">
      <c r="A8239">
        <v>82370</v>
      </c>
      <c r="B8239">
        <v>9</v>
      </c>
      <c r="C8239">
        <v>0.783142466828467</v>
      </c>
    </row>
    <row r="8240" spans="1:3">
      <c r="A8240">
        <v>82380</v>
      </c>
      <c r="B8240">
        <v>6</v>
      </c>
      <c r="C8240">
        <v>0.78314763079404603</v>
      </c>
    </row>
    <row r="8241" spans="1:3">
      <c r="A8241">
        <v>82390</v>
      </c>
      <c r="B8241">
        <v>16</v>
      </c>
      <c r="C8241">
        <v>0.78314185151956495</v>
      </c>
    </row>
    <row r="8242" spans="1:3">
      <c r="A8242">
        <v>82400</v>
      </c>
      <c r="B8242">
        <v>4</v>
      </c>
      <c r="C8242">
        <v>0.78313441184375798</v>
      </c>
    </row>
    <row r="8243" spans="1:3">
      <c r="A8243">
        <v>82410</v>
      </c>
      <c r="B8243">
        <v>18</v>
      </c>
      <c r="C8243">
        <v>0.78311380333453096</v>
      </c>
    </row>
    <row r="8244" spans="1:3">
      <c r="A8244">
        <v>82420</v>
      </c>
      <c r="B8244">
        <v>11</v>
      </c>
      <c r="C8244">
        <v>0.78314539025116303</v>
      </c>
    </row>
    <row r="8245" spans="1:3">
      <c r="A8245">
        <v>82430</v>
      </c>
      <c r="B8245">
        <v>14</v>
      </c>
      <c r="C8245">
        <v>0.78315776482289401</v>
      </c>
    </row>
    <row r="8246" spans="1:3">
      <c r="A8246">
        <v>82440</v>
      </c>
      <c r="B8246">
        <v>21</v>
      </c>
      <c r="C8246">
        <v>0.78315399829435095</v>
      </c>
    </row>
    <row r="8247" spans="1:3">
      <c r="A8247">
        <v>82450</v>
      </c>
      <c r="B8247">
        <v>19</v>
      </c>
      <c r="C8247">
        <v>0.78312898906737005</v>
      </c>
    </row>
    <row r="8248" spans="1:3">
      <c r="A8248">
        <v>82460</v>
      </c>
      <c r="B8248">
        <v>5</v>
      </c>
      <c r="C8248">
        <v>0.78311884798328102</v>
      </c>
    </row>
    <row r="8249" spans="1:3">
      <c r="A8249">
        <v>82470</v>
      </c>
      <c r="B8249">
        <v>5</v>
      </c>
      <c r="C8249">
        <v>0.78309826455394904</v>
      </c>
    </row>
    <row r="8250" spans="1:3">
      <c r="A8250">
        <v>82480</v>
      </c>
      <c r="B8250">
        <v>7</v>
      </c>
      <c r="C8250">
        <v>0.78308703506213595</v>
      </c>
    </row>
    <row r="8251" spans="1:3">
      <c r="A8251">
        <v>82490</v>
      </c>
      <c r="B8251">
        <v>5</v>
      </c>
      <c r="C8251">
        <v>0.78308354129185698</v>
      </c>
    </row>
    <row r="8252" spans="1:3">
      <c r="A8252">
        <v>82500</v>
      </c>
      <c r="B8252">
        <v>3</v>
      </c>
      <c r="C8252">
        <v>0.78306427335671502</v>
      </c>
    </row>
    <row r="8253" spans="1:3">
      <c r="A8253">
        <v>82510</v>
      </c>
      <c r="B8253">
        <v>5</v>
      </c>
      <c r="C8253">
        <v>0.78304911397546795</v>
      </c>
    </row>
    <row r="8254" spans="1:3">
      <c r="A8254">
        <v>82520</v>
      </c>
      <c r="B8254">
        <v>7</v>
      </c>
      <c r="C8254">
        <v>0.78305157271019599</v>
      </c>
    </row>
    <row r="8255" spans="1:3">
      <c r="A8255">
        <v>82530</v>
      </c>
      <c r="B8255">
        <v>4</v>
      </c>
      <c r="C8255">
        <v>0.78303860532069502</v>
      </c>
    </row>
    <row r="8256" spans="1:3">
      <c r="A8256">
        <v>82540</v>
      </c>
      <c r="B8256">
        <v>11</v>
      </c>
      <c r="C8256">
        <v>0.78302074911445496</v>
      </c>
    </row>
    <row r="8257" spans="1:3">
      <c r="A8257">
        <v>82550</v>
      </c>
      <c r="B8257">
        <v>7</v>
      </c>
      <c r="C8257">
        <v>0.78303282075820502</v>
      </c>
    </row>
    <row r="8258" spans="1:3">
      <c r="A8258">
        <v>82560</v>
      </c>
      <c r="B8258">
        <v>3</v>
      </c>
      <c r="C8258">
        <v>0.78302461304237503</v>
      </c>
    </row>
    <row r="8259" spans="1:3">
      <c r="A8259">
        <v>82570</v>
      </c>
      <c r="B8259">
        <v>12</v>
      </c>
      <c r="C8259">
        <v>0.78301965431883902</v>
      </c>
    </row>
    <row r="8260" spans="1:3">
      <c r="A8260">
        <v>82580</v>
      </c>
      <c r="B8260">
        <v>11</v>
      </c>
      <c r="C8260">
        <v>0.78300874821520405</v>
      </c>
    </row>
    <row r="8261" spans="1:3">
      <c r="A8261">
        <v>82590</v>
      </c>
      <c r="B8261">
        <v>6</v>
      </c>
      <c r="C8261">
        <v>0.78300871487326296</v>
      </c>
    </row>
    <row r="8262" spans="1:3">
      <c r="A8262">
        <v>82600</v>
      </c>
      <c r="B8262">
        <v>7</v>
      </c>
      <c r="C8262">
        <v>0.78299435826638897</v>
      </c>
    </row>
    <row r="8263" spans="1:3">
      <c r="A8263">
        <v>82610</v>
      </c>
      <c r="B8263">
        <v>2</v>
      </c>
      <c r="C8263">
        <v>0.782990256646242</v>
      </c>
    </row>
    <row r="8264" spans="1:3">
      <c r="A8264">
        <v>82620</v>
      </c>
      <c r="B8264">
        <v>0</v>
      </c>
      <c r="C8264">
        <v>0.78298646337574995</v>
      </c>
    </row>
    <row r="8265" spans="1:3">
      <c r="A8265">
        <v>82630</v>
      </c>
      <c r="B8265">
        <v>3</v>
      </c>
      <c r="C8265">
        <v>0.78297590191197697</v>
      </c>
    </row>
    <row r="8266" spans="1:3">
      <c r="A8266">
        <v>82640</v>
      </c>
      <c r="B8266">
        <v>5</v>
      </c>
      <c r="C8266">
        <v>0.78296753063250402</v>
      </c>
    </row>
    <row r="8267" spans="1:3">
      <c r="A8267">
        <v>82650</v>
      </c>
      <c r="B8267">
        <v>5</v>
      </c>
      <c r="C8267">
        <v>0.78297033720239295</v>
      </c>
    </row>
    <row r="8268" spans="1:3">
      <c r="A8268">
        <v>82660</v>
      </c>
      <c r="B8268">
        <v>10</v>
      </c>
      <c r="C8268">
        <v>0.78295612611568299</v>
      </c>
    </row>
    <row r="8269" spans="1:3">
      <c r="A8269">
        <v>82670</v>
      </c>
      <c r="B8269">
        <v>8</v>
      </c>
      <c r="C8269">
        <v>0.78294239517834896</v>
      </c>
    </row>
    <row r="8270" spans="1:3">
      <c r="A8270">
        <v>82680</v>
      </c>
      <c r="B8270">
        <v>3</v>
      </c>
      <c r="C8270">
        <v>0.78294144065832105</v>
      </c>
    </row>
    <row r="8271" spans="1:3">
      <c r="A8271">
        <v>82690</v>
      </c>
      <c r="B8271">
        <v>2</v>
      </c>
      <c r="C8271">
        <v>0.78294000898199201</v>
      </c>
    </row>
    <row r="8272" spans="1:3">
      <c r="A8272">
        <v>82700</v>
      </c>
      <c r="B8272">
        <v>0</v>
      </c>
      <c r="C8272">
        <v>0.78293321551315098</v>
      </c>
    </row>
    <row r="8273" spans="1:3">
      <c r="A8273">
        <v>82710</v>
      </c>
      <c r="B8273">
        <v>7</v>
      </c>
      <c r="C8273">
        <v>0.78290879330199603</v>
      </c>
    </row>
    <row r="8274" spans="1:3">
      <c r="A8274">
        <v>82720</v>
      </c>
      <c r="B8274">
        <v>10</v>
      </c>
      <c r="C8274">
        <v>0.78290166884520496</v>
      </c>
    </row>
    <row r="8275" spans="1:3">
      <c r="A8275">
        <v>82730</v>
      </c>
      <c r="B8275">
        <v>0</v>
      </c>
      <c r="C8275">
        <v>0.78290355050581795</v>
      </c>
    </row>
    <row r="8276" spans="1:3">
      <c r="A8276">
        <v>82740</v>
      </c>
      <c r="B8276">
        <v>5</v>
      </c>
      <c r="C8276">
        <v>0.78289785707303405</v>
      </c>
    </row>
    <row r="8277" spans="1:3">
      <c r="A8277">
        <v>82750</v>
      </c>
      <c r="B8277">
        <v>8</v>
      </c>
      <c r="C8277">
        <v>0.782872182138732</v>
      </c>
    </row>
    <row r="8278" spans="1:3">
      <c r="A8278">
        <v>82760</v>
      </c>
      <c r="B8278">
        <v>3</v>
      </c>
      <c r="C8278">
        <v>0.78286508617412898</v>
      </c>
    </row>
    <row r="8279" spans="1:3">
      <c r="A8279">
        <v>82770</v>
      </c>
      <c r="B8279">
        <v>1</v>
      </c>
      <c r="C8279">
        <v>0.78285768066837502</v>
      </c>
    </row>
    <row r="8280" spans="1:3">
      <c r="A8280">
        <v>82780</v>
      </c>
      <c r="B8280">
        <v>10</v>
      </c>
      <c r="C8280">
        <v>0.78285166217267699</v>
      </c>
    </row>
    <row r="8281" spans="1:3">
      <c r="A8281">
        <v>82790</v>
      </c>
      <c r="B8281">
        <v>9</v>
      </c>
      <c r="C8281">
        <v>0.78284440391143495</v>
      </c>
    </row>
    <row r="8282" spans="1:3">
      <c r="A8282">
        <v>82800</v>
      </c>
      <c r="B8282">
        <v>7</v>
      </c>
      <c r="C8282">
        <v>0.782837001089289</v>
      </c>
    </row>
    <row r="8283" spans="1:3">
      <c r="A8283">
        <v>82810</v>
      </c>
      <c r="B8283">
        <v>4</v>
      </c>
      <c r="C8283">
        <v>0.78283824322319395</v>
      </c>
    </row>
    <row r="8284" spans="1:3">
      <c r="A8284">
        <v>82820</v>
      </c>
      <c r="B8284">
        <v>2</v>
      </c>
      <c r="C8284">
        <v>0.78283367407863003</v>
      </c>
    </row>
    <row r="8285" spans="1:3">
      <c r="A8285">
        <v>82830</v>
      </c>
      <c r="B8285">
        <v>7</v>
      </c>
      <c r="C8285">
        <v>0.78281541734813498</v>
      </c>
    </row>
    <row r="8286" spans="1:3">
      <c r="A8286">
        <v>82840</v>
      </c>
      <c r="B8286">
        <v>3</v>
      </c>
      <c r="C8286">
        <v>0.78281854329554801</v>
      </c>
    </row>
    <row r="8287" spans="1:3">
      <c r="A8287">
        <v>82850</v>
      </c>
      <c r="B8287">
        <v>6</v>
      </c>
      <c r="C8287">
        <v>0.78283328871878999</v>
      </c>
    </row>
    <row r="8288" spans="1:3">
      <c r="A8288">
        <v>82860</v>
      </c>
      <c r="B8288">
        <v>3</v>
      </c>
      <c r="C8288">
        <v>0.78283343461527299</v>
      </c>
    </row>
    <row r="8289" spans="1:3">
      <c r="A8289">
        <v>82870</v>
      </c>
      <c r="B8289">
        <v>4</v>
      </c>
      <c r="C8289">
        <v>0.78282634643903404</v>
      </c>
    </row>
    <row r="8290" spans="1:3">
      <c r="A8290">
        <v>82880</v>
      </c>
      <c r="B8290">
        <v>3</v>
      </c>
      <c r="C8290">
        <v>0.78282099415141204</v>
      </c>
    </row>
    <row r="8291" spans="1:3">
      <c r="A8291">
        <v>82890</v>
      </c>
      <c r="B8291">
        <v>2</v>
      </c>
      <c r="C8291">
        <v>0.78281768795075202</v>
      </c>
    </row>
    <row r="8292" spans="1:3">
      <c r="A8292">
        <v>82900</v>
      </c>
      <c r="B8292">
        <v>6</v>
      </c>
      <c r="C8292">
        <v>0.78280603535572701</v>
      </c>
    </row>
    <row r="8293" spans="1:3">
      <c r="A8293">
        <v>82910</v>
      </c>
      <c r="B8293">
        <v>8</v>
      </c>
      <c r="C8293">
        <v>0.78281559050163896</v>
      </c>
    </row>
    <row r="8294" spans="1:3">
      <c r="A8294">
        <v>82920</v>
      </c>
      <c r="B8294">
        <v>7</v>
      </c>
      <c r="C8294">
        <v>0.78282625594301902</v>
      </c>
    </row>
    <row r="8295" spans="1:3">
      <c r="A8295">
        <v>82930</v>
      </c>
      <c r="B8295">
        <v>4</v>
      </c>
      <c r="C8295">
        <v>0.78281241526419498</v>
      </c>
    </row>
    <row r="8296" spans="1:3">
      <c r="A8296">
        <v>82940</v>
      </c>
      <c r="B8296">
        <v>8</v>
      </c>
      <c r="C8296">
        <v>0.78280767075749602</v>
      </c>
    </row>
    <row r="8297" spans="1:3">
      <c r="A8297">
        <v>82950</v>
      </c>
      <c r="B8297">
        <v>6</v>
      </c>
      <c r="C8297">
        <v>0.78279383325200103</v>
      </c>
    </row>
    <row r="8298" spans="1:3">
      <c r="A8298">
        <v>82960</v>
      </c>
      <c r="B8298">
        <v>2</v>
      </c>
      <c r="C8298">
        <v>0.78279005544832103</v>
      </c>
    </row>
    <row r="8299" spans="1:3">
      <c r="A8299">
        <v>82970</v>
      </c>
      <c r="B8299">
        <v>6</v>
      </c>
      <c r="C8299">
        <v>0.78277496051209505</v>
      </c>
    </row>
    <row r="8300" spans="1:3">
      <c r="A8300">
        <v>82980</v>
      </c>
      <c r="B8300">
        <v>7</v>
      </c>
      <c r="C8300">
        <v>0.78280068803029601</v>
      </c>
    </row>
    <row r="8301" spans="1:3">
      <c r="A8301">
        <v>82990</v>
      </c>
      <c r="B8301">
        <v>7</v>
      </c>
      <c r="C8301">
        <v>0.78278150959894999</v>
      </c>
    </row>
    <row r="8302" spans="1:3">
      <c r="A8302">
        <v>83000</v>
      </c>
      <c r="B8302">
        <v>0</v>
      </c>
      <c r="C8302">
        <v>0.78277443155335003</v>
      </c>
    </row>
    <row r="8303" spans="1:3">
      <c r="A8303">
        <v>83010</v>
      </c>
      <c r="B8303">
        <v>27</v>
      </c>
      <c r="C8303">
        <v>0.78272303318631198</v>
      </c>
    </row>
    <row r="8304" spans="1:3">
      <c r="A8304">
        <v>83020</v>
      </c>
      <c r="B8304">
        <v>14</v>
      </c>
      <c r="C8304">
        <v>0.78273133417364005</v>
      </c>
    </row>
    <row r="8305" spans="1:3">
      <c r="A8305">
        <v>83030</v>
      </c>
      <c r="B8305">
        <v>12</v>
      </c>
      <c r="C8305">
        <v>0.78274936897183001</v>
      </c>
    </row>
    <row r="8306" spans="1:3">
      <c r="A8306">
        <v>83040</v>
      </c>
      <c r="B8306">
        <v>16</v>
      </c>
      <c r="C8306">
        <v>0.78280392723072401</v>
      </c>
    </row>
    <row r="8307" spans="1:3">
      <c r="A8307">
        <v>83050</v>
      </c>
      <c r="B8307">
        <v>11</v>
      </c>
      <c r="C8307">
        <v>0.78282742617099599</v>
      </c>
    </row>
    <row r="8308" spans="1:3">
      <c r="A8308">
        <v>83060</v>
      </c>
      <c r="B8308">
        <v>6</v>
      </c>
      <c r="C8308">
        <v>0.78285547272477896</v>
      </c>
    </row>
    <row r="8309" spans="1:3">
      <c r="A8309">
        <v>83070</v>
      </c>
      <c r="B8309">
        <v>7</v>
      </c>
      <c r="C8309">
        <v>0.782863760837329</v>
      </c>
    </row>
    <row r="8310" spans="1:3">
      <c r="A8310">
        <v>83080</v>
      </c>
      <c r="B8310">
        <v>5</v>
      </c>
      <c r="C8310">
        <v>0.78289070222145196</v>
      </c>
    </row>
    <row r="8311" spans="1:3">
      <c r="A8311">
        <v>83090</v>
      </c>
      <c r="B8311">
        <v>6</v>
      </c>
      <c r="C8311">
        <v>0.78289506907621798</v>
      </c>
    </row>
    <row r="8312" spans="1:3">
      <c r="A8312">
        <v>83100</v>
      </c>
      <c r="B8312">
        <v>9</v>
      </c>
      <c r="C8312">
        <v>0.78288218427079703</v>
      </c>
    </row>
    <row r="8313" spans="1:3">
      <c r="A8313">
        <v>83110</v>
      </c>
      <c r="B8313">
        <v>16</v>
      </c>
      <c r="C8313">
        <v>0.78289620757043599</v>
      </c>
    </row>
    <row r="8314" spans="1:3">
      <c r="A8314">
        <v>83120</v>
      </c>
      <c r="B8314">
        <v>9</v>
      </c>
      <c r="C8314">
        <v>0.78292578292578296</v>
      </c>
    </row>
    <row r="8315" spans="1:3">
      <c r="A8315">
        <v>83130</v>
      </c>
      <c r="B8315">
        <v>7</v>
      </c>
      <c r="C8315">
        <v>0.78294987185910603</v>
      </c>
    </row>
    <row r="8316" spans="1:3">
      <c r="A8316">
        <v>83140</v>
      </c>
      <c r="B8316">
        <v>0</v>
      </c>
      <c r="C8316">
        <v>0.78296409225080199</v>
      </c>
    </row>
    <row r="8317" spans="1:3">
      <c r="A8317">
        <v>83150</v>
      </c>
      <c r="B8317">
        <v>4</v>
      </c>
      <c r="C8317">
        <v>0.78297157725170996</v>
      </c>
    </row>
    <row r="8318" spans="1:3">
      <c r="A8318">
        <v>83160</v>
      </c>
      <c r="B8318">
        <v>8</v>
      </c>
      <c r="C8318">
        <v>0.78295087638376304</v>
      </c>
    </row>
    <row r="8319" spans="1:3">
      <c r="A8319">
        <v>83170</v>
      </c>
      <c r="B8319">
        <v>2</v>
      </c>
      <c r="C8319">
        <v>0.78294554089747703</v>
      </c>
    </row>
    <row r="8320" spans="1:3">
      <c r="A8320">
        <v>83180</v>
      </c>
      <c r="B8320">
        <v>17</v>
      </c>
      <c r="C8320">
        <v>0.78295779975144497</v>
      </c>
    </row>
    <row r="8321" spans="1:3">
      <c r="A8321">
        <v>83190</v>
      </c>
      <c r="B8321">
        <v>6</v>
      </c>
      <c r="C8321">
        <v>0.78294353052204602</v>
      </c>
    </row>
    <row r="8322" spans="1:3">
      <c r="A8322">
        <v>83200</v>
      </c>
      <c r="B8322">
        <v>1</v>
      </c>
      <c r="C8322">
        <v>0.78294227402727401</v>
      </c>
    </row>
    <row r="8323" spans="1:3">
      <c r="A8323">
        <v>83210</v>
      </c>
      <c r="B8323">
        <v>3</v>
      </c>
      <c r="C8323">
        <v>0.78292895529269302</v>
      </c>
    </row>
    <row r="8324" spans="1:3">
      <c r="A8324">
        <v>83220</v>
      </c>
      <c r="B8324">
        <v>6</v>
      </c>
      <c r="C8324">
        <v>0.78291312490995502</v>
      </c>
    </row>
    <row r="8325" spans="1:3">
      <c r="A8325">
        <v>83230</v>
      </c>
      <c r="B8325">
        <v>4</v>
      </c>
      <c r="C8325">
        <v>0.78292217380343498</v>
      </c>
    </row>
    <row r="8326" spans="1:3">
      <c r="A8326">
        <v>83240</v>
      </c>
      <c r="B8326">
        <v>13</v>
      </c>
      <c r="C8326">
        <v>0.78290975607999602</v>
      </c>
    </row>
    <row r="8327" spans="1:3">
      <c r="A8327">
        <v>83250</v>
      </c>
      <c r="B8327">
        <v>15</v>
      </c>
      <c r="C8327">
        <v>0.782922377388242</v>
      </c>
    </row>
    <row r="8328" spans="1:3">
      <c r="A8328">
        <v>83260</v>
      </c>
      <c r="B8328">
        <v>11</v>
      </c>
      <c r="C8328">
        <v>0.78289918930983304</v>
      </c>
    </row>
    <row r="8329" spans="1:3">
      <c r="A8329">
        <v>83270</v>
      </c>
      <c r="B8329">
        <v>8</v>
      </c>
      <c r="C8329">
        <v>0.78287491495772099</v>
      </c>
    </row>
    <row r="8330" spans="1:3">
      <c r="A8330">
        <v>83280</v>
      </c>
      <c r="B8330">
        <v>1</v>
      </c>
      <c r="C8330">
        <v>0.78289459476968903</v>
      </c>
    </row>
    <row r="8331" spans="1:3">
      <c r="A8331">
        <v>83290</v>
      </c>
      <c r="B8331">
        <v>9</v>
      </c>
      <c r="C8331">
        <v>0.782876268624487</v>
      </c>
    </row>
    <row r="8332" spans="1:3">
      <c r="A8332">
        <v>83300</v>
      </c>
      <c r="B8332">
        <v>3</v>
      </c>
      <c r="C8332">
        <v>0.78287328606902495</v>
      </c>
    </row>
    <row r="8333" spans="1:3">
      <c r="A8333">
        <v>83310</v>
      </c>
      <c r="B8333">
        <v>10</v>
      </c>
      <c r="C8333">
        <v>0.78289151771579801</v>
      </c>
    </row>
    <row r="8334" spans="1:3">
      <c r="A8334">
        <v>83320</v>
      </c>
      <c r="B8334">
        <v>0</v>
      </c>
      <c r="C8334">
        <v>0.78288415667397004</v>
      </c>
    </row>
    <row r="8335" spans="1:3">
      <c r="A8335">
        <v>83330</v>
      </c>
      <c r="B8335">
        <v>5</v>
      </c>
      <c r="C8335">
        <v>0.78287397963038197</v>
      </c>
    </row>
    <row r="8336" spans="1:3">
      <c r="A8336">
        <v>83340</v>
      </c>
      <c r="B8336">
        <v>3</v>
      </c>
      <c r="C8336">
        <v>0.78286740079072403</v>
      </c>
    </row>
    <row r="8337" spans="1:3">
      <c r="A8337">
        <v>83350</v>
      </c>
      <c r="B8337">
        <v>6</v>
      </c>
      <c r="C8337">
        <v>0.78286034958469197</v>
      </c>
    </row>
    <row r="8338" spans="1:3">
      <c r="A8338">
        <v>83360</v>
      </c>
      <c r="B8338">
        <v>0</v>
      </c>
      <c r="C8338">
        <v>0.78285706063483795</v>
      </c>
    </row>
    <row r="8339" spans="1:3">
      <c r="A8339">
        <v>83370</v>
      </c>
      <c r="B8339">
        <v>8</v>
      </c>
      <c r="C8339">
        <v>0.782879357841057</v>
      </c>
    </row>
    <row r="8340" spans="1:3">
      <c r="A8340">
        <v>83380</v>
      </c>
      <c r="B8340">
        <v>0</v>
      </c>
      <c r="C8340">
        <v>0.78287763109156305</v>
      </c>
    </row>
    <row r="8341" spans="1:3">
      <c r="A8341">
        <v>83390</v>
      </c>
      <c r="B8341">
        <v>0</v>
      </c>
      <c r="C8341">
        <v>0.78287481569388995</v>
      </c>
    </row>
    <row r="8342" spans="1:3">
      <c r="A8342">
        <v>83400</v>
      </c>
      <c r="B8342">
        <v>8</v>
      </c>
      <c r="C8342">
        <v>0.78285854016383405</v>
      </c>
    </row>
    <row r="8343" spans="1:3">
      <c r="A8343">
        <v>83410</v>
      </c>
      <c r="B8343">
        <v>2</v>
      </c>
      <c r="C8343">
        <v>0.78285681408737295</v>
      </c>
    </row>
    <row r="8344" spans="1:3">
      <c r="A8344">
        <v>83420</v>
      </c>
      <c r="B8344">
        <v>5</v>
      </c>
      <c r="C8344">
        <v>0.78285116389446197</v>
      </c>
    </row>
    <row r="8345" spans="1:3">
      <c r="A8345">
        <v>83430</v>
      </c>
      <c r="B8345">
        <v>9</v>
      </c>
      <c r="C8345">
        <v>0.78286049119981505</v>
      </c>
    </row>
    <row r="8346" spans="1:3">
      <c r="A8346">
        <v>83440</v>
      </c>
      <c r="B8346">
        <v>8</v>
      </c>
      <c r="C8346">
        <v>0.78289310527015699</v>
      </c>
    </row>
    <row r="8347" spans="1:3">
      <c r="A8347">
        <v>83450</v>
      </c>
      <c r="B8347">
        <v>5</v>
      </c>
      <c r="C8347">
        <v>0.78289324722093401</v>
      </c>
    </row>
    <row r="8348" spans="1:3">
      <c r="A8348">
        <v>83460</v>
      </c>
      <c r="B8348">
        <v>3</v>
      </c>
      <c r="C8348">
        <v>0.78290431201463295</v>
      </c>
    </row>
    <row r="8349" spans="1:3">
      <c r="A8349">
        <v>83470</v>
      </c>
      <c r="B8349">
        <v>14</v>
      </c>
      <c r="C8349">
        <v>0.78288334255592795</v>
      </c>
    </row>
    <row r="8350" spans="1:3">
      <c r="A8350">
        <v>83480</v>
      </c>
      <c r="B8350">
        <v>6</v>
      </c>
      <c r="C8350">
        <v>0.78286473959362501</v>
      </c>
    </row>
    <row r="8351" spans="1:3">
      <c r="A8351">
        <v>83490</v>
      </c>
      <c r="B8351">
        <v>6</v>
      </c>
      <c r="C8351">
        <v>0.78285332413555198</v>
      </c>
    </row>
    <row r="8352" spans="1:3">
      <c r="A8352">
        <v>83500</v>
      </c>
      <c r="B8352">
        <v>13</v>
      </c>
      <c r="C8352">
        <v>0.782855295533325</v>
      </c>
    </row>
    <row r="8353" spans="1:3">
      <c r="A8353">
        <v>83510</v>
      </c>
      <c r="B8353">
        <v>15</v>
      </c>
      <c r="C8353">
        <v>0.78293056837071295</v>
      </c>
    </row>
    <row r="8354" spans="1:3">
      <c r="A8354">
        <v>83520</v>
      </c>
      <c r="B8354">
        <v>5</v>
      </c>
      <c r="C8354">
        <v>0.78296156966351005</v>
      </c>
    </row>
    <row r="8355" spans="1:3">
      <c r="A8355">
        <v>83530</v>
      </c>
      <c r="B8355">
        <v>17</v>
      </c>
      <c r="C8355">
        <v>0.78296679634228605</v>
      </c>
    </row>
    <row r="8356" spans="1:3">
      <c r="A8356">
        <v>83540</v>
      </c>
      <c r="B8356">
        <v>22</v>
      </c>
      <c r="C8356">
        <v>0.78293647376277398</v>
      </c>
    </row>
    <row r="8357" spans="1:3">
      <c r="A8357">
        <v>83550</v>
      </c>
      <c r="B8357">
        <v>20</v>
      </c>
      <c r="C8357">
        <v>0.78293811659192802</v>
      </c>
    </row>
    <row r="8358" spans="1:3">
      <c r="A8358">
        <v>83560</v>
      </c>
      <c r="B8358">
        <v>4</v>
      </c>
      <c r="C8358">
        <v>0.78298855191805505</v>
      </c>
    </row>
    <row r="8359" spans="1:3">
      <c r="A8359">
        <v>83570</v>
      </c>
      <c r="B8359">
        <v>13</v>
      </c>
      <c r="C8359">
        <v>0.78303953307448704</v>
      </c>
    </row>
    <row r="8360" spans="1:3">
      <c r="A8360">
        <v>83580</v>
      </c>
      <c r="B8360">
        <v>5</v>
      </c>
      <c r="C8360">
        <v>0.78306982612466902</v>
      </c>
    </row>
    <row r="8361" spans="1:3">
      <c r="A8361">
        <v>83590</v>
      </c>
      <c r="B8361">
        <v>3</v>
      </c>
      <c r="C8361">
        <v>0.78306684874356103</v>
      </c>
    </row>
    <row r="8362" spans="1:3">
      <c r="A8362">
        <v>83600</v>
      </c>
      <c r="B8362">
        <v>8</v>
      </c>
      <c r="C8362">
        <v>0.78304655888582597</v>
      </c>
    </row>
    <row r="8363" spans="1:3">
      <c r="A8363">
        <v>83610</v>
      </c>
      <c r="B8363">
        <v>2</v>
      </c>
      <c r="C8363">
        <v>0.78304310897837903</v>
      </c>
    </row>
    <row r="8364" spans="1:3">
      <c r="A8364">
        <v>83620</v>
      </c>
      <c r="B8364">
        <v>7</v>
      </c>
      <c r="C8364">
        <v>0.78303124126513102</v>
      </c>
    </row>
    <row r="8365" spans="1:3">
      <c r="A8365">
        <v>83630</v>
      </c>
      <c r="B8365">
        <v>13</v>
      </c>
      <c r="C8365">
        <v>0.78301078890509201</v>
      </c>
    </row>
    <row r="8366" spans="1:3">
      <c r="A8366">
        <v>83640</v>
      </c>
      <c r="B8366">
        <v>8</v>
      </c>
      <c r="C8366">
        <v>0.78303123656684304</v>
      </c>
    </row>
    <row r="8367" spans="1:3">
      <c r="A8367">
        <v>83650</v>
      </c>
      <c r="B8367">
        <v>4</v>
      </c>
      <c r="C8367">
        <v>0.78301657007357295</v>
      </c>
    </row>
    <row r="8368" spans="1:3">
      <c r="A8368">
        <v>83660</v>
      </c>
      <c r="B8368">
        <v>8</v>
      </c>
      <c r="C8368">
        <v>0.78300095987163498</v>
      </c>
    </row>
    <row r="8369" spans="1:3">
      <c r="A8369">
        <v>83670</v>
      </c>
      <c r="B8369">
        <v>8</v>
      </c>
      <c r="C8369">
        <v>0.78300839445335702</v>
      </c>
    </row>
    <row r="8370" spans="1:3">
      <c r="A8370">
        <v>83680</v>
      </c>
      <c r="B8370">
        <v>9</v>
      </c>
      <c r="C8370">
        <v>0.78301971245949098</v>
      </c>
    </row>
    <row r="8371" spans="1:3">
      <c r="A8371">
        <v>83690</v>
      </c>
      <c r="B8371">
        <v>6</v>
      </c>
      <c r="C8371">
        <v>0.78303646551261097</v>
      </c>
    </row>
    <row r="8372" spans="1:3">
      <c r="A8372">
        <v>83700</v>
      </c>
      <c r="B8372">
        <v>4</v>
      </c>
      <c r="C8372">
        <v>0.78305433039294303</v>
      </c>
    </row>
    <row r="8373" spans="1:3">
      <c r="A8373">
        <v>83710</v>
      </c>
      <c r="B8373">
        <v>16</v>
      </c>
      <c r="C8373">
        <v>0.78309833953621499</v>
      </c>
    </row>
    <row r="8374" spans="1:3">
      <c r="A8374">
        <v>83720</v>
      </c>
      <c r="B8374">
        <v>10</v>
      </c>
      <c r="C8374">
        <v>0.783111018877645</v>
      </c>
    </row>
    <row r="8375" spans="1:3">
      <c r="A8375">
        <v>83730</v>
      </c>
      <c r="B8375">
        <v>8</v>
      </c>
      <c r="C8375">
        <v>0.78312559031454798</v>
      </c>
    </row>
    <row r="8376" spans="1:3">
      <c r="A8376">
        <v>83740</v>
      </c>
      <c r="B8376">
        <v>6</v>
      </c>
      <c r="C8376">
        <v>0.78314821770313503</v>
      </c>
    </row>
    <row r="8377" spans="1:3">
      <c r="A8377">
        <v>83750</v>
      </c>
      <c r="B8377">
        <v>6</v>
      </c>
      <c r="C8377">
        <v>0.78317829207841105</v>
      </c>
    </row>
    <row r="8378" spans="1:3">
      <c r="A8378">
        <v>83760</v>
      </c>
      <c r="B8378">
        <v>5</v>
      </c>
      <c r="C8378">
        <v>0.78320340437705604</v>
      </c>
    </row>
    <row r="8379" spans="1:3">
      <c r="A8379">
        <v>83770</v>
      </c>
      <c r="B8379">
        <v>9</v>
      </c>
      <c r="C8379">
        <v>0.78322505908305895</v>
      </c>
    </row>
    <row r="8380" spans="1:3">
      <c r="A8380">
        <v>83780</v>
      </c>
      <c r="B8380">
        <v>8</v>
      </c>
      <c r="C8380">
        <v>0.78327352272564799</v>
      </c>
    </row>
    <row r="8381" spans="1:3">
      <c r="A8381">
        <v>83790</v>
      </c>
      <c r="B8381">
        <v>9</v>
      </c>
      <c r="C8381">
        <v>0.78330819866631396</v>
      </c>
    </row>
    <row r="8382" spans="1:3">
      <c r="A8382">
        <v>83800</v>
      </c>
      <c r="B8382">
        <v>11</v>
      </c>
      <c r="C8382">
        <v>0.78332422225318799</v>
      </c>
    </row>
    <row r="8383" spans="1:3">
      <c r="A8383">
        <v>83810</v>
      </c>
      <c r="B8383">
        <v>5</v>
      </c>
      <c r="C8383">
        <v>0.783348516513941</v>
      </c>
    </row>
    <row r="8384" spans="1:3">
      <c r="A8384">
        <v>83820</v>
      </c>
      <c r="B8384">
        <v>9</v>
      </c>
      <c r="C8384">
        <v>0.78336393316140196</v>
      </c>
    </row>
    <row r="8385" spans="1:3">
      <c r="A8385">
        <v>83830</v>
      </c>
      <c r="B8385">
        <v>15</v>
      </c>
      <c r="C8385">
        <v>0.78336244120388698</v>
      </c>
    </row>
    <row r="8386" spans="1:3">
      <c r="A8386">
        <v>83840</v>
      </c>
      <c r="B8386">
        <v>12</v>
      </c>
      <c r="C8386">
        <v>0.78338296945414498</v>
      </c>
    </row>
    <row r="8387" spans="1:3">
      <c r="A8387">
        <v>83850</v>
      </c>
      <c r="B8387">
        <v>7</v>
      </c>
      <c r="C8387">
        <v>0.78341604484272898</v>
      </c>
    </row>
    <row r="8388" spans="1:3">
      <c r="A8388">
        <v>83860</v>
      </c>
      <c r="B8388">
        <v>16</v>
      </c>
      <c r="C8388">
        <v>0.78345437998536704</v>
      </c>
    </row>
    <row r="8389" spans="1:3">
      <c r="A8389">
        <v>83870</v>
      </c>
      <c r="B8389">
        <v>19</v>
      </c>
      <c r="C8389">
        <v>0.78345869490751296</v>
      </c>
    </row>
    <row r="8390" spans="1:3">
      <c r="A8390">
        <v>83880</v>
      </c>
      <c r="B8390">
        <v>9</v>
      </c>
      <c r="C8390">
        <v>0.78346682840680004</v>
      </c>
    </row>
    <row r="8391" spans="1:3">
      <c r="A8391">
        <v>83890</v>
      </c>
      <c r="B8391">
        <v>13</v>
      </c>
      <c r="C8391">
        <v>0.78348202342180995</v>
      </c>
    </row>
    <row r="8392" spans="1:3">
      <c r="A8392">
        <v>83900</v>
      </c>
      <c r="B8392">
        <v>8</v>
      </c>
      <c r="C8392">
        <v>0.78350684599280196</v>
      </c>
    </row>
    <row r="8393" spans="1:3">
      <c r="A8393">
        <v>83910</v>
      </c>
      <c r="B8393">
        <v>22</v>
      </c>
      <c r="C8393">
        <v>0.78350460325044302</v>
      </c>
    </row>
    <row r="8394" spans="1:3">
      <c r="A8394">
        <v>83920</v>
      </c>
      <c r="B8394">
        <v>13</v>
      </c>
      <c r="C8394">
        <v>0.78351081465531003</v>
      </c>
    </row>
    <row r="8395" spans="1:3">
      <c r="A8395">
        <v>83930</v>
      </c>
      <c r="B8395">
        <v>46</v>
      </c>
      <c r="C8395">
        <v>0.783457580249729</v>
      </c>
    </row>
    <row r="8396" spans="1:3">
      <c r="A8396">
        <v>83940</v>
      </c>
      <c r="B8396">
        <v>9</v>
      </c>
      <c r="C8396">
        <v>0.78346445470611703</v>
      </c>
    </row>
    <row r="8397" spans="1:3">
      <c r="A8397">
        <v>83950</v>
      </c>
      <c r="B8397">
        <v>16</v>
      </c>
      <c r="C8397">
        <v>0.78348899670150396</v>
      </c>
    </row>
    <row r="8398" spans="1:3">
      <c r="A8398">
        <v>83960</v>
      </c>
      <c r="B8398">
        <v>14</v>
      </c>
      <c r="C8398">
        <v>0.78347699102436197</v>
      </c>
    </row>
    <row r="8399" spans="1:3">
      <c r="A8399">
        <v>83970</v>
      </c>
      <c r="B8399">
        <v>20</v>
      </c>
      <c r="C8399">
        <v>0.78347879655446195</v>
      </c>
    </row>
    <row r="8400" spans="1:3">
      <c r="A8400">
        <v>83980</v>
      </c>
      <c r="B8400">
        <v>8</v>
      </c>
      <c r="C8400">
        <v>0.78352717524804205</v>
      </c>
    </row>
    <row r="8401" spans="1:3">
      <c r="A8401">
        <v>83990</v>
      </c>
      <c r="B8401">
        <v>11</v>
      </c>
      <c r="C8401">
        <v>0.78351998063519401</v>
      </c>
    </row>
    <row r="8402" spans="1:3">
      <c r="A8402">
        <v>84000</v>
      </c>
      <c r="B8402">
        <v>18</v>
      </c>
      <c r="C8402">
        <v>0.783580788512102</v>
      </c>
    </row>
    <row r="8403" spans="1:3">
      <c r="A8403">
        <v>84010</v>
      </c>
      <c r="B8403">
        <v>12</v>
      </c>
      <c r="C8403">
        <v>0.78360688394197398</v>
      </c>
    </row>
    <row r="8404" spans="1:3">
      <c r="A8404">
        <v>84020</v>
      </c>
      <c r="B8404">
        <v>19</v>
      </c>
      <c r="C8404">
        <v>0.78359740375211095</v>
      </c>
    </row>
    <row r="8405" spans="1:3">
      <c r="A8405">
        <v>84030</v>
      </c>
      <c r="B8405">
        <v>15</v>
      </c>
      <c r="C8405">
        <v>0.78364147052549205</v>
      </c>
    </row>
    <row r="8406" spans="1:3">
      <c r="A8406">
        <v>84040</v>
      </c>
      <c r="B8406">
        <v>11</v>
      </c>
      <c r="C8406">
        <v>0.78364417204087</v>
      </c>
    </row>
    <row r="8407" spans="1:3">
      <c r="A8407">
        <v>84050</v>
      </c>
      <c r="B8407">
        <v>17</v>
      </c>
      <c r="C8407">
        <v>0.78365275250227395</v>
      </c>
    </row>
    <row r="8408" spans="1:3">
      <c r="A8408">
        <v>84060</v>
      </c>
      <c r="B8408">
        <v>8</v>
      </c>
      <c r="C8408">
        <v>0.78367082939449695</v>
      </c>
    </row>
    <row r="8409" spans="1:3">
      <c r="A8409">
        <v>84070</v>
      </c>
      <c r="B8409">
        <v>19</v>
      </c>
      <c r="C8409">
        <v>0.78365106156169495</v>
      </c>
    </row>
    <row r="8410" spans="1:3">
      <c r="A8410">
        <v>84080</v>
      </c>
      <c r="B8410">
        <v>17</v>
      </c>
      <c r="C8410">
        <v>0.78371428064006199</v>
      </c>
    </row>
    <row r="8411" spans="1:3">
      <c r="A8411">
        <v>84090</v>
      </c>
      <c r="B8411">
        <v>13</v>
      </c>
      <c r="C8411">
        <v>0.78371870860515502</v>
      </c>
    </row>
    <row r="8412" spans="1:3">
      <c r="A8412">
        <v>84100</v>
      </c>
      <c r="B8412">
        <v>15</v>
      </c>
      <c r="C8412">
        <v>0.78373647753860098</v>
      </c>
    </row>
    <row r="8413" spans="1:3">
      <c r="A8413">
        <v>84110</v>
      </c>
      <c r="B8413">
        <v>12</v>
      </c>
      <c r="C8413">
        <v>0.78375289290227301</v>
      </c>
    </row>
    <row r="8414" spans="1:3">
      <c r="A8414">
        <v>84120</v>
      </c>
      <c r="B8414">
        <v>8</v>
      </c>
      <c r="C8414">
        <v>0.78376248868697895</v>
      </c>
    </row>
    <row r="8415" spans="1:3">
      <c r="A8415">
        <v>84130</v>
      </c>
      <c r="B8415">
        <v>16</v>
      </c>
      <c r="C8415">
        <v>0.78377285114113704</v>
      </c>
    </row>
    <row r="8416" spans="1:3">
      <c r="A8416">
        <v>84140</v>
      </c>
      <c r="B8416">
        <v>9</v>
      </c>
      <c r="C8416">
        <v>0.78378378378378299</v>
      </c>
    </row>
    <row r="8417" spans="1:3">
      <c r="A8417">
        <v>84150</v>
      </c>
      <c r="B8417">
        <v>13</v>
      </c>
      <c r="C8417">
        <v>0.783817812961071</v>
      </c>
    </row>
    <row r="8418" spans="1:3">
      <c r="A8418">
        <v>84160</v>
      </c>
      <c r="B8418">
        <v>11</v>
      </c>
      <c r="C8418">
        <v>0.78382595436089297</v>
      </c>
    </row>
    <row r="8419" spans="1:3">
      <c r="A8419">
        <v>84170</v>
      </c>
      <c r="B8419">
        <v>17</v>
      </c>
      <c r="C8419">
        <v>0.78383801855653201</v>
      </c>
    </row>
    <row r="8420" spans="1:3">
      <c r="A8420">
        <v>84180</v>
      </c>
      <c r="B8420">
        <v>4</v>
      </c>
      <c r="C8420">
        <v>0.78386560460557297</v>
      </c>
    </row>
    <row r="8421" spans="1:3">
      <c r="A8421">
        <v>84190</v>
      </c>
      <c r="B8421">
        <v>8</v>
      </c>
      <c r="C8421">
        <v>0.78387517545476404</v>
      </c>
    </row>
    <row r="8422" spans="1:3">
      <c r="A8422">
        <v>84200</v>
      </c>
      <c r="B8422">
        <v>5</v>
      </c>
      <c r="C8422">
        <v>0.78389001516934298</v>
      </c>
    </row>
    <row r="8423" spans="1:3">
      <c r="A8423">
        <v>84210</v>
      </c>
      <c r="B8423">
        <v>5</v>
      </c>
      <c r="C8423">
        <v>0.78390408652909005</v>
      </c>
    </row>
    <row r="8424" spans="1:3">
      <c r="A8424">
        <v>84220</v>
      </c>
      <c r="B8424">
        <v>20</v>
      </c>
      <c r="C8424">
        <v>0.783918885885449</v>
      </c>
    </row>
    <row r="8425" spans="1:3">
      <c r="A8425">
        <v>84230</v>
      </c>
      <c r="B8425">
        <v>25</v>
      </c>
      <c r="C8425">
        <v>0.78390153192242895</v>
      </c>
    </row>
    <row r="8426" spans="1:3">
      <c r="A8426">
        <v>84240</v>
      </c>
      <c r="B8426">
        <v>16</v>
      </c>
      <c r="C8426">
        <v>0.78390973928933105</v>
      </c>
    </row>
    <row r="8427" spans="1:3">
      <c r="A8427">
        <v>84250</v>
      </c>
      <c r="B8427">
        <v>11</v>
      </c>
      <c r="C8427">
        <v>0.78391708919921799</v>
      </c>
    </row>
    <row r="8428" spans="1:3">
      <c r="A8428">
        <v>84260</v>
      </c>
      <c r="B8428">
        <v>10</v>
      </c>
      <c r="C8428">
        <v>0.78392568230175197</v>
      </c>
    </row>
    <row r="8429" spans="1:3">
      <c r="A8429">
        <v>84270</v>
      </c>
      <c r="B8429">
        <v>10</v>
      </c>
      <c r="C8429">
        <v>0.78394928446783696</v>
      </c>
    </row>
    <row r="8430" spans="1:3">
      <c r="A8430">
        <v>84280</v>
      </c>
      <c r="B8430">
        <v>10</v>
      </c>
      <c r="C8430">
        <v>0.78395146933387105</v>
      </c>
    </row>
    <row r="8431" spans="1:3">
      <c r="A8431">
        <v>84290</v>
      </c>
      <c r="B8431">
        <v>9</v>
      </c>
      <c r="C8431">
        <v>0.78397305015233598</v>
      </c>
    </row>
    <row r="8432" spans="1:3">
      <c r="A8432">
        <v>84300</v>
      </c>
      <c r="B8432">
        <v>8</v>
      </c>
      <c r="C8432">
        <v>0.78400523606516703</v>
      </c>
    </row>
    <row r="8433" spans="1:3">
      <c r="A8433">
        <v>84310</v>
      </c>
      <c r="B8433">
        <v>8</v>
      </c>
      <c r="C8433">
        <v>0.78400866003014003</v>
      </c>
    </row>
    <row r="8434" spans="1:3">
      <c r="A8434">
        <v>84320</v>
      </c>
      <c r="B8434">
        <v>8</v>
      </c>
      <c r="C8434">
        <v>0.78401924199281903</v>
      </c>
    </row>
    <row r="8435" spans="1:3">
      <c r="A8435">
        <v>84330</v>
      </c>
      <c r="B8435">
        <v>7</v>
      </c>
      <c r="C8435">
        <v>0.78403383931981796</v>
      </c>
    </row>
    <row r="8436" spans="1:3">
      <c r="A8436">
        <v>84340</v>
      </c>
      <c r="B8436">
        <v>10</v>
      </c>
      <c r="C8436">
        <v>0.78405816062771605</v>
      </c>
    </row>
    <row r="8437" spans="1:3">
      <c r="A8437">
        <v>84350</v>
      </c>
      <c r="B8437">
        <v>17</v>
      </c>
      <c r="C8437">
        <v>0.784047600528894</v>
      </c>
    </row>
    <row r="8438" spans="1:3">
      <c r="A8438">
        <v>84360</v>
      </c>
      <c r="B8438">
        <v>11</v>
      </c>
      <c r="C8438">
        <v>0.78405825277036401</v>
      </c>
    </row>
    <row r="8439" spans="1:3">
      <c r="A8439">
        <v>84370</v>
      </c>
      <c r="B8439">
        <v>15</v>
      </c>
      <c r="C8439">
        <v>0.78406335922645698</v>
      </c>
    </row>
    <row r="8440" spans="1:3">
      <c r="A8440">
        <v>84380</v>
      </c>
      <c r="B8440">
        <v>15</v>
      </c>
      <c r="C8440">
        <v>0.78406950819208698</v>
      </c>
    </row>
    <row r="8441" spans="1:3">
      <c r="A8441">
        <v>84390</v>
      </c>
      <c r="B8441">
        <v>9</v>
      </c>
      <c r="C8441">
        <v>0.78407139677357796</v>
      </c>
    </row>
    <row r="8442" spans="1:3">
      <c r="A8442">
        <v>84400</v>
      </c>
      <c r="B8442">
        <v>12</v>
      </c>
      <c r="C8442">
        <v>0.78406276826119004</v>
      </c>
    </row>
    <row r="8443" spans="1:3">
      <c r="A8443">
        <v>84410</v>
      </c>
      <c r="B8443">
        <v>10</v>
      </c>
      <c r="C8443">
        <v>0.784074091080883</v>
      </c>
    </row>
    <row r="8444" spans="1:3">
      <c r="A8444">
        <v>84420</v>
      </c>
      <c r="B8444">
        <v>9</v>
      </c>
      <c r="C8444">
        <v>0.78408894257087203</v>
      </c>
    </row>
    <row r="8445" spans="1:3">
      <c r="A8445">
        <v>84430</v>
      </c>
      <c r="B8445">
        <v>15</v>
      </c>
      <c r="C8445">
        <v>0.78416519590540001</v>
      </c>
    </row>
    <row r="8446" spans="1:3">
      <c r="A8446">
        <v>84440</v>
      </c>
      <c r="B8446">
        <v>23</v>
      </c>
      <c r="C8446">
        <v>0.78414308350890505</v>
      </c>
    </row>
    <row r="8447" spans="1:3">
      <c r="A8447">
        <v>84450</v>
      </c>
      <c r="B8447">
        <v>17</v>
      </c>
      <c r="C8447">
        <v>0.78412747699429797</v>
      </c>
    </row>
    <row r="8448" spans="1:3">
      <c r="A8448">
        <v>84460</v>
      </c>
      <c r="B8448">
        <v>13</v>
      </c>
      <c r="C8448">
        <v>0.78411732953242397</v>
      </c>
    </row>
    <row r="8449" spans="1:3">
      <c r="A8449">
        <v>84470</v>
      </c>
      <c r="B8449">
        <v>10</v>
      </c>
      <c r="C8449">
        <v>0.78414662537301805</v>
      </c>
    </row>
    <row r="8450" spans="1:3">
      <c r="A8450">
        <v>84480</v>
      </c>
      <c r="B8450">
        <v>17</v>
      </c>
      <c r="C8450">
        <v>0.78413952422099498</v>
      </c>
    </row>
    <row r="8451" spans="1:3">
      <c r="A8451">
        <v>84490</v>
      </c>
      <c r="B8451">
        <v>28</v>
      </c>
      <c r="C8451">
        <v>0.78417195173111498</v>
      </c>
    </row>
    <row r="8452" spans="1:3">
      <c r="A8452">
        <v>84500</v>
      </c>
      <c r="B8452">
        <v>20</v>
      </c>
      <c r="C8452">
        <v>0.78419423963458401</v>
      </c>
    </row>
    <row r="8453" spans="1:3">
      <c r="A8453">
        <v>84510</v>
      </c>
      <c r="B8453">
        <v>16</v>
      </c>
      <c r="C8453">
        <v>0.78419882377400096</v>
      </c>
    </row>
    <row r="8454" spans="1:3">
      <c r="A8454">
        <v>84520</v>
      </c>
      <c r="B8454">
        <v>11</v>
      </c>
      <c r="C8454">
        <v>0.78421210252796603</v>
      </c>
    </row>
    <row r="8455" spans="1:3">
      <c r="A8455">
        <v>84530</v>
      </c>
      <c r="B8455">
        <v>8</v>
      </c>
      <c r="C8455">
        <v>0.78422682482587502</v>
      </c>
    </row>
    <row r="8456" spans="1:3">
      <c r="A8456">
        <v>84540</v>
      </c>
      <c r="B8456">
        <v>9</v>
      </c>
      <c r="C8456">
        <v>0.78425101442741196</v>
      </c>
    </row>
    <row r="8457" spans="1:3">
      <c r="A8457">
        <v>84550</v>
      </c>
      <c r="B8457">
        <v>18</v>
      </c>
      <c r="C8457">
        <v>0.78425917774451903</v>
      </c>
    </row>
    <row r="8458" spans="1:3">
      <c r="A8458">
        <v>84560</v>
      </c>
      <c r="B8458">
        <v>17</v>
      </c>
      <c r="C8458">
        <v>0.78425711408592502</v>
      </c>
    </row>
    <row r="8459" spans="1:3">
      <c r="A8459">
        <v>84570</v>
      </c>
      <c r="B8459">
        <v>12</v>
      </c>
      <c r="C8459">
        <v>0.78426285142965702</v>
      </c>
    </row>
    <row r="8460" spans="1:3">
      <c r="A8460">
        <v>84580</v>
      </c>
      <c r="B8460">
        <v>17</v>
      </c>
      <c r="C8460">
        <v>0.78425450731096003</v>
      </c>
    </row>
    <row r="8461" spans="1:3">
      <c r="A8461">
        <v>84590</v>
      </c>
      <c r="B8461">
        <v>15</v>
      </c>
      <c r="C8461">
        <v>0.78425527721664201</v>
      </c>
    </row>
    <row r="8462" spans="1:3">
      <c r="A8462">
        <v>84600</v>
      </c>
      <c r="B8462">
        <v>17</v>
      </c>
      <c r="C8462">
        <v>0.78429544463051803</v>
      </c>
    </row>
    <row r="8463" spans="1:3">
      <c r="A8463">
        <v>84610</v>
      </c>
      <c r="B8463">
        <v>8</v>
      </c>
      <c r="C8463">
        <v>0.78432614010095103</v>
      </c>
    </row>
    <row r="8464" spans="1:3">
      <c r="A8464">
        <v>84620</v>
      </c>
      <c r="B8464">
        <v>14</v>
      </c>
      <c r="C8464">
        <v>0.78432462088174804</v>
      </c>
    </row>
    <row r="8465" spans="1:3">
      <c r="A8465">
        <v>84630</v>
      </c>
      <c r="B8465">
        <v>12</v>
      </c>
      <c r="C8465">
        <v>0.78431848311900199</v>
      </c>
    </row>
    <row r="8466" spans="1:3">
      <c r="A8466">
        <v>84640</v>
      </c>
      <c r="B8466">
        <v>16</v>
      </c>
      <c r="C8466">
        <v>0.784299798877652</v>
      </c>
    </row>
    <row r="8467" spans="1:3">
      <c r="A8467">
        <v>84650</v>
      </c>
      <c r="B8467">
        <v>31</v>
      </c>
      <c r="C8467">
        <v>0.78431985830308104</v>
      </c>
    </row>
    <row r="8468" spans="1:3">
      <c r="A8468">
        <v>84660</v>
      </c>
      <c r="B8468">
        <v>24</v>
      </c>
      <c r="C8468">
        <v>0.78432399007820697</v>
      </c>
    </row>
    <row r="8469" spans="1:3">
      <c r="A8469">
        <v>84670</v>
      </c>
      <c r="B8469">
        <v>15</v>
      </c>
      <c r="C8469">
        <v>0.78433879681605101</v>
      </c>
    </row>
    <row r="8470" spans="1:3">
      <c r="A8470">
        <v>84680</v>
      </c>
      <c r="B8470">
        <v>12</v>
      </c>
      <c r="C8470">
        <v>0.78434960348957194</v>
      </c>
    </row>
    <row r="8471" spans="1:3">
      <c r="A8471">
        <v>84690</v>
      </c>
      <c r="B8471">
        <v>10</v>
      </c>
      <c r="C8471">
        <v>0.78434774058518597</v>
      </c>
    </row>
    <row r="8472" spans="1:3">
      <c r="A8472">
        <v>84700</v>
      </c>
      <c r="B8472">
        <v>13</v>
      </c>
      <c r="C8472">
        <v>0.78434993890535198</v>
      </c>
    </row>
    <row r="8473" spans="1:3">
      <c r="A8473">
        <v>84710</v>
      </c>
      <c r="B8473">
        <v>11</v>
      </c>
      <c r="C8473">
        <v>0.78435764388678597</v>
      </c>
    </row>
    <row r="8474" spans="1:3">
      <c r="A8474">
        <v>84720</v>
      </c>
      <c r="B8474">
        <v>16</v>
      </c>
      <c r="C8474">
        <v>0.78436596186785701</v>
      </c>
    </row>
    <row r="8475" spans="1:3">
      <c r="A8475">
        <v>84730</v>
      </c>
      <c r="B8475">
        <v>10</v>
      </c>
      <c r="C8475">
        <v>0.78437063501533599</v>
      </c>
    </row>
    <row r="8476" spans="1:3">
      <c r="A8476">
        <v>84740</v>
      </c>
      <c r="B8476">
        <v>20</v>
      </c>
      <c r="C8476">
        <v>0.78436009810904905</v>
      </c>
    </row>
    <row r="8477" spans="1:3">
      <c r="A8477">
        <v>84750</v>
      </c>
      <c r="B8477">
        <v>18</v>
      </c>
      <c r="C8477">
        <v>0.784386225864391</v>
      </c>
    </row>
    <row r="8478" spans="1:3">
      <c r="A8478">
        <v>84760</v>
      </c>
      <c r="B8478">
        <v>11</v>
      </c>
      <c r="C8478">
        <v>0.78438862522668495</v>
      </c>
    </row>
    <row r="8479" spans="1:3">
      <c r="A8479">
        <v>84770</v>
      </c>
      <c r="B8479">
        <v>10</v>
      </c>
      <c r="C8479">
        <v>0.78438848163866504</v>
      </c>
    </row>
    <row r="8480" spans="1:3">
      <c r="A8480">
        <v>84780</v>
      </c>
      <c r="B8480">
        <v>15</v>
      </c>
      <c r="C8480">
        <v>0.78438592615192504</v>
      </c>
    </row>
    <row r="8481" spans="1:3">
      <c r="A8481">
        <v>84790</v>
      </c>
      <c r="B8481">
        <v>10</v>
      </c>
      <c r="C8481">
        <v>0.78438859843822795</v>
      </c>
    </row>
    <row r="8482" spans="1:3">
      <c r="A8482">
        <v>84800</v>
      </c>
      <c r="B8482">
        <v>7</v>
      </c>
      <c r="C8482">
        <v>0.78439924688921003</v>
      </c>
    </row>
    <row r="8483" spans="1:3">
      <c r="A8483">
        <v>84810</v>
      </c>
      <c r="B8483">
        <v>13</v>
      </c>
      <c r="C8483">
        <v>0.78440397525108196</v>
      </c>
    </row>
    <row r="8484" spans="1:3">
      <c r="A8484">
        <v>84820</v>
      </c>
      <c r="B8484">
        <v>16</v>
      </c>
      <c r="C8484">
        <v>0.78444037134516198</v>
      </c>
    </row>
    <row r="8485" spans="1:3">
      <c r="A8485">
        <v>84830</v>
      </c>
      <c r="B8485">
        <v>4</v>
      </c>
      <c r="C8485">
        <v>0.78444792553732001</v>
      </c>
    </row>
    <row r="8486" spans="1:3">
      <c r="A8486">
        <v>84840</v>
      </c>
      <c r="B8486">
        <v>9</v>
      </c>
      <c r="C8486">
        <v>0.78445230920176601</v>
      </c>
    </row>
    <row r="8487" spans="1:3">
      <c r="A8487">
        <v>84850</v>
      </c>
      <c r="B8487">
        <v>6</v>
      </c>
      <c r="C8487">
        <v>0.78446315509164299</v>
      </c>
    </row>
    <row r="8488" spans="1:3">
      <c r="A8488">
        <v>84860</v>
      </c>
      <c r="B8488">
        <v>11</v>
      </c>
      <c r="C8488">
        <v>0.78445476044494999</v>
      </c>
    </row>
    <row r="8489" spans="1:3">
      <c r="A8489">
        <v>84870</v>
      </c>
      <c r="B8489">
        <v>17</v>
      </c>
      <c r="C8489">
        <v>0.78443969594002805</v>
      </c>
    </row>
    <row r="8490" spans="1:3">
      <c r="A8490">
        <v>84880</v>
      </c>
      <c r="B8490">
        <v>15</v>
      </c>
      <c r="C8490">
        <v>0.78444468571708703</v>
      </c>
    </row>
    <row r="8491" spans="1:3">
      <c r="A8491">
        <v>84890</v>
      </c>
      <c r="B8491">
        <v>14</v>
      </c>
      <c r="C8491">
        <v>0.78443581401701201</v>
      </c>
    </row>
    <row r="8492" spans="1:3">
      <c r="A8492">
        <v>84900</v>
      </c>
      <c r="B8492">
        <v>14</v>
      </c>
      <c r="C8492">
        <v>0.78443654697921905</v>
      </c>
    </row>
    <row r="8493" spans="1:3">
      <c r="A8493">
        <v>84910</v>
      </c>
      <c r="B8493">
        <v>8</v>
      </c>
      <c r="C8493">
        <v>0.78443688205472895</v>
      </c>
    </row>
    <row r="8494" spans="1:3">
      <c r="A8494">
        <v>84920</v>
      </c>
      <c r="B8494">
        <v>14</v>
      </c>
      <c r="C8494">
        <v>0.78445717005964499</v>
      </c>
    </row>
    <row r="8495" spans="1:3">
      <c r="A8495">
        <v>84930</v>
      </c>
      <c r="B8495">
        <v>14</v>
      </c>
      <c r="C8495">
        <v>0.78445681086378205</v>
      </c>
    </row>
    <row r="8496" spans="1:3">
      <c r="A8496">
        <v>84940</v>
      </c>
      <c r="B8496">
        <v>9</v>
      </c>
      <c r="C8496">
        <v>0.784468187115265</v>
      </c>
    </row>
    <row r="8497" spans="1:3">
      <c r="A8497">
        <v>84950</v>
      </c>
      <c r="B8497">
        <v>5</v>
      </c>
      <c r="C8497">
        <v>0.78448655949723201</v>
      </c>
    </row>
    <row r="8498" spans="1:3">
      <c r="A8498">
        <v>84960</v>
      </c>
      <c r="B8498">
        <v>10</v>
      </c>
      <c r="C8498">
        <v>0.78448290943698495</v>
      </c>
    </row>
    <row r="8499" spans="1:3">
      <c r="A8499">
        <v>84970</v>
      </c>
      <c r="B8499">
        <v>7</v>
      </c>
      <c r="C8499">
        <v>0.78448782535684303</v>
      </c>
    </row>
    <row r="8500" spans="1:3">
      <c r="A8500">
        <v>84980</v>
      </c>
      <c r="B8500">
        <v>11</v>
      </c>
      <c r="C8500">
        <v>0.78448218564707095</v>
      </c>
    </row>
    <row r="8501" spans="1:3">
      <c r="A8501">
        <v>84990</v>
      </c>
      <c r="B8501">
        <v>14</v>
      </c>
      <c r="C8501">
        <v>0.78446680727969698</v>
      </c>
    </row>
    <row r="8502" spans="1:3">
      <c r="A8502">
        <v>85000</v>
      </c>
      <c r="B8502">
        <v>11</v>
      </c>
      <c r="C8502">
        <v>0.78448550215255697</v>
      </c>
    </row>
    <row r="8503" spans="1:3">
      <c r="A8503">
        <v>85010</v>
      </c>
      <c r="B8503">
        <v>8</v>
      </c>
      <c r="C8503">
        <v>0.78450241275613597</v>
      </c>
    </row>
    <row r="8504" spans="1:3">
      <c r="A8504">
        <v>85020</v>
      </c>
      <c r="B8504">
        <v>8</v>
      </c>
      <c r="C8504">
        <v>0.78452459199798597</v>
      </c>
    </row>
    <row r="8505" spans="1:3">
      <c r="A8505">
        <v>85030</v>
      </c>
      <c r="B8505">
        <v>12</v>
      </c>
      <c r="C8505">
        <v>0.78452455440629998</v>
      </c>
    </row>
    <row r="8506" spans="1:3">
      <c r="A8506">
        <v>85040</v>
      </c>
      <c r="B8506">
        <v>14</v>
      </c>
      <c r="C8506">
        <v>0.78453150665781202</v>
      </c>
    </row>
    <row r="8507" spans="1:3">
      <c r="A8507">
        <v>85050</v>
      </c>
      <c r="B8507">
        <v>12</v>
      </c>
      <c r="C8507">
        <v>0.78453135210883596</v>
      </c>
    </row>
    <row r="8508" spans="1:3">
      <c r="A8508">
        <v>85060</v>
      </c>
      <c r="B8508">
        <v>12</v>
      </c>
      <c r="C8508">
        <v>0.78453803123001797</v>
      </c>
    </row>
    <row r="8509" spans="1:3">
      <c r="A8509">
        <v>85070</v>
      </c>
      <c r="B8509">
        <v>6</v>
      </c>
      <c r="C8509">
        <v>0.78456211940705201</v>
      </c>
    </row>
    <row r="8510" spans="1:3">
      <c r="A8510">
        <v>85080</v>
      </c>
      <c r="B8510">
        <v>5</v>
      </c>
      <c r="C8510">
        <v>0.78456642188886405</v>
      </c>
    </row>
    <row r="8511" spans="1:3">
      <c r="A8511">
        <v>85090</v>
      </c>
      <c r="B8511">
        <v>8</v>
      </c>
      <c r="C8511">
        <v>0.78456304100267504</v>
      </c>
    </row>
    <row r="8512" spans="1:3">
      <c r="A8512">
        <v>85100</v>
      </c>
      <c r="B8512">
        <v>3</v>
      </c>
      <c r="C8512">
        <v>0.78456336690034301</v>
      </c>
    </row>
    <row r="8513" spans="1:3">
      <c r="A8513">
        <v>85110</v>
      </c>
      <c r="B8513">
        <v>13</v>
      </c>
      <c r="C8513">
        <v>0.78453252863085299</v>
      </c>
    </row>
    <row r="8514" spans="1:3">
      <c r="A8514">
        <v>85120</v>
      </c>
      <c r="B8514">
        <v>9</v>
      </c>
      <c r="C8514">
        <v>0.78455494639801604</v>
      </c>
    </row>
    <row r="8515" spans="1:3">
      <c r="A8515">
        <v>85130</v>
      </c>
      <c r="B8515">
        <v>10</v>
      </c>
      <c r="C8515">
        <v>0.78457708663561598</v>
      </c>
    </row>
    <row r="8516" spans="1:3">
      <c r="A8516">
        <v>85140</v>
      </c>
      <c r="B8516">
        <v>6</v>
      </c>
      <c r="C8516">
        <v>0.78458896099589104</v>
      </c>
    </row>
    <row r="8517" spans="1:3">
      <c r="A8517">
        <v>85150</v>
      </c>
      <c r="B8517">
        <v>6</v>
      </c>
      <c r="C8517">
        <v>0.78459981151174496</v>
      </c>
    </row>
    <row r="8518" spans="1:3">
      <c r="A8518">
        <v>85160</v>
      </c>
      <c r="B8518">
        <v>9</v>
      </c>
      <c r="C8518">
        <v>0.78462145165455599</v>
      </c>
    </row>
    <row r="8519" spans="1:3">
      <c r="A8519">
        <v>85170</v>
      </c>
      <c r="B8519">
        <v>18</v>
      </c>
      <c r="C8519">
        <v>0.78461763925914496</v>
      </c>
    </row>
    <row r="8520" spans="1:3">
      <c r="A8520">
        <v>85180</v>
      </c>
      <c r="B8520">
        <v>13</v>
      </c>
      <c r="C8520">
        <v>0.78462729993929603</v>
      </c>
    </row>
    <row r="8521" spans="1:3">
      <c r="A8521">
        <v>85190</v>
      </c>
      <c r="B8521">
        <v>20</v>
      </c>
      <c r="C8521">
        <v>0.78464934766005001</v>
      </c>
    </row>
    <row r="8522" spans="1:3">
      <c r="A8522">
        <v>85200</v>
      </c>
      <c r="B8522">
        <v>11</v>
      </c>
      <c r="C8522">
        <v>0.78465969718314699</v>
      </c>
    </row>
    <row r="8523" spans="1:3">
      <c r="A8523">
        <v>85210</v>
      </c>
      <c r="B8523">
        <v>13</v>
      </c>
      <c r="C8523">
        <v>0.78467711852293398</v>
      </c>
    </row>
    <row r="8524" spans="1:3">
      <c r="A8524">
        <v>85220</v>
      </c>
      <c r="B8524">
        <v>4</v>
      </c>
      <c r="C8524">
        <v>0.784705640396406</v>
      </c>
    </row>
    <row r="8525" spans="1:3">
      <c r="A8525">
        <v>85230</v>
      </c>
      <c r="B8525">
        <v>9</v>
      </c>
      <c r="C8525">
        <v>0.78471297619462499</v>
      </c>
    </row>
    <row r="8526" spans="1:3">
      <c r="A8526">
        <v>85240</v>
      </c>
      <c r="B8526">
        <v>6</v>
      </c>
      <c r="C8526">
        <v>0.78471929378225802</v>
      </c>
    </row>
    <row r="8527" spans="1:3">
      <c r="A8527">
        <v>85250</v>
      </c>
      <c r="B8527">
        <v>10</v>
      </c>
      <c r="C8527">
        <v>0.78473214347938203</v>
      </c>
    </row>
    <row r="8528" spans="1:3">
      <c r="A8528">
        <v>85260</v>
      </c>
      <c r="B8528">
        <v>5</v>
      </c>
      <c r="C8528">
        <v>0.78475416004682597</v>
      </c>
    </row>
    <row r="8529" spans="1:3">
      <c r="A8529">
        <v>85270</v>
      </c>
      <c r="B8529">
        <v>10</v>
      </c>
      <c r="C8529">
        <v>0.78477224908384002</v>
      </c>
    </row>
    <row r="8530" spans="1:3">
      <c r="A8530">
        <v>85280</v>
      </c>
      <c r="B8530">
        <v>9</v>
      </c>
      <c r="C8530">
        <v>0.78477807306887104</v>
      </c>
    </row>
    <row r="8531" spans="1:3">
      <c r="A8531">
        <v>85290</v>
      </c>
      <c r="B8531">
        <v>9</v>
      </c>
      <c r="C8531">
        <v>0.78479888559986</v>
      </c>
    </row>
    <row r="8532" spans="1:3">
      <c r="A8532">
        <v>85300</v>
      </c>
      <c r="B8532">
        <v>13</v>
      </c>
      <c r="C8532">
        <v>0.78479077654858698</v>
      </c>
    </row>
    <row r="8533" spans="1:3">
      <c r="A8533">
        <v>85310</v>
      </c>
      <c r="B8533">
        <v>10</v>
      </c>
      <c r="C8533">
        <v>0.78478711995654604</v>
      </c>
    </row>
    <row r="8534" spans="1:3">
      <c r="A8534">
        <v>85320</v>
      </c>
      <c r="B8534">
        <v>12</v>
      </c>
      <c r="C8534">
        <v>0.78479373368146199</v>
      </c>
    </row>
    <row r="8535" spans="1:3">
      <c r="A8535">
        <v>85330</v>
      </c>
      <c r="B8535">
        <v>15</v>
      </c>
      <c r="C8535">
        <v>0.78480012530237897</v>
      </c>
    </row>
    <row r="8536" spans="1:3">
      <c r="A8536">
        <v>85340</v>
      </c>
      <c r="B8536">
        <v>10</v>
      </c>
      <c r="C8536">
        <v>0.78480968605246004</v>
      </c>
    </row>
    <row r="8537" spans="1:3">
      <c r="A8537">
        <v>85350</v>
      </c>
      <c r="B8537">
        <v>7</v>
      </c>
      <c r="C8537">
        <v>0.78479929007673399</v>
      </c>
    </row>
    <row r="8538" spans="1:3">
      <c r="A8538">
        <v>85360</v>
      </c>
      <c r="B8538">
        <v>6</v>
      </c>
      <c r="C8538">
        <v>0.78480933375552797</v>
      </c>
    </row>
    <row r="8539" spans="1:3">
      <c r="A8539">
        <v>85370</v>
      </c>
      <c r="B8539">
        <v>7</v>
      </c>
      <c r="C8539">
        <v>0.78479422694186496</v>
      </c>
    </row>
    <row r="8540" spans="1:3">
      <c r="A8540">
        <v>85380</v>
      </c>
      <c r="B8540">
        <v>13</v>
      </c>
      <c r="C8540">
        <v>0.784824083897111</v>
      </c>
    </row>
    <row r="8541" spans="1:3">
      <c r="A8541">
        <v>85390</v>
      </c>
      <c r="B8541">
        <v>8</v>
      </c>
      <c r="C8541">
        <v>0.78483561658128398</v>
      </c>
    </row>
    <row r="8542" spans="1:3">
      <c r="A8542">
        <v>85400</v>
      </c>
      <c r="B8542">
        <v>11</v>
      </c>
      <c r="C8542">
        <v>0.78482650215263905</v>
      </c>
    </row>
    <row r="8543" spans="1:3">
      <c r="A8543">
        <v>85410</v>
      </c>
      <c r="B8543">
        <v>0</v>
      </c>
      <c r="C8543">
        <v>0.78481835790117904</v>
      </c>
    </row>
    <row r="8544" spans="1:3">
      <c r="A8544">
        <v>85420</v>
      </c>
      <c r="B8544">
        <v>11</v>
      </c>
      <c r="C8544">
        <v>0.78479639519359101</v>
      </c>
    </row>
    <row r="8545" spans="1:3">
      <c r="A8545">
        <v>85430</v>
      </c>
      <c r="B8545">
        <v>8</v>
      </c>
      <c r="C8545">
        <v>0.78478504231012503</v>
      </c>
    </row>
    <row r="8546" spans="1:3">
      <c r="A8546">
        <v>85440</v>
      </c>
      <c r="B8546">
        <v>14</v>
      </c>
      <c r="C8546">
        <v>0.78480018351557401</v>
      </c>
    </row>
    <row r="8547" spans="1:3">
      <c r="A8547">
        <v>85450</v>
      </c>
      <c r="B8547">
        <v>0</v>
      </c>
      <c r="C8547">
        <v>0.78479327698381796</v>
      </c>
    </row>
    <row r="8548" spans="1:3">
      <c r="A8548">
        <v>85460</v>
      </c>
      <c r="B8548">
        <v>2</v>
      </c>
      <c r="C8548">
        <v>0.78480330831248202</v>
      </c>
    </row>
    <row r="8549" spans="1:3">
      <c r="A8549">
        <v>85470</v>
      </c>
      <c r="B8549">
        <v>5</v>
      </c>
      <c r="C8549">
        <v>0.78479217994738903</v>
      </c>
    </row>
    <row r="8550" spans="1:3">
      <c r="A8550">
        <v>85480</v>
      </c>
      <c r="B8550">
        <v>10</v>
      </c>
      <c r="C8550">
        <v>0.78477542553967705</v>
      </c>
    </row>
    <row r="8551" spans="1:3">
      <c r="A8551">
        <v>85490</v>
      </c>
      <c r="B8551">
        <v>16</v>
      </c>
      <c r="C8551">
        <v>0.784758457294916</v>
      </c>
    </row>
    <row r="8552" spans="1:3">
      <c r="A8552">
        <v>85500</v>
      </c>
      <c r="B8552">
        <v>12</v>
      </c>
      <c r="C8552">
        <v>0.78475736619625303</v>
      </c>
    </row>
    <row r="8553" spans="1:3">
      <c r="A8553">
        <v>85510</v>
      </c>
      <c r="B8553">
        <v>4</v>
      </c>
      <c r="C8553">
        <v>0.78478981820707305</v>
      </c>
    </row>
    <row r="8554" spans="1:3">
      <c r="A8554">
        <v>85520</v>
      </c>
      <c r="B8554">
        <v>2</v>
      </c>
      <c r="C8554">
        <v>0.784784941196079</v>
      </c>
    </row>
    <row r="8555" spans="1:3">
      <c r="A8555">
        <v>85530</v>
      </c>
      <c r="B8555">
        <v>4</v>
      </c>
      <c r="C8555">
        <v>0.78477505286439897</v>
      </c>
    </row>
    <row r="8556" spans="1:3">
      <c r="A8556">
        <v>85540</v>
      </c>
      <c r="B8556">
        <v>8</v>
      </c>
      <c r="C8556">
        <v>0.78477685732339797</v>
      </c>
    </row>
    <row r="8557" spans="1:3">
      <c r="A8557">
        <v>85550</v>
      </c>
      <c r="B8557">
        <v>6</v>
      </c>
      <c r="C8557">
        <v>0.78478336342174604</v>
      </c>
    </row>
    <row r="8558" spans="1:3">
      <c r="A8558">
        <v>85560</v>
      </c>
      <c r="B8558">
        <v>15</v>
      </c>
      <c r="C8558">
        <v>0.78477110842670805</v>
      </c>
    </row>
    <row r="8559" spans="1:3">
      <c r="A8559">
        <v>85570</v>
      </c>
      <c r="B8559">
        <v>10</v>
      </c>
      <c r="C8559">
        <v>0.78474514499921899</v>
      </c>
    </row>
    <row r="8560" spans="1:3">
      <c r="A8560">
        <v>85580</v>
      </c>
      <c r="B8560">
        <v>7</v>
      </c>
      <c r="C8560">
        <v>0.78475393905740198</v>
      </c>
    </row>
    <row r="8561" spans="1:3">
      <c r="A8561">
        <v>85590</v>
      </c>
      <c r="B8561">
        <v>4</v>
      </c>
      <c r="C8561">
        <v>0.78476294913348499</v>
      </c>
    </row>
    <row r="8562" spans="1:3">
      <c r="A8562">
        <v>85600</v>
      </c>
      <c r="B8562">
        <v>9</v>
      </c>
      <c r="C8562">
        <v>0.784757331075571</v>
      </c>
    </row>
    <row r="8563" spans="1:3">
      <c r="A8563">
        <v>85610</v>
      </c>
      <c r="B8563">
        <v>5</v>
      </c>
      <c r="C8563">
        <v>0.78477204912913701</v>
      </c>
    </row>
    <row r="8564" spans="1:3">
      <c r="A8564">
        <v>85620</v>
      </c>
      <c r="B8564">
        <v>9</v>
      </c>
      <c r="C8564">
        <v>0.78476643133445501</v>
      </c>
    </row>
    <row r="8565" spans="1:3">
      <c r="A8565">
        <v>85630</v>
      </c>
      <c r="B8565">
        <v>10</v>
      </c>
      <c r="C8565">
        <v>0.78475809221184201</v>
      </c>
    </row>
    <row r="8566" spans="1:3">
      <c r="A8566">
        <v>85640</v>
      </c>
      <c r="B8566">
        <v>8</v>
      </c>
      <c r="C8566">
        <v>0.78475722060164999</v>
      </c>
    </row>
    <row r="8567" spans="1:3">
      <c r="A8567">
        <v>85650</v>
      </c>
      <c r="B8567">
        <v>6</v>
      </c>
      <c r="C8567">
        <v>0.78476275695116404</v>
      </c>
    </row>
    <row r="8568" spans="1:3">
      <c r="A8568">
        <v>85660</v>
      </c>
      <c r="B8568">
        <v>7</v>
      </c>
      <c r="C8568">
        <v>0.78477053148473097</v>
      </c>
    </row>
    <row r="8569" spans="1:3">
      <c r="A8569">
        <v>85670</v>
      </c>
      <c r="B8569">
        <v>6</v>
      </c>
      <c r="C8569">
        <v>0.784775801624922</v>
      </c>
    </row>
    <row r="8570" spans="1:3">
      <c r="A8570">
        <v>85680</v>
      </c>
      <c r="B8570">
        <v>8</v>
      </c>
      <c r="C8570">
        <v>0.784781862498656</v>
      </c>
    </row>
    <row r="8571" spans="1:3">
      <c r="A8571">
        <v>85690</v>
      </c>
      <c r="B8571">
        <v>6</v>
      </c>
      <c r="C8571">
        <v>0.78479336321688398</v>
      </c>
    </row>
    <row r="8572" spans="1:3">
      <c r="A8572">
        <v>85700</v>
      </c>
      <c r="B8572">
        <v>4</v>
      </c>
      <c r="C8572">
        <v>0.78481078476572097</v>
      </c>
    </row>
    <row r="8573" spans="1:3">
      <c r="A8573">
        <v>85710</v>
      </c>
      <c r="B8573">
        <v>6</v>
      </c>
      <c r="C8573">
        <v>0.78481855048351801</v>
      </c>
    </row>
    <row r="8574" spans="1:3">
      <c r="A8574">
        <v>85720</v>
      </c>
      <c r="B8574">
        <v>7</v>
      </c>
      <c r="C8574">
        <v>0.78482508612264401</v>
      </c>
    </row>
    <row r="8575" spans="1:3">
      <c r="A8575">
        <v>85730</v>
      </c>
      <c r="B8575">
        <v>10</v>
      </c>
      <c r="C8575">
        <v>0.78483561112189104</v>
      </c>
    </row>
    <row r="8576" spans="1:3">
      <c r="A8576">
        <v>85740</v>
      </c>
      <c r="B8576">
        <v>4</v>
      </c>
      <c r="C8576">
        <v>0.78484433741619097</v>
      </c>
    </row>
    <row r="8577" spans="1:3">
      <c r="A8577">
        <v>85750</v>
      </c>
      <c r="B8577">
        <v>8</v>
      </c>
      <c r="C8577">
        <v>0.78485113046611299</v>
      </c>
    </row>
    <row r="8578" spans="1:3">
      <c r="A8578">
        <v>85760</v>
      </c>
      <c r="B8578">
        <v>10</v>
      </c>
      <c r="C8578">
        <v>0.78485989531552502</v>
      </c>
    </row>
    <row r="8579" spans="1:3">
      <c r="A8579">
        <v>85770</v>
      </c>
      <c r="B8579">
        <v>6</v>
      </c>
      <c r="C8579">
        <v>0.78485327126111804</v>
      </c>
    </row>
    <row r="8580" spans="1:3">
      <c r="A8580">
        <v>85780</v>
      </c>
      <c r="B8580">
        <v>17</v>
      </c>
      <c r="C8580">
        <v>0.78484252377554997</v>
      </c>
    </row>
    <row r="8581" spans="1:3">
      <c r="A8581">
        <v>85790</v>
      </c>
      <c r="B8581">
        <v>23</v>
      </c>
      <c r="C8581">
        <v>0.78488470712043001</v>
      </c>
    </row>
    <row r="8582" spans="1:3">
      <c r="A8582">
        <v>85800</v>
      </c>
      <c r="B8582">
        <v>24</v>
      </c>
      <c r="C8582">
        <v>0.78492361459540805</v>
      </c>
    </row>
    <row r="8583" spans="1:3">
      <c r="A8583">
        <v>85810</v>
      </c>
      <c r="B8583">
        <v>12</v>
      </c>
      <c r="C8583">
        <v>0.78493511346062605</v>
      </c>
    </row>
    <row r="8584" spans="1:3">
      <c r="A8584">
        <v>85820</v>
      </c>
      <c r="B8584">
        <v>17</v>
      </c>
      <c r="C8584">
        <v>0.78491171749598698</v>
      </c>
    </row>
    <row r="8585" spans="1:3">
      <c r="A8585">
        <v>85830</v>
      </c>
      <c r="B8585">
        <v>26</v>
      </c>
      <c r="C8585">
        <v>0.78486047509027201</v>
      </c>
    </row>
    <row r="8586" spans="1:3">
      <c r="A8586">
        <v>85840</v>
      </c>
      <c r="B8586">
        <v>5</v>
      </c>
      <c r="C8586">
        <v>0.784864980770827</v>
      </c>
    </row>
    <row r="8587" spans="1:3">
      <c r="A8587">
        <v>85850</v>
      </c>
      <c r="B8587">
        <v>10</v>
      </c>
      <c r="C8587">
        <v>0.78484527811207405</v>
      </c>
    </row>
    <row r="8588" spans="1:3">
      <c r="A8588">
        <v>85860</v>
      </c>
      <c r="B8588">
        <v>10</v>
      </c>
      <c r="C8588">
        <v>0.78483398228129997</v>
      </c>
    </row>
    <row r="8589" spans="1:3">
      <c r="A8589">
        <v>85870</v>
      </c>
      <c r="B8589">
        <v>11</v>
      </c>
      <c r="C8589">
        <v>0.78482741451979299</v>
      </c>
    </row>
    <row r="8590" spans="1:3">
      <c r="A8590">
        <v>85880</v>
      </c>
      <c r="B8590">
        <v>7</v>
      </c>
      <c r="C8590">
        <v>0.784819317097456</v>
      </c>
    </row>
    <row r="8591" spans="1:3">
      <c r="A8591">
        <v>85890</v>
      </c>
      <c r="B8591">
        <v>6</v>
      </c>
      <c r="C8591">
        <v>0.78482062912041295</v>
      </c>
    </row>
    <row r="8592" spans="1:3">
      <c r="A8592">
        <v>85900</v>
      </c>
      <c r="B8592">
        <v>7</v>
      </c>
      <c r="C8592">
        <v>0.784820453257007</v>
      </c>
    </row>
    <row r="8593" spans="1:3">
      <c r="A8593">
        <v>85910</v>
      </c>
      <c r="B8593">
        <v>19</v>
      </c>
      <c r="C8593">
        <v>0.78479218871511203</v>
      </c>
    </row>
    <row r="8594" spans="1:3">
      <c r="A8594">
        <v>85920</v>
      </c>
      <c r="B8594">
        <v>13</v>
      </c>
      <c r="C8594">
        <v>0.78476043020265895</v>
      </c>
    </row>
    <row r="8595" spans="1:3">
      <c r="A8595">
        <v>85930</v>
      </c>
      <c r="B8595">
        <v>14</v>
      </c>
      <c r="C8595">
        <v>0.78473314097137004</v>
      </c>
    </row>
    <row r="8596" spans="1:3">
      <c r="A8596">
        <v>85940</v>
      </c>
      <c r="B8596">
        <v>6</v>
      </c>
      <c r="C8596">
        <v>0.78471999087884403</v>
      </c>
    </row>
    <row r="8597" spans="1:3">
      <c r="A8597">
        <v>85950</v>
      </c>
      <c r="B8597">
        <v>13</v>
      </c>
      <c r="C8597">
        <v>0.78469271427090803</v>
      </c>
    </row>
    <row r="8598" spans="1:3">
      <c r="A8598">
        <v>85960</v>
      </c>
      <c r="B8598">
        <v>9</v>
      </c>
      <c r="C8598">
        <v>0.78469456486070999</v>
      </c>
    </row>
    <row r="8599" spans="1:3">
      <c r="A8599">
        <v>85970</v>
      </c>
      <c r="B8599">
        <v>18</v>
      </c>
      <c r="C8599">
        <v>0.78470049520336405</v>
      </c>
    </row>
    <row r="8600" spans="1:3">
      <c r="A8600">
        <v>85980</v>
      </c>
      <c r="B8600">
        <v>11</v>
      </c>
      <c r="C8600">
        <v>0.78469172122316999</v>
      </c>
    </row>
    <row r="8601" spans="1:3">
      <c r="A8601">
        <v>85990</v>
      </c>
      <c r="B8601">
        <v>3</v>
      </c>
      <c r="C8601">
        <v>0.78468858221091198</v>
      </c>
    </row>
    <row r="8602" spans="1:3">
      <c r="A8602">
        <v>86000</v>
      </c>
      <c r="B8602">
        <v>4</v>
      </c>
      <c r="C8602">
        <v>0.78469409949145996</v>
      </c>
    </row>
    <row r="8603" spans="1:3">
      <c r="A8603">
        <v>86010</v>
      </c>
      <c r="B8603">
        <v>14</v>
      </c>
      <c r="C8603">
        <v>0.78469551890537304</v>
      </c>
    </row>
    <row r="8604" spans="1:3">
      <c r="A8604">
        <v>86020</v>
      </c>
      <c r="B8604">
        <v>7</v>
      </c>
      <c r="C8604">
        <v>0.78469683948213997</v>
      </c>
    </row>
    <row r="8605" spans="1:3">
      <c r="A8605">
        <v>86030</v>
      </c>
      <c r="B8605">
        <v>11</v>
      </c>
      <c r="C8605">
        <v>0.78469820892431896</v>
      </c>
    </row>
    <row r="8606" spans="1:3">
      <c r="A8606">
        <v>86040</v>
      </c>
      <c r="B8606">
        <v>14</v>
      </c>
      <c r="C8606">
        <v>0.78469862016375802</v>
      </c>
    </row>
    <row r="8607" spans="1:3">
      <c r="A8607">
        <v>86050</v>
      </c>
      <c r="B8607">
        <v>5</v>
      </c>
      <c r="C8607">
        <v>0.78471623253406897</v>
      </c>
    </row>
    <row r="8608" spans="1:3">
      <c r="A8608">
        <v>86060</v>
      </c>
      <c r="B8608">
        <v>4</v>
      </c>
      <c r="C8608">
        <v>0.78471973063229605</v>
      </c>
    </row>
    <row r="8609" spans="1:3">
      <c r="A8609">
        <v>86070</v>
      </c>
      <c r="B8609">
        <v>10</v>
      </c>
      <c r="C8609">
        <v>0.78471069961260997</v>
      </c>
    </row>
    <row r="8610" spans="1:3">
      <c r="A8610">
        <v>86080</v>
      </c>
      <c r="B8610">
        <v>11</v>
      </c>
      <c r="C8610">
        <v>0.78470198287190396</v>
      </c>
    </row>
    <row r="8611" spans="1:3">
      <c r="A8611">
        <v>86090</v>
      </c>
      <c r="B8611">
        <v>6</v>
      </c>
      <c r="C8611">
        <v>0.784703399474457</v>
      </c>
    </row>
    <row r="8612" spans="1:3">
      <c r="A8612">
        <v>86100</v>
      </c>
      <c r="B8612">
        <v>18</v>
      </c>
      <c r="C8612">
        <v>0.78470644608611995</v>
      </c>
    </row>
    <row r="8613" spans="1:3">
      <c r="A8613">
        <v>86110</v>
      </c>
      <c r="B8613">
        <v>7</v>
      </c>
      <c r="C8613">
        <v>0.78477824143788999</v>
      </c>
    </row>
    <row r="8614" spans="1:3">
      <c r="A8614">
        <v>86120</v>
      </c>
      <c r="B8614">
        <v>5</v>
      </c>
      <c r="C8614">
        <v>0.78481932774556695</v>
      </c>
    </row>
    <row r="8615" spans="1:3">
      <c r="A8615">
        <v>86130</v>
      </c>
      <c r="B8615">
        <v>4</v>
      </c>
      <c r="C8615">
        <v>0.78480855681289696</v>
      </c>
    </row>
    <row r="8616" spans="1:3">
      <c r="A8616">
        <v>86140</v>
      </c>
      <c r="B8616">
        <v>4</v>
      </c>
      <c r="C8616">
        <v>0.78479948743739303</v>
      </c>
    </row>
    <row r="8617" spans="1:3">
      <c r="A8617">
        <v>86150</v>
      </c>
      <c r="B8617">
        <v>7</v>
      </c>
      <c r="C8617">
        <v>0.78480153755011495</v>
      </c>
    </row>
    <row r="8618" spans="1:3">
      <c r="A8618">
        <v>86160</v>
      </c>
      <c r="B8618">
        <v>3</v>
      </c>
      <c r="C8618">
        <v>0.78481169602727696</v>
      </c>
    </row>
    <row r="8619" spans="1:3">
      <c r="A8619">
        <v>86170</v>
      </c>
      <c r="B8619">
        <v>10</v>
      </c>
      <c r="C8619">
        <v>0.78479329962944</v>
      </c>
    </row>
    <row r="8620" spans="1:3">
      <c r="A8620">
        <v>86180</v>
      </c>
      <c r="B8620">
        <v>1</v>
      </c>
      <c r="C8620">
        <v>0.78479037956898101</v>
      </c>
    </row>
    <row r="8621" spans="1:3">
      <c r="A8621">
        <v>86190</v>
      </c>
      <c r="B8621">
        <v>1</v>
      </c>
      <c r="C8621">
        <v>0.78479064145433497</v>
      </c>
    </row>
    <row r="8622" spans="1:3">
      <c r="A8622">
        <v>86200</v>
      </c>
      <c r="B8622">
        <v>3</v>
      </c>
      <c r="C8622">
        <v>0.78478501918057197</v>
      </c>
    </row>
    <row r="8623" spans="1:3">
      <c r="A8623">
        <v>86210</v>
      </c>
      <c r="B8623">
        <v>12</v>
      </c>
      <c r="C8623">
        <v>0.78475952400628002</v>
      </c>
    </row>
    <row r="8624" spans="1:3">
      <c r="A8624">
        <v>86220</v>
      </c>
      <c r="B8624">
        <v>2</v>
      </c>
      <c r="C8624">
        <v>0.78475242138462198</v>
      </c>
    </row>
    <row r="8625" spans="1:3">
      <c r="A8625">
        <v>86230</v>
      </c>
      <c r="B8625">
        <v>11</v>
      </c>
      <c r="C8625">
        <v>0.78473556285417201</v>
      </c>
    </row>
    <row r="8626" spans="1:3">
      <c r="A8626">
        <v>86240</v>
      </c>
      <c r="B8626">
        <v>5</v>
      </c>
      <c r="C8626">
        <v>0.78472650158187995</v>
      </c>
    </row>
    <row r="8627" spans="1:3">
      <c r="A8627">
        <v>86250</v>
      </c>
      <c r="B8627">
        <v>4</v>
      </c>
      <c r="C8627">
        <v>0.78472803131228597</v>
      </c>
    </row>
    <row r="8628" spans="1:3">
      <c r="A8628">
        <v>86260</v>
      </c>
      <c r="B8628">
        <v>7</v>
      </c>
      <c r="C8628">
        <v>0.78471557700383399</v>
      </c>
    </row>
    <row r="8629" spans="1:3">
      <c r="A8629">
        <v>86270</v>
      </c>
      <c r="B8629">
        <v>0</v>
      </c>
      <c r="C8629">
        <v>0.78470508465242395</v>
      </c>
    </row>
    <row r="8630" spans="1:3">
      <c r="A8630">
        <v>86280</v>
      </c>
      <c r="B8630">
        <v>14</v>
      </c>
      <c r="C8630">
        <v>0.78467246233161903</v>
      </c>
    </row>
    <row r="8631" spans="1:3">
      <c r="A8631">
        <v>86290</v>
      </c>
      <c r="B8631">
        <v>9</v>
      </c>
      <c r="C8631">
        <v>0.78466890801413602</v>
      </c>
    </row>
    <row r="8632" spans="1:3">
      <c r="A8632">
        <v>86300</v>
      </c>
      <c r="B8632">
        <v>8</v>
      </c>
      <c r="C8632">
        <v>0.78465175336271897</v>
      </c>
    </row>
    <row r="8633" spans="1:3">
      <c r="A8633">
        <v>86310</v>
      </c>
      <c r="B8633">
        <v>13</v>
      </c>
      <c r="C8633">
        <v>0.784641108653095</v>
      </c>
    </row>
    <row r="8634" spans="1:3">
      <c r="A8634">
        <v>86320</v>
      </c>
      <c r="B8634">
        <v>0</v>
      </c>
      <c r="C8634">
        <v>0.784649522662767</v>
      </c>
    </row>
    <row r="8635" spans="1:3">
      <c r="A8635">
        <v>86330</v>
      </c>
      <c r="B8635">
        <v>13</v>
      </c>
      <c r="C8635">
        <v>0.78464332518135504</v>
      </c>
    </row>
    <row r="8636" spans="1:3">
      <c r="A8636">
        <v>86340</v>
      </c>
      <c r="B8636">
        <v>7</v>
      </c>
      <c r="C8636">
        <v>0.78466110176749104</v>
      </c>
    </row>
    <row r="8637" spans="1:3">
      <c r="A8637">
        <v>86350</v>
      </c>
      <c r="B8637">
        <v>16</v>
      </c>
      <c r="C8637">
        <v>0.78465411227423398</v>
      </c>
    </row>
    <row r="8638" spans="1:3">
      <c r="A8638">
        <v>86360</v>
      </c>
      <c r="B8638">
        <v>14</v>
      </c>
      <c r="C8638">
        <v>0.78468774496994997</v>
      </c>
    </row>
    <row r="8639" spans="1:3">
      <c r="A8639">
        <v>86370</v>
      </c>
      <c r="B8639">
        <v>7</v>
      </c>
      <c r="C8639">
        <v>0.784708733692008</v>
      </c>
    </row>
    <row r="8640" spans="1:3">
      <c r="A8640">
        <v>86380</v>
      </c>
      <c r="B8640">
        <v>19</v>
      </c>
      <c r="C8640">
        <v>0.78471954907891095</v>
      </c>
    </row>
    <row r="8641" spans="1:3">
      <c r="A8641">
        <v>86390</v>
      </c>
      <c r="B8641">
        <v>16</v>
      </c>
      <c r="C8641">
        <v>0.78474901816607501</v>
      </c>
    </row>
    <row r="8642" spans="1:3">
      <c r="A8642">
        <v>86400</v>
      </c>
      <c r="B8642">
        <v>12</v>
      </c>
      <c r="C8642">
        <v>0.78475724553037696</v>
      </c>
    </row>
    <row r="8643" spans="1:3">
      <c r="A8643">
        <v>86410</v>
      </c>
      <c r="B8643">
        <v>5</v>
      </c>
      <c r="C8643">
        <v>0.78476568672579705</v>
      </c>
    </row>
    <row r="8644" spans="1:3">
      <c r="A8644">
        <v>86420</v>
      </c>
      <c r="B8644">
        <v>0</v>
      </c>
      <c r="C8644">
        <v>0.78477899451779998</v>
      </c>
    </row>
    <row r="8645" spans="1:3">
      <c r="A8645">
        <v>86430</v>
      </c>
      <c r="B8645">
        <v>2</v>
      </c>
      <c r="C8645">
        <v>0.784769690516264</v>
      </c>
    </row>
    <row r="8646" spans="1:3">
      <c r="A8646">
        <v>86440</v>
      </c>
      <c r="B8646">
        <v>2</v>
      </c>
      <c r="C8646">
        <v>0.78476260480389004</v>
      </c>
    </row>
    <row r="8647" spans="1:3">
      <c r="A8647">
        <v>86450</v>
      </c>
      <c r="B8647">
        <v>5</v>
      </c>
      <c r="C8647">
        <v>0.78475995521270503</v>
      </c>
    </row>
    <row r="8648" spans="1:3">
      <c r="A8648">
        <v>86460</v>
      </c>
      <c r="B8648">
        <v>2</v>
      </c>
      <c r="C8648">
        <v>0.78475900014424904</v>
      </c>
    </row>
    <row r="8649" spans="1:3">
      <c r="A8649">
        <v>86470</v>
      </c>
      <c r="B8649">
        <v>0</v>
      </c>
      <c r="C8649">
        <v>0.78475317842448999</v>
      </c>
    </row>
    <row r="8650" spans="1:3">
      <c r="A8650">
        <v>86480</v>
      </c>
      <c r="B8650">
        <v>3</v>
      </c>
      <c r="C8650">
        <v>0.78475322463220598</v>
      </c>
    </row>
    <row r="8651" spans="1:3">
      <c r="A8651">
        <v>86490</v>
      </c>
      <c r="B8651">
        <v>6</v>
      </c>
      <c r="C8651">
        <v>0.78473805664679497</v>
      </c>
    </row>
    <row r="8652" spans="1:3">
      <c r="A8652">
        <v>86500</v>
      </c>
      <c r="B8652">
        <v>2</v>
      </c>
      <c r="C8652">
        <v>0.78473710235701299</v>
      </c>
    </row>
    <row r="8653" spans="1:3">
      <c r="A8653">
        <v>86510</v>
      </c>
      <c r="B8653">
        <v>8</v>
      </c>
      <c r="C8653">
        <v>0.78472467818748004</v>
      </c>
    </row>
    <row r="8654" spans="1:3">
      <c r="A8654">
        <v>86520</v>
      </c>
      <c r="B8654">
        <v>6</v>
      </c>
      <c r="C8654">
        <v>0.78471981404483304</v>
      </c>
    </row>
    <row r="8655" spans="1:3">
      <c r="A8655">
        <v>86530</v>
      </c>
      <c r="B8655">
        <v>9</v>
      </c>
      <c r="C8655">
        <v>0.78470295805982004</v>
      </c>
    </row>
    <row r="8656" spans="1:3">
      <c r="A8656">
        <v>86540</v>
      </c>
      <c r="B8656">
        <v>9</v>
      </c>
      <c r="C8656">
        <v>0.784699885000257</v>
      </c>
    </row>
    <row r="8657" spans="1:3">
      <c r="A8657">
        <v>86550</v>
      </c>
      <c r="B8657">
        <v>6</v>
      </c>
      <c r="C8657">
        <v>0.78469993374960001</v>
      </c>
    </row>
    <row r="8658" spans="1:3">
      <c r="A8658">
        <v>86560</v>
      </c>
      <c r="B8658">
        <v>9</v>
      </c>
      <c r="C8658">
        <v>0.78467230951939604</v>
      </c>
    </row>
    <row r="8659" spans="1:3">
      <c r="A8659">
        <v>86570</v>
      </c>
      <c r="B8659">
        <v>3</v>
      </c>
      <c r="C8659">
        <v>0.78467383768422305</v>
      </c>
    </row>
    <row r="8660" spans="1:3">
      <c r="A8660">
        <v>86580</v>
      </c>
      <c r="B8660">
        <v>2</v>
      </c>
      <c r="C8660">
        <v>0.784675102704817</v>
      </c>
    </row>
    <row r="8661" spans="1:3">
      <c r="A8661">
        <v>86590</v>
      </c>
      <c r="B8661">
        <v>6</v>
      </c>
      <c r="C8661">
        <v>0.78466438104651204</v>
      </c>
    </row>
    <row r="8662" spans="1:3">
      <c r="A8662">
        <v>86600</v>
      </c>
      <c r="B8662">
        <v>5</v>
      </c>
      <c r="C8662">
        <v>0.78466200194229996</v>
      </c>
    </row>
    <row r="8663" spans="1:3">
      <c r="A8663">
        <v>86610</v>
      </c>
      <c r="B8663">
        <v>4</v>
      </c>
      <c r="C8663">
        <v>0.78465371166602005</v>
      </c>
    </row>
    <row r="8664" spans="1:3">
      <c r="A8664">
        <v>86620</v>
      </c>
      <c r="B8664">
        <v>4</v>
      </c>
      <c r="C8664">
        <v>0.784652548072304</v>
      </c>
    </row>
    <row r="8665" spans="1:3">
      <c r="A8665">
        <v>86630</v>
      </c>
      <c r="B8665">
        <v>6</v>
      </c>
      <c r="C8665">
        <v>0.78465191122029199</v>
      </c>
    </row>
    <row r="8666" spans="1:3">
      <c r="A8666">
        <v>86640</v>
      </c>
      <c r="B8666">
        <v>9</v>
      </c>
      <c r="C8666">
        <v>0.78462968807893396</v>
      </c>
    </row>
    <row r="8667" spans="1:3">
      <c r="A8667">
        <v>86650</v>
      </c>
      <c r="B8667">
        <v>3</v>
      </c>
      <c r="C8667">
        <v>0.78463095421876805</v>
      </c>
    </row>
    <row r="8668" spans="1:3">
      <c r="A8668">
        <v>86660</v>
      </c>
      <c r="B8668">
        <v>0</v>
      </c>
      <c r="C8668">
        <v>0.78463248385138096</v>
      </c>
    </row>
    <row r="8669" spans="1:3">
      <c r="A8669">
        <v>86670</v>
      </c>
      <c r="B8669">
        <v>3</v>
      </c>
      <c r="C8669">
        <v>0.78461733722553595</v>
      </c>
    </row>
    <row r="8670" spans="1:3">
      <c r="A8670">
        <v>86680</v>
      </c>
      <c r="B8670">
        <v>0</v>
      </c>
      <c r="C8670">
        <v>0.78460783842929505</v>
      </c>
    </row>
    <row r="8671" spans="1:3">
      <c r="A8671">
        <v>86690</v>
      </c>
      <c r="B8671">
        <v>10</v>
      </c>
      <c r="C8671">
        <v>0.78459723441615403</v>
      </c>
    </row>
    <row r="8672" spans="1:3">
      <c r="A8672">
        <v>86700</v>
      </c>
      <c r="B8672">
        <v>3</v>
      </c>
      <c r="C8672">
        <v>0.78460098147138402</v>
      </c>
    </row>
    <row r="8673" spans="1:3">
      <c r="A8673">
        <v>86710</v>
      </c>
      <c r="B8673">
        <v>3</v>
      </c>
      <c r="C8673">
        <v>0.78459095772406795</v>
      </c>
    </row>
    <row r="8674" spans="1:3">
      <c r="A8674">
        <v>86720</v>
      </c>
      <c r="B8674">
        <v>3</v>
      </c>
      <c r="C8674">
        <v>0.78459692075575205</v>
      </c>
    </row>
    <row r="8675" spans="1:3">
      <c r="A8675">
        <v>86730</v>
      </c>
      <c r="B8675">
        <v>0</v>
      </c>
      <c r="C8675">
        <v>0.78459744890961403</v>
      </c>
    </row>
    <row r="8676" spans="1:3">
      <c r="A8676">
        <v>86740</v>
      </c>
      <c r="B8676">
        <v>7</v>
      </c>
      <c r="C8676">
        <v>0.78458304903429699</v>
      </c>
    </row>
    <row r="8677" spans="1:3">
      <c r="A8677">
        <v>86750</v>
      </c>
      <c r="B8677">
        <v>2</v>
      </c>
      <c r="C8677">
        <v>0.78456959863950204</v>
      </c>
    </row>
    <row r="8678" spans="1:3">
      <c r="A8678">
        <v>86760</v>
      </c>
      <c r="B8678">
        <v>13</v>
      </c>
      <c r="C8678">
        <v>0.78456860587487098</v>
      </c>
    </row>
    <row r="8679" spans="1:3">
      <c r="A8679">
        <v>86770</v>
      </c>
      <c r="B8679">
        <v>4</v>
      </c>
      <c r="C8679">
        <v>0.78457187907040504</v>
      </c>
    </row>
    <row r="8680" spans="1:3">
      <c r="A8680">
        <v>86780</v>
      </c>
      <c r="B8680">
        <v>9</v>
      </c>
      <c r="C8680">
        <v>0.78455258079663803</v>
      </c>
    </row>
    <row r="8681" spans="1:3">
      <c r="A8681">
        <v>86790</v>
      </c>
      <c r="B8681">
        <v>8</v>
      </c>
      <c r="C8681">
        <v>0.78454778820811699</v>
      </c>
    </row>
    <row r="8682" spans="1:3">
      <c r="A8682">
        <v>86800</v>
      </c>
      <c r="B8682">
        <v>0</v>
      </c>
      <c r="C8682">
        <v>0.78455380671868602</v>
      </c>
    </row>
    <row r="8683" spans="1:3">
      <c r="A8683">
        <v>86810</v>
      </c>
      <c r="B8683">
        <v>17</v>
      </c>
      <c r="C8683">
        <v>0.78453099249300096</v>
      </c>
    </row>
    <row r="8684" spans="1:3">
      <c r="A8684">
        <v>86820</v>
      </c>
      <c r="B8684">
        <v>0</v>
      </c>
      <c r="C8684">
        <v>0.78454233060733602</v>
      </c>
    </row>
    <row r="8685" spans="1:3">
      <c r="A8685">
        <v>86830</v>
      </c>
      <c r="B8685">
        <v>5</v>
      </c>
      <c r="C8685">
        <v>0.78453137097713499</v>
      </c>
    </row>
    <row r="8686" spans="1:3">
      <c r="A8686">
        <v>86840</v>
      </c>
      <c r="B8686">
        <v>6</v>
      </c>
      <c r="C8686">
        <v>0.78450602904905398</v>
      </c>
    </row>
    <row r="8687" spans="1:3">
      <c r="A8687">
        <v>86850</v>
      </c>
      <c r="B8687">
        <v>0</v>
      </c>
      <c r="C8687">
        <v>0.784501185207514</v>
      </c>
    </row>
    <row r="8688" spans="1:3">
      <c r="A8688">
        <v>86860</v>
      </c>
      <c r="B8688">
        <v>6</v>
      </c>
      <c r="C8688">
        <v>0.78448828040705998</v>
      </c>
    </row>
    <row r="8689" spans="1:3">
      <c r="A8689">
        <v>86870</v>
      </c>
      <c r="B8689">
        <v>5</v>
      </c>
      <c r="C8689">
        <v>0.78447927441618304</v>
      </c>
    </row>
    <row r="8690" spans="1:3">
      <c r="A8690">
        <v>86880</v>
      </c>
      <c r="B8690">
        <v>7</v>
      </c>
      <c r="C8690">
        <v>0.78447322183900503</v>
      </c>
    </row>
    <row r="8691" spans="1:3">
      <c r="A8691">
        <v>86890</v>
      </c>
      <c r="B8691">
        <v>5</v>
      </c>
      <c r="C8691">
        <v>0.78445420889143003</v>
      </c>
    </row>
    <row r="8692" spans="1:3">
      <c r="A8692">
        <v>86900</v>
      </c>
      <c r="B8692">
        <v>11</v>
      </c>
      <c r="C8692">
        <v>0.78443646923456201</v>
      </c>
    </row>
    <row r="8693" spans="1:3">
      <c r="A8693">
        <v>86910</v>
      </c>
      <c r="B8693">
        <v>6</v>
      </c>
      <c r="C8693">
        <v>0.78442968188199802</v>
      </c>
    </row>
    <row r="8694" spans="1:3">
      <c r="A8694">
        <v>86920</v>
      </c>
      <c r="B8694">
        <v>3</v>
      </c>
      <c r="C8694">
        <v>0.78442463816251196</v>
      </c>
    </row>
    <row r="8695" spans="1:3">
      <c r="A8695">
        <v>86930</v>
      </c>
      <c r="B8695">
        <v>5</v>
      </c>
      <c r="C8695">
        <v>0.78442080467286801</v>
      </c>
    </row>
    <row r="8696" spans="1:3">
      <c r="A8696">
        <v>86940</v>
      </c>
      <c r="B8696">
        <v>3</v>
      </c>
      <c r="C8696">
        <v>0.78441375249077305</v>
      </c>
    </row>
    <row r="8697" spans="1:3">
      <c r="A8697">
        <v>86950</v>
      </c>
      <c r="B8697">
        <v>14</v>
      </c>
      <c r="C8697">
        <v>0.784387227967833</v>
      </c>
    </row>
    <row r="8698" spans="1:3">
      <c r="A8698">
        <v>86960</v>
      </c>
      <c r="B8698">
        <v>1</v>
      </c>
      <c r="C8698">
        <v>0.78439862942894001</v>
      </c>
    </row>
    <row r="8699" spans="1:3">
      <c r="A8699">
        <v>86970</v>
      </c>
      <c r="B8699">
        <v>6</v>
      </c>
      <c r="C8699">
        <v>0.78440217819138902</v>
      </c>
    </row>
    <row r="8700" spans="1:3">
      <c r="A8700">
        <v>86980</v>
      </c>
      <c r="B8700">
        <v>3</v>
      </c>
      <c r="C8700">
        <v>0.78439855156787897</v>
      </c>
    </row>
    <row r="8701" spans="1:3">
      <c r="A8701">
        <v>86990</v>
      </c>
      <c r="B8701">
        <v>2</v>
      </c>
      <c r="C8701">
        <v>0.78438660437736296</v>
      </c>
    </row>
    <row r="8702" spans="1:3">
      <c r="A8702">
        <v>87000</v>
      </c>
      <c r="B8702">
        <v>4</v>
      </c>
      <c r="C8702">
        <v>0.78437687160971203</v>
      </c>
    </row>
    <row r="8703" spans="1:3">
      <c r="A8703">
        <v>87010</v>
      </c>
      <c r="B8703">
        <v>7</v>
      </c>
      <c r="C8703">
        <v>0.78436451988227995</v>
      </c>
    </row>
    <row r="8704" spans="1:3">
      <c r="A8704">
        <v>87020</v>
      </c>
      <c r="B8704">
        <v>2</v>
      </c>
      <c r="C8704">
        <v>0.78435747307762005</v>
      </c>
    </row>
    <row r="8705" spans="1:3">
      <c r="A8705">
        <v>87030</v>
      </c>
      <c r="B8705">
        <v>2</v>
      </c>
      <c r="C8705">
        <v>0.78434942100796601</v>
      </c>
    </row>
    <row r="8706" spans="1:3">
      <c r="A8706">
        <v>87040</v>
      </c>
      <c r="B8706">
        <v>6</v>
      </c>
      <c r="C8706">
        <v>0.78432895574276396</v>
      </c>
    </row>
    <row r="8707" spans="1:3">
      <c r="A8707">
        <v>87050</v>
      </c>
      <c r="B8707">
        <v>4</v>
      </c>
      <c r="C8707">
        <v>0.78432929019896303</v>
      </c>
    </row>
    <row r="8708" spans="1:3">
      <c r="A8708">
        <v>87060</v>
      </c>
      <c r="B8708">
        <v>2</v>
      </c>
      <c r="C8708">
        <v>0.78432003175135401</v>
      </c>
    </row>
    <row r="8709" spans="1:3">
      <c r="A8709">
        <v>87070</v>
      </c>
      <c r="B8709">
        <v>5</v>
      </c>
      <c r="C8709">
        <v>0.78431030412513902</v>
      </c>
    </row>
    <row r="8710" spans="1:3">
      <c r="A8710">
        <v>87080</v>
      </c>
      <c r="B8710">
        <v>12</v>
      </c>
      <c r="C8710">
        <v>0.78428816771694998</v>
      </c>
    </row>
    <row r="8711" spans="1:3">
      <c r="A8711">
        <v>87090</v>
      </c>
      <c r="B8711">
        <v>12</v>
      </c>
      <c r="C8711">
        <v>0.78426140678557499</v>
      </c>
    </row>
    <row r="8712" spans="1:3">
      <c r="A8712">
        <v>87100</v>
      </c>
      <c r="B8712">
        <v>13</v>
      </c>
      <c r="C8712">
        <v>0.78426309128843497</v>
      </c>
    </row>
    <row r="8713" spans="1:3">
      <c r="A8713">
        <v>87110</v>
      </c>
      <c r="B8713">
        <v>4</v>
      </c>
      <c r="C8713">
        <v>0.78426121633730705</v>
      </c>
    </row>
    <row r="8714" spans="1:3">
      <c r="A8714">
        <v>87120</v>
      </c>
      <c r="B8714">
        <v>2</v>
      </c>
      <c r="C8714">
        <v>0.78425860376674394</v>
      </c>
    </row>
    <row r="8715" spans="1:3">
      <c r="A8715">
        <v>87130</v>
      </c>
      <c r="B8715">
        <v>0</v>
      </c>
      <c r="C8715">
        <v>0.78425323953584603</v>
      </c>
    </row>
    <row r="8716" spans="1:3">
      <c r="A8716">
        <v>87140</v>
      </c>
      <c r="B8716">
        <v>1</v>
      </c>
      <c r="C8716">
        <v>0.78425921176369995</v>
      </c>
    </row>
    <row r="8717" spans="1:3">
      <c r="A8717">
        <v>87150</v>
      </c>
      <c r="B8717">
        <v>1</v>
      </c>
      <c r="C8717">
        <v>0.78426021864986895</v>
      </c>
    </row>
    <row r="8718" spans="1:3">
      <c r="A8718">
        <v>87160</v>
      </c>
      <c r="B8718">
        <v>9</v>
      </c>
      <c r="C8718">
        <v>0.78425083772139703</v>
      </c>
    </row>
    <row r="8719" spans="1:3">
      <c r="A8719">
        <v>87170</v>
      </c>
      <c r="B8719">
        <v>5</v>
      </c>
      <c r="C8719">
        <v>0.78425781570525899</v>
      </c>
    </row>
    <row r="8720" spans="1:3">
      <c r="A8720">
        <v>87180</v>
      </c>
      <c r="B8720">
        <v>3</v>
      </c>
      <c r="C8720">
        <v>0.78425104785608302</v>
      </c>
    </row>
    <row r="8721" spans="1:3">
      <c r="A8721">
        <v>87190</v>
      </c>
      <c r="B8721">
        <v>0</v>
      </c>
      <c r="C8721">
        <v>0.78424179851491205</v>
      </c>
    </row>
    <row r="8722" spans="1:3">
      <c r="A8722">
        <v>87200</v>
      </c>
      <c r="B8722">
        <v>4</v>
      </c>
      <c r="C8722">
        <v>0.78424314521780403</v>
      </c>
    </row>
    <row r="8723" spans="1:3">
      <c r="A8723">
        <v>87210</v>
      </c>
      <c r="B8723">
        <v>5</v>
      </c>
      <c r="C8723">
        <v>0.78423886106885798</v>
      </c>
    </row>
    <row r="8724" spans="1:3">
      <c r="A8724">
        <v>87220</v>
      </c>
      <c r="B8724">
        <v>7</v>
      </c>
      <c r="C8724">
        <v>0.78423263460466996</v>
      </c>
    </row>
    <row r="8725" spans="1:3">
      <c r="A8725">
        <v>87230</v>
      </c>
      <c r="B8725">
        <v>0</v>
      </c>
      <c r="C8725">
        <v>0.78422218272793098</v>
      </c>
    </row>
    <row r="8726" spans="1:3">
      <c r="A8726">
        <v>87240</v>
      </c>
      <c r="B8726">
        <v>4</v>
      </c>
      <c r="C8726">
        <v>0.78420710868079202</v>
      </c>
    </row>
    <row r="8727" spans="1:3">
      <c r="A8727">
        <v>87250</v>
      </c>
      <c r="B8727">
        <v>3</v>
      </c>
      <c r="C8727">
        <v>0.78419056081473604</v>
      </c>
    </row>
    <row r="8728" spans="1:3">
      <c r="A8728">
        <v>87260</v>
      </c>
      <c r="B8728">
        <v>6</v>
      </c>
      <c r="C8728">
        <v>0.78417890657571798</v>
      </c>
    </row>
    <row r="8729" spans="1:3">
      <c r="A8729">
        <v>87270</v>
      </c>
      <c r="B8729">
        <v>3</v>
      </c>
      <c r="C8729">
        <v>0.78418092224416802</v>
      </c>
    </row>
    <row r="8730" spans="1:3">
      <c r="A8730">
        <v>87280</v>
      </c>
      <c r="B8730">
        <v>10</v>
      </c>
      <c r="C8730">
        <v>0.78415955934612602</v>
      </c>
    </row>
    <row r="8731" spans="1:3">
      <c r="A8731">
        <v>87290</v>
      </c>
      <c r="B8731">
        <v>2</v>
      </c>
      <c r="C8731">
        <v>0.78415528328060102</v>
      </c>
    </row>
    <row r="8732" spans="1:3">
      <c r="A8732">
        <v>87300</v>
      </c>
      <c r="B8732">
        <v>3</v>
      </c>
      <c r="C8732">
        <v>0.78414899141748196</v>
      </c>
    </row>
    <row r="8733" spans="1:3">
      <c r="A8733">
        <v>87310</v>
      </c>
      <c r="B8733">
        <v>8</v>
      </c>
      <c r="C8733">
        <v>0.78413105121109605</v>
      </c>
    </row>
    <row r="8734" spans="1:3">
      <c r="A8734">
        <v>87320</v>
      </c>
      <c r="B8734">
        <v>4</v>
      </c>
      <c r="C8734">
        <v>0.78414412937209799</v>
      </c>
    </row>
    <row r="8735" spans="1:3">
      <c r="A8735">
        <v>87330</v>
      </c>
      <c r="B8735">
        <v>5</v>
      </c>
      <c r="C8735">
        <v>0.78414936568770099</v>
      </c>
    </row>
    <row r="8736" spans="1:3">
      <c r="A8736">
        <v>87340</v>
      </c>
      <c r="B8736">
        <v>3</v>
      </c>
      <c r="C8736">
        <v>0.78414575413212495</v>
      </c>
    </row>
    <row r="8737" spans="1:3">
      <c r="A8737">
        <v>87350</v>
      </c>
      <c r="B8737">
        <v>9</v>
      </c>
      <c r="C8737">
        <v>0.78414745347681603</v>
      </c>
    </row>
    <row r="8738" spans="1:3">
      <c r="A8738">
        <v>87360</v>
      </c>
      <c r="B8738">
        <v>17</v>
      </c>
      <c r="C8738">
        <v>0.78412645295234396</v>
      </c>
    </row>
    <row r="8739" spans="1:3">
      <c r="A8739">
        <v>87370</v>
      </c>
      <c r="B8739">
        <v>9</v>
      </c>
      <c r="C8739">
        <v>0.78413176412746199</v>
      </c>
    </row>
    <row r="8740" spans="1:3">
      <c r="A8740">
        <v>87380</v>
      </c>
      <c r="B8740">
        <v>5</v>
      </c>
      <c r="C8740">
        <v>0.78413699864803899</v>
      </c>
    </row>
    <row r="8741" spans="1:3">
      <c r="A8741">
        <v>87390</v>
      </c>
      <c r="B8741">
        <v>13</v>
      </c>
      <c r="C8741">
        <v>0.78413280353924297</v>
      </c>
    </row>
    <row r="8742" spans="1:3">
      <c r="A8742">
        <v>87400</v>
      </c>
      <c r="B8742">
        <v>3</v>
      </c>
      <c r="C8742">
        <v>0.78413582648944202</v>
      </c>
    </row>
    <row r="8743" spans="1:3">
      <c r="A8743">
        <v>87410</v>
      </c>
      <c r="B8743">
        <v>6</v>
      </c>
      <c r="C8743">
        <v>0.78413597733711005</v>
      </c>
    </row>
    <row r="8744" spans="1:3">
      <c r="A8744">
        <v>87420</v>
      </c>
      <c r="B8744">
        <v>8</v>
      </c>
      <c r="C8744">
        <v>0.78412561899983901</v>
      </c>
    </row>
    <row r="8745" spans="1:3">
      <c r="A8745">
        <v>87430</v>
      </c>
      <c r="B8745">
        <v>9</v>
      </c>
      <c r="C8745">
        <v>0.78412530498728805</v>
      </c>
    </row>
    <row r="8746" spans="1:3">
      <c r="A8746">
        <v>87440</v>
      </c>
      <c r="B8746">
        <v>6</v>
      </c>
      <c r="C8746">
        <v>0.78413394934929304</v>
      </c>
    </row>
    <row r="8747" spans="1:3">
      <c r="A8747">
        <v>87450</v>
      </c>
      <c r="B8747">
        <v>9</v>
      </c>
      <c r="C8747">
        <v>0.78412533777328897</v>
      </c>
    </row>
    <row r="8748" spans="1:3">
      <c r="A8748">
        <v>87460</v>
      </c>
      <c r="B8748">
        <v>9</v>
      </c>
      <c r="C8748">
        <v>0.78411672795998899</v>
      </c>
    </row>
    <row r="8749" spans="1:3">
      <c r="A8749">
        <v>87470</v>
      </c>
      <c r="B8749">
        <v>11</v>
      </c>
      <c r="C8749">
        <v>0.78412571717047597</v>
      </c>
    </row>
    <row r="8750" spans="1:3">
      <c r="A8750">
        <v>87480</v>
      </c>
      <c r="B8750">
        <v>5</v>
      </c>
      <c r="C8750">
        <v>0.78412265293244798</v>
      </c>
    </row>
    <row r="8751" spans="1:3">
      <c r="A8751">
        <v>87490</v>
      </c>
      <c r="B8751">
        <v>7</v>
      </c>
      <c r="C8751">
        <v>0.78409959072305502</v>
      </c>
    </row>
    <row r="8752" spans="1:3">
      <c r="A8752">
        <v>87500</v>
      </c>
      <c r="B8752">
        <v>10</v>
      </c>
      <c r="C8752">
        <v>0.78407532961823601</v>
      </c>
    </row>
    <row r="8753" spans="1:3">
      <c r="A8753">
        <v>87510</v>
      </c>
      <c r="B8753">
        <v>8</v>
      </c>
      <c r="C8753">
        <v>0.78411295574581497</v>
      </c>
    </row>
    <row r="8754" spans="1:3">
      <c r="A8754">
        <v>87520</v>
      </c>
      <c r="B8754">
        <v>6</v>
      </c>
      <c r="C8754">
        <v>0.78411818454572701</v>
      </c>
    </row>
    <row r="8755" spans="1:3">
      <c r="A8755">
        <v>87530</v>
      </c>
      <c r="B8755">
        <v>19</v>
      </c>
      <c r="C8755">
        <v>0.78411608707212099</v>
      </c>
    </row>
    <row r="8756" spans="1:3">
      <c r="A8756">
        <v>87540</v>
      </c>
      <c r="B8756">
        <v>26</v>
      </c>
      <c r="C8756">
        <v>0.78403939879349704</v>
      </c>
    </row>
    <row r="8757" spans="1:3">
      <c r="A8757">
        <v>87550</v>
      </c>
      <c r="B8757">
        <v>6</v>
      </c>
      <c r="C8757">
        <v>0.78403072665680595</v>
      </c>
    </row>
    <row r="8758" spans="1:3">
      <c r="A8758">
        <v>87560</v>
      </c>
      <c r="B8758">
        <v>5</v>
      </c>
      <c r="C8758">
        <v>0.78401357646473402</v>
      </c>
    </row>
    <row r="8759" spans="1:3">
      <c r="A8759">
        <v>87570</v>
      </c>
      <c r="B8759">
        <v>0</v>
      </c>
      <c r="C8759">
        <v>0.78401412122306602</v>
      </c>
    </row>
    <row r="8760" spans="1:3">
      <c r="A8760">
        <v>87580</v>
      </c>
      <c r="B8760">
        <v>6</v>
      </c>
      <c r="C8760">
        <v>0.78400425244822403</v>
      </c>
    </row>
    <row r="8761" spans="1:3">
      <c r="A8761">
        <v>87590</v>
      </c>
      <c r="B8761">
        <v>3</v>
      </c>
      <c r="C8761">
        <v>0.78399236758266999</v>
      </c>
    </row>
    <row r="8762" spans="1:3">
      <c r="A8762">
        <v>87600</v>
      </c>
      <c r="B8762">
        <v>0</v>
      </c>
      <c r="C8762">
        <v>0.78398315450899603</v>
      </c>
    </row>
    <row r="8763" spans="1:3">
      <c r="A8763">
        <v>87610</v>
      </c>
      <c r="B8763">
        <v>21</v>
      </c>
      <c r="C8763">
        <v>0.78393396155706796</v>
      </c>
    </row>
    <row r="8764" spans="1:3">
      <c r="A8764">
        <v>87620</v>
      </c>
      <c r="B8764">
        <v>13</v>
      </c>
      <c r="C8764">
        <v>0.78392326112948596</v>
      </c>
    </row>
    <row r="8765" spans="1:3">
      <c r="A8765">
        <v>87630</v>
      </c>
      <c r="B8765">
        <v>0</v>
      </c>
      <c r="C8765">
        <v>0.78392481853513296</v>
      </c>
    </row>
    <row r="8766" spans="1:3">
      <c r="A8766">
        <v>87640</v>
      </c>
      <c r="B8766">
        <v>2</v>
      </c>
      <c r="C8766">
        <v>0.78391588383958799</v>
      </c>
    </row>
    <row r="8767" spans="1:3">
      <c r="A8767">
        <v>87650</v>
      </c>
      <c r="B8767">
        <v>6</v>
      </c>
      <c r="C8767">
        <v>0.78392562194561199</v>
      </c>
    </row>
    <row r="8768" spans="1:3">
      <c r="A8768">
        <v>87660</v>
      </c>
      <c r="B8768">
        <v>5</v>
      </c>
      <c r="C8768">
        <v>0.78393104646054601</v>
      </c>
    </row>
    <row r="8769" spans="1:3">
      <c r="A8769">
        <v>87670</v>
      </c>
      <c r="B8769">
        <v>3</v>
      </c>
      <c r="C8769">
        <v>0.78391751032653301</v>
      </c>
    </row>
    <row r="8770" spans="1:3">
      <c r="A8770">
        <v>87680</v>
      </c>
      <c r="B8770">
        <v>7</v>
      </c>
      <c r="C8770">
        <v>0.78389790108827395</v>
      </c>
    </row>
    <row r="8771" spans="1:3">
      <c r="A8771">
        <v>87690</v>
      </c>
      <c r="B8771">
        <v>5</v>
      </c>
      <c r="C8771">
        <v>0.78390534559073799</v>
      </c>
    </row>
    <row r="8772" spans="1:3">
      <c r="A8772">
        <v>87700</v>
      </c>
      <c r="B8772">
        <v>1</v>
      </c>
      <c r="C8772">
        <v>0.78390000749058497</v>
      </c>
    </row>
    <row r="8773" spans="1:3">
      <c r="A8773">
        <v>87710</v>
      </c>
      <c r="B8773">
        <v>6</v>
      </c>
      <c r="C8773">
        <v>0.78388481664697696</v>
      </c>
    </row>
    <row r="8774" spans="1:3">
      <c r="A8774">
        <v>87720</v>
      </c>
      <c r="B8774">
        <v>3</v>
      </c>
      <c r="C8774">
        <v>0.78386714600866003</v>
      </c>
    </row>
    <row r="8775" spans="1:3">
      <c r="A8775">
        <v>87730</v>
      </c>
      <c r="B8775">
        <v>6</v>
      </c>
      <c r="C8775">
        <v>0.78386732206805398</v>
      </c>
    </row>
    <row r="8776" spans="1:3">
      <c r="A8776">
        <v>87740</v>
      </c>
      <c r="B8776">
        <v>1</v>
      </c>
      <c r="C8776">
        <v>0.78386538945963702</v>
      </c>
    </row>
    <row r="8777" spans="1:3">
      <c r="A8777">
        <v>87750</v>
      </c>
      <c r="B8777">
        <v>0</v>
      </c>
      <c r="C8777">
        <v>0.78386419261392404</v>
      </c>
    </row>
    <row r="8778" spans="1:3">
      <c r="A8778">
        <v>87760</v>
      </c>
      <c r="B8778">
        <v>3</v>
      </c>
      <c r="C8778">
        <v>0.78385692354300696</v>
      </c>
    </row>
    <row r="8779" spans="1:3">
      <c r="A8779">
        <v>87770</v>
      </c>
      <c r="B8779">
        <v>4</v>
      </c>
      <c r="C8779">
        <v>0.78384560400285896</v>
      </c>
    </row>
    <row r="8780" spans="1:3">
      <c r="A8780">
        <v>87780</v>
      </c>
      <c r="B8780">
        <v>9</v>
      </c>
      <c r="C8780">
        <v>0.78383603231976695</v>
      </c>
    </row>
    <row r="8781" spans="1:3">
      <c r="A8781">
        <v>87790</v>
      </c>
      <c r="B8781">
        <v>7</v>
      </c>
      <c r="C8781">
        <v>0.78383418983766096</v>
      </c>
    </row>
    <row r="8782" spans="1:3">
      <c r="A8782">
        <v>87800</v>
      </c>
      <c r="B8782">
        <v>7</v>
      </c>
      <c r="C8782">
        <v>0.78382590645364303</v>
      </c>
    </row>
    <row r="8783" spans="1:3">
      <c r="A8783">
        <v>87810</v>
      </c>
      <c r="B8783">
        <v>6</v>
      </c>
      <c r="C8783">
        <v>0.78382406484257205</v>
      </c>
    </row>
    <row r="8784" spans="1:3">
      <c r="A8784">
        <v>87820</v>
      </c>
      <c r="B8784">
        <v>6</v>
      </c>
      <c r="C8784">
        <v>0.78382102756039396</v>
      </c>
    </row>
    <row r="8785" spans="1:3">
      <c r="A8785">
        <v>87830</v>
      </c>
      <c r="B8785">
        <v>3</v>
      </c>
      <c r="C8785">
        <v>0.783826266241609</v>
      </c>
    </row>
    <row r="8786" spans="1:3">
      <c r="A8786">
        <v>87840</v>
      </c>
      <c r="B8786">
        <v>6</v>
      </c>
      <c r="C8786">
        <v>0.78381201222042995</v>
      </c>
    </row>
    <row r="8787" spans="1:3">
      <c r="A8787">
        <v>87850</v>
      </c>
      <c r="B8787">
        <v>5</v>
      </c>
      <c r="C8787">
        <v>0.78381430918758499</v>
      </c>
    </row>
    <row r="8788" spans="1:3">
      <c r="A8788">
        <v>87860</v>
      </c>
      <c r="B8788">
        <v>1</v>
      </c>
      <c r="C8788">
        <v>0.78379334508024401</v>
      </c>
    </row>
    <row r="8789" spans="1:3">
      <c r="A8789">
        <v>87870</v>
      </c>
      <c r="B8789">
        <v>4</v>
      </c>
      <c r="C8789">
        <v>0.78378782879631503</v>
      </c>
    </row>
    <row r="8790" spans="1:3">
      <c r="A8790">
        <v>87880</v>
      </c>
      <c r="B8790">
        <v>3</v>
      </c>
      <c r="C8790">
        <v>0.783779922858717</v>
      </c>
    </row>
    <row r="8791" spans="1:3">
      <c r="A8791">
        <v>87890</v>
      </c>
      <c r="B8791">
        <v>5</v>
      </c>
      <c r="C8791">
        <v>0.78377348864892404</v>
      </c>
    </row>
    <row r="8792" spans="1:3">
      <c r="A8792">
        <v>87900</v>
      </c>
      <c r="B8792">
        <v>0</v>
      </c>
      <c r="C8792">
        <v>0.78377597072437399</v>
      </c>
    </row>
    <row r="8793" spans="1:3">
      <c r="A8793">
        <v>87910</v>
      </c>
      <c r="B8793">
        <v>6</v>
      </c>
      <c r="C8793">
        <v>0.78376218363363004</v>
      </c>
    </row>
    <row r="8794" spans="1:3">
      <c r="A8794">
        <v>87920</v>
      </c>
      <c r="B8794">
        <v>5</v>
      </c>
      <c r="C8794">
        <v>0.78377137649495199</v>
      </c>
    </row>
    <row r="8795" spans="1:3">
      <c r="A8795">
        <v>87930</v>
      </c>
      <c r="B8795">
        <v>1</v>
      </c>
      <c r="C8795">
        <v>0.78377091714074798</v>
      </c>
    </row>
    <row r="8796" spans="1:3">
      <c r="A8796">
        <v>87940</v>
      </c>
      <c r="B8796">
        <v>2</v>
      </c>
      <c r="C8796">
        <v>0.78376347376653399</v>
      </c>
    </row>
    <row r="8797" spans="1:3">
      <c r="A8797">
        <v>87950</v>
      </c>
      <c r="B8797">
        <v>7</v>
      </c>
      <c r="C8797">
        <v>0.783750977525415</v>
      </c>
    </row>
    <row r="8798" spans="1:3">
      <c r="A8798">
        <v>87960</v>
      </c>
      <c r="B8798">
        <v>7</v>
      </c>
      <c r="C8798">
        <v>0.78373113015095797</v>
      </c>
    </row>
    <row r="8799" spans="1:3">
      <c r="A8799">
        <v>87970</v>
      </c>
      <c r="B8799">
        <v>0</v>
      </c>
      <c r="C8799">
        <v>0.78372460688482704</v>
      </c>
    </row>
    <row r="8800" spans="1:3">
      <c r="A8800">
        <v>87980</v>
      </c>
      <c r="B8800">
        <v>7</v>
      </c>
      <c r="C8800">
        <v>0.78373021943467103</v>
      </c>
    </row>
    <row r="8801" spans="1:3">
      <c r="A8801">
        <v>87990</v>
      </c>
      <c r="B8801">
        <v>7</v>
      </c>
      <c r="C8801">
        <v>0.78372011598380498</v>
      </c>
    </row>
    <row r="8802" spans="1:3">
      <c r="A8802">
        <v>88000</v>
      </c>
      <c r="B8802">
        <v>6</v>
      </c>
      <c r="C8802">
        <v>0.78371176070700199</v>
      </c>
    </row>
    <row r="8803" spans="1:3">
      <c r="A8803">
        <v>88010</v>
      </c>
      <c r="B8803">
        <v>5</v>
      </c>
      <c r="C8803">
        <v>0.78371296315177696</v>
      </c>
    </row>
    <row r="8804" spans="1:3">
      <c r="A8804">
        <v>88020</v>
      </c>
      <c r="B8804">
        <v>8</v>
      </c>
      <c r="C8804">
        <v>0.78369753610875104</v>
      </c>
    </row>
    <row r="8805" spans="1:3">
      <c r="A8805">
        <v>88030</v>
      </c>
      <c r="B8805">
        <v>8</v>
      </c>
      <c r="C8805">
        <v>0.78367724220427903</v>
      </c>
    </row>
    <row r="8806" spans="1:3">
      <c r="A8806">
        <v>88040</v>
      </c>
      <c r="B8806">
        <v>0</v>
      </c>
      <c r="C8806">
        <v>0.78367660401594397</v>
      </c>
    </row>
    <row r="8807" spans="1:3">
      <c r="A8807">
        <v>88050</v>
      </c>
      <c r="B8807">
        <v>0</v>
      </c>
      <c r="C8807">
        <v>0.78367229046672404</v>
      </c>
    </row>
    <row r="8808" spans="1:3">
      <c r="A8808">
        <v>88060</v>
      </c>
      <c r="B8808">
        <v>12</v>
      </c>
      <c r="C8808">
        <v>0.78368030548043799</v>
      </c>
    </row>
    <row r="8809" spans="1:3">
      <c r="A8809">
        <v>88070</v>
      </c>
      <c r="B8809">
        <v>8</v>
      </c>
      <c r="C8809">
        <v>0.78367342779206395</v>
      </c>
    </row>
    <row r="8810" spans="1:3">
      <c r="A8810">
        <v>88080</v>
      </c>
      <c r="B8810">
        <v>4</v>
      </c>
      <c r="C8810">
        <v>0.783660215082982</v>
      </c>
    </row>
    <row r="8811" spans="1:3">
      <c r="A8811">
        <v>88090</v>
      </c>
      <c r="B8811">
        <v>7</v>
      </c>
      <c r="C8811">
        <v>0.78364626922449798</v>
      </c>
    </row>
    <row r="8812" spans="1:3">
      <c r="A8812">
        <v>88100</v>
      </c>
      <c r="B8812">
        <v>0</v>
      </c>
      <c r="C8812">
        <v>0.78363764808172998</v>
      </c>
    </row>
    <row r="8813" spans="1:3">
      <c r="A8813">
        <v>88110</v>
      </c>
      <c r="B8813">
        <v>3</v>
      </c>
      <c r="C8813">
        <v>0.78362654530634401</v>
      </c>
    </row>
    <row r="8814" spans="1:3">
      <c r="A8814">
        <v>88120</v>
      </c>
      <c r="B8814">
        <v>4</v>
      </c>
      <c r="C8814">
        <v>0.78361617801384897</v>
      </c>
    </row>
    <row r="8815" spans="1:3">
      <c r="A8815">
        <v>88130</v>
      </c>
      <c r="B8815">
        <v>5</v>
      </c>
      <c r="C8815">
        <v>0.78360682460334696</v>
      </c>
    </row>
    <row r="8816" spans="1:3">
      <c r="A8816">
        <v>88140</v>
      </c>
      <c r="B8816">
        <v>11</v>
      </c>
      <c r="C8816">
        <v>0.78359977724654994</v>
      </c>
    </row>
    <row r="8817" spans="1:3">
      <c r="A8817">
        <v>88150</v>
      </c>
      <c r="B8817">
        <v>9</v>
      </c>
      <c r="C8817">
        <v>0.78358538357587604</v>
      </c>
    </row>
    <row r="8818" spans="1:3">
      <c r="A8818">
        <v>88160</v>
      </c>
      <c r="B8818">
        <v>3</v>
      </c>
      <c r="C8818">
        <v>0.78358181083567802</v>
      </c>
    </row>
    <row r="8819" spans="1:3">
      <c r="A8819">
        <v>88170</v>
      </c>
      <c r="B8819">
        <v>2</v>
      </c>
      <c r="C8819">
        <v>0.78356731797579204</v>
      </c>
    </row>
    <row r="8820" spans="1:3">
      <c r="A8820">
        <v>88180</v>
      </c>
      <c r="B8820">
        <v>5</v>
      </c>
      <c r="C8820">
        <v>0.78355411910888995</v>
      </c>
    </row>
    <row r="8821" spans="1:3">
      <c r="A8821">
        <v>88190</v>
      </c>
      <c r="B8821">
        <v>5</v>
      </c>
      <c r="C8821">
        <v>0.78355037138628203</v>
      </c>
    </row>
    <row r="8822" spans="1:3">
      <c r="A8822">
        <v>88200</v>
      </c>
      <c r="B8822">
        <v>5</v>
      </c>
      <c r="C8822">
        <v>0.78355571999307505</v>
      </c>
    </row>
    <row r="8823" spans="1:3">
      <c r="A8823">
        <v>88210</v>
      </c>
      <c r="B8823">
        <v>3</v>
      </c>
      <c r="C8823">
        <v>0.78360781439787197</v>
      </c>
    </row>
    <row r="8824" spans="1:3">
      <c r="A8824">
        <v>88220</v>
      </c>
      <c r="B8824">
        <v>5</v>
      </c>
      <c r="C8824">
        <v>0.78360214141770501</v>
      </c>
    </row>
    <row r="8825" spans="1:3">
      <c r="A8825">
        <v>88230</v>
      </c>
      <c r="B8825">
        <v>3</v>
      </c>
      <c r="C8825">
        <v>0.78359958340824898</v>
      </c>
    </row>
    <row r="8826" spans="1:3">
      <c r="A8826">
        <v>88240</v>
      </c>
      <c r="B8826">
        <v>6</v>
      </c>
      <c r="C8826">
        <v>0.783583000895546</v>
      </c>
    </row>
    <row r="8827" spans="1:3">
      <c r="A8827">
        <v>88250</v>
      </c>
      <c r="B8827">
        <v>4</v>
      </c>
      <c r="C8827">
        <v>0.78357439418197605</v>
      </c>
    </row>
    <row r="8828" spans="1:3">
      <c r="A8828">
        <v>88260</v>
      </c>
      <c r="B8828">
        <v>10</v>
      </c>
      <c r="C8828">
        <v>0.78356470097442299</v>
      </c>
    </row>
    <row r="8829" spans="1:3">
      <c r="A8829">
        <v>88270</v>
      </c>
      <c r="B8829">
        <v>9</v>
      </c>
      <c r="C8829">
        <v>0.78354326489360904</v>
      </c>
    </row>
    <row r="8830" spans="1:3">
      <c r="A8830">
        <v>88280</v>
      </c>
      <c r="B8830">
        <v>8</v>
      </c>
      <c r="C8830">
        <v>0.783529802761876</v>
      </c>
    </row>
    <row r="8831" spans="1:3">
      <c r="A8831">
        <v>88290</v>
      </c>
      <c r="B8831">
        <v>14</v>
      </c>
      <c r="C8831">
        <v>0.78352186414930503</v>
      </c>
    </row>
    <row r="8832" spans="1:3">
      <c r="A8832">
        <v>88300</v>
      </c>
      <c r="B8832">
        <v>17</v>
      </c>
      <c r="C8832">
        <v>0.78349596197269999</v>
      </c>
    </row>
    <row r="8833" spans="1:3">
      <c r="A8833">
        <v>88310</v>
      </c>
      <c r="B8833">
        <v>5</v>
      </c>
      <c r="C8833">
        <v>0.78349736075749798</v>
      </c>
    </row>
    <row r="8834" spans="1:3">
      <c r="A8834">
        <v>88320</v>
      </c>
      <c r="B8834">
        <v>7</v>
      </c>
      <c r="C8834">
        <v>0.78348565384823998</v>
      </c>
    </row>
    <row r="8835" spans="1:3">
      <c r="A8835">
        <v>88330</v>
      </c>
      <c r="B8835">
        <v>2</v>
      </c>
      <c r="C8835">
        <v>0.78348429173841705</v>
      </c>
    </row>
    <row r="8836" spans="1:3">
      <c r="A8836">
        <v>88340</v>
      </c>
      <c r="B8836">
        <v>9</v>
      </c>
      <c r="C8836">
        <v>0.78346800981601705</v>
      </c>
    </row>
    <row r="8837" spans="1:3">
      <c r="A8837">
        <v>88350</v>
      </c>
      <c r="B8837">
        <v>9</v>
      </c>
      <c r="C8837">
        <v>0.78344872928888298</v>
      </c>
    </row>
    <row r="8838" spans="1:3">
      <c r="A8838">
        <v>88360</v>
      </c>
      <c r="B8838">
        <v>8</v>
      </c>
      <c r="C8838">
        <v>0.78344171357119297</v>
      </c>
    </row>
    <row r="8839" spans="1:3">
      <c r="A8839">
        <v>88370</v>
      </c>
      <c r="B8839">
        <v>2</v>
      </c>
      <c r="C8839">
        <v>0.78343933936274301</v>
      </c>
    </row>
    <row r="8840" spans="1:3">
      <c r="A8840">
        <v>88380</v>
      </c>
      <c r="B8840">
        <v>13</v>
      </c>
      <c r="C8840">
        <v>0.78342024035806301</v>
      </c>
    </row>
    <row r="8841" spans="1:3">
      <c r="A8841">
        <v>88390</v>
      </c>
      <c r="B8841">
        <v>8</v>
      </c>
      <c r="C8841">
        <v>0.78343716019146104</v>
      </c>
    </row>
    <row r="8842" spans="1:3">
      <c r="A8842">
        <v>88400</v>
      </c>
      <c r="B8842">
        <v>7</v>
      </c>
      <c r="C8842">
        <v>0.78344561752920505</v>
      </c>
    </row>
    <row r="8843" spans="1:3">
      <c r="A8843">
        <v>88410</v>
      </c>
      <c r="B8843">
        <v>9</v>
      </c>
      <c r="C8843">
        <v>0.78344481888536999</v>
      </c>
    </row>
    <row r="8844" spans="1:3">
      <c r="A8844">
        <v>88420</v>
      </c>
      <c r="B8844">
        <v>8</v>
      </c>
      <c r="C8844">
        <v>0.78344294161073302</v>
      </c>
    </row>
    <row r="8845" spans="1:3">
      <c r="A8845">
        <v>88430</v>
      </c>
      <c r="B8845">
        <v>7</v>
      </c>
      <c r="C8845">
        <v>0.78346498014294297</v>
      </c>
    </row>
    <row r="8846" spans="1:3">
      <c r="A8846">
        <v>88440</v>
      </c>
      <c r="B8846">
        <v>4</v>
      </c>
      <c r="C8846">
        <v>0.78350201401347097</v>
      </c>
    </row>
    <row r="8847" spans="1:3">
      <c r="A8847">
        <v>88450</v>
      </c>
      <c r="B8847">
        <v>4</v>
      </c>
      <c r="C8847">
        <v>0.78349049898118694</v>
      </c>
    </row>
    <row r="8848" spans="1:3">
      <c r="A8848">
        <v>88460</v>
      </c>
      <c r="B8848">
        <v>8</v>
      </c>
      <c r="C8848">
        <v>0.78348027685174204</v>
      </c>
    </row>
    <row r="8849" spans="1:3">
      <c r="A8849">
        <v>88470</v>
      </c>
      <c r="B8849">
        <v>10</v>
      </c>
      <c r="C8849">
        <v>0.78347106878650596</v>
      </c>
    </row>
    <row r="8850" spans="1:3">
      <c r="A8850">
        <v>88480</v>
      </c>
      <c r="B8850">
        <v>2</v>
      </c>
      <c r="C8850">
        <v>0.78346266171687995</v>
      </c>
    </row>
    <row r="8851" spans="1:3">
      <c r="A8851">
        <v>88490</v>
      </c>
      <c r="B8851">
        <v>1</v>
      </c>
      <c r="C8851">
        <v>0.783449405426624</v>
      </c>
    </row>
    <row r="8852" spans="1:3">
      <c r="A8852">
        <v>88500</v>
      </c>
      <c r="B8852">
        <v>15</v>
      </c>
      <c r="C8852">
        <v>0.78341358436170805</v>
      </c>
    </row>
    <row r="8853" spans="1:3">
      <c r="A8853">
        <v>88510</v>
      </c>
      <c r="B8853">
        <v>4</v>
      </c>
      <c r="C8853">
        <v>0.78341515901024195</v>
      </c>
    </row>
    <row r="8854" spans="1:3">
      <c r="A8854">
        <v>88520</v>
      </c>
      <c r="B8854">
        <v>4</v>
      </c>
      <c r="C8854">
        <v>0.78340895326451399</v>
      </c>
    </row>
    <row r="8855" spans="1:3">
      <c r="A8855">
        <v>88530</v>
      </c>
      <c r="B8855">
        <v>1</v>
      </c>
      <c r="C8855">
        <v>0.78338109270279599</v>
      </c>
    </row>
    <row r="8856" spans="1:3">
      <c r="A8856">
        <v>88540</v>
      </c>
      <c r="B8856">
        <v>9</v>
      </c>
      <c r="C8856">
        <v>0.78336338510356796</v>
      </c>
    </row>
    <row r="8857" spans="1:3">
      <c r="A8857">
        <v>88550</v>
      </c>
      <c r="B8857">
        <v>7</v>
      </c>
      <c r="C8857">
        <v>0.78335391120507403</v>
      </c>
    </row>
    <row r="8858" spans="1:3">
      <c r="A8858">
        <v>88560</v>
      </c>
      <c r="B8858">
        <v>5</v>
      </c>
      <c r="C8858">
        <v>0.78334562280565201</v>
      </c>
    </row>
    <row r="8859" spans="1:3">
      <c r="A8859">
        <v>88570</v>
      </c>
      <c r="B8859">
        <v>6</v>
      </c>
      <c r="C8859">
        <v>0.78333085310749695</v>
      </c>
    </row>
    <row r="8860" spans="1:3">
      <c r="A8860">
        <v>88580</v>
      </c>
      <c r="B8860">
        <v>5</v>
      </c>
      <c r="C8860">
        <v>0.783353960814548</v>
      </c>
    </row>
    <row r="8861" spans="1:3">
      <c r="A8861">
        <v>88590</v>
      </c>
      <c r="B8861">
        <v>7</v>
      </c>
      <c r="C8861">
        <v>0.78333378418589505</v>
      </c>
    </row>
    <row r="8862" spans="1:3">
      <c r="A8862">
        <v>88600</v>
      </c>
      <c r="B8862">
        <v>4</v>
      </c>
      <c r="C8862">
        <v>0.78332814887948099</v>
      </c>
    </row>
    <row r="8863" spans="1:3">
      <c r="A8863">
        <v>88610</v>
      </c>
      <c r="B8863">
        <v>6</v>
      </c>
      <c r="C8863">
        <v>0.78331648505461804</v>
      </c>
    </row>
    <row r="8864" spans="1:3">
      <c r="A8864">
        <v>88620</v>
      </c>
      <c r="B8864">
        <v>2</v>
      </c>
      <c r="C8864">
        <v>0.78331879618923905</v>
      </c>
    </row>
    <row r="8865" spans="1:3">
      <c r="A8865">
        <v>88630</v>
      </c>
      <c r="B8865">
        <v>2</v>
      </c>
      <c r="C8865">
        <v>0.78331169797033195</v>
      </c>
    </row>
    <row r="8866" spans="1:3">
      <c r="A8866">
        <v>88640</v>
      </c>
      <c r="B8866">
        <v>2</v>
      </c>
      <c r="C8866">
        <v>0.78330550128117504</v>
      </c>
    </row>
    <row r="8867" spans="1:3">
      <c r="A8867">
        <v>88650</v>
      </c>
      <c r="B8867">
        <v>8</v>
      </c>
      <c r="C8867">
        <v>0.78329119400765201</v>
      </c>
    </row>
    <row r="8868" spans="1:3">
      <c r="A8868">
        <v>88660</v>
      </c>
      <c r="B8868">
        <v>17</v>
      </c>
      <c r="C8868">
        <v>0.78328049909764896</v>
      </c>
    </row>
    <row r="8869" spans="1:3">
      <c r="A8869">
        <v>88670</v>
      </c>
      <c r="B8869">
        <v>10</v>
      </c>
      <c r="C8869">
        <v>0.78327397084366801</v>
      </c>
    </row>
    <row r="8870" spans="1:3">
      <c r="A8870">
        <v>88680</v>
      </c>
      <c r="B8870">
        <v>4</v>
      </c>
      <c r="C8870">
        <v>0.78326732807093402</v>
      </c>
    </row>
    <row r="8871" spans="1:3">
      <c r="A8871">
        <v>88690</v>
      </c>
      <c r="B8871">
        <v>7</v>
      </c>
      <c r="C8871">
        <v>0.78324835190084696</v>
      </c>
    </row>
    <row r="8872" spans="1:3">
      <c r="A8872">
        <v>88700</v>
      </c>
      <c r="B8872">
        <v>5</v>
      </c>
      <c r="C8872">
        <v>0.78326998766871003</v>
      </c>
    </row>
    <row r="8873" spans="1:3">
      <c r="A8873">
        <v>88710</v>
      </c>
      <c r="B8873">
        <v>9</v>
      </c>
      <c r="C8873">
        <v>0.78325524202674801</v>
      </c>
    </row>
    <row r="8874" spans="1:3">
      <c r="A8874">
        <v>88720</v>
      </c>
      <c r="B8874">
        <v>13</v>
      </c>
      <c r="C8874">
        <v>0.78323712113279298</v>
      </c>
    </row>
    <row r="8875" spans="1:3">
      <c r="A8875">
        <v>88730</v>
      </c>
      <c r="B8875">
        <v>7</v>
      </c>
      <c r="C8875">
        <v>0.78324309535952696</v>
      </c>
    </row>
    <row r="8876" spans="1:3">
      <c r="A8876">
        <v>88740</v>
      </c>
      <c r="B8876">
        <v>15</v>
      </c>
      <c r="C8876">
        <v>0.783232865609644</v>
      </c>
    </row>
    <row r="8877" spans="1:3">
      <c r="A8877">
        <v>88750</v>
      </c>
      <c r="B8877">
        <v>10</v>
      </c>
      <c r="C8877">
        <v>0.78322004193976402</v>
      </c>
    </row>
    <row r="8878" spans="1:3">
      <c r="A8878">
        <v>88760</v>
      </c>
      <c r="B8878">
        <v>17</v>
      </c>
      <c r="C8878">
        <v>0.78318899299400602</v>
      </c>
    </row>
    <row r="8879" spans="1:3">
      <c r="A8879">
        <v>88770</v>
      </c>
      <c r="B8879">
        <v>1</v>
      </c>
      <c r="C8879">
        <v>0.78319147283942703</v>
      </c>
    </row>
    <row r="8880" spans="1:3">
      <c r="A8880">
        <v>88780</v>
      </c>
      <c r="B8880">
        <v>6</v>
      </c>
      <c r="C8880">
        <v>0.78318219569342096</v>
      </c>
    </row>
    <row r="8881" spans="1:3">
      <c r="A8881">
        <v>88790</v>
      </c>
      <c r="B8881">
        <v>5</v>
      </c>
      <c r="C8881">
        <v>0.78316925943931204</v>
      </c>
    </row>
    <row r="8882" spans="1:3">
      <c r="A8882">
        <v>88800</v>
      </c>
      <c r="B8882">
        <v>2</v>
      </c>
      <c r="C8882">
        <v>0.78317202359049498</v>
      </c>
    </row>
    <row r="8883" spans="1:3">
      <c r="A8883">
        <v>88810</v>
      </c>
      <c r="B8883">
        <v>11</v>
      </c>
      <c r="C8883">
        <v>0.78315245826933699</v>
      </c>
    </row>
    <row r="8884" spans="1:3">
      <c r="A8884">
        <v>88820</v>
      </c>
      <c r="B8884">
        <v>5</v>
      </c>
      <c r="C8884">
        <v>0.783155791378076</v>
      </c>
    </row>
    <row r="8885" spans="1:3">
      <c r="A8885">
        <v>88830</v>
      </c>
      <c r="B8885">
        <v>0</v>
      </c>
      <c r="C8885">
        <v>0.78315680754976802</v>
      </c>
    </row>
    <row r="8886" spans="1:3">
      <c r="A8886">
        <v>88840</v>
      </c>
      <c r="B8886">
        <v>3</v>
      </c>
      <c r="C8886">
        <v>0.78314940434004898</v>
      </c>
    </row>
    <row r="8887" spans="1:3">
      <c r="A8887">
        <v>88850</v>
      </c>
      <c r="B8887">
        <v>12</v>
      </c>
      <c r="C8887">
        <v>0.783122812819535</v>
      </c>
    </row>
    <row r="8888" spans="1:3">
      <c r="A8888">
        <v>88860</v>
      </c>
      <c r="B8888">
        <v>1</v>
      </c>
      <c r="C8888">
        <v>0.78309956102317702</v>
      </c>
    </row>
    <row r="8889" spans="1:3">
      <c r="A8889">
        <v>88870</v>
      </c>
      <c r="B8889">
        <v>9</v>
      </c>
      <c r="C8889">
        <v>0.78308895471629303</v>
      </c>
    </row>
    <row r="8890" spans="1:3">
      <c r="A8890">
        <v>88880</v>
      </c>
      <c r="B8890">
        <v>0</v>
      </c>
      <c r="C8890">
        <v>0.783077779464602</v>
      </c>
    </row>
    <row r="8891" spans="1:3">
      <c r="A8891">
        <v>88890</v>
      </c>
      <c r="B8891">
        <v>9</v>
      </c>
      <c r="C8891">
        <v>0.78306087613598796</v>
      </c>
    </row>
    <row r="8892" spans="1:3">
      <c r="A8892">
        <v>88900</v>
      </c>
      <c r="B8892">
        <v>4</v>
      </c>
      <c r="C8892">
        <v>0.78306392854251505</v>
      </c>
    </row>
    <row r="8893" spans="1:3">
      <c r="A8893">
        <v>88910</v>
      </c>
      <c r="B8893">
        <v>9</v>
      </c>
      <c r="C8893">
        <v>0.78304410152626702</v>
      </c>
    </row>
    <row r="8894" spans="1:3">
      <c r="A8894">
        <v>88920</v>
      </c>
      <c r="B8894">
        <v>10</v>
      </c>
      <c r="C8894">
        <v>0.783019695130176</v>
      </c>
    </row>
    <row r="8895" spans="1:3">
      <c r="A8895">
        <v>88930</v>
      </c>
      <c r="B8895">
        <v>6</v>
      </c>
      <c r="C8895">
        <v>0.78301024726284396</v>
      </c>
    </row>
    <row r="8896" spans="1:3">
      <c r="A8896">
        <v>88940</v>
      </c>
      <c r="B8896">
        <v>25</v>
      </c>
      <c r="C8896">
        <v>0.78296664396631299</v>
      </c>
    </row>
    <row r="8897" spans="1:3">
      <c r="A8897">
        <v>88950</v>
      </c>
      <c r="B8897">
        <v>22</v>
      </c>
      <c r="C8897">
        <v>0.78295221658936398</v>
      </c>
    </row>
    <row r="8898" spans="1:3">
      <c r="A8898">
        <v>88960</v>
      </c>
      <c r="B8898">
        <v>8</v>
      </c>
      <c r="C8898">
        <v>0.78294369843067402</v>
      </c>
    </row>
    <row r="8899" spans="1:3">
      <c r="A8899">
        <v>88970</v>
      </c>
      <c r="B8899">
        <v>9</v>
      </c>
      <c r="C8899">
        <v>0.78292243137122697</v>
      </c>
    </row>
    <row r="8900" spans="1:3">
      <c r="A8900">
        <v>88980</v>
      </c>
      <c r="B8900">
        <v>10</v>
      </c>
      <c r="C8900">
        <v>0.78291081014594799</v>
      </c>
    </row>
    <row r="8901" spans="1:3">
      <c r="A8901">
        <v>88990</v>
      </c>
      <c r="B8901">
        <v>19</v>
      </c>
      <c r="C8901">
        <v>0.78293999151109195</v>
      </c>
    </row>
    <row r="8902" spans="1:3">
      <c r="A8902">
        <v>89000</v>
      </c>
      <c r="B8902">
        <v>15</v>
      </c>
      <c r="C8902">
        <v>0.78297912464261998</v>
      </c>
    </row>
    <row r="8903" spans="1:3">
      <c r="A8903">
        <v>89010</v>
      </c>
      <c r="B8903">
        <v>15</v>
      </c>
      <c r="C8903">
        <v>0.78301851858085902</v>
      </c>
    </row>
    <row r="8904" spans="1:3">
      <c r="A8904">
        <v>89020</v>
      </c>
      <c r="B8904">
        <v>7</v>
      </c>
      <c r="C8904">
        <v>0.78309223122920002</v>
      </c>
    </row>
    <row r="8905" spans="1:3">
      <c r="A8905">
        <v>89030</v>
      </c>
      <c r="B8905">
        <v>23</v>
      </c>
      <c r="C8905">
        <v>0.78311323991416004</v>
      </c>
    </row>
    <row r="8906" spans="1:3">
      <c r="A8906">
        <v>89040</v>
      </c>
      <c r="B8906">
        <v>12</v>
      </c>
      <c r="C8906">
        <v>0.78310059999461801</v>
      </c>
    </row>
    <row r="8907" spans="1:3">
      <c r="A8907">
        <v>89050</v>
      </c>
      <c r="B8907">
        <v>9</v>
      </c>
      <c r="C8907">
        <v>0.78310757186478497</v>
      </c>
    </row>
    <row r="8908" spans="1:3">
      <c r="A8908">
        <v>89060</v>
      </c>
      <c r="B8908">
        <v>6</v>
      </c>
      <c r="C8908">
        <v>0.78309732221822403</v>
      </c>
    </row>
    <row r="8909" spans="1:3">
      <c r="A8909">
        <v>89070</v>
      </c>
      <c r="B8909">
        <v>3</v>
      </c>
      <c r="C8909">
        <v>0.78309436703072</v>
      </c>
    </row>
    <row r="8910" spans="1:3">
      <c r="A8910">
        <v>89080</v>
      </c>
      <c r="B8910">
        <v>7</v>
      </c>
      <c r="C8910">
        <v>0.78308278387293095</v>
      </c>
    </row>
    <row r="8911" spans="1:3">
      <c r="A8911">
        <v>89090</v>
      </c>
      <c r="B8911">
        <v>4</v>
      </c>
      <c r="C8911">
        <v>0.78308858138002402</v>
      </c>
    </row>
    <row r="8912" spans="1:3">
      <c r="A8912">
        <v>89100</v>
      </c>
      <c r="B8912">
        <v>11</v>
      </c>
      <c r="C8912">
        <v>0.78307874354561102</v>
      </c>
    </row>
    <row r="8913" spans="1:3">
      <c r="A8913">
        <v>89110</v>
      </c>
      <c r="B8913">
        <v>16</v>
      </c>
      <c r="C8913">
        <v>0.78305720537668</v>
      </c>
    </row>
    <row r="8914" spans="1:3">
      <c r="A8914">
        <v>89120</v>
      </c>
      <c r="B8914">
        <v>9</v>
      </c>
      <c r="C8914">
        <v>0.78305174749026096</v>
      </c>
    </row>
    <row r="8915" spans="1:3">
      <c r="A8915">
        <v>89130</v>
      </c>
      <c r="B8915">
        <v>10</v>
      </c>
      <c r="C8915">
        <v>0.78304965134839899</v>
      </c>
    </row>
    <row r="8916" spans="1:3">
      <c r="A8916">
        <v>89140</v>
      </c>
      <c r="B8916">
        <v>10</v>
      </c>
      <c r="C8916">
        <v>0.78303982150717499</v>
      </c>
    </row>
    <row r="8917" spans="1:3">
      <c r="A8917">
        <v>89150</v>
      </c>
      <c r="B8917">
        <v>11</v>
      </c>
      <c r="C8917">
        <v>0.78303420842208504</v>
      </c>
    </row>
    <row r="8918" spans="1:3">
      <c r="A8918">
        <v>89160</v>
      </c>
      <c r="B8918">
        <v>14</v>
      </c>
      <c r="C8918">
        <v>0.78303398376223099</v>
      </c>
    </row>
    <row r="8919" spans="1:3">
      <c r="A8919">
        <v>89170</v>
      </c>
      <c r="B8919">
        <v>9</v>
      </c>
      <c r="C8919">
        <v>0.78304152294459195</v>
      </c>
    </row>
    <row r="8920" spans="1:3">
      <c r="A8920">
        <v>89180</v>
      </c>
      <c r="B8920">
        <v>7</v>
      </c>
      <c r="C8920">
        <v>0.78303898554958895</v>
      </c>
    </row>
    <row r="8921" spans="1:3">
      <c r="A8921">
        <v>89190</v>
      </c>
      <c r="B8921">
        <v>7</v>
      </c>
      <c r="C8921">
        <v>0.78303907808229301</v>
      </c>
    </row>
    <row r="8922" spans="1:3">
      <c r="A8922">
        <v>89200</v>
      </c>
      <c r="B8922">
        <v>6</v>
      </c>
      <c r="C8922">
        <v>0.78305535412134397</v>
      </c>
    </row>
    <row r="8923" spans="1:3">
      <c r="A8923">
        <v>89210</v>
      </c>
      <c r="B8923">
        <v>29</v>
      </c>
      <c r="C8923">
        <v>0.78306682998036803</v>
      </c>
    </row>
    <row r="8924" spans="1:3">
      <c r="A8924">
        <v>89220</v>
      </c>
      <c r="B8924">
        <v>10</v>
      </c>
      <c r="C8924">
        <v>0.78305862772468504</v>
      </c>
    </row>
    <row r="8925" spans="1:3">
      <c r="A8925">
        <v>89230</v>
      </c>
      <c r="B8925">
        <v>12</v>
      </c>
      <c r="C8925">
        <v>0.78307194256671697</v>
      </c>
    </row>
    <row r="8926" spans="1:3">
      <c r="A8926">
        <v>89240</v>
      </c>
      <c r="B8926">
        <v>16</v>
      </c>
      <c r="C8926">
        <v>0.78305902240886005</v>
      </c>
    </row>
    <row r="8927" spans="1:3">
      <c r="A8927">
        <v>89250</v>
      </c>
      <c r="B8927">
        <v>24</v>
      </c>
      <c r="C8927">
        <v>0.78301076999423203</v>
      </c>
    </row>
    <row r="8928" spans="1:3">
      <c r="A8928">
        <v>89260</v>
      </c>
      <c r="B8928">
        <v>15</v>
      </c>
      <c r="C8928">
        <v>0.78301826702916799</v>
      </c>
    </row>
    <row r="8929" spans="1:3">
      <c r="A8929">
        <v>89270</v>
      </c>
      <c r="B8929">
        <v>6</v>
      </c>
      <c r="C8929">
        <v>0.78301488334674096</v>
      </c>
    </row>
    <row r="8930" spans="1:3">
      <c r="A8930">
        <v>89280</v>
      </c>
      <c r="B8930">
        <v>3</v>
      </c>
      <c r="C8930">
        <v>0.78301384005336205</v>
      </c>
    </row>
    <row r="8931" spans="1:3">
      <c r="A8931">
        <v>89290</v>
      </c>
      <c r="B8931">
        <v>15</v>
      </c>
      <c r="C8931">
        <v>0.78299221465173696</v>
      </c>
    </row>
    <row r="8932" spans="1:3">
      <c r="A8932">
        <v>89300</v>
      </c>
      <c r="B8932">
        <v>6</v>
      </c>
      <c r="C8932">
        <v>0.78299771788195305</v>
      </c>
    </row>
    <row r="8933" spans="1:3">
      <c r="A8933">
        <v>89310</v>
      </c>
      <c r="B8933">
        <v>8</v>
      </c>
      <c r="C8933">
        <v>0.78300685569532003</v>
      </c>
    </row>
    <row r="8934" spans="1:3">
      <c r="A8934">
        <v>89320</v>
      </c>
      <c r="B8934">
        <v>7</v>
      </c>
      <c r="C8934">
        <v>0.78299895464779601</v>
      </c>
    </row>
    <row r="8935" spans="1:3">
      <c r="A8935">
        <v>89330</v>
      </c>
      <c r="B8935">
        <v>14</v>
      </c>
      <c r="C8935">
        <v>0.78298520962797902</v>
      </c>
    </row>
    <row r="8936" spans="1:3">
      <c r="A8936">
        <v>89340</v>
      </c>
      <c r="B8936">
        <v>16</v>
      </c>
      <c r="C8936">
        <v>0.78295386408781598</v>
      </c>
    </row>
    <row r="8937" spans="1:3">
      <c r="A8937">
        <v>89350</v>
      </c>
      <c r="B8937">
        <v>6</v>
      </c>
      <c r="C8937">
        <v>0.782946567340157</v>
      </c>
    </row>
    <row r="8938" spans="1:3">
      <c r="A8938">
        <v>89360</v>
      </c>
      <c r="B8938">
        <v>7</v>
      </c>
      <c r="C8938">
        <v>0.78292950877874601</v>
      </c>
    </row>
    <row r="8939" spans="1:3">
      <c r="A8939">
        <v>89370</v>
      </c>
      <c r="B8939">
        <v>5</v>
      </c>
      <c r="C8939">
        <v>0.78293036637115299</v>
      </c>
    </row>
    <row r="8940" spans="1:3">
      <c r="A8940">
        <v>89380</v>
      </c>
      <c r="B8940">
        <v>3</v>
      </c>
      <c r="C8940">
        <v>0.78292117672275197</v>
      </c>
    </row>
    <row r="8941" spans="1:3">
      <c r="A8941">
        <v>89390</v>
      </c>
      <c r="B8941">
        <v>17</v>
      </c>
      <c r="C8941">
        <v>0.78288605662007404</v>
      </c>
    </row>
    <row r="8942" spans="1:3">
      <c r="A8942">
        <v>89400</v>
      </c>
      <c r="B8942">
        <v>14</v>
      </c>
      <c r="C8942">
        <v>0.78289356943649202</v>
      </c>
    </row>
    <row r="8943" spans="1:3">
      <c r="A8943">
        <v>89410</v>
      </c>
      <c r="B8943">
        <v>18</v>
      </c>
      <c r="C8943">
        <v>0.78287504770321503</v>
      </c>
    </row>
    <row r="8944" spans="1:3">
      <c r="A8944">
        <v>89420</v>
      </c>
      <c r="B8944">
        <v>9</v>
      </c>
      <c r="C8944">
        <v>0.78286716563792802</v>
      </c>
    </row>
    <row r="8945" spans="1:3">
      <c r="A8945">
        <v>89430</v>
      </c>
      <c r="B8945">
        <v>5</v>
      </c>
      <c r="C8945">
        <v>0.78286831253681699</v>
      </c>
    </row>
    <row r="8946" spans="1:3">
      <c r="A8946">
        <v>89440</v>
      </c>
      <c r="B8946">
        <v>4</v>
      </c>
      <c r="C8946">
        <v>0.78286073847966298</v>
      </c>
    </row>
    <row r="8947" spans="1:3">
      <c r="A8947">
        <v>89450</v>
      </c>
      <c r="B8947">
        <v>11</v>
      </c>
      <c r="C8947">
        <v>0.78282914487093203</v>
      </c>
    </row>
    <row r="8948" spans="1:3">
      <c r="A8948">
        <v>89460</v>
      </c>
      <c r="B8948">
        <v>4</v>
      </c>
      <c r="C8948">
        <v>0.78282375304543295</v>
      </c>
    </row>
    <row r="8949" spans="1:3">
      <c r="A8949">
        <v>89470</v>
      </c>
      <c r="B8949">
        <v>6</v>
      </c>
      <c r="C8949">
        <v>0.78281499923036202</v>
      </c>
    </row>
    <row r="8950" spans="1:3">
      <c r="A8950">
        <v>89480</v>
      </c>
      <c r="B8950">
        <v>2</v>
      </c>
      <c r="C8950">
        <v>0.78281848114141905</v>
      </c>
    </row>
    <row r="8951" spans="1:3">
      <c r="A8951">
        <v>89490</v>
      </c>
      <c r="B8951">
        <v>6</v>
      </c>
      <c r="C8951">
        <v>0.78280072137663803</v>
      </c>
    </row>
    <row r="8952" spans="1:3">
      <c r="A8952">
        <v>89500</v>
      </c>
      <c r="B8952">
        <v>11</v>
      </c>
      <c r="C8952">
        <v>0.78279051872668504</v>
      </c>
    </row>
    <row r="8953" spans="1:3">
      <c r="A8953">
        <v>89510</v>
      </c>
      <c r="B8953">
        <v>24</v>
      </c>
      <c r="C8953">
        <v>0.78278116899406303</v>
      </c>
    </row>
    <row r="8954" spans="1:3">
      <c r="A8954">
        <v>89520</v>
      </c>
      <c r="B8954">
        <v>9</v>
      </c>
      <c r="C8954">
        <v>0.78279946758345698</v>
      </c>
    </row>
    <row r="8955" spans="1:3">
      <c r="A8955">
        <v>89530</v>
      </c>
      <c r="B8955">
        <v>16</v>
      </c>
      <c r="C8955">
        <v>0.78279508048713597</v>
      </c>
    </row>
    <row r="8956" spans="1:3">
      <c r="A8956">
        <v>89540</v>
      </c>
      <c r="B8956">
        <v>16</v>
      </c>
      <c r="C8956">
        <v>0.78278546018669504</v>
      </c>
    </row>
    <row r="8957" spans="1:3">
      <c r="A8957">
        <v>89550</v>
      </c>
      <c r="B8957">
        <v>4</v>
      </c>
      <c r="C8957">
        <v>0.78278733739640305</v>
      </c>
    </row>
    <row r="8958" spans="1:3">
      <c r="A8958">
        <v>89560</v>
      </c>
      <c r="B8958">
        <v>10</v>
      </c>
      <c r="C8958">
        <v>0.78277874721703999</v>
      </c>
    </row>
    <row r="8959" spans="1:3">
      <c r="A8959">
        <v>89570</v>
      </c>
      <c r="B8959">
        <v>4</v>
      </c>
      <c r="C8959">
        <v>0.78277408959933603</v>
      </c>
    </row>
    <row r="8960" spans="1:3">
      <c r="A8960">
        <v>89580</v>
      </c>
      <c r="B8960">
        <v>18</v>
      </c>
      <c r="C8960">
        <v>0.78275836714504299</v>
      </c>
    </row>
    <row r="8961" spans="1:3">
      <c r="A8961">
        <v>89590</v>
      </c>
      <c r="B8961">
        <v>1</v>
      </c>
      <c r="C8961">
        <v>0.78275298529161097</v>
      </c>
    </row>
    <row r="8962" spans="1:3">
      <c r="A8962">
        <v>89600</v>
      </c>
      <c r="B8962">
        <v>4</v>
      </c>
      <c r="C8962">
        <v>0.78275181040158004</v>
      </c>
    </row>
    <row r="8963" spans="1:3">
      <c r="A8963">
        <v>89610</v>
      </c>
      <c r="B8963">
        <v>13</v>
      </c>
      <c r="C8963">
        <v>0.78274249056099399</v>
      </c>
    </row>
    <row r="8964" spans="1:3">
      <c r="A8964">
        <v>89620</v>
      </c>
      <c r="B8964">
        <v>3</v>
      </c>
      <c r="C8964">
        <v>0.78273754832156595</v>
      </c>
    </row>
    <row r="8965" spans="1:3">
      <c r="A8965">
        <v>89630</v>
      </c>
      <c r="B8965">
        <v>13</v>
      </c>
      <c r="C8965">
        <v>0.78271255182459298</v>
      </c>
    </row>
    <row r="8966" spans="1:3">
      <c r="A8966">
        <v>89640</v>
      </c>
      <c r="B8966">
        <v>13</v>
      </c>
      <c r="C8966">
        <v>0.78270295187544403</v>
      </c>
    </row>
    <row r="8967" spans="1:3">
      <c r="A8967">
        <v>89650</v>
      </c>
      <c r="B8967">
        <v>8</v>
      </c>
      <c r="C8967">
        <v>0.78270715113541101</v>
      </c>
    </row>
    <row r="8968" spans="1:3">
      <c r="A8968">
        <v>89660</v>
      </c>
      <c r="B8968">
        <v>14</v>
      </c>
      <c r="C8968">
        <v>0.78272178759011202</v>
      </c>
    </row>
    <row r="8969" spans="1:3">
      <c r="A8969">
        <v>89670</v>
      </c>
      <c r="B8969">
        <v>7</v>
      </c>
      <c r="C8969">
        <v>0.78270740958384499</v>
      </c>
    </row>
    <row r="8970" spans="1:3">
      <c r="A8970">
        <v>89680</v>
      </c>
      <c r="B8970">
        <v>1</v>
      </c>
      <c r="C8970">
        <v>0.78269492085643899</v>
      </c>
    </row>
    <row r="8971" spans="1:3">
      <c r="A8971">
        <v>89690</v>
      </c>
      <c r="B8971">
        <v>5</v>
      </c>
      <c r="C8971">
        <v>0.78270652094085202</v>
      </c>
    </row>
    <row r="8972" spans="1:3">
      <c r="A8972">
        <v>89700</v>
      </c>
      <c r="B8972">
        <v>11</v>
      </c>
      <c r="C8972">
        <v>0.78268024581326301</v>
      </c>
    </row>
    <row r="8973" spans="1:3">
      <c r="A8973">
        <v>89710</v>
      </c>
      <c r="B8973">
        <v>20</v>
      </c>
      <c r="C8973">
        <v>0.78270168905616999</v>
      </c>
    </row>
    <row r="8974" spans="1:3">
      <c r="A8974">
        <v>89720</v>
      </c>
      <c r="B8974">
        <v>6</v>
      </c>
      <c r="C8974">
        <v>0.78268819464603201</v>
      </c>
    </row>
    <row r="8975" spans="1:3">
      <c r="A8975">
        <v>89730</v>
      </c>
      <c r="B8975">
        <v>8</v>
      </c>
      <c r="C8975">
        <v>0.78266831711247598</v>
      </c>
    </row>
    <row r="8976" spans="1:3">
      <c r="A8976">
        <v>89740</v>
      </c>
      <c r="B8976">
        <v>11</v>
      </c>
      <c r="C8976">
        <v>0.78265656066934397</v>
      </c>
    </row>
    <row r="8977" spans="1:3">
      <c r="A8977">
        <v>89750</v>
      </c>
      <c r="B8977">
        <v>3</v>
      </c>
      <c r="C8977">
        <v>0.78265307824462405</v>
      </c>
    </row>
    <row r="8978" spans="1:3">
      <c r="A8978">
        <v>89760</v>
      </c>
      <c r="B8978">
        <v>13</v>
      </c>
      <c r="C8978">
        <v>0.78267467066866703</v>
      </c>
    </row>
    <row r="8979" spans="1:3">
      <c r="A8979">
        <v>89770</v>
      </c>
      <c r="B8979">
        <v>10</v>
      </c>
      <c r="C8979">
        <v>0.78266886304220196</v>
      </c>
    </row>
    <row r="8980" spans="1:3">
      <c r="A8980">
        <v>89780</v>
      </c>
      <c r="B8980">
        <v>11</v>
      </c>
      <c r="C8980">
        <v>0.78269334631310095</v>
      </c>
    </row>
    <row r="8981" spans="1:3">
      <c r="A8981">
        <v>89790</v>
      </c>
      <c r="B8981">
        <v>6</v>
      </c>
      <c r="C8981">
        <v>0.78267203616409797</v>
      </c>
    </row>
    <row r="8982" spans="1:3">
      <c r="A8982">
        <v>89800</v>
      </c>
      <c r="B8982">
        <v>6</v>
      </c>
      <c r="C8982">
        <v>0.78265884392292795</v>
      </c>
    </row>
    <row r="8983" spans="1:3">
      <c r="A8983">
        <v>89810</v>
      </c>
      <c r="B8983">
        <v>7</v>
      </c>
      <c r="C8983">
        <v>0.78264565291305799</v>
      </c>
    </row>
    <row r="8984" spans="1:3">
      <c r="A8984">
        <v>89820</v>
      </c>
      <c r="B8984">
        <v>1</v>
      </c>
      <c r="C8984">
        <v>0.782651013646393</v>
      </c>
    </row>
    <row r="8985" spans="1:3">
      <c r="A8985">
        <v>89830</v>
      </c>
      <c r="B8985">
        <v>6</v>
      </c>
      <c r="C8985">
        <v>0.78263709965035499</v>
      </c>
    </row>
    <row r="8986" spans="1:3">
      <c r="A8986">
        <v>89840</v>
      </c>
      <c r="B8986">
        <v>19</v>
      </c>
      <c r="C8986">
        <v>0.78264071471177199</v>
      </c>
    </row>
    <row r="8987" spans="1:3">
      <c r="A8987">
        <v>89850</v>
      </c>
      <c r="B8987">
        <v>10</v>
      </c>
      <c r="C8987">
        <v>0.782666200256525</v>
      </c>
    </row>
    <row r="8988" spans="1:3">
      <c r="A8988">
        <v>89860</v>
      </c>
      <c r="B8988">
        <v>9</v>
      </c>
      <c r="C8988">
        <v>0.78264606241901102</v>
      </c>
    </row>
    <row r="8989" spans="1:3">
      <c r="A8989">
        <v>89870</v>
      </c>
      <c r="B8989">
        <v>6</v>
      </c>
      <c r="C8989">
        <v>0.782645046533472</v>
      </c>
    </row>
    <row r="8990" spans="1:3">
      <c r="A8990">
        <v>89880</v>
      </c>
      <c r="B8990">
        <v>0</v>
      </c>
      <c r="C8990">
        <v>0.78264576769096506</v>
      </c>
    </row>
    <row r="8991" spans="1:3">
      <c r="A8991">
        <v>89890</v>
      </c>
      <c r="B8991">
        <v>9</v>
      </c>
      <c r="C8991">
        <v>0.78264257763716505</v>
      </c>
    </row>
    <row r="8992" spans="1:3">
      <c r="A8992">
        <v>89900</v>
      </c>
      <c r="B8992">
        <v>2</v>
      </c>
      <c r="C8992">
        <v>0.782638666879795</v>
      </c>
    </row>
    <row r="8993" spans="1:3">
      <c r="A8993">
        <v>89910</v>
      </c>
      <c r="B8993">
        <v>18</v>
      </c>
      <c r="C8993">
        <v>0.78264806436900902</v>
      </c>
    </row>
    <row r="8994" spans="1:3">
      <c r="A8994">
        <v>89920</v>
      </c>
      <c r="B8994">
        <v>5</v>
      </c>
      <c r="C8994">
        <v>0.78263214132355996</v>
      </c>
    </row>
    <row r="8995" spans="1:3">
      <c r="A8995">
        <v>89930</v>
      </c>
      <c r="B8995">
        <v>3</v>
      </c>
      <c r="C8995">
        <v>0.78261983850675299</v>
      </c>
    </row>
    <row r="8996" spans="1:3">
      <c r="A8996">
        <v>89940</v>
      </c>
      <c r="B8996">
        <v>2</v>
      </c>
      <c r="C8996">
        <v>0.78260565677274996</v>
      </c>
    </row>
    <row r="8997" spans="1:3">
      <c r="A8997">
        <v>89950</v>
      </c>
      <c r="B8997">
        <v>7</v>
      </c>
      <c r="C8997">
        <v>0.78258959476010403</v>
      </c>
    </row>
    <row r="8998" spans="1:3">
      <c r="A8998">
        <v>89960</v>
      </c>
      <c r="B8998">
        <v>8</v>
      </c>
      <c r="C8998">
        <v>0.78258192697707996</v>
      </c>
    </row>
    <row r="8999" spans="1:3">
      <c r="A8999">
        <v>89970</v>
      </c>
      <c r="B8999">
        <v>13</v>
      </c>
      <c r="C8999">
        <v>0.78260826169119801</v>
      </c>
    </row>
    <row r="9000" spans="1:3">
      <c r="A9000">
        <v>89980</v>
      </c>
      <c r="B9000">
        <v>5</v>
      </c>
      <c r="C9000">
        <v>0.78259799192244395</v>
      </c>
    </row>
    <row r="9001" spans="1:3">
      <c r="A9001">
        <v>89990</v>
      </c>
      <c r="B9001">
        <v>17</v>
      </c>
      <c r="C9001">
        <v>0.78256386032726</v>
      </c>
    </row>
    <row r="9002" spans="1:3">
      <c r="A9002">
        <v>90000</v>
      </c>
      <c r="B9002">
        <v>9</v>
      </c>
      <c r="C9002">
        <v>0.78254766561556099</v>
      </c>
    </row>
    <row r="9003" spans="1:3">
      <c r="A9003">
        <v>90010</v>
      </c>
      <c r="B9003">
        <v>1</v>
      </c>
      <c r="C9003">
        <v>0.78254058009579497</v>
      </c>
    </row>
    <row r="9004" spans="1:3">
      <c r="A9004">
        <v>90020</v>
      </c>
      <c r="B9004">
        <v>6</v>
      </c>
      <c r="C9004">
        <v>0.78253335816626501</v>
      </c>
    </row>
    <row r="9005" spans="1:3">
      <c r="A9005">
        <v>90030</v>
      </c>
      <c r="B9005">
        <v>18</v>
      </c>
      <c r="C9005">
        <v>0.78253930783629799</v>
      </c>
    </row>
    <row r="9006" spans="1:3">
      <c r="A9006">
        <v>90040</v>
      </c>
      <c r="B9006">
        <v>4</v>
      </c>
      <c r="C9006">
        <v>0.78255680590415699</v>
      </c>
    </row>
    <row r="9007" spans="1:3">
      <c r="A9007">
        <v>90050</v>
      </c>
      <c r="B9007">
        <v>7</v>
      </c>
      <c r="C9007">
        <v>0.78254770294528198</v>
      </c>
    </row>
    <row r="9008" spans="1:3">
      <c r="A9008">
        <v>90060</v>
      </c>
      <c r="B9008">
        <v>2</v>
      </c>
      <c r="C9008">
        <v>0.78253729755604595</v>
      </c>
    </row>
    <row r="9009" spans="1:3">
      <c r="A9009">
        <v>90070</v>
      </c>
      <c r="B9009">
        <v>12</v>
      </c>
      <c r="C9009">
        <v>0.78252155473273399</v>
      </c>
    </row>
    <row r="9010" spans="1:3">
      <c r="A9010">
        <v>90080</v>
      </c>
      <c r="B9010">
        <v>15</v>
      </c>
      <c r="C9010">
        <v>0.78253009245412097</v>
      </c>
    </row>
    <row r="9011" spans="1:3">
      <c r="A9011">
        <v>90090</v>
      </c>
      <c r="B9011">
        <v>4</v>
      </c>
      <c r="C9011">
        <v>0.78253631206946395</v>
      </c>
    </row>
    <row r="9012" spans="1:3">
      <c r="A9012">
        <v>90100</v>
      </c>
      <c r="B9012">
        <v>9</v>
      </c>
      <c r="C9012">
        <v>0.78253834294675795</v>
      </c>
    </row>
    <row r="9013" spans="1:3">
      <c r="A9013">
        <v>90110</v>
      </c>
      <c r="B9013">
        <v>2</v>
      </c>
      <c r="C9013">
        <v>0.78254296811405399</v>
      </c>
    </row>
    <row r="9014" spans="1:3">
      <c r="A9014">
        <v>90120</v>
      </c>
      <c r="B9014">
        <v>9</v>
      </c>
      <c r="C9014">
        <v>0.782534741486135</v>
      </c>
    </row>
    <row r="9015" spans="1:3">
      <c r="A9015">
        <v>90130</v>
      </c>
      <c r="B9015">
        <v>6</v>
      </c>
      <c r="C9015">
        <v>0.782539229103277</v>
      </c>
    </row>
    <row r="9016" spans="1:3">
      <c r="A9016">
        <v>90140</v>
      </c>
      <c r="B9016">
        <v>14</v>
      </c>
      <c r="C9016">
        <v>0.78251512041530003</v>
      </c>
    </row>
    <row r="9017" spans="1:3">
      <c r="A9017">
        <v>90150</v>
      </c>
      <c r="B9017">
        <v>8</v>
      </c>
      <c r="C9017">
        <v>0.78251672079754997</v>
      </c>
    </row>
    <row r="9018" spans="1:3">
      <c r="A9018">
        <v>90160</v>
      </c>
      <c r="B9018">
        <v>4</v>
      </c>
      <c r="C9018">
        <v>0.78251614724293095</v>
      </c>
    </row>
    <row r="9019" spans="1:3">
      <c r="A9019">
        <v>90170</v>
      </c>
      <c r="B9019">
        <v>6</v>
      </c>
      <c r="C9019">
        <v>0.78251080871072498</v>
      </c>
    </row>
    <row r="9020" spans="1:3">
      <c r="A9020">
        <v>90180</v>
      </c>
      <c r="B9020">
        <v>6</v>
      </c>
      <c r="C9020">
        <v>0.78250634189101198</v>
      </c>
    </row>
    <row r="9021" spans="1:3">
      <c r="A9021">
        <v>90190</v>
      </c>
      <c r="B9021">
        <v>1</v>
      </c>
      <c r="C9021">
        <v>0.78252064236174501</v>
      </c>
    </row>
    <row r="9022" spans="1:3">
      <c r="A9022">
        <v>90200</v>
      </c>
      <c r="B9022">
        <v>16</v>
      </c>
      <c r="C9022">
        <v>0.78250795832130005</v>
      </c>
    </row>
    <row r="9023" spans="1:3">
      <c r="A9023">
        <v>90210</v>
      </c>
      <c r="B9023">
        <v>6</v>
      </c>
      <c r="C9023">
        <v>0.78251706008868505</v>
      </c>
    </row>
    <row r="9024" spans="1:3">
      <c r="A9024">
        <v>90220</v>
      </c>
      <c r="B9024">
        <v>2</v>
      </c>
      <c r="C9024">
        <v>0.78253582641364094</v>
      </c>
    </row>
    <row r="9025" spans="1:3">
      <c r="A9025">
        <v>90230</v>
      </c>
      <c r="B9025">
        <v>3</v>
      </c>
      <c r="C9025">
        <v>0.78253265544522899</v>
      </c>
    </row>
    <row r="9026" spans="1:3">
      <c r="A9026">
        <v>90240</v>
      </c>
      <c r="B9026">
        <v>5</v>
      </c>
      <c r="C9026">
        <v>0.78253482615130299</v>
      </c>
    </row>
    <row r="9027" spans="1:3">
      <c r="A9027">
        <v>90250</v>
      </c>
      <c r="B9027">
        <v>7</v>
      </c>
      <c r="C9027">
        <v>0.78252963876049697</v>
      </c>
    </row>
    <row r="9028" spans="1:3">
      <c r="A9028">
        <v>90260</v>
      </c>
      <c r="B9028">
        <v>9</v>
      </c>
      <c r="C9028">
        <v>0.78254970325671203</v>
      </c>
    </row>
    <row r="9029" spans="1:3">
      <c r="A9029">
        <v>90270</v>
      </c>
      <c r="B9029">
        <v>5</v>
      </c>
      <c r="C9029">
        <v>0.78255605277037799</v>
      </c>
    </row>
    <row r="9030" spans="1:3">
      <c r="A9030">
        <v>90280</v>
      </c>
      <c r="B9030">
        <v>15</v>
      </c>
      <c r="C9030">
        <v>0.78254351517724396</v>
      </c>
    </row>
    <row r="9031" spans="1:3">
      <c r="A9031">
        <v>90290</v>
      </c>
      <c r="B9031">
        <v>10</v>
      </c>
      <c r="C9031">
        <v>0.78255203151736996</v>
      </c>
    </row>
    <row r="9032" spans="1:3">
      <c r="A9032">
        <v>90300</v>
      </c>
      <c r="B9032">
        <v>3</v>
      </c>
      <c r="C9032">
        <v>0.78255160407858704</v>
      </c>
    </row>
    <row r="9033" spans="1:3">
      <c r="A9033">
        <v>90310</v>
      </c>
      <c r="B9033">
        <v>3</v>
      </c>
      <c r="C9033">
        <v>0.78254742475537398</v>
      </c>
    </row>
    <row r="9034" spans="1:3">
      <c r="A9034">
        <v>90320</v>
      </c>
      <c r="B9034">
        <v>12</v>
      </c>
      <c r="C9034">
        <v>0.78255291215786105</v>
      </c>
    </row>
    <row r="9035" spans="1:3">
      <c r="A9035">
        <v>90330</v>
      </c>
      <c r="B9035">
        <v>5</v>
      </c>
      <c r="C9035">
        <v>0.78255911476203199</v>
      </c>
    </row>
    <row r="9036" spans="1:3">
      <c r="A9036">
        <v>90340</v>
      </c>
      <c r="B9036">
        <v>8</v>
      </c>
      <c r="C9036">
        <v>0.78256301128302996</v>
      </c>
    </row>
    <row r="9037" spans="1:3">
      <c r="A9037">
        <v>90350</v>
      </c>
      <c r="B9037">
        <v>11</v>
      </c>
      <c r="C9037">
        <v>0.78255220848261398</v>
      </c>
    </row>
    <row r="9038" spans="1:3">
      <c r="A9038">
        <v>90360</v>
      </c>
      <c r="B9038">
        <v>3</v>
      </c>
      <c r="C9038">
        <v>0.78254731050939497</v>
      </c>
    </row>
    <row r="9039" spans="1:3">
      <c r="A9039">
        <v>90370</v>
      </c>
      <c r="B9039">
        <v>6</v>
      </c>
      <c r="C9039">
        <v>0.78254400121954004</v>
      </c>
    </row>
    <row r="9040" spans="1:3">
      <c r="A9040">
        <v>90380</v>
      </c>
      <c r="B9040">
        <v>5</v>
      </c>
      <c r="C9040">
        <v>0.78256072103118002</v>
      </c>
    </row>
    <row r="9041" spans="1:3">
      <c r="A9041">
        <v>90390</v>
      </c>
      <c r="B9041">
        <v>9</v>
      </c>
      <c r="C9041">
        <v>0.78256490451515404</v>
      </c>
    </row>
    <row r="9042" spans="1:3">
      <c r="A9042">
        <v>90400</v>
      </c>
      <c r="B9042">
        <v>9</v>
      </c>
      <c r="C9042">
        <v>0.78258291483920495</v>
      </c>
    </row>
    <row r="9043" spans="1:3">
      <c r="A9043">
        <v>90410</v>
      </c>
      <c r="B9043">
        <v>7</v>
      </c>
      <c r="C9043">
        <v>0.78260221521502904</v>
      </c>
    </row>
    <row r="9044" spans="1:3">
      <c r="A9044">
        <v>90420</v>
      </c>
      <c r="B9044">
        <v>6</v>
      </c>
      <c r="C9044">
        <v>0.78259616722199699</v>
      </c>
    </row>
    <row r="9045" spans="1:3">
      <c r="A9045">
        <v>90430</v>
      </c>
      <c r="B9045">
        <v>7</v>
      </c>
      <c r="C9045">
        <v>0.78258234388196102</v>
      </c>
    </row>
    <row r="9046" spans="1:3">
      <c r="A9046">
        <v>90440</v>
      </c>
      <c r="B9046">
        <v>9</v>
      </c>
      <c r="C9046">
        <v>0.782587242610291</v>
      </c>
    </row>
    <row r="9047" spans="1:3">
      <c r="A9047">
        <v>90450</v>
      </c>
      <c r="B9047">
        <v>15</v>
      </c>
      <c r="C9047">
        <v>0.78259761156671803</v>
      </c>
    </row>
    <row r="9048" spans="1:3">
      <c r="A9048">
        <v>90460</v>
      </c>
      <c r="B9048">
        <v>4</v>
      </c>
      <c r="C9048">
        <v>0.78260898352666897</v>
      </c>
    </row>
    <row r="9049" spans="1:3">
      <c r="A9049">
        <v>90470</v>
      </c>
      <c r="B9049">
        <v>4</v>
      </c>
      <c r="C9049">
        <v>0.78261891441869302</v>
      </c>
    </row>
    <row r="9050" spans="1:3">
      <c r="A9050">
        <v>90480</v>
      </c>
      <c r="B9050">
        <v>13</v>
      </c>
      <c r="C9050">
        <v>0.78263171829494305</v>
      </c>
    </row>
    <row r="9051" spans="1:3">
      <c r="A9051">
        <v>90490</v>
      </c>
      <c r="B9051">
        <v>10</v>
      </c>
      <c r="C9051">
        <v>0.78263603033632001</v>
      </c>
    </row>
    <row r="9052" spans="1:3">
      <c r="A9052">
        <v>90500</v>
      </c>
      <c r="B9052">
        <v>6</v>
      </c>
      <c r="C9052">
        <v>0.782652139531959</v>
      </c>
    </row>
    <row r="9053" spans="1:3">
      <c r="A9053">
        <v>90510</v>
      </c>
      <c r="B9053">
        <v>7</v>
      </c>
      <c r="C9053">
        <v>0.78265256833565999</v>
      </c>
    </row>
    <row r="9054" spans="1:3">
      <c r="A9054">
        <v>90520</v>
      </c>
      <c r="B9054">
        <v>2</v>
      </c>
      <c r="C9054">
        <v>0.782652710141859</v>
      </c>
    </row>
    <row r="9055" spans="1:3">
      <c r="A9055">
        <v>90530</v>
      </c>
      <c r="B9055">
        <v>1</v>
      </c>
      <c r="C9055">
        <v>0.78266953357591795</v>
      </c>
    </row>
    <row r="9056" spans="1:3">
      <c r="A9056">
        <v>90540</v>
      </c>
      <c r="B9056">
        <v>4</v>
      </c>
      <c r="C9056">
        <v>0.78265874538549995</v>
      </c>
    </row>
    <row r="9057" spans="1:3">
      <c r="A9057">
        <v>90550</v>
      </c>
      <c r="B9057">
        <v>2</v>
      </c>
      <c r="C9057">
        <v>0.78265960578586402</v>
      </c>
    </row>
    <row r="9058" spans="1:3">
      <c r="A9058">
        <v>90560</v>
      </c>
      <c r="B9058">
        <v>5</v>
      </c>
      <c r="C9058">
        <v>0.78265572078746803</v>
      </c>
    </row>
    <row r="9059" spans="1:3">
      <c r="A9059">
        <v>90570</v>
      </c>
      <c r="B9059">
        <v>0</v>
      </c>
      <c r="C9059">
        <v>0.78265341897586105</v>
      </c>
    </row>
    <row r="9060" spans="1:3">
      <c r="A9060">
        <v>90580</v>
      </c>
      <c r="B9060">
        <v>1</v>
      </c>
      <c r="C9060">
        <v>0.78264967950626096</v>
      </c>
    </row>
    <row r="9061" spans="1:3">
      <c r="A9061">
        <v>90590</v>
      </c>
      <c r="B9061">
        <v>2</v>
      </c>
      <c r="C9061">
        <v>0.78263630500570502</v>
      </c>
    </row>
    <row r="9062" spans="1:3">
      <c r="A9062">
        <v>90600</v>
      </c>
      <c r="B9062">
        <v>3</v>
      </c>
      <c r="C9062">
        <v>0.78262206818091595</v>
      </c>
    </row>
    <row r="9063" spans="1:3">
      <c r="A9063">
        <v>90610</v>
      </c>
      <c r="B9063">
        <v>1</v>
      </c>
      <c r="C9063">
        <v>0.782614303431169</v>
      </c>
    </row>
    <row r="9064" spans="1:3">
      <c r="A9064">
        <v>90620</v>
      </c>
      <c r="B9064">
        <v>3</v>
      </c>
      <c r="C9064">
        <v>0.78260869565217395</v>
      </c>
    </row>
    <row r="9065" spans="1:3">
      <c r="A9065">
        <v>90630</v>
      </c>
      <c r="B9065">
        <v>1</v>
      </c>
      <c r="C9065">
        <v>0.78260222605797203</v>
      </c>
    </row>
    <row r="9066" spans="1:3">
      <c r="A9066">
        <v>90640</v>
      </c>
      <c r="B9066">
        <v>3</v>
      </c>
      <c r="C9066">
        <v>0.78259590044408001</v>
      </c>
    </row>
    <row r="9067" spans="1:3">
      <c r="A9067">
        <v>90650</v>
      </c>
      <c r="B9067">
        <v>3</v>
      </c>
      <c r="C9067">
        <v>0.78259201946858103</v>
      </c>
    </row>
    <row r="9068" spans="1:3">
      <c r="A9068">
        <v>90660</v>
      </c>
      <c r="B9068">
        <v>2</v>
      </c>
      <c r="C9068">
        <v>0.78258008841218396</v>
      </c>
    </row>
    <row r="9069" spans="1:3">
      <c r="A9069">
        <v>90670</v>
      </c>
      <c r="B9069">
        <v>2</v>
      </c>
      <c r="C9069">
        <v>0.78258095231797697</v>
      </c>
    </row>
    <row r="9070" spans="1:3">
      <c r="A9070">
        <v>90680</v>
      </c>
      <c r="B9070">
        <v>3</v>
      </c>
      <c r="C9070">
        <v>0.78257204067868302</v>
      </c>
    </row>
    <row r="9071" spans="1:3">
      <c r="A9071">
        <v>90690</v>
      </c>
      <c r="B9071">
        <v>8</v>
      </c>
      <c r="C9071">
        <v>0.78255479519984095</v>
      </c>
    </row>
    <row r="9072" spans="1:3">
      <c r="A9072">
        <v>90700</v>
      </c>
      <c r="B9072">
        <v>2</v>
      </c>
      <c r="C9072">
        <v>0.78254588490426302</v>
      </c>
    </row>
    <row r="9073" spans="1:3">
      <c r="A9073">
        <v>90710</v>
      </c>
      <c r="B9073">
        <v>7</v>
      </c>
      <c r="C9073">
        <v>0.78253884828591502</v>
      </c>
    </row>
    <row r="9074" spans="1:3">
      <c r="A9074">
        <v>90720</v>
      </c>
      <c r="B9074">
        <v>2</v>
      </c>
      <c r="C9074">
        <v>0.78253612002657502</v>
      </c>
    </row>
    <row r="9075" spans="1:3">
      <c r="A9075">
        <v>90730</v>
      </c>
      <c r="B9075">
        <v>6</v>
      </c>
      <c r="C9075">
        <v>0.78253569539925905</v>
      </c>
    </row>
    <row r="9076" spans="1:3">
      <c r="A9076">
        <v>90740</v>
      </c>
      <c r="B9076">
        <v>7</v>
      </c>
      <c r="C9076">
        <v>0.78256042191248398</v>
      </c>
    </row>
    <row r="9077" spans="1:3">
      <c r="A9077">
        <v>90750</v>
      </c>
      <c r="B9077">
        <v>5</v>
      </c>
      <c r="C9077">
        <v>0.78255913083130102</v>
      </c>
    </row>
    <row r="9078" spans="1:3">
      <c r="A9078">
        <v>90760</v>
      </c>
      <c r="B9078">
        <v>0</v>
      </c>
      <c r="C9078">
        <v>0.78255453566212596</v>
      </c>
    </row>
    <row r="9079" spans="1:3">
      <c r="A9079">
        <v>90770</v>
      </c>
      <c r="B9079">
        <v>6</v>
      </c>
      <c r="C9079">
        <v>0.78256344859028804</v>
      </c>
    </row>
    <row r="9080" spans="1:3">
      <c r="A9080">
        <v>90780</v>
      </c>
      <c r="B9080">
        <v>5</v>
      </c>
      <c r="C9080">
        <v>0.78255986045773995</v>
      </c>
    </row>
    <row r="9081" spans="1:3">
      <c r="A9081">
        <v>90790</v>
      </c>
      <c r="B9081">
        <v>6</v>
      </c>
      <c r="C9081">
        <v>0.78257379826986495</v>
      </c>
    </row>
    <row r="9082" spans="1:3">
      <c r="A9082">
        <v>90800</v>
      </c>
      <c r="B9082">
        <v>8</v>
      </c>
      <c r="C9082">
        <v>0.782565471137871</v>
      </c>
    </row>
    <row r="9083" spans="1:3">
      <c r="A9083">
        <v>90810</v>
      </c>
      <c r="B9083">
        <v>0</v>
      </c>
      <c r="C9083">
        <v>0.78256288643449701</v>
      </c>
    </row>
    <row r="9084" spans="1:3">
      <c r="A9084">
        <v>90820</v>
      </c>
      <c r="B9084">
        <v>9</v>
      </c>
      <c r="C9084">
        <v>0.78253804692453999</v>
      </c>
    </row>
    <row r="9085" spans="1:3">
      <c r="A9085">
        <v>90830</v>
      </c>
      <c r="B9085">
        <v>7</v>
      </c>
      <c r="C9085">
        <v>0.78254121314593605</v>
      </c>
    </row>
    <row r="9086" spans="1:3">
      <c r="A9086">
        <v>90840</v>
      </c>
      <c r="B9086">
        <v>3</v>
      </c>
      <c r="C9086">
        <v>0.78252743297372396</v>
      </c>
    </row>
    <row r="9087" spans="1:3">
      <c r="A9087">
        <v>90850</v>
      </c>
      <c r="B9087">
        <v>2</v>
      </c>
      <c r="C9087">
        <v>0.78252470784806405</v>
      </c>
    </row>
    <row r="9088" spans="1:3">
      <c r="A9088">
        <v>90860</v>
      </c>
      <c r="B9088">
        <v>3</v>
      </c>
      <c r="C9088">
        <v>0.78251681519955296</v>
      </c>
    </row>
    <row r="9089" spans="1:3">
      <c r="A9089">
        <v>90870</v>
      </c>
      <c r="B9089">
        <v>4</v>
      </c>
      <c r="C9089">
        <v>0.78251251370233899</v>
      </c>
    </row>
    <row r="9090" spans="1:3">
      <c r="A9090">
        <v>90880</v>
      </c>
      <c r="B9090">
        <v>2</v>
      </c>
      <c r="C9090">
        <v>0.78251811743731103</v>
      </c>
    </row>
    <row r="9091" spans="1:3">
      <c r="A9091">
        <v>90890</v>
      </c>
      <c r="B9091">
        <v>3</v>
      </c>
      <c r="C9091">
        <v>0.78252257308397</v>
      </c>
    </row>
    <row r="9092" spans="1:3">
      <c r="A9092">
        <v>90900</v>
      </c>
      <c r="B9092">
        <v>0</v>
      </c>
      <c r="C9092">
        <v>0.782534060035454</v>
      </c>
    </row>
    <row r="9093" spans="1:3">
      <c r="A9093">
        <v>90910</v>
      </c>
      <c r="B9093">
        <v>0</v>
      </c>
      <c r="C9093">
        <v>0.78252918788847003</v>
      </c>
    </row>
    <row r="9094" spans="1:3">
      <c r="A9094">
        <v>90920</v>
      </c>
      <c r="B9094">
        <v>1</v>
      </c>
      <c r="C9094">
        <v>0.78252172736244796</v>
      </c>
    </row>
    <row r="9095" spans="1:3">
      <c r="A9095">
        <v>90930</v>
      </c>
      <c r="B9095">
        <v>6</v>
      </c>
      <c r="C9095">
        <v>0.78251226161635501</v>
      </c>
    </row>
    <row r="9096" spans="1:3">
      <c r="A9096">
        <v>90940</v>
      </c>
      <c r="B9096">
        <v>4</v>
      </c>
      <c r="C9096">
        <v>0.78250753302816101</v>
      </c>
    </row>
    <row r="9097" spans="1:3">
      <c r="A9097">
        <v>90950</v>
      </c>
      <c r="B9097">
        <v>3</v>
      </c>
      <c r="C9097">
        <v>0.78250150985614197</v>
      </c>
    </row>
    <row r="9098" spans="1:3">
      <c r="A9098">
        <v>90960</v>
      </c>
      <c r="B9098">
        <v>6</v>
      </c>
      <c r="C9098">
        <v>0.78249420026333905</v>
      </c>
    </row>
    <row r="9099" spans="1:3">
      <c r="A9099">
        <v>90970</v>
      </c>
      <c r="B9099">
        <v>8</v>
      </c>
      <c r="C9099">
        <v>0.78249866369269505</v>
      </c>
    </row>
    <row r="9100" spans="1:3">
      <c r="A9100">
        <v>90980</v>
      </c>
      <c r="B9100">
        <v>14</v>
      </c>
      <c r="C9100">
        <v>0.78248117869844303</v>
      </c>
    </row>
    <row r="9101" spans="1:3">
      <c r="A9101">
        <v>90990</v>
      </c>
      <c r="B9101">
        <v>39</v>
      </c>
      <c r="C9101">
        <v>0.78240462824310097</v>
      </c>
    </row>
    <row r="9102" spans="1:3">
      <c r="A9102">
        <v>91000</v>
      </c>
      <c r="B9102">
        <v>9</v>
      </c>
      <c r="C9102">
        <v>0.782411972469651</v>
      </c>
    </row>
    <row r="9103" spans="1:3">
      <c r="A9103">
        <v>91010</v>
      </c>
      <c r="B9103">
        <v>8</v>
      </c>
      <c r="C9103">
        <v>0.78240711734853696</v>
      </c>
    </row>
    <row r="9104" spans="1:3">
      <c r="A9104">
        <v>91020</v>
      </c>
      <c r="B9104">
        <v>8</v>
      </c>
      <c r="C9104">
        <v>0.78244028192601001</v>
      </c>
    </row>
    <row r="9105" spans="1:3">
      <c r="A9105">
        <v>91030</v>
      </c>
      <c r="B9105">
        <v>0</v>
      </c>
      <c r="C9105">
        <v>0.78242982644096803</v>
      </c>
    </row>
    <row r="9106" spans="1:3">
      <c r="A9106">
        <v>91040</v>
      </c>
      <c r="B9106">
        <v>5</v>
      </c>
      <c r="C9106">
        <v>0.78241937185200805</v>
      </c>
    </row>
    <row r="9107" spans="1:3">
      <c r="A9107">
        <v>91050</v>
      </c>
      <c r="B9107">
        <v>0</v>
      </c>
      <c r="C9107">
        <v>0.782424392253811</v>
      </c>
    </row>
    <row r="9108" spans="1:3">
      <c r="A9108">
        <v>91060</v>
      </c>
      <c r="B9108">
        <v>7</v>
      </c>
      <c r="C9108">
        <v>0.78243345230679995</v>
      </c>
    </row>
    <row r="9109" spans="1:3">
      <c r="A9109">
        <v>91070</v>
      </c>
      <c r="B9109">
        <v>7</v>
      </c>
      <c r="C9109">
        <v>0.782424296349022</v>
      </c>
    </row>
    <row r="9110" spans="1:3">
      <c r="A9110">
        <v>91080</v>
      </c>
      <c r="B9110">
        <v>15</v>
      </c>
      <c r="C9110">
        <v>0.78240081718729404</v>
      </c>
    </row>
    <row r="9111" spans="1:3">
      <c r="A9111">
        <v>91090</v>
      </c>
      <c r="B9111">
        <v>5</v>
      </c>
      <c r="C9111">
        <v>0.78239438011954099</v>
      </c>
    </row>
    <row r="9112" spans="1:3">
      <c r="A9112">
        <v>91100</v>
      </c>
      <c r="B9112">
        <v>4</v>
      </c>
      <c r="C9112">
        <v>0.782385365837586</v>
      </c>
    </row>
    <row r="9113" spans="1:3">
      <c r="A9113">
        <v>91110</v>
      </c>
      <c r="B9113">
        <v>5</v>
      </c>
      <c r="C9113">
        <v>0.78239212508153599</v>
      </c>
    </row>
    <row r="9114" spans="1:3">
      <c r="A9114">
        <v>91120</v>
      </c>
      <c r="B9114">
        <v>3</v>
      </c>
      <c r="C9114">
        <v>0.78239299514759797</v>
      </c>
    </row>
    <row r="9115" spans="1:3">
      <c r="A9115">
        <v>91130</v>
      </c>
      <c r="B9115">
        <v>10</v>
      </c>
      <c r="C9115">
        <v>0.78239087759054504</v>
      </c>
    </row>
    <row r="9116" spans="1:3">
      <c r="A9116">
        <v>91140</v>
      </c>
      <c r="B9116">
        <v>9</v>
      </c>
      <c r="C9116">
        <v>0.78237556978367895</v>
      </c>
    </row>
    <row r="9117" spans="1:3">
      <c r="A9117">
        <v>91150</v>
      </c>
      <c r="B9117">
        <v>4</v>
      </c>
      <c r="C9117">
        <v>0.78237128714501603</v>
      </c>
    </row>
    <row r="9118" spans="1:3">
      <c r="A9118">
        <v>91160</v>
      </c>
      <c r="B9118">
        <v>3</v>
      </c>
      <c r="C9118">
        <v>0.78237430802314401</v>
      </c>
    </row>
    <row r="9119" spans="1:3">
      <c r="A9119">
        <v>91170</v>
      </c>
      <c r="B9119">
        <v>3</v>
      </c>
      <c r="C9119">
        <v>0.78237347294938897</v>
      </c>
    </row>
    <row r="9120" spans="1:3">
      <c r="A9120">
        <v>91180</v>
      </c>
      <c r="B9120">
        <v>12</v>
      </c>
      <c r="C9120">
        <v>0.78236320537301596</v>
      </c>
    </row>
    <row r="9121" spans="1:3">
      <c r="A9121">
        <v>91190</v>
      </c>
      <c r="B9121">
        <v>2</v>
      </c>
      <c r="C9121">
        <v>0.782358344279943</v>
      </c>
    </row>
    <row r="9122" spans="1:3">
      <c r="A9122">
        <v>91200</v>
      </c>
      <c r="B9122">
        <v>7</v>
      </c>
      <c r="C9122">
        <v>0.78235005580008099</v>
      </c>
    </row>
    <row r="9123" spans="1:3">
      <c r="A9123">
        <v>91210</v>
      </c>
      <c r="B9123">
        <v>0</v>
      </c>
      <c r="C9123">
        <v>0.78236711477438803</v>
      </c>
    </row>
    <row r="9124" spans="1:3">
      <c r="A9124">
        <v>91220</v>
      </c>
      <c r="B9124">
        <v>0</v>
      </c>
      <c r="C9124">
        <v>0.78237371592954996</v>
      </c>
    </row>
    <row r="9125" spans="1:3">
      <c r="A9125">
        <v>91230</v>
      </c>
      <c r="B9125">
        <v>3</v>
      </c>
      <c r="C9125">
        <v>0.78236813955401896</v>
      </c>
    </row>
    <row r="9126" spans="1:3">
      <c r="A9126">
        <v>91240</v>
      </c>
      <c r="B9126">
        <v>5</v>
      </c>
      <c r="C9126">
        <v>0.78237903730080804</v>
      </c>
    </row>
    <row r="9127" spans="1:3">
      <c r="A9127">
        <v>91250</v>
      </c>
      <c r="B9127">
        <v>6</v>
      </c>
      <c r="C9127">
        <v>0.78236202022595402</v>
      </c>
    </row>
    <row r="9128" spans="1:3">
      <c r="A9128">
        <v>91260</v>
      </c>
      <c r="B9128">
        <v>4</v>
      </c>
      <c r="C9128">
        <v>0.78236478616505301</v>
      </c>
    </row>
    <row r="9129" spans="1:3">
      <c r="A9129">
        <v>91270</v>
      </c>
      <c r="B9129">
        <v>3</v>
      </c>
      <c r="C9129">
        <v>0.78235592171933199</v>
      </c>
    </row>
    <row r="9130" spans="1:3">
      <c r="A9130">
        <v>91280</v>
      </c>
      <c r="B9130">
        <v>3</v>
      </c>
      <c r="C9130">
        <v>0.78234992202459597</v>
      </c>
    </row>
    <row r="9131" spans="1:3">
      <c r="A9131">
        <v>91290</v>
      </c>
      <c r="B9131">
        <v>11</v>
      </c>
      <c r="C9131">
        <v>0.78236042904930903</v>
      </c>
    </row>
    <row r="9132" spans="1:3">
      <c r="A9132">
        <v>91300</v>
      </c>
      <c r="B9132">
        <v>10</v>
      </c>
      <c r="C9132">
        <v>0.78235988646865495</v>
      </c>
    </row>
    <row r="9133" spans="1:3">
      <c r="A9133">
        <v>91310</v>
      </c>
      <c r="B9133">
        <v>5</v>
      </c>
      <c r="C9133">
        <v>0.782357042318367</v>
      </c>
    </row>
    <row r="9134" spans="1:3">
      <c r="A9134">
        <v>91320</v>
      </c>
      <c r="B9134">
        <v>12</v>
      </c>
      <c r="C9134">
        <v>0.78233332675650602</v>
      </c>
    </row>
    <row r="9135" spans="1:3">
      <c r="A9135">
        <v>91330</v>
      </c>
      <c r="B9135">
        <v>0</v>
      </c>
      <c r="C9135">
        <v>0.782365704517062</v>
      </c>
    </row>
    <row r="9136" spans="1:3">
      <c r="A9136">
        <v>91340</v>
      </c>
      <c r="B9136">
        <v>4</v>
      </c>
      <c r="C9136">
        <v>0.78235299918803103</v>
      </c>
    </row>
    <row r="9137" spans="1:3">
      <c r="A9137">
        <v>91350</v>
      </c>
      <c r="B9137">
        <v>3</v>
      </c>
      <c r="C9137">
        <v>0.78235172298174604</v>
      </c>
    </row>
    <row r="9138" spans="1:3">
      <c r="A9138">
        <v>91360</v>
      </c>
      <c r="B9138">
        <v>2</v>
      </c>
      <c r="C9138">
        <v>0.78235773640475403</v>
      </c>
    </row>
    <row r="9139" spans="1:3">
      <c r="A9139">
        <v>91370</v>
      </c>
      <c r="B9139">
        <v>9</v>
      </c>
      <c r="C9139">
        <v>0.782348185057123</v>
      </c>
    </row>
    <row r="9140" spans="1:3">
      <c r="A9140">
        <v>91380</v>
      </c>
      <c r="B9140">
        <v>7</v>
      </c>
      <c r="C9140">
        <v>0.782391404350397</v>
      </c>
    </row>
    <row r="9141" spans="1:3">
      <c r="A9141">
        <v>91390</v>
      </c>
      <c r="B9141">
        <v>1</v>
      </c>
      <c r="C9141">
        <v>0.78238469651617004</v>
      </c>
    </row>
    <row r="9142" spans="1:3">
      <c r="A9142">
        <v>91400</v>
      </c>
      <c r="B9142">
        <v>2</v>
      </c>
      <c r="C9142">
        <v>0.78237584399796201</v>
      </c>
    </row>
    <row r="9143" spans="1:3">
      <c r="A9143">
        <v>91410</v>
      </c>
      <c r="B9143">
        <v>7</v>
      </c>
      <c r="C9143">
        <v>0.78237286576451304</v>
      </c>
    </row>
    <row r="9144" spans="1:3">
      <c r="A9144">
        <v>91420</v>
      </c>
      <c r="B9144">
        <v>12</v>
      </c>
      <c r="C9144">
        <v>0.78240091440883597</v>
      </c>
    </row>
    <row r="9145" spans="1:3">
      <c r="A9145">
        <v>91430</v>
      </c>
      <c r="B9145">
        <v>12</v>
      </c>
      <c r="C9145">
        <v>0.78241050903119802</v>
      </c>
    </row>
    <row r="9146" spans="1:3">
      <c r="A9146">
        <v>91440</v>
      </c>
      <c r="B9146">
        <v>20</v>
      </c>
      <c r="C9146">
        <v>0.78240555289235003</v>
      </c>
    </row>
    <row r="9147" spans="1:3">
      <c r="A9147">
        <v>91450</v>
      </c>
      <c r="B9147">
        <v>8</v>
      </c>
      <c r="C9147">
        <v>0.78241442932088401</v>
      </c>
    </row>
    <row r="9148" spans="1:3">
      <c r="A9148">
        <v>91460</v>
      </c>
      <c r="B9148">
        <v>7</v>
      </c>
      <c r="C9148">
        <v>0.78240816728490303</v>
      </c>
    </row>
    <row r="9149" spans="1:3">
      <c r="A9149">
        <v>91470</v>
      </c>
      <c r="B9149">
        <v>6</v>
      </c>
      <c r="C9149">
        <v>0.78239490019334301</v>
      </c>
    </row>
    <row r="9150" spans="1:3">
      <c r="A9150">
        <v>91480</v>
      </c>
      <c r="B9150">
        <v>1</v>
      </c>
      <c r="C9150">
        <v>0.78239433845830597</v>
      </c>
    </row>
    <row r="9151" spans="1:3">
      <c r="A9151">
        <v>91490</v>
      </c>
      <c r="B9151">
        <v>2</v>
      </c>
      <c r="C9151">
        <v>0.78238620884332899</v>
      </c>
    </row>
    <row r="9152" spans="1:3">
      <c r="A9152">
        <v>91500</v>
      </c>
      <c r="B9152">
        <v>1</v>
      </c>
      <c r="C9152">
        <v>0.782379219005918</v>
      </c>
    </row>
    <row r="9153" spans="1:3">
      <c r="A9153">
        <v>91510</v>
      </c>
      <c r="B9153">
        <v>9</v>
      </c>
      <c r="C9153">
        <v>0.78237496841186305</v>
      </c>
    </row>
    <row r="9154" spans="1:3">
      <c r="A9154">
        <v>91520</v>
      </c>
      <c r="B9154">
        <v>5</v>
      </c>
      <c r="C9154">
        <v>0.78237612520223199</v>
      </c>
    </row>
    <row r="9155" spans="1:3">
      <c r="A9155">
        <v>91530</v>
      </c>
      <c r="B9155">
        <v>4</v>
      </c>
      <c r="C9155">
        <v>0.78237114383127804</v>
      </c>
    </row>
    <row r="9156" spans="1:3">
      <c r="A9156">
        <v>91540</v>
      </c>
      <c r="B9156">
        <v>7</v>
      </c>
      <c r="C9156">
        <v>0.78235946502867704</v>
      </c>
    </row>
    <row r="9157" spans="1:3">
      <c r="A9157">
        <v>91550</v>
      </c>
      <c r="B9157">
        <v>9</v>
      </c>
      <c r="C9157">
        <v>0.78235807459121798</v>
      </c>
    </row>
    <row r="9158" spans="1:3">
      <c r="A9158">
        <v>91560</v>
      </c>
      <c r="B9158">
        <v>16</v>
      </c>
      <c r="C9158">
        <v>0.78233927950506099</v>
      </c>
    </row>
    <row r="9159" spans="1:3">
      <c r="A9159">
        <v>91570</v>
      </c>
      <c r="B9159">
        <v>4</v>
      </c>
      <c r="C9159">
        <v>0.78235714707406501</v>
      </c>
    </row>
    <row r="9160" spans="1:3">
      <c r="A9160">
        <v>91580</v>
      </c>
      <c r="B9160">
        <v>6</v>
      </c>
      <c r="C9160">
        <v>0.78238386143711103</v>
      </c>
    </row>
    <row r="9161" spans="1:3">
      <c r="A9161">
        <v>91590</v>
      </c>
      <c r="B9161">
        <v>13</v>
      </c>
      <c r="C9161">
        <v>0.78237733807642496</v>
      </c>
    </row>
    <row r="9162" spans="1:3">
      <c r="A9162">
        <v>91600</v>
      </c>
      <c r="B9162">
        <v>3</v>
      </c>
      <c r="C9162">
        <v>0.78237093426966797</v>
      </c>
    </row>
    <row r="9163" spans="1:3">
      <c r="A9163">
        <v>91610</v>
      </c>
      <c r="B9163">
        <v>2</v>
      </c>
      <c r="C9163">
        <v>0.78237721981267805</v>
      </c>
    </row>
    <row r="9164" spans="1:3">
      <c r="A9164">
        <v>91620</v>
      </c>
      <c r="B9164">
        <v>10</v>
      </c>
      <c r="C9164">
        <v>0.78236256297796802</v>
      </c>
    </row>
    <row r="9165" spans="1:3">
      <c r="A9165">
        <v>91630</v>
      </c>
      <c r="B9165">
        <v>7</v>
      </c>
      <c r="C9165">
        <v>0.78236472157669901</v>
      </c>
    </row>
    <row r="9166" spans="1:3">
      <c r="A9166">
        <v>91640</v>
      </c>
      <c r="B9166">
        <v>2</v>
      </c>
      <c r="C9166">
        <v>0.78236387294699095</v>
      </c>
    </row>
    <row r="9167" spans="1:3">
      <c r="A9167">
        <v>91650</v>
      </c>
      <c r="B9167">
        <v>6</v>
      </c>
      <c r="C9167">
        <v>0.78236959742013201</v>
      </c>
    </row>
    <row r="9168" spans="1:3">
      <c r="A9168">
        <v>91660</v>
      </c>
      <c r="B9168">
        <v>5</v>
      </c>
      <c r="C9168">
        <v>0.78239571148181197</v>
      </c>
    </row>
    <row r="9169" spans="1:3">
      <c r="A9169">
        <v>91670</v>
      </c>
      <c r="B9169">
        <v>3</v>
      </c>
      <c r="C9169">
        <v>0.78239886769827505</v>
      </c>
    </row>
    <row r="9170" spans="1:3">
      <c r="A9170">
        <v>91680</v>
      </c>
      <c r="B9170">
        <v>6</v>
      </c>
      <c r="C9170">
        <v>0.78239531904716597</v>
      </c>
    </row>
    <row r="9171" spans="1:3">
      <c r="A9171">
        <v>91690</v>
      </c>
      <c r="B9171">
        <v>1</v>
      </c>
      <c r="C9171">
        <v>0.78239560741968595</v>
      </c>
    </row>
    <row r="9172" spans="1:3">
      <c r="A9172">
        <v>91700</v>
      </c>
      <c r="B9172">
        <v>2</v>
      </c>
      <c r="C9172">
        <v>0.78237866701610104</v>
      </c>
    </row>
    <row r="9173" spans="1:3">
      <c r="A9173">
        <v>91710</v>
      </c>
      <c r="B9173">
        <v>3</v>
      </c>
      <c r="C9173">
        <v>0.78237583285835</v>
      </c>
    </row>
    <row r="9174" spans="1:3">
      <c r="A9174">
        <v>91720</v>
      </c>
      <c r="B9174">
        <v>5</v>
      </c>
      <c r="C9174">
        <v>0.78238026295963803</v>
      </c>
    </row>
    <row r="9175" spans="1:3">
      <c r="A9175">
        <v>91730</v>
      </c>
      <c r="B9175">
        <v>13</v>
      </c>
      <c r="C9175">
        <v>0.78239541547277902</v>
      </c>
    </row>
    <row r="9176" spans="1:3">
      <c r="A9176">
        <v>91740</v>
      </c>
      <c r="B9176">
        <v>6</v>
      </c>
      <c r="C9176">
        <v>0.78240126785790298</v>
      </c>
    </row>
    <row r="9177" spans="1:3">
      <c r="A9177">
        <v>91750</v>
      </c>
      <c r="B9177">
        <v>2</v>
      </c>
      <c r="C9177">
        <v>0.78239828160915703</v>
      </c>
    </row>
    <row r="9178" spans="1:3">
      <c r="A9178">
        <v>91760</v>
      </c>
      <c r="B9178">
        <v>4</v>
      </c>
      <c r="C9178">
        <v>0.78240228402297096</v>
      </c>
    </row>
    <row r="9179" spans="1:3">
      <c r="A9179">
        <v>91770</v>
      </c>
      <c r="B9179">
        <v>4</v>
      </c>
      <c r="C9179">
        <v>0.78238635433547699</v>
      </c>
    </row>
    <row r="9180" spans="1:3">
      <c r="A9180">
        <v>91780</v>
      </c>
      <c r="B9180">
        <v>3</v>
      </c>
      <c r="C9180">
        <v>0.78237895846496797</v>
      </c>
    </row>
    <row r="9181" spans="1:3">
      <c r="A9181">
        <v>91790</v>
      </c>
      <c r="B9181">
        <v>2</v>
      </c>
      <c r="C9181">
        <v>0.78237868733856897</v>
      </c>
    </row>
    <row r="9182" spans="1:3">
      <c r="A9182">
        <v>91800</v>
      </c>
      <c r="B9182">
        <v>3</v>
      </c>
      <c r="C9182">
        <v>0.78238168968440702</v>
      </c>
    </row>
    <row r="9183" spans="1:3">
      <c r="A9183">
        <v>91810</v>
      </c>
      <c r="B9183">
        <v>12</v>
      </c>
      <c r="C9183">
        <v>0.78237090423494904</v>
      </c>
    </row>
    <row r="9184" spans="1:3">
      <c r="A9184">
        <v>91820</v>
      </c>
      <c r="B9184">
        <v>4</v>
      </c>
      <c r="C9184">
        <v>0.78237504254706303</v>
      </c>
    </row>
    <row r="9185" spans="1:3">
      <c r="A9185">
        <v>91830</v>
      </c>
      <c r="B9185">
        <v>11</v>
      </c>
      <c r="C9185">
        <v>0.782386471469801</v>
      </c>
    </row>
    <row r="9186" spans="1:3">
      <c r="A9186">
        <v>91840</v>
      </c>
      <c r="B9186">
        <v>6</v>
      </c>
      <c r="C9186">
        <v>0.78237638405360799</v>
      </c>
    </row>
    <row r="9187" spans="1:3">
      <c r="A9187">
        <v>91850</v>
      </c>
      <c r="B9187">
        <v>8</v>
      </c>
      <c r="C9187">
        <v>0.78237668983026398</v>
      </c>
    </row>
    <row r="9188" spans="1:3">
      <c r="A9188">
        <v>91860</v>
      </c>
      <c r="B9188">
        <v>9</v>
      </c>
      <c r="C9188">
        <v>0.78237799572109901</v>
      </c>
    </row>
    <row r="9189" spans="1:3">
      <c r="A9189">
        <v>91870</v>
      </c>
      <c r="B9189">
        <v>4</v>
      </c>
      <c r="C9189">
        <v>0.78238228415354105</v>
      </c>
    </row>
    <row r="9190" spans="1:3">
      <c r="A9190">
        <v>91880</v>
      </c>
      <c r="B9190">
        <v>4</v>
      </c>
      <c r="C9190">
        <v>0.78237604785718695</v>
      </c>
    </row>
    <row r="9191" spans="1:3">
      <c r="A9191">
        <v>91890</v>
      </c>
      <c r="B9191">
        <v>6</v>
      </c>
      <c r="C9191">
        <v>0.78236596557441895</v>
      </c>
    </row>
    <row r="9192" spans="1:3">
      <c r="A9192">
        <v>91900</v>
      </c>
      <c r="B9192">
        <v>2</v>
      </c>
      <c r="C9192">
        <v>0.78237735343076797</v>
      </c>
    </row>
    <row r="9193" spans="1:3">
      <c r="A9193">
        <v>91910</v>
      </c>
      <c r="B9193">
        <v>6</v>
      </c>
      <c r="C9193">
        <v>0.78238021739414698</v>
      </c>
    </row>
    <row r="9194" spans="1:3">
      <c r="A9194">
        <v>91920</v>
      </c>
      <c r="B9194">
        <v>3</v>
      </c>
      <c r="C9194">
        <v>0.78238037002400096</v>
      </c>
    </row>
    <row r="9195" spans="1:3">
      <c r="A9195">
        <v>91930</v>
      </c>
      <c r="B9195">
        <v>1</v>
      </c>
      <c r="C9195">
        <v>0.782379946504829</v>
      </c>
    </row>
    <row r="9196" spans="1:3">
      <c r="A9196">
        <v>91940</v>
      </c>
      <c r="B9196">
        <v>5</v>
      </c>
      <c r="C9196">
        <v>0.78237028995932401</v>
      </c>
    </row>
    <row r="9197" spans="1:3">
      <c r="A9197">
        <v>91950</v>
      </c>
      <c r="B9197">
        <v>3</v>
      </c>
      <c r="C9197">
        <v>0.78236830833717497</v>
      </c>
    </row>
    <row r="9198" spans="1:3">
      <c r="A9198">
        <v>91960</v>
      </c>
      <c r="B9198">
        <v>4</v>
      </c>
      <c r="C9198">
        <v>0.78236846149067696</v>
      </c>
    </row>
    <row r="9199" spans="1:3">
      <c r="A9199">
        <v>91970</v>
      </c>
      <c r="B9199">
        <v>2</v>
      </c>
      <c r="C9199">
        <v>0.78236946123641904</v>
      </c>
    </row>
    <row r="9200" spans="1:3">
      <c r="A9200">
        <v>91980</v>
      </c>
      <c r="B9200">
        <v>3</v>
      </c>
      <c r="C9200">
        <v>0.78237217209363097</v>
      </c>
    </row>
    <row r="9201" spans="1:3">
      <c r="A9201">
        <v>91990</v>
      </c>
      <c r="B9201">
        <v>2</v>
      </c>
      <c r="C9201">
        <v>0.78238270830064305</v>
      </c>
    </row>
    <row r="9202" spans="1:3">
      <c r="A9202">
        <v>92000</v>
      </c>
      <c r="B9202">
        <v>7</v>
      </c>
      <c r="C9202">
        <v>0.78238272529067299</v>
      </c>
    </row>
    <row r="9203" spans="1:3">
      <c r="A9203">
        <v>92010</v>
      </c>
      <c r="B9203">
        <v>4</v>
      </c>
      <c r="C9203">
        <v>0.78239923651148502</v>
      </c>
    </row>
    <row r="9204" spans="1:3">
      <c r="A9204">
        <v>92020</v>
      </c>
      <c r="B9204">
        <v>0</v>
      </c>
      <c r="C9204">
        <v>0.78238673874250697</v>
      </c>
    </row>
    <row r="9205" spans="1:3">
      <c r="A9205">
        <v>92030</v>
      </c>
      <c r="B9205">
        <v>6</v>
      </c>
      <c r="C9205">
        <v>0.78237823847742505</v>
      </c>
    </row>
    <row r="9206" spans="1:3">
      <c r="A9206">
        <v>92040</v>
      </c>
      <c r="B9206">
        <v>0</v>
      </c>
      <c r="C9206">
        <v>0.78237312506127199</v>
      </c>
    </row>
    <row r="9207" spans="1:3">
      <c r="A9207">
        <v>92050</v>
      </c>
      <c r="B9207">
        <v>0</v>
      </c>
      <c r="C9207">
        <v>0.78236205240146095</v>
      </c>
    </row>
    <row r="9208" spans="1:3">
      <c r="A9208">
        <v>92060</v>
      </c>
      <c r="B9208">
        <v>5</v>
      </c>
      <c r="C9208">
        <v>0.78234615623396797</v>
      </c>
    </row>
    <row r="9209" spans="1:3">
      <c r="A9209">
        <v>92070</v>
      </c>
      <c r="B9209">
        <v>3</v>
      </c>
      <c r="C9209">
        <v>0.78234986603933798</v>
      </c>
    </row>
    <row r="9210" spans="1:3">
      <c r="A9210">
        <v>92080</v>
      </c>
      <c r="B9210">
        <v>3</v>
      </c>
      <c r="C9210">
        <v>0.782341774840149</v>
      </c>
    </row>
    <row r="9211" spans="1:3">
      <c r="A9211">
        <v>92090</v>
      </c>
      <c r="B9211">
        <v>4</v>
      </c>
      <c r="C9211">
        <v>0.78234363973759102</v>
      </c>
    </row>
    <row r="9212" spans="1:3">
      <c r="A9212">
        <v>92100</v>
      </c>
      <c r="B9212">
        <v>6</v>
      </c>
      <c r="C9212">
        <v>0.78233754863495397</v>
      </c>
    </row>
    <row r="9213" spans="1:3">
      <c r="A9213">
        <v>92110</v>
      </c>
      <c r="B9213">
        <v>9</v>
      </c>
      <c r="C9213">
        <v>0.78233459094843705</v>
      </c>
    </row>
    <row r="9214" spans="1:3">
      <c r="A9214">
        <v>92120</v>
      </c>
      <c r="B9214">
        <v>1</v>
      </c>
      <c r="C9214">
        <v>0.78234241179045205</v>
      </c>
    </row>
    <row r="9215" spans="1:3">
      <c r="A9215">
        <v>92130</v>
      </c>
      <c r="B9215">
        <v>2</v>
      </c>
      <c r="C9215">
        <v>0.78233432303456096</v>
      </c>
    </row>
    <row r="9216" spans="1:3">
      <c r="A9216">
        <v>92140</v>
      </c>
      <c r="B9216">
        <v>3</v>
      </c>
      <c r="C9216">
        <v>0.78234443025530598</v>
      </c>
    </row>
    <row r="9217" spans="1:3">
      <c r="A9217">
        <v>92150</v>
      </c>
      <c r="B9217">
        <v>6</v>
      </c>
      <c r="C9217">
        <v>0.78234658254056899</v>
      </c>
    </row>
    <row r="9218" spans="1:3">
      <c r="A9218">
        <v>92160</v>
      </c>
      <c r="B9218">
        <v>0</v>
      </c>
      <c r="C9218">
        <v>0.78236166169238697</v>
      </c>
    </row>
    <row r="9219" spans="1:3">
      <c r="A9219">
        <v>92170</v>
      </c>
      <c r="B9219">
        <v>0</v>
      </c>
      <c r="C9219">
        <v>0.78236123900393795</v>
      </c>
    </row>
    <row r="9220" spans="1:3">
      <c r="A9220">
        <v>92180</v>
      </c>
      <c r="B9220">
        <v>6</v>
      </c>
      <c r="C9220">
        <v>0.78236296673588501</v>
      </c>
    </row>
    <row r="9221" spans="1:3">
      <c r="A9221">
        <v>92190</v>
      </c>
      <c r="B9221">
        <v>8</v>
      </c>
      <c r="C9221">
        <v>0.78236327308817299</v>
      </c>
    </row>
    <row r="9222" spans="1:3">
      <c r="A9222">
        <v>92200</v>
      </c>
      <c r="B9222">
        <v>6</v>
      </c>
      <c r="C9222">
        <v>0.78237053093416198</v>
      </c>
    </row>
    <row r="9223" spans="1:3">
      <c r="A9223">
        <v>92210</v>
      </c>
      <c r="B9223">
        <v>5</v>
      </c>
      <c r="C9223">
        <v>0.78237665453477101</v>
      </c>
    </row>
    <row r="9224" spans="1:3">
      <c r="A9224">
        <v>92220</v>
      </c>
      <c r="B9224">
        <v>3</v>
      </c>
      <c r="C9224">
        <v>0.78237893802305603</v>
      </c>
    </row>
    <row r="9225" spans="1:3">
      <c r="A9225">
        <v>92230</v>
      </c>
      <c r="B9225">
        <v>7</v>
      </c>
      <c r="C9225">
        <v>0.78237569150932595</v>
      </c>
    </row>
    <row r="9226" spans="1:3">
      <c r="A9226">
        <v>92240</v>
      </c>
      <c r="B9226">
        <v>8</v>
      </c>
      <c r="C9226">
        <v>0.78236421016216695</v>
      </c>
    </row>
    <row r="9227" spans="1:3">
      <c r="A9227">
        <v>92250</v>
      </c>
      <c r="B9227">
        <v>7</v>
      </c>
      <c r="C9227">
        <v>0.78235017687678599</v>
      </c>
    </row>
    <row r="9228" spans="1:3">
      <c r="A9228">
        <v>92260</v>
      </c>
      <c r="B9228">
        <v>16</v>
      </c>
      <c r="C9228">
        <v>0.78232111624507195</v>
      </c>
    </row>
    <row r="9229" spans="1:3">
      <c r="A9229">
        <v>92270</v>
      </c>
      <c r="B9229">
        <v>4</v>
      </c>
      <c r="C9229">
        <v>0.78231700950193095</v>
      </c>
    </row>
    <row r="9230" spans="1:3">
      <c r="A9230">
        <v>92280</v>
      </c>
      <c r="B9230">
        <v>0</v>
      </c>
      <c r="C9230">
        <v>0.782311770943796</v>
      </c>
    </row>
    <row r="9231" spans="1:3">
      <c r="A9231">
        <v>92290</v>
      </c>
      <c r="B9231">
        <v>3</v>
      </c>
      <c r="C9231">
        <v>0.78228087633154397</v>
      </c>
    </row>
    <row r="9232" spans="1:3">
      <c r="A9232">
        <v>92300</v>
      </c>
      <c r="B9232">
        <v>15</v>
      </c>
      <c r="C9232">
        <v>0.78225253968564601</v>
      </c>
    </row>
    <row r="9233" spans="1:3">
      <c r="A9233">
        <v>92310</v>
      </c>
      <c r="B9233">
        <v>7</v>
      </c>
      <c r="C9233">
        <v>0.782258248658522</v>
      </c>
    </row>
    <row r="9234" spans="1:3">
      <c r="A9234">
        <v>92320</v>
      </c>
      <c r="B9234">
        <v>9</v>
      </c>
      <c r="C9234">
        <v>0.78226382479085399</v>
      </c>
    </row>
    <row r="9235" spans="1:3">
      <c r="A9235">
        <v>92330</v>
      </c>
      <c r="B9235">
        <v>2</v>
      </c>
      <c r="C9235">
        <v>0.78226413986752896</v>
      </c>
    </row>
    <row r="9236" spans="1:3">
      <c r="A9236">
        <v>92340</v>
      </c>
      <c r="B9236">
        <v>4</v>
      </c>
      <c r="C9236">
        <v>0.78226742669310201</v>
      </c>
    </row>
    <row r="9237" spans="1:3">
      <c r="A9237">
        <v>92350</v>
      </c>
      <c r="B9237">
        <v>4</v>
      </c>
      <c r="C9237">
        <v>0.78226574320446596</v>
      </c>
    </row>
    <row r="9238" spans="1:3">
      <c r="A9238">
        <v>92360</v>
      </c>
      <c r="B9238">
        <v>6</v>
      </c>
      <c r="C9238">
        <v>0.78225398864625595</v>
      </c>
    </row>
    <row r="9239" spans="1:3">
      <c r="A9239">
        <v>92370</v>
      </c>
      <c r="B9239">
        <v>1</v>
      </c>
      <c r="C9239">
        <v>0.78224704666320999</v>
      </c>
    </row>
    <row r="9240" spans="1:3">
      <c r="A9240">
        <v>92380</v>
      </c>
      <c r="B9240">
        <v>4</v>
      </c>
      <c r="C9240">
        <v>0.78223458331838902</v>
      </c>
    </row>
    <row r="9241" spans="1:3">
      <c r="A9241">
        <v>92390</v>
      </c>
      <c r="B9241">
        <v>3</v>
      </c>
      <c r="C9241">
        <v>0.78223119208623204</v>
      </c>
    </row>
    <row r="9242" spans="1:3">
      <c r="A9242">
        <v>92400</v>
      </c>
      <c r="B9242">
        <v>5</v>
      </c>
      <c r="C9242">
        <v>0.78221675952883096</v>
      </c>
    </row>
    <row r="9243" spans="1:3">
      <c r="A9243">
        <v>92410</v>
      </c>
      <c r="B9243">
        <v>4</v>
      </c>
      <c r="C9243">
        <v>0.78221152905737101</v>
      </c>
    </row>
    <row r="9244" spans="1:3">
      <c r="A9244">
        <v>92420</v>
      </c>
      <c r="B9244">
        <v>4</v>
      </c>
      <c r="C9244">
        <v>0.78220445899116797</v>
      </c>
    </row>
    <row r="9245" spans="1:3">
      <c r="A9245">
        <v>92430</v>
      </c>
      <c r="B9245">
        <v>0</v>
      </c>
      <c r="C9245">
        <v>0.78220516899645298</v>
      </c>
    </row>
    <row r="9246" spans="1:3">
      <c r="A9246">
        <v>92440</v>
      </c>
      <c r="B9246">
        <v>11</v>
      </c>
      <c r="C9246">
        <v>0.78218380126280596</v>
      </c>
    </row>
    <row r="9247" spans="1:3">
      <c r="A9247">
        <v>92450</v>
      </c>
      <c r="B9247">
        <v>5</v>
      </c>
      <c r="C9247">
        <v>0.78219193262411302</v>
      </c>
    </row>
    <row r="9248" spans="1:3">
      <c r="A9248">
        <v>92460</v>
      </c>
      <c r="B9248">
        <v>7</v>
      </c>
      <c r="C9248">
        <v>0.78217763698228304</v>
      </c>
    </row>
    <row r="9249" spans="1:3">
      <c r="A9249">
        <v>92470</v>
      </c>
      <c r="B9249">
        <v>7</v>
      </c>
      <c r="C9249">
        <v>0.78216831189485303</v>
      </c>
    </row>
    <row r="9250" spans="1:3">
      <c r="A9250">
        <v>92480</v>
      </c>
      <c r="B9250">
        <v>0</v>
      </c>
      <c r="C9250">
        <v>0.78216634404186902</v>
      </c>
    </row>
    <row r="9251" spans="1:3">
      <c r="A9251">
        <v>92490</v>
      </c>
      <c r="B9251">
        <v>3</v>
      </c>
      <c r="C9251">
        <v>0.78215969784955697</v>
      </c>
    </row>
    <row r="9252" spans="1:3">
      <c r="A9252">
        <v>92500</v>
      </c>
      <c r="B9252">
        <v>4</v>
      </c>
      <c r="C9252">
        <v>0.78216837790369897</v>
      </c>
    </row>
    <row r="9253" spans="1:3">
      <c r="A9253">
        <v>92510</v>
      </c>
      <c r="B9253">
        <v>12</v>
      </c>
      <c r="C9253">
        <v>0.782156250101814</v>
      </c>
    </row>
    <row r="9254" spans="1:3">
      <c r="A9254">
        <v>92520</v>
      </c>
      <c r="B9254">
        <v>7</v>
      </c>
      <c r="C9254">
        <v>0.78214876786947596</v>
      </c>
    </row>
    <row r="9255" spans="1:3">
      <c r="A9255">
        <v>92530</v>
      </c>
      <c r="B9255">
        <v>0</v>
      </c>
      <c r="C9255">
        <v>0.78212245004332703</v>
      </c>
    </row>
    <row r="9256" spans="1:3">
      <c r="A9256">
        <v>92540</v>
      </c>
      <c r="B9256">
        <v>3</v>
      </c>
      <c r="C9256">
        <v>0.78212148555457395</v>
      </c>
    </row>
    <row r="9257" spans="1:3">
      <c r="A9257">
        <v>92550</v>
      </c>
      <c r="B9257">
        <v>4</v>
      </c>
      <c r="C9257">
        <v>0.78212381482820503</v>
      </c>
    </row>
    <row r="9258" spans="1:3">
      <c r="A9258">
        <v>92560</v>
      </c>
      <c r="B9258">
        <v>5</v>
      </c>
      <c r="C9258">
        <v>0.782122140835529</v>
      </c>
    </row>
    <row r="9259" spans="1:3">
      <c r="A9259">
        <v>92570</v>
      </c>
      <c r="B9259">
        <v>8</v>
      </c>
      <c r="C9259">
        <v>0.78212204994935997</v>
      </c>
    </row>
    <row r="9260" spans="1:3">
      <c r="A9260">
        <v>92580</v>
      </c>
      <c r="B9260">
        <v>7</v>
      </c>
      <c r="C9260">
        <v>0.78212692520595195</v>
      </c>
    </row>
    <row r="9261" spans="1:3">
      <c r="A9261">
        <v>92590</v>
      </c>
      <c r="B9261">
        <v>13</v>
      </c>
      <c r="C9261">
        <v>0.78211084594672897</v>
      </c>
    </row>
    <row r="9262" spans="1:3">
      <c r="A9262">
        <v>92600</v>
      </c>
      <c r="B9262">
        <v>12</v>
      </c>
      <c r="C9262">
        <v>0.78211543031632802</v>
      </c>
    </row>
    <row r="9263" spans="1:3">
      <c r="A9263">
        <v>92610</v>
      </c>
      <c r="B9263">
        <v>17</v>
      </c>
      <c r="C9263">
        <v>0.78209397327604402</v>
      </c>
    </row>
    <row r="9264" spans="1:3">
      <c r="A9264">
        <v>92620</v>
      </c>
      <c r="B9264">
        <v>6</v>
      </c>
      <c r="C9264">
        <v>0.78209981219709801</v>
      </c>
    </row>
    <row r="9265" spans="1:3">
      <c r="A9265">
        <v>92630</v>
      </c>
      <c r="B9265">
        <v>9</v>
      </c>
      <c r="C9265">
        <v>0.78210114198866798</v>
      </c>
    </row>
    <row r="9266" spans="1:3">
      <c r="A9266">
        <v>92640</v>
      </c>
      <c r="B9266">
        <v>13</v>
      </c>
      <c r="C9266">
        <v>0.78209896428187897</v>
      </c>
    </row>
    <row r="9267" spans="1:3">
      <c r="A9267">
        <v>92650</v>
      </c>
      <c r="B9267">
        <v>6</v>
      </c>
      <c r="C9267">
        <v>0.782097293216936</v>
      </c>
    </row>
    <row r="9268" spans="1:3">
      <c r="A9268">
        <v>92660</v>
      </c>
      <c r="B9268">
        <v>10</v>
      </c>
      <c r="C9268">
        <v>0.78207639250390404</v>
      </c>
    </row>
    <row r="9269" spans="1:3">
      <c r="A9269">
        <v>92670</v>
      </c>
      <c r="B9269">
        <v>3</v>
      </c>
      <c r="C9269">
        <v>0.78206834175431905</v>
      </c>
    </row>
    <row r="9270" spans="1:3">
      <c r="A9270">
        <v>92680</v>
      </c>
      <c r="B9270">
        <v>9</v>
      </c>
      <c r="C9270">
        <v>0.78199923226566204</v>
      </c>
    </row>
    <row r="9271" spans="1:3">
      <c r="A9271">
        <v>92690</v>
      </c>
      <c r="B9271">
        <v>11</v>
      </c>
      <c r="C9271">
        <v>0.78198614318706605</v>
      </c>
    </row>
    <row r="9272" spans="1:3">
      <c r="A9272">
        <v>92700</v>
      </c>
      <c r="B9272">
        <v>13</v>
      </c>
      <c r="C9272">
        <v>0.78198127290881303</v>
      </c>
    </row>
    <row r="9273" spans="1:3">
      <c r="A9273">
        <v>92710</v>
      </c>
      <c r="B9273">
        <v>2</v>
      </c>
      <c r="C9273">
        <v>0.781984402136087</v>
      </c>
    </row>
    <row r="9274" spans="1:3">
      <c r="A9274">
        <v>92720</v>
      </c>
      <c r="B9274">
        <v>0</v>
      </c>
      <c r="C9274">
        <v>0.78197782185945097</v>
      </c>
    </row>
    <row r="9275" spans="1:3">
      <c r="A9275">
        <v>92730</v>
      </c>
      <c r="B9275">
        <v>5</v>
      </c>
      <c r="C9275">
        <v>0.78196261287186297</v>
      </c>
    </row>
    <row r="9276" spans="1:3">
      <c r="A9276">
        <v>92740</v>
      </c>
      <c r="B9276">
        <v>7</v>
      </c>
      <c r="C9276">
        <v>0.78195007120608095</v>
      </c>
    </row>
    <row r="9277" spans="1:3">
      <c r="A9277">
        <v>92750</v>
      </c>
      <c r="B9277">
        <v>5</v>
      </c>
      <c r="C9277">
        <v>0.78193019815660703</v>
      </c>
    </row>
    <row r="9278" spans="1:3">
      <c r="A9278">
        <v>92760</v>
      </c>
      <c r="B9278">
        <v>10</v>
      </c>
      <c r="C9278">
        <v>0.78190903150509905</v>
      </c>
    </row>
    <row r="9279" spans="1:3">
      <c r="A9279">
        <v>92770</v>
      </c>
      <c r="B9279">
        <v>8</v>
      </c>
      <c r="C9279">
        <v>0.78191717591990595</v>
      </c>
    </row>
    <row r="9280" spans="1:3">
      <c r="A9280">
        <v>92780</v>
      </c>
      <c r="B9280">
        <v>11</v>
      </c>
      <c r="C9280">
        <v>0.78194516211850795</v>
      </c>
    </row>
    <row r="9281" spans="1:3">
      <c r="A9281">
        <v>92790</v>
      </c>
      <c r="B9281">
        <v>4</v>
      </c>
      <c r="C9281">
        <v>0.78194479648007698</v>
      </c>
    </row>
    <row r="9282" spans="1:3">
      <c r="A9282">
        <v>92800</v>
      </c>
      <c r="B9282">
        <v>3</v>
      </c>
      <c r="C9282">
        <v>0.78194142515020604</v>
      </c>
    </row>
    <row r="9283" spans="1:3">
      <c r="A9283">
        <v>92810</v>
      </c>
      <c r="B9283">
        <v>9</v>
      </c>
      <c r="C9283">
        <v>0.78192056250893505</v>
      </c>
    </row>
    <row r="9284" spans="1:3">
      <c r="A9284">
        <v>92820</v>
      </c>
      <c r="B9284">
        <v>8</v>
      </c>
      <c r="C9284">
        <v>0.78192674797117701</v>
      </c>
    </row>
    <row r="9285" spans="1:3">
      <c r="A9285">
        <v>92830</v>
      </c>
      <c r="B9285">
        <v>8</v>
      </c>
      <c r="C9285">
        <v>0.78193246601374</v>
      </c>
    </row>
    <row r="9286" spans="1:3">
      <c r="A9286">
        <v>92840</v>
      </c>
      <c r="B9286">
        <v>7</v>
      </c>
      <c r="C9286">
        <v>0.78193180821588504</v>
      </c>
    </row>
    <row r="9287" spans="1:3">
      <c r="A9287">
        <v>92850</v>
      </c>
      <c r="B9287">
        <v>12</v>
      </c>
      <c r="C9287">
        <v>0.78190983172616202</v>
      </c>
    </row>
    <row r="9288" spans="1:3">
      <c r="A9288">
        <v>92860</v>
      </c>
      <c r="B9288">
        <v>8</v>
      </c>
      <c r="C9288">
        <v>0.78189552990079003</v>
      </c>
    </row>
    <row r="9289" spans="1:3">
      <c r="A9289">
        <v>92870</v>
      </c>
      <c r="B9289">
        <v>6</v>
      </c>
      <c r="C9289">
        <v>0.78188950297771698</v>
      </c>
    </row>
    <row r="9290" spans="1:3">
      <c r="A9290">
        <v>92880</v>
      </c>
      <c r="B9290">
        <v>4</v>
      </c>
      <c r="C9290">
        <v>0.78189067908329901</v>
      </c>
    </row>
    <row r="9291" spans="1:3">
      <c r="A9291">
        <v>92890</v>
      </c>
      <c r="B9291">
        <v>4</v>
      </c>
      <c r="C9291">
        <v>0.78188648369595204</v>
      </c>
    </row>
    <row r="9292" spans="1:3">
      <c r="A9292">
        <v>92900</v>
      </c>
      <c r="B9292">
        <v>4</v>
      </c>
      <c r="C9292">
        <v>0.78188777994948</v>
      </c>
    </row>
    <row r="9293" spans="1:3">
      <c r="A9293">
        <v>92910</v>
      </c>
      <c r="B9293">
        <v>6</v>
      </c>
      <c r="C9293">
        <v>0.78188458728999199</v>
      </c>
    </row>
    <row r="9294" spans="1:3">
      <c r="A9294">
        <v>92920</v>
      </c>
      <c r="B9294">
        <v>2</v>
      </c>
      <c r="C9294">
        <v>0.78187868261723503</v>
      </c>
    </row>
    <row r="9295" spans="1:3">
      <c r="A9295">
        <v>92930</v>
      </c>
      <c r="B9295">
        <v>10</v>
      </c>
      <c r="C9295">
        <v>0.78186846538622501</v>
      </c>
    </row>
    <row r="9296" spans="1:3">
      <c r="A9296">
        <v>92940</v>
      </c>
      <c r="B9296">
        <v>8</v>
      </c>
      <c r="C9296">
        <v>0.78186344515994999</v>
      </c>
    </row>
    <row r="9297" spans="1:3">
      <c r="A9297">
        <v>92950</v>
      </c>
      <c r="B9297">
        <v>8</v>
      </c>
      <c r="C9297">
        <v>0.78186650743013597</v>
      </c>
    </row>
    <row r="9298" spans="1:3">
      <c r="A9298">
        <v>92960</v>
      </c>
      <c r="B9298">
        <v>10</v>
      </c>
      <c r="C9298">
        <v>0.78187947772816901</v>
      </c>
    </row>
    <row r="9299" spans="1:3">
      <c r="A9299">
        <v>92970</v>
      </c>
      <c r="B9299">
        <v>6</v>
      </c>
      <c r="C9299">
        <v>0.78191969064874201</v>
      </c>
    </row>
    <row r="9300" spans="1:3">
      <c r="A9300">
        <v>92980</v>
      </c>
      <c r="B9300">
        <v>7</v>
      </c>
      <c r="C9300">
        <v>0.78192710901211804</v>
      </c>
    </row>
    <row r="9301" spans="1:3">
      <c r="A9301">
        <v>92990</v>
      </c>
      <c r="B9301">
        <v>6</v>
      </c>
      <c r="C9301">
        <v>0.78193016083051903</v>
      </c>
    </row>
    <row r="9302" spans="1:3">
      <c r="A9302">
        <v>93000</v>
      </c>
      <c r="B9302">
        <v>0</v>
      </c>
      <c r="C9302">
        <v>0.78192313928976798</v>
      </c>
    </row>
    <row r="9303" spans="1:3">
      <c r="A9303">
        <v>93010</v>
      </c>
      <c r="B9303">
        <v>0</v>
      </c>
      <c r="C9303">
        <v>0.78192160385527099</v>
      </c>
    </row>
    <row r="9304" spans="1:3">
      <c r="A9304">
        <v>93020</v>
      </c>
      <c r="B9304">
        <v>4</v>
      </c>
      <c r="C9304">
        <v>0.78191134027304798</v>
      </c>
    </row>
    <row r="9305" spans="1:3">
      <c r="A9305">
        <v>93030</v>
      </c>
      <c r="B9305">
        <v>2</v>
      </c>
      <c r="C9305">
        <v>0.78190444071160303</v>
      </c>
    </row>
    <row r="9306" spans="1:3">
      <c r="A9306">
        <v>93040</v>
      </c>
      <c r="B9306">
        <v>4</v>
      </c>
      <c r="C9306">
        <v>0.78189529936702296</v>
      </c>
    </row>
    <row r="9307" spans="1:3">
      <c r="A9307">
        <v>93050</v>
      </c>
      <c r="B9307">
        <v>9</v>
      </c>
      <c r="C9307">
        <v>0.78187914022703697</v>
      </c>
    </row>
    <row r="9308" spans="1:3">
      <c r="A9308">
        <v>93060</v>
      </c>
      <c r="B9308">
        <v>8</v>
      </c>
      <c r="C9308">
        <v>0.78186622572382702</v>
      </c>
    </row>
    <row r="9309" spans="1:3">
      <c r="A9309">
        <v>93070</v>
      </c>
      <c r="B9309">
        <v>3</v>
      </c>
      <c r="C9309">
        <v>0.78186598713559496</v>
      </c>
    </row>
    <row r="9310" spans="1:3">
      <c r="A9310">
        <v>93080</v>
      </c>
      <c r="B9310">
        <v>0</v>
      </c>
      <c r="C9310">
        <v>0.78186486670492195</v>
      </c>
    </row>
    <row r="9311" spans="1:3">
      <c r="A9311">
        <v>93090</v>
      </c>
      <c r="B9311">
        <v>0</v>
      </c>
      <c r="C9311">
        <v>0.78186474745509904</v>
      </c>
    </row>
    <row r="9312" spans="1:3">
      <c r="A9312">
        <v>93100</v>
      </c>
      <c r="B9312">
        <v>0</v>
      </c>
      <c r="C9312">
        <v>0.78186492216523895</v>
      </c>
    </row>
    <row r="9313" spans="1:3">
      <c r="A9313">
        <v>93110</v>
      </c>
      <c r="B9313">
        <v>7</v>
      </c>
      <c r="C9313">
        <v>0.78184057830075504</v>
      </c>
    </row>
    <row r="9314" spans="1:3">
      <c r="A9314">
        <v>93120</v>
      </c>
      <c r="B9314">
        <v>6</v>
      </c>
      <c r="C9314">
        <v>0.781833151273715</v>
      </c>
    </row>
    <row r="9315" spans="1:3">
      <c r="A9315">
        <v>93130</v>
      </c>
      <c r="B9315">
        <v>6</v>
      </c>
      <c r="C9315">
        <v>0.78182389814796804</v>
      </c>
    </row>
    <row r="9316" spans="1:3">
      <c r="A9316">
        <v>93140</v>
      </c>
      <c r="B9316">
        <v>6</v>
      </c>
      <c r="C9316">
        <v>0.781821540735267</v>
      </c>
    </row>
    <row r="9317" spans="1:3">
      <c r="A9317">
        <v>93150</v>
      </c>
      <c r="B9317">
        <v>7</v>
      </c>
      <c r="C9317">
        <v>0.78183827365733005</v>
      </c>
    </row>
    <row r="9318" spans="1:3">
      <c r="A9318">
        <v>93160</v>
      </c>
      <c r="B9318">
        <v>4</v>
      </c>
      <c r="C9318">
        <v>0.78185400121185</v>
      </c>
    </row>
    <row r="9319" spans="1:3">
      <c r="A9319">
        <v>93170</v>
      </c>
      <c r="B9319">
        <v>7</v>
      </c>
      <c r="C9319">
        <v>0.78186171281207195</v>
      </c>
    </row>
    <row r="9320" spans="1:3">
      <c r="A9320">
        <v>93180</v>
      </c>
      <c r="B9320">
        <v>1</v>
      </c>
      <c r="C9320">
        <v>0.78186035512159702</v>
      </c>
    </row>
    <row r="9321" spans="1:3">
      <c r="A9321">
        <v>93190</v>
      </c>
      <c r="B9321">
        <v>3</v>
      </c>
      <c r="C9321">
        <v>0.78186971591461196</v>
      </c>
    </row>
    <row r="9322" spans="1:3">
      <c r="A9322">
        <v>93200</v>
      </c>
      <c r="B9322">
        <v>0</v>
      </c>
      <c r="C9322">
        <v>0.78187242285155301</v>
      </c>
    </row>
    <row r="9323" spans="1:3">
      <c r="A9323">
        <v>93210</v>
      </c>
      <c r="B9323">
        <v>1</v>
      </c>
      <c r="C9323">
        <v>0.78187018388295204</v>
      </c>
    </row>
    <row r="9324" spans="1:3">
      <c r="A9324">
        <v>93220</v>
      </c>
      <c r="B9324">
        <v>7</v>
      </c>
      <c r="C9324">
        <v>0.78185598932438505</v>
      </c>
    </row>
    <row r="9325" spans="1:3">
      <c r="A9325">
        <v>93230</v>
      </c>
      <c r="B9325">
        <v>8</v>
      </c>
      <c r="C9325">
        <v>0.78184591667530301</v>
      </c>
    </row>
    <row r="9326" spans="1:3">
      <c r="A9326">
        <v>93240</v>
      </c>
      <c r="B9326">
        <v>4</v>
      </c>
      <c r="C9326">
        <v>0.78184397254994598</v>
      </c>
    </row>
    <row r="9327" spans="1:3">
      <c r="A9327">
        <v>93250</v>
      </c>
      <c r="B9327">
        <v>0</v>
      </c>
      <c r="C9327">
        <v>0.78183696468820396</v>
      </c>
    </row>
    <row r="9328" spans="1:3">
      <c r="A9328">
        <v>93260</v>
      </c>
      <c r="B9328">
        <v>2</v>
      </c>
      <c r="C9328">
        <v>0.78183178272231801</v>
      </c>
    </row>
    <row r="9329" spans="1:3">
      <c r="A9329">
        <v>93270</v>
      </c>
      <c r="B9329">
        <v>7</v>
      </c>
      <c r="C9329">
        <v>0.78181747532575097</v>
      </c>
    </row>
    <row r="9330" spans="1:3">
      <c r="A9330">
        <v>93280</v>
      </c>
      <c r="B9330">
        <v>1</v>
      </c>
      <c r="C9330">
        <v>0.78181453166639103</v>
      </c>
    </row>
    <row r="9331" spans="1:3">
      <c r="A9331">
        <v>93290</v>
      </c>
      <c r="B9331">
        <v>0</v>
      </c>
      <c r="C9331">
        <v>0.78181088160915402</v>
      </c>
    </row>
    <row r="9332" spans="1:3">
      <c r="A9332">
        <v>93300</v>
      </c>
      <c r="B9332">
        <v>3</v>
      </c>
      <c r="C9332">
        <v>0.78180811521375904</v>
      </c>
    </row>
    <row r="9333" spans="1:3">
      <c r="A9333">
        <v>93310</v>
      </c>
      <c r="B9333">
        <v>5</v>
      </c>
      <c r="C9333">
        <v>0.78179675460067</v>
      </c>
    </row>
    <row r="9334" spans="1:3">
      <c r="A9334">
        <v>93320</v>
      </c>
      <c r="B9334">
        <v>10</v>
      </c>
      <c r="C9334">
        <v>0.78177032578889605</v>
      </c>
    </row>
    <row r="9335" spans="1:3">
      <c r="A9335">
        <v>93330</v>
      </c>
      <c r="B9335">
        <v>8</v>
      </c>
      <c r="C9335">
        <v>0.78178339866699897</v>
      </c>
    </row>
    <row r="9336" spans="1:3">
      <c r="A9336">
        <v>93340</v>
      </c>
      <c r="B9336">
        <v>1</v>
      </c>
      <c r="C9336">
        <v>0.78179517222182604</v>
      </c>
    </row>
    <row r="9337" spans="1:3">
      <c r="A9337">
        <v>93350</v>
      </c>
      <c r="B9337">
        <v>7</v>
      </c>
      <c r="C9337">
        <v>0.78179087861017205</v>
      </c>
    </row>
    <row r="9338" spans="1:3">
      <c r="A9338">
        <v>93360</v>
      </c>
      <c r="B9338">
        <v>5</v>
      </c>
      <c r="C9338">
        <v>0.78181282802984697</v>
      </c>
    </row>
    <row r="9339" spans="1:3">
      <c r="A9339">
        <v>93370</v>
      </c>
      <c r="B9339">
        <v>3</v>
      </c>
      <c r="C9339">
        <v>0.78180694510955995</v>
      </c>
    </row>
    <row r="9340" spans="1:3">
      <c r="A9340">
        <v>93380</v>
      </c>
      <c r="B9340">
        <v>0</v>
      </c>
      <c r="C9340">
        <v>0.78182506405776797</v>
      </c>
    </row>
    <row r="9341" spans="1:3">
      <c r="A9341">
        <v>93390</v>
      </c>
      <c r="B9341">
        <v>1</v>
      </c>
      <c r="C9341">
        <v>0.78181747595430595</v>
      </c>
    </row>
    <row r="9342" spans="1:3">
      <c r="A9342">
        <v>93400</v>
      </c>
      <c r="B9342">
        <v>4</v>
      </c>
      <c r="C9342">
        <v>0.78183858895526903</v>
      </c>
    </row>
    <row r="9343" spans="1:3">
      <c r="A9343">
        <v>93410</v>
      </c>
      <c r="B9343">
        <v>7</v>
      </c>
      <c r="C9343">
        <v>0.78185781463250503</v>
      </c>
    </row>
    <row r="9344" spans="1:3">
      <c r="A9344">
        <v>93420</v>
      </c>
      <c r="B9344">
        <v>2</v>
      </c>
      <c r="C9344">
        <v>0.78185740250836</v>
      </c>
    </row>
    <row r="9345" spans="1:3">
      <c r="A9345">
        <v>93430</v>
      </c>
      <c r="B9345">
        <v>6</v>
      </c>
      <c r="C9345">
        <v>0.781866802907623</v>
      </c>
    </row>
    <row r="9346" spans="1:3">
      <c r="A9346">
        <v>93440</v>
      </c>
      <c r="B9346">
        <v>3</v>
      </c>
      <c r="C9346">
        <v>0.781873617775248</v>
      </c>
    </row>
    <row r="9347" spans="1:3">
      <c r="A9347">
        <v>93450</v>
      </c>
      <c r="B9347">
        <v>3</v>
      </c>
      <c r="C9347">
        <v>0.78187520206918804</v>
      </c>
    </row>
    <row r="9348" spans="1:3">
      <c r="A9348">
        <v>93460</v>
      </c>
      <c r="B9348">
        <v>7</v>
      </c>
      <c r="C9348">
        <v>0.78187032031967296</v>
      </c>
    </row>
    <row r="9349" spans="1:3">
      <c r="A9349">
        <v>93470</v>
      </c>
      <c r="B9349">
        <v>6</v>
      </c>
      <c r="C9349">
        <v>0.78186432185171395</v>
      </c>
    </row>
    <row r="9350" spans="1:3">
      <c r="A9350">
        <v>93480</v>
      </c>
      <c r="B9350">
        <v>6</v>
      </c>
      <c r="C9350">
        <v>0.78186860785353096</v>
      </c>
    </row>
    <row r="9351" spans="1:3">
      <c r="A9351">
        <v>93490</v>
      </c>
      <c r="B9351">
        <v>4</v>
      </c>
      <c r="C9351">
        <v>0.78187089704926904</v>
      </c>
    </row>
    <row r="9352" spans="1:3">
      <c r="A9352">
        <v>93500</v>
      </c>
      <c r="B9352">
        <v>7</v>
      </c>
      <c r="C9352">
        <v>0.78187083283507797</v>
      </c>
    </row>
    <row r="9353" spans="1:3">
      <c r="A9353">
        <v>93510</v>
      </c>
      <c r="B9353">
        <v>4</v>
      </c>
      <c r="C9353">
        <v>0.78188833629022003</v>
      </c>
    </row>
    <row r="9354" spans="1:3">
      <c r="A9354">
        <v>93520</v>
      </c>
      <c r="B9354">
        <v>2</v>
      </c>
      <c r="C9354">
        <v>0.78188739239459104</v>
      </c>
    </row>
    <row r="9355" spans="1:3">
      <c r="A9355">
        <v>93530</v>
      </c>
      <c r="B9355">
        <v>1</v>
      </c>
      <c r="C9355">
        <v>0.78188938722227197</v>
      </c>
    </row>
    <row r="9356" spans="1:3">
      <c r="A9356">
        <v>93540</v>
      </c>
      <c r="B9356">
        <v>9</v>
      </c>
      <c r="C9356">
        <v>0.78187528068469203</v>
      </c>
    </row>
    <row r="9357" spans="1:3">
      <c r="A9357">
        <v>93550</v>
      </c>
      <c r="B9357">
        <v>8</v>
      </c>
      <c r="C9357">
        <v>0.78189253883700505</v>
      </c>
    </row>
    <row r="9358" spans="1:3">
      <c r="A9358">
        <v>93560</v>
      </c>
      <c r="B9358">
        <v>5</v>
      </c>
      <c r="C9358">
        <v>0.78188977395326598</v>
      </c>
    </row>
    <row r="9359" spans="1:3">
      <c r="A9359">
        <v>93570</v>
      </c>
      <c r="B9359">
        <v>8</v>
      </c>
      <c r="C9359">
        <v>0.781886889958334</v>
      </c>
    </row>
    <row r="9360" spans="1:3">
      <c r="A9360">
        <v>93580</v>
      </c>
      <c r="B9360">
        <v>8</v>
      </c>
      <c r="C9360">
        <v>0.78188388713599599</v>
      </c>
    </row>
    <row r="9361" spans="1:3">
      <c r="A9361">
        <v>93590</v>
      </c>
      <c r="B9361">
        <v>2</v>
      </c>
      <c r="C9361">
        <v>0.78188083097322503</v>
      </c>
    </row>
    <row r="9362" spans="1:3">
      <c r="A9362">
        <v>93600</v>
      </c>
      <c r="B9362">
        <v>0</v>
      </c>
      <c r="C9362">
        <v>0.78187325617443404</v>
      </c>
    </row>
    <row r="9363" spans="1:3">
      <c r="A9363">
        <v>93610</v>
      </c>
      <c r="B9363">
        <v>2</v>
      </c>
      <c r="C9363">
        <v>0.781874426835096</v>
      </c>
    </row>
    <row r="9364" spans="1:3">
      <c r="A9364">
        <v>93620</v>
      </c>
      <c r="B9364">
        <v>2</v>
      </c>
      <c r="C9364">
        <v>0.78187348442530002</v>
      </c>
    </row>
    <row r="9365" spans="1:3">
      <c r="A9365">
        <v>93630</v>
      </c>
      <c r="B9365">
        <v>4</v>
      </c>
      <c r="C9365">
        <v>0.78187365804045605</v>
      </c>
    </row>
    <row r="9366" spans="1:3">
      <c r="A9366">
        <v>93640</v>
      </c>
      <c r="B9366">
        <v>1</v>
      </c>
      <c r="C9366">
        <v>0.78186608463182605</v>
      </c>
    </row>
    <row r="9367" spans="1:3">
      <c r="A9367">
        <v>93650</v>
      </c>
      <c r="B9367">
        <v>5</v>
      </c>
      <c r="C9367">
        <v>0.781857277074125</v>
      </c>
    </row>
    <row r="9368" spans="1:3">
      <c r="A9368">
        <v>93660</v>
      </c>
      <c r="B9368">
        <v>5</v>
      </c>
      <c r="C9368">
        <v>0.78185393004500503</v>
      </c>
    </row>
    <row r="9369" spans="1:3">
      <c r="A9369">
        <v>93670</v>
      </c>
      <c r="B9369">
        <v>0</v>
      </c>
      <c r="C9369">
        <v>0.78185492723116801</v>
      </c>
    </row>
    <row r="9370" spans="1:3">
      <c r="A9370">
        <v>93680</v>
      </c>
      <c r="B9370">
        <v>8</v>
      </c>
      <c r="C9370">
        <v>0.78185052117127096</v>
      </c>
    </row>
    <row r="9371" spans="1:3">
      <c r="A9371">
        <v>93690</v>
      </c>
      <c r="B9371">
        <v>3</v>
      </c>
      <c r="C9371">
        <v>0.78185139994447905</v>
      </c>
    </row>
    <row r="9372" spans="1:3">
      <c r="A9372">
        <v>93700</v>
      </c>
      <c r="B9372">
        <v>4</v>
      </c>
      <c r="C9372">
        <v>0.78185245314320495</v>
      </c>
    </row>
    <row r="9373" spans="1:3">
      <c r="A9373">
        <v>93710</v>
      </c>
      <c r="B9373">
        <v>5</v>
      </c>
      <c r="C9373">
        <v>0.78186107605864696</v>
      </c>
    </row>
    <row r="9374" spans="1:3">
      <c r="A9374">
        <v>93720</v>
      </c>
      <c r="B9374">
        <v>6</v>
      </c>
      <c r="C9374">
        <v>0.781843588039009</v>
      </c>
    </row>
    <row r="9375" spans="1:3">
      <c r="A9375">
        <v>93730</v>
      </c>
      <c r="B9375">
        <v>11</v>
      </c>
      <c r="C9375">
        <v>0.78185384866054197</v>
      </c>
    </row>
    <row r="9376" spans="1:3">
      <c r="A9376">
        <v>93740</v>
      </c>
      <c r="B9376">
        <v>8</v>
      </c>
      <c r="C9376">
        <v>0.78185619025804898</v>
      </c>
    </row>
    <row r="9377" spans="1:3">
      <c r="A9377">
        <v>93750</v>
      </c>
      <c r="B9377">
        <v>11</v>
      </c>
      <c r="C9377">
        <v>0.78184645060981695</v>
      </c>
    </row>
    <row r="9378" spans="1:3">
      <c r="A9378">
        <v>93760</v>
      </c>
      <c r="B9378">
        <v>5</v>
      </c>
      <c r="C9378">
        <v>0.78185266539581699</v>
      </c>
    </row>
    <row r="9379" spans="1:3">
      <c r="A9379">
        <v>93770</v>
      </c>
      <c r="B9379">
        <v>6</v>
      </c>
      <c r="C9379">
        <v>0.78184064197339698</v>
      </c>
    </row>
    <row r="9380" spans="1:3">
      <c r="A9380">
        <v>93780</v>
      </c>
      <c r="B9380">
        <v>5</v>
      </c>
      <c r="C9380">
        <v>0.78184099176965305</v>
      </c>
    </row>
    <row r="9381" spans="1:3">
      <c r="A9381">
        <v>93790</v>
      </c>
      <c r="B9381">
        <v>11</v>
      </c>
      <c r="C9381">
        <v>0.78182099621405099</v>
      </c>
    </row>
    <row r="9382" spans="1:3">
      <c r="A9382">
        <v>93800</v>
      </c>
      <c r="B9382">
        <v>6</v>
      </c>
      <c r="C9382">
        <v>0.78183313180169201</v>
      </c>
    </row>
    <row r="9383" spans="1:3">
      <c r="A9383">
        <v>93810</v>
      </c>
      <c r="B9383">
        <v>15</v>
      </c>
      <c r="C9383">
        <v>0.78181472322617396</v>
      </c>
    </row>
    <row r="9384" spans="1:3">
      <c r="A9384">
        <v>93820</v>
      </c>
      <c r="B9384">
        <v>8</v>
      </c>
      <c r="C9384">
        <v>0.78182140554480895</v>
      </c>
    </row>
    <row r="9385" spans="1:3">
      <c r="A9385">
        <v>93830</v>
      </c>
      <c r="B9385">
        <v>8</v>
      </c>
      <c r="C9385">
        <v>0.78181589618293001</v>
      </c>
    </row>
    <row r="9386" spans="1:3">
      <c r="A9386">
        <v>93840</v>
      </c>
      <c r="B9386">
        <v>8</v>
      </c>
      <c r="C9386">
        <v>0.78184267432379695</v>
      </c>
    </row>
    <row r="9387" spans="1:3">
      <c r="A9387">
        <v>93850</v>
      </c>
      <c r="B9387">
        <v>7</v>
      </c>
      <c r="C9387">
        <v>0.78183710693039898</v>
      </c>
    </row>
    <row r="9388" spans="1:3">
      <c r="A9388">
        <v>93860</v>
      </c>
      <c r="B9388">
        <v>14</v>
      </c>
      <c r="C9388">
        <v>0.78183581541316804</v>
      </c>
    </row>
    <row r="9389" spans="1:3">
      <c r="A9389">
        <v>93870</v>
      </c>
      <c r="B9389">
        <v>8</v>
      </c>
      <c r="C9389">
        <v>0.78184530233666905</v>
      </c>
    </row>
    <row r="9390" spans="1:3">
      <c r="A9390">
        <v>93880</v>
      </c>
      <c r="B9390">
        <v>7</v>
      </c>
      <c r="C9390">
        <v>0.78187528183985</v>
      </c>
    </row>
    <row r="9391" spans="1:3">
      <c r="A9391">
        <v>93890</v>
      </c>
      <c r="B9391">
        <v>8</v>
      </c>
      <c r="C9391">
        <v>0.78187269922349301</v>
      </c>
    </row>
    <row r="9392" spans="1:3">
      <c r="A9392">
        <v>93900</v>
      </c>
      <c r="B9392">
        <v>8</v>
      </c>
      <c r="C9392">
        <v>0.78185875904533997</v>
      </c>
    </row>
    <row r="9393" spans="1:3">
      <c r="A9393">
        <v>93910</v>
      </c>
      <c r="B9393">
        <v>9</v>
      </c>
      <c r="C9393">
        <v>0.78185576836383697</v>
      </c>
    </row>
    <row r="9394" spans="1:3">
      <c r="A9394">
        <v>93920</v>
      </c>
      <c r="B9394">
        <v>11</v>
      </c>
      <c r="C9394">
        <v>0.78188098794684202</v>
      </c>
    </row>
    <row r="9395" spans="1:3">
      <c r="A9395">
        <v>93930</v>
      </c>
      <c r="B9395">
        <v>2</v>
      </c>
      <c r="C9395">
        <v>0.78187665592495104</v>
      </c>
    </row>
    <row r="9396" spans="1:3">
      <c r="A9396">
        <v>93940</v>
      </c>
      <c r="B9396">
        <v>10</v>
      </c>
      <c r="C9396">
        <v>0.78186131704066597</v>
      </c>
    </row>
    <row r="9397" spans="1:3">
      <c r="A9397">
        <v>93950</v>
      </c>
      <c r="B9397">
        <v>10</v>
      </c>
      <c r="C9397">
        <v>0.78185803536080101</v>
      </c>
    </row>
    <row r="9398" spans="1:3">
      <c r="A9398">
        <v>93960</v>
      </c>
      <c r="B9398">
        <v>9</v>
      </c>
      <c r="C9398">
        <v>0.78188956107607099</v>
      </c>
    </row>
    <row r="9399" spans="1:3">
      <c r="A9399">
        <v>93970</v>
      </c>
      <c r="B9399">
        <v>6</v>
      </c>
      <c r="C9399">
        <v>0.78191458557207805</v>
      </c>
    </row>
    <row r="9400" spans="1:3">
      <c r="A9400">
        <v>93980</v>
      </c>
      <c r="B9400">
        <v>2</v>
      </c>
      <c r="C9400">
        <v>0.781918966393637</v>
      </c>
    </row>
    <row r="9401" spans="1:3">
      <c r="A9401">
        <v>93990</v>
      </c>
      <c r="B9401">
        <v>4</v>
      </c>
      <c r="C9401">
        <v>0.78193123369542405</v>
      </c>
    </row>
    <row r="9402" spans="1:3">
      <c r="A9402">
        <v>94000</v>
      </c>
      <c r="B9402">
        <v>4</v>
      </c>
      <c r="C9402">
        <v>0.78199282259724201</v>
      </c>
    </row>
    <row r="9403" spans="1:3">
      <c r="A9403">
        <v>94010</v>
      </c>
      <c r="B9403">
        <v>2</v>
      </c>
      <c r="C9403">
        <v>0.78198742785485698</v>
      </c>
    </row>
    <row r="9404" spans="1:3">
      <c r="A9404">
        <v>94020</v>
      </c>
      <c r="B9404">
        <v>5</v>
      </c>
      <c r="C9404">
        <v>0.78202222629414897</v>
      </c>
    </row>
    <row r="9405" spans="1:3">
      <c r="A9405">
        <v>94030</v>
      </c>
      <c r="B9405">
        <v>4</v>
      </c>
      <c r="C9405">
        <v>0.78205041671085995</v>
      </c>
    </row>
    <row r="9406" spans="1:3">
      <c r="A9406">
        <v>94040</v>
      </c>
      <c r="B9406">
        <v>10</v>
      </c>
      <c r="C9406">
        <v>0.782047120603935</v>
      </c>
    </row>
    <row r="9407" spans="1:3">
      <c r="A9407">
        <v>94050</v>
      </c>
      <c r="B9407">
        <v>0</v>
      </c>
      <c r="C9407">
        <v>0.78204909840569903</v>
      </c>
    </row>
    <row r="9408" spans="1:3">
      <c r="A9408">
        <v>94060</v>
      </c>
      <c r="B9408">
        <v>3</v>
      </c>
      <c r="C9408">
        <v>0.78204423706645798</v>
      </c>
    </row>
    <row r="9409" spans="1:3">
      <c r="A9409">
        <v>94070</v>
      </c>
      <c r="B9409">
        <v>2</v>
      </c>
      <c r="C9409">
        <v>0.78204160065810402</v>
      </c>
    </row>
    <row r="9410" spans="1:3">
      <c r="A9410">
        <v>94080</v>
      </c>
      <c r="B9410">
        <v>3</v>
      </c>
      <c r="C9410">
        <v>0.78202359836507995</v>
      </c>
    </row>
    <row r="9411" spans="1:3">
      <c r="A9411">
        <v>94090</v>
      </c>
      <c r="B9411">
        <v>1</v>
      </c>
      <c r="C9411">
        <v>0.78202965604768104</v>
      </c>
    </row>
    <row r="9412" spans="1:3">
      <c r="A9412">
        <v>94100</v>
      </c>
      <c r="B9412">
        <v>3</v>
      </c>
      <c r="C9412">
        <v>0.78201812580115504</v>
      </c>
    </row>
    <row r="9413" spans="1:3">
      <c r="A9413">
        <v>94110</v>
      </c>
      <c r="B9413">
        <v>3</v>
      </c>
      <c r="C9413">
        <v>0.78201437924454298</v>
      </c>
    </row>
    <row r="9414" spans="1:3">
      <c r="A9414">
        <v>94120</v>
      </c>
      <c r="B9414">
        <v>2</v>
      </c>
      <c r="C9414">
        <v>0.78202183668421599</v>
      </c>
    </row>
    <row r="9415" spans="1:3">
      <c r="A9415">
        <v>94130</v>
      </c>
      <c r="B9415">
        <v>2</v>
      </c>
      <c r="C9415">
        <v>0.78200746503575103</v>
      </c>
    </row>
    <row r="9416" spans="1:3">
      <c r="A9416">
        <v>94140</v>
      </c>
      <c r="B9416">
        <v>3</v>
      </c>
      <c r="C9416">
        <v>0.78200820962157302</v>
      </c>
    </row>
    <row r="9417" spans="1:3">
      <c r="A9417">
        <v>94150</v>
      </c>
      <c r="B9417">
        <v>1</v>
      </c>
      <c r="C9417">
        <v>0.782009365304693</v>
      </c>
    </row>
    <row r="9418" spans="1:3">
      <c r="A9418">
        <v>94160</v>
      </c>
      <c r="B9418">
        <v>1</v>
      </c>
      <c r="C9418">
        <v>0.78201513244097298</v>
      </c>
    </row>
    <row r="9419" spans="1:3">
      <c r="A9419">
        <v>94170</v>
      </c>
      <c r="B9419">
        <v>1</v>
      </c>
      <c r="C9419">
        <v>0.78200829832877305</v>
      </c>
    </row>
    <row r="9420" spans="1:3">
      <c r="A9420">
        <v>94180</v>
      </c>
      <c r="B9420">
        <v>3</v>
      </c>
      <c r="C9420">
        <v>0.78201085385825697</v>
      </c>
    </row>
    <row r="9421" spans="1:3">
      <c r="A9421">
        <v>94190</v>
      </c>
      <c r="B9421">
        <v>4</v>
      </c>
      <c r="C9421">
        <v>0.78201270907520404</v>
      </c>
    </row>
    <row r="9422" spans="1:3">
      <c r="A9422">
        <v>94200</v>
      </c>
      <c r="B9422">
        <v>1</v>
      </c>
      <c r="C9422">
        <v>0.78202588462686895</v>
      </c>
    </row>
    <row r="9423" spans="1:3">
      <c r="A9423">
        <v>94210</v>
      </c>
      <c r="B9423">
        <v>0</v>
      </c>
      <c r="C9423">
        <v>0.78202337378796605</v>
      </c>
    </row>
    <row r="9424" spans="1:3">
      <c r="A9424">
        <v>94220</v>
      </c>
      <c r="B9424">
        <v>2</v>
      </c>
      <c r="C9424">
        <v>0.78202370556811096</v>
      </c>
    </row>
    <row r="9425" spans="1:3">
      <c r="A9425">
        <v>94230</v>
      </c>
      <c r="B9425">
        <v>0</v>
      </c>
      <c r="C9425">
        <v>0.78203687772056596</v>
      </c>
    </row>
    <row r="9426" spans="1:3">
      <c r="A9426">
        <v>94240</v>
      </c>
      <c r="B9426">
        <v>1</v>
      </c>
      <c r="C9426">
        <v>0.78203523233568295</v>
      </c>
    </row>
    <row r="9427" spans="1:3">
      <c r="A9427">
        <v>94250</v>
      </c>
      <c r="B9427">
        <v>3</v>
      </c>
      <c r="C9427">
        <v>0.78203218786310802</v>
      </c>
    </row>
    <row r="9428" spans="1:3">
      <c r="A9428">
        <v>94260</v>
      </c>
      <c r="B9428">
        <v>4</v>
      </c>
      <c r="C9428">
        <v>0.78203276457522797</v>
      </c>
    </row>
    <row r="9429" spans="1:3">
      <c r="A9429">
        <v>94270</v>
      </c>
      <c r="B9429">
        <v>6</v>
      </c>
      <c r="C9429">
        <v>0.782050582621169</v>
      </c>
    </row>
    <row r="9430" spans="1:3">
      <c r="A9430">
        <v>94280</v>
      </c>
      <c r="B9430">
        <v>10</v>
      </c>
      <c r="C9430">
        <v>0.782044370856677</v>
      </c>
    </row>
    <row r="9431" spans="1:3">
      <c r="A9431">
        <v>94290</v>
      </c>
      <c r="B9431">
        <v>3</v>
      </c>
      <c r="C9431">
        <v>0.78205765806234195</v>
      </c>
    </row>
    <row r="9432" spans="1:3">
      <c r="A9432">
        <v>94300</v>
      </c>
      <c r="B9432">
        <v>4</v>
      </c>
      <c r="C9432">
        <v>0.78205601239728995</v>
      </c>
    </row>
    <row r="9433" spans="1:3">
      <c r="A9433">
        <v>94310</v>
      </c>
      <c r="B9433">
        <v>3</v>
      </c>
      <c r="C9433">
        <v>0.78204976018222905</v>
      </c>
    </row>
    <row r="9434" spans="1:3">
      <c r="A9434">
        <v>94320</v>
      </c>
      <c r="B9434">
        <v>8</v>
      </c>
      <c r="C9434">
        <v>0.78206300177374899</v>
      </c>
    </row>
    <row r="9435" spans="1:3">
      <c r="A9435">
        <v>94330</v>
      </c>
      <c r="B9435">
        <v>9</v>
      </c>
      <c r="C9435">
        <v>0.78206164405529299</v>
      </c>
    </row>
    <row r="9436" spans="1:3">
      <c r="A9436">
        <v>94340</v>
      </c>
      <c r="B9436">
        <v>6</v>
      </c>
      <c r="C9436">
        <v>0.78206628930615896</v>
      </c>
    </row>
    <row r="9437" spans="1:3">
      <c r="A9437">
        <v>94350</v>
      </c>
      <c r="B9437">
        <v>36</v>
      </c>
      <c r="C9437">
        <v>0.78199830081913302</v>
      </c>
    </row>
    <row r="9438" spans="1:3">
      <c r="A9438">
        <v>94360</v>
      </c>
      <c r="B9438">
        <v>9</v>
      </c>
      <c r="C9438">
        <v>0.78200591105212802</v>
      </c>
    </row>
    <row r="9439" spans="1:3">
      <c r="A9439">
        <v>94370</v>
      </c>
      <c r="B9439">
        <v>6</v>
      </c>
      <c r="C9439">
        <v>0.78204450255907298</v>
      </c>
    </row>
    <row r="9440" spans="1:3">
      <c r="A9440">
        <v>94380</v>
      </c>
      <c r="B9440">
        <v>8</v>
      </c>
      <c r="C9440">
        <v>0.78211896768241096</v>
      </c>
    </row>
    <row r="9441" spans="1:3">
      <c r="A9441">
        <v>94390</v>
      </c>
      <c r="B9441">
        <v>15</v>
      </c>
      <c r="C9441">
        <v>0.78215659336260301</v>
      </c>
    </row>
    <row r="9442" spans="1:3">
      <c r="A9442">
        <v>94400</v>
      </c>
      <c r="B9442">
        <v>6</v>
      </c>
      <c r="C9442">
        <v>0.78215174348414995</v>
      </c>
    </row>
    <row r="9443" spans="1:3">
      <c r="A9443">
        <v>94410</v>
      </c>
      <c r="B9443">
        <v>8</v>
      </c>
      <c r="C9443">
        <v>0.78217523819280799</v>
      </c>
    </row>
    <row r="9444" spans="1:3">
      <c r="A9444">
        <v>94420</v>
      </c>
      <c r="B9444">
        <v>12</v>
      </c>
      <c r="C9444">
        <v>0.78217194222495301</v>
      </c>
    </row>
    <row r="9445" spans="1:3">
      <c r="A9445">
        <v>94430</v>
      </c>
      <c r="B9445">
        <v>12</v>
      </c>
      <c r="C9445">
        <v>0.78216601691280496</v>
      </c>
    </row>
    <row r="9446" spans="1:3">
      <c r="A9446">
        <v>94440</v>
      </c>
      <c r="B9446">
        <v>13</v>
      </c>
      <c r="C9446">
        <v>0.78214852651253297</v>
      </c>
    </row>
    <row r="9447" spans="1:3">
      <c r="A9447">
        <v>94450</v>
      </c>
      <c r="B9447">
        <v>1</v>
      </c>
      <c r="C9447">
        <v>0.78215664061749901</v>
      </c>
    </row>
    <row r="9448" spans="1:3">
      <c r="A9448">
        <v>94460</v>
      </c>
      <c r="B9448">
        <v>5</v>
      </c>
      <c r="C9448">
        <v>0.78215277688891105</v>
      </c>
    </row>
    <row r="9449" spans="1:3">
      <c r="A9449">
        <v>94470</v>
      </c>
      <c r="B9449">
        <v>10</v>
      </c>
      <c r="C9449">
        <v>0.78215296997232397</v>
      </c>
    </row>
    <row r="9450" spans="1:3">
      <c r="A9450">
        <v>94480</v>
      </c>
      <c r="B9450">
        <v>7</v>
      </c>
      <c r="C9450">
        <v>0.78215607674269005</v>
      </c>
    </row>
    <row r="9451" spans="1:3">
      <c r="A9451">
        <v>94490</v>
      </c>
      <c r="B9451">
        <v>6</v>
      </c>
      <c r="C9451">
        <v>0.78217631761608797</v>
      </c>
    </row>
    <row r="9452" spans="1:3">
      <c r="A9452">
        <v>94500</v>
      </c>
      <c r="B9452">
        <v>9</v>
      </c>
      <c r="C9452">
        <v>0.78218527923652104</v>
      </c>
    </row>
    <row r="9453" spans="1:3">
      <c r="A9453">
        <v>94510</v>
      </c>
      <c r="B9453">
        <v>10</v>
      </c>
      <c r="C9453">
        <v>0.78217391165305905</v>
      </c>
    </row>
    <row r="9454" spans="1:3">
      <c r="A9454">
        <v>94520</v>
      </c>
      <c r="B9454">
        <v>3</v>
      </c>
      <c r="C9454">
        <v>0.78216767451305103</v>
      </c>
    </row>
    <row r="9455" spans="1:3">
      <c r="A9455">
        <v>94530</v>
      </c>
      <c r="B9455">
        <v>2</v>
      </c>
      <c r="C9455">
        <v>0.78216045612542795</v>
      </c>
    </row>
    <row r="9456" spans="1:3">
      <c r="A9456">
        <v>94540</v>
      </c>
      <c r="B9456">
        <v>5</v>
      </c>
      <c r="C9456">
        <v>0.78216216734718602</v>
      </c>
    </row>
    <row r="9457" spans="1:3">
      <c r="A9457">
        <v>94550</v>
      </c>
      <c r="B9457">
        <v>6</v>
      </c>
      <c r="C9457">
        <v>0.78215301979090002</v>
      </c>
    </row>
    <row r="9458" spans="1:3">
      <c r="A9458">
        <v>94560</v>
      </c>
      <c r="B9458">
        <v>7</v>
      </c>
      <c r="C9458">
        <v>0.78214707038930398</v>
      </c>
    </row>
    <row r="9459" spans="1:3">
      <c r="A9459">
        <v>94570</v>
      </c>
      <c r="B9459">
        <v>0</v>
      </c>
      <c r="C9459">
        <v>0.78214526632799497</v>
      </c>
    </row>
    <row r="9460" spans="1:3">
      <c r="A9460">
        <v>94580</v>
      </c>
      <c r="B9460">
        <v>4</v>
      </c>
      <c r="C9460">
        <v>0.78213013816870502</v>
      </c>
    </row>
    <row r="9461" spans="1:3">
      <c r="A9461">
        <v>94590</v>
      </c>
      <c r="B9461">
        <v>5</v>
      </c>
      <c r="C9461">
        <v>0.78211611863767405</v>
      </c>
    </row>
    <row r="9462" spans="1:3">
      <c r="A9462">
        <v>94600</v>
      </c>
      <c r="B9462">
        <v>11</v>
      </c>
      <c r="C9462">
        <v>0.78212286931591102</v>
      </c>
    </row>
    <row r="9463" spans="1:3">
      <c r="A9463">
        <v>94610</v>
      </c>
      <c r="B9463">
        <v>5</v>
      </c>
      <c r="C9463">
        <v>0.78213838327027296</v>
      </c>
    </row>
    <row r="9464" spans="1:3">
      <c r="A9464">
        <v>94620</v>
      </c>
      <c r="B9464">
        <v>6</v>
      </c>
      <c r="C9464">
        <v>0.78213800706171799</v>
      </c>
    </row>
    <row r="9465" spans="1:3">
      <c r="A9465">
        <v>94630</v>
      </c>
      <c r="B9465">
        <v>10</v>
      </c>
      <c r="C9465">
        <v>0.78212902731095102</v>
      </c>
    </row>
    <row r="9466" spans="1:3">
      <c r="A9466">
        <v>94640</v>
      </c>
      <c r="B9466">
        <v>9</v>
      </c>
      <c r="C9466">
        <v>0.78212963347507003</v>
      </c>
    </row>
    <row r="9467" spans="1:3">
      <c r="A9467">
        <v>94650</v>
      </c>
      <c r="B9467">
        <v>6</v>
      </c>
      <c r="C9467">
        <v>0.78213134601071299</v>
      </c>
    </row>
    <row r="9468" spans="1:3">
      <c r="A9468">
        <v>94660</v>
      </c>
      <c r="B9468">
        <v>5</v>
      </c>
      <c r="C9468">
        <v>0.78213637757448695</v>
      </c>
    </row>
    <row r="9469" spans="1:3">
      <c r="A9469">
        <v>94670</v>
      </c>
      <c r="B9469">
        <v>3</v>
      </c>
      <c r="C9469">
        <v>0.78214210428816899</v>
      </c>
    </row>
    <row r="9470" spans="1:3">
      <c r="A9470">
        <v>94680</v>
      </c>
      <c r="B9470">
        <v>11</v>
      </c>
      <c r="C9470">
        <v>0.78214356426158105</v>
      </c>
    </row>
    <row r="9471" spans="1:3">
      <c r="A9471">
        <v>94690</v>
      </c>
      <c r="B9471">
        <v>2</v>
      </c>
      <c r="C9471">
        <v>0.78215080614515997</v>
      </c>
    </row>
    <row r="9472" spans="1:3">
      <c r="A9472">
        <v>94700</v>
      </c>
      <c r="B9472">
        <v>2</v>
      </c>
      <c r="C9472">
        <v>0.78214818291837895</v>
      </c>
    </row>
    <row r="9473" spans="1:3">
      <c r="A9473">
        <v>94710</v>
      </c>
      <c r="B9473">
        <v>6</v>
      </c>
      <c r="C9473">
        <v>0.78214113522505502</v>
      </c>
    </row>
    <row r="9474" spans="1:3">
      <c r="A9474">
        <v>94720</v>
      </c>
      <c r="B9474">
        <v>8</v>
      </c>
      <c r="C9474">
        <v>0.78212492057967997</v>
      </c>
    </row>
    <row r="9475" spans="1:3">
      <c r="A9475">
        <v>94730</v>
      </c>
      <c r="B9475">
        <v>12</v>
      </c>
      <c r="C9475">
        <v>0.78209663310197697</v>
      </c>
    </row>
    <row r="9476" spans="1:3">
      <c r="A9476">
        <v>94740</v>
      </c>
      <c r="B9476">
        <v>1</v>
      </c>
      <c r="C9476">
        <v>0.78209278271529203</v>
      </c>
    </row>
    <row r="9477" spans="1:3">
      <c r="A9477">
        <v>94750</v>
      </c>
      <c r="B9477">
        <v>2</v>
      </c>
      <c r="C9477">
        <v>0.78210366379172702</v>
      </c>
    </row>
    <row r="9478" spans="1:3">
      <c r="A9478">
        <v>94760</v>
      </c>
      <c r="B9478">
        <v>4</v>
      </c>
      <c r="C9478">
        <v>0.78210480622530298</v>
      </c>
    </row>
    <row r="9479" spans="1:3">
      <c r="A9479">
        <v>94770</v>
      </c>
      <c r="B9479">
        <v>5</v>
      </c>
      <c r="C9479">
        <v>0.78214476031232905</v>
      </c>
    </row>
    <row r="9480" spans="1:3">
      <c r="A9480">
        <v>94780</v>
      </c>
      <c r="B9480">
        <v>4</v>
      </c>
      <c r="C9480">
        <v>0.78218592483889404</v>
      </c>
    </row>
    <row r="9481" spans="1:3">
      <c r="A9481">
        <v>94790</v>
      </c>
      <c r="B9481">
        <v>3</v>
      </c>
      <c r="C9481">
        <v>0.78227678571428505</v>
      </c>
    </row>
    <row r="9482" spans="1:3">
      <c r="A9482">
        <v>94800</v>
      </c>
      <c r="B9482">
        <v>6</v>
      </c>
      <c r="C9482">
        <v>0.78235217243016997</v>
      </c>
    </row>
    <row r="9483" spans="1:3">
      <c r="A9483">
        <v>94810</v>
      </c>
      <c r="B9483">
        <v>3</v>
      </c>
      <c r="C9483">
        <v>0.78234456028737198</v>
      </c>
    </row>
    <row r="9484" spans="1:3">
      <c r="A9484">
        <v>94820</v>
      </c>
      <c r="B9484">
        <v>5</v>
      </c>
      <c r="C9484">
        <v>0.78233653646953805</v>
      </c>
    </row>
    <row r="9485" spans="1:3">
      <c r="A9485">
        <v>94830</v>
      </c>
      <c r="B9485">
        <v>3</v>
      </c>
      <c r="C9485">
        <v>0.78233835602468005</v>
      </c>
    </row>
    <row r="9486" spans="1:3">
      <c r="A9486">
        <v>94840</v>
      </c>
      <c r="B9486">
        <v>8</v>
      </c>
      <c r="C9486">
        <v>0.78236667951785699</v>
      </c>
    </row>
    <row r="9487" spans="1:3">
      <c r="A9487">
        <v>94850</v>
      </c>
      <c r="B9487">
        <v>7</v>
      </c>
      <c r="C9487">
        <v>0.78238389836447797</v>
      </c>
    </row>
    <row r="9488" spans="1:3">
      <c r="A9488">
        <v>94860</v>
      </c>
      <c r="B9488">
        <v>0</v>
      </c>
      <c r="C9488">
        <v>0.78238140595781502</v>
      </c>
    </row>
    <row r="9489" spans="1:3">
      <c r="A9489">
        <v>94870</v>
      </c>
      <c r="B9489">
        <v>7</v>
      </c>
      <c r="C9489">
        <v>0.78236521462132602</v>
      </c>
    </row>
    <row r="9490" spans="1:3">
      <c r="A9490">
        <v>94880</v>
      </c>
      <c r="B9490">
        <v>5</v>
      </c>
      <c r="C9490">
        <v>0.78236274044510401</v>
      </c>
    </row>
    <row r="9491" spans="1:3">
      <c r="A9491">
        <v>94890</v>
      </c>
      <c r="B9491">
        <v>7</v>
      </c>
      <c r="C9491">
        <v>0.78237455893405305</v>
      </c>
    </row>
    <row r="9492" spans="1:3">
      <c r="A9492">
        <v>94900</v>
      </c>
      <c r="B9492">
        <v>2</v>
      </c>
      <c r="C9492">
        <v>0.782380664267745</v>
      </c>
    </row>
    <row r="9493" spans="1:3">
      <c r="A9493">
        <v>94910</v>
      </c>
      <c r="B9493">
        <v>11</v>
      </c>
      <c r="C9493">
        <v>0.78238167102858402</v>
      </c>
    </row>
    <row r="9494" spans="1:3">
      <c r="A9494">
        <v>94920</v>
      </c>
      <c r="B9494">
        <v>1</v>
      </c>
      <c r="C9494">
        <v>0.78239650056668397</v>
      </c>
    </row>
    <row r="9495" spans="1:3">
      <c r="A9495">
        <v>94930</v>
      </c>
      <c r="B9495">
        <v>6</v>
      </c>
      <c r="C9495">
        <v>0.78239166698501195</v>
      </c>
    </row>
    <row r="9496" spans="1:3">
      <c r="A9496">
        <v>94940</v>
      </c>
      <c r="B9496">
        <v>14</v>
      </c>
      <c r="C9496">
        <v>0.78238464011407804</v>
      </c>
    </row>
    <row r="9497" spans="1:3">
      <c r="A9497">
        <v>94950</v>
      </c>
      <c r="B9497">
        <v>6</v>
      </c>
      <c r="C9497">
        <v>0.782387294918922</v>
      </c>
    </row>
    <row r="9498" spans="1:3">
      <c r="A9498">
        <v>94960</v>
      </c>
      <c r="B9498">
        <v>10</v>
      </c>
      <c r="C9498">
        <v>0.78238496959359405</v>
      </c>
    </row>
    <row r="9499" spans="1:3">
      <c r="A9499">
        <v>94970</v>
      </c>
      <c r="B9499">
        <v>10</v>
      </c>
      <c r="C9499">
        <v>0.78240313579759801</v>
      </c>
    </row>
    <row r="9500" spans="1:3">
      <c r="A9500">
        <v>94980</v>
      </c>
      <c r="B9500">
        <v>5</v>
      </c>
      <c r="C9500">
        <v>0.78238820025961398</v>
      </c>
    </row>
    <row r="9501" spans="1:3">
      <c r="A9501">
        <v>94990</v>
      </c>
      <c r="B9501">
        <v>3</v>
      </c>
      <c r="C9501">
        <v>0.78238960096965904</v>
      </c>
    </row>
    <row r="9502" spans="1:3">
      <c r="A9502">
        <v>95000</v>
      </c>
      <c r="B9502">
        <v>0</v>
      </c>
      <c r="C9502">
        <v>0.78238669983648301</v>
      </c>
    </row>
    <row r="9503" spans="1:3">
      <c r="A9503">
        <v>95010</v>
      </c>
      <c r="B9503">
        <v>2</v>
      </c>
      <c r="C9503">
        <v>0.78236927745912899</v>
      </c>
    </row>
    <row r="9504" spans="1:3">
      <c r="A9504">
        <v>95020</v>
      </c>
      <c r="B9504">
        <v>3</v>
      </c>
      <c r="C9504">
        <v>0.78236458028477196</v>
      </c>
    </row>
    <row r="9505" spans="1:3">
      <c r="A9505">
        <v>95030</v>
      </c>
      <c r="B9505">
        <v>11</v>
      </c>
      <c r="C9505">
        <v>0.78237209864449597</v>
      </c>
    </row>
    <row r="9506" spans="1:3">
      <c r="A9506">
        <v>95040</v>
      </c>
      <c r="B9506">
        <v>3</v>
      </c>
      <c r="C9506">
        <v>0.78239439307020098</v>
      </c>
    </row>
    <row r="9507" spans="1:3">
      <c r="A9507">
        <v>95050</v>
      </c>
      <c r="B9507">
        <v>6</v>
      </c>
      <c r="C9507">
        <v>0.78238251352219301</v>
      </c>
    </row>
    <row r="9508" spans="1:3">
      <c r="A9508">
        <v>95060</v>
      </c>
      <c r="B9508">
        <v>6</v>
      </c>
      <c r="C9508">
        <v>0.78237755478397997</v>
      </c>
    </row>
    <row r="9509" spans="1:3">
      <c r="A9509">
        <v>95070</v>
      </c>
      <c r="B9509">
        <v>5</v>
      </c>
      <c r="C9509">
        <v>0.78236083378905996</v>
      </c>
    </row>
    <row r="9510" spans="1:3">
      <c r="A9510">
        <v>95080</v>
      </c>
      <c r="B9510">
        <v>3</v>
      </c>
      <c r="C9510">
        <v>0.78235613929664904</v>
      </c>
    </row>
    <row r="9511" spans="1:3">
      <c r="A9511">
        <v>95090</v>
      </c>
      <c r="B9511">
        <v>1</v>
      </c>
      <c r="C9511">
        <v>0.78234964963819198</v>
      </c>
    </row>
    <row r="9512" spans="1:3">
      <c r="A9512">
        <v>95100</v>
      </c>
      <c r="B9512">
        <v>6</v>
      </c>
      <c r="C9512">
        <v>0.782394222945484</v>
      </c>
    </row>
    <row r="9513" spans="1:3">
      <c r="A9513">
        <v>95110</v>
      </c>
      <c r="B9513">
        <v>1</v>
      </c>
      <c r="C9513">
        <v>0.782404185060528</v>
      </c>
    </row>
    <row r="9514" spans="1:3">
      <c r="A9514">
        <v>95120</v>
      </c>
      <c r="B9514">
        <v>6</v>
      </c>
      <c r="C9514">
        <v>0.78239023692615695</v>
      </c>
    </row>
    <row r="9515" spans="1:3">
      <c r="A9515">
        <v>95130</v>
      </c>
      <c r="B9515">
        <v>6</v>
      </c>
      <c r="C9515">
        <v>0.78238195419905499</v>
      </c>
    </row>
    <row r="9516" spans="1:3">
      <c r="A9516">
        <v>95140</v>
      </c>
      <c r="B9516">
        <v>5</v>
      </c>
      <c r="C9516">
        <v>0.782374775164138</v>
      </c>
    </row>
    <row r="9517" spans="1:3">
      <c r="A9517">
        <v>95150</v>
      </c>
      <c r="B9517">
        <v>7</v>
      </c>
      <c r="C9517">
        <v>0.78236746522779399</v>
      </c>
    </row>
    <row r="9518" spans="1:3">
      <c r="A9518">
        <v>95160</v>
      </c>
      <c r="B9518">
        <v>10</v>
      </c>
      <c r="C9518">
        <v>0.78236639766156102</v>
      </c>
    </row>
    <row r="9519" spans="1:3">
      <c r="A9519">
        <v>95170</v>
      </c>
      <c r="B9519">
        <v>9</v>
      </c>
      <c r="C9519">
        <v>0.78241039241531496</v>
      </c>
    </row>
    <row r="9520" spans="1:3">
      <c r="A9520">
        <v>95180</v>
      </c>
      <c r="B9520">
        <v>2</v>
      </c>
      <c r="C9520">
        <v>0.78241012757929596</v>
      </c>
    </row>
    <row r="9521" spans="1:3">
      <c r="A9521">
        <v>95190</v>
      </c>
      <c r="B9521">
        <v>1</v>
      </c>
      <c r="C9521">
        <v>0.78240074695833595</v>
      </c>
    </row>
    <row r="9522" spans="1:3">
      <c r="A9522">
        <v>95200</v>
      </c>
      <c r="B9522">
        <v>2</v>
      </c>
      <c r="C9522">
        <v>0.78239882116816095</v>
      </c>
    </row>
    <row r="9523" spans="1:3">
      <c r="A9523">
        <v>95210</v>
      </c>
      <c r="B9523">
        <v>11</v>
      </c>
      <c r="C9523">
        <v>0.78238075429398801</v>
      </c>
    </row>
    <row r="9524" spans="1:3">
      <c r="A9524">
        <v>95220</v>
      </c>
      <c r="B9524">
        <v>3</v>
      </c>
      <c r="C9524">
        <v>0.78237744740034099</v>
      </c>
    </row>
    <row r="9525" spans="1:3">
      <c r="A9525">
        <v>95230</v>
      </c>
      <c r="B9525">
        <v>4</v>
      </c>
      <c r="C9525">
        <v>0.78238340323794298</v>
      </c>
    </row>
    <row r="9526" spans="1:3">
      <c r="A9526">
        <v>95240</v>
      </c>
      <c r="B9526">
        <v>1</v>
      </c>
      <c r="C9526">
        <v>0.78239197383877801</v>
      </c>
    </row>
    <row r="9527" spans="1:3">
      <c r="A9527">
        <v>95250</v>
      </c>
      <c r="B9527">
        <v>5</v>
      </c>
      <c r="C9527">
        <v>0.78238494945903303</v>
      </c>
    </row>
    <row r="9528" spans="1:3">
      <c r="A9528">
        <v>95260</v>
      </c>
      <c r="B9528">
        <v>14</v>
      </c>
      <c r="C9528">
        <v>0.78236302456986795</v>
      </c>
    </row>
    <row r="9529" spans="1:3">
      <c r="A9529">
        <v>95270</v>
      </c>
      <c r="B9529">
        <v>9</v>
      </c>
      <c r="C9529">
        <v>0.78235282914658999</v>
      </c>
    </row>
    <row r="9530" spans="1:3">
      <c r="A9530">
        <v>95280</v>
      </c>
      <c r="B9530">
        <v>7</v>
      </c>
      <c r="C9530">
        <v>0.78234719074733505</v>
      </c>
    </row>
    <row r="9531" spans="1:3">
      <c r="A9531">
        <v>95290</v>
      </c>
      <c r="B9531">
        <v>3</v>
      </c>
      <c r="C9531">
        <v>0.78233615701757997</v>
      </c>
    </row>
    <row r="9532" spans="1:3">
      <c r="A9532">
        <v>95300</v>
      </c>
      <c r="B9532">
        <v>4</v>
      </c>
      <c r="C9532">
        <v>0.78233106092343596</v>
      </c>
    </row>
    <row r="9533" spans="1:3">
      <c r="A9533">
        <v>95310</v>
      </c>
      <c r="B9533">
        <v>10</v>
      </c>
      <c r="C9533">
        <v>0.78231411253213101</v>
      </c>
    </row>
    <row r="9534" spans="1:3">
      <c r="A9534">
        <v>95320</v>
      </c>
      <c r="B9534">
        <v>3</v>
      </c>
      <c r="C9534">
        <v>0.78231039943133296</v>
      </c>
    </row>
    <row r="9535" spans="1:3">
      <c r="A9535">
        <v>95330</v>
      </c>
      <c r="B9535">
        <v>8</v>
      </c>
      <c r="C9535">
        <v>0.78230850020783205</v>
      </c>
    </row>
    <row r="9536" spans="1:3">
      <c r="A9536">
        <v>95340</v>
      </c>
      <c r="B9536">
        <v>10</v>
      </c>
      <c r="C9536">
        <v>0.78229570194391296</v>
      </c>
    </row>
    <row r="9537" spans="1:3">
      <c r="A9537">
        <v>95350</v>
      </c>
      <c r="B9537">
        <v>3</v>
      </c>
      <c r="C9537">
        <v>0.78229199053305498</v>
      </c>
    </row>
    <row r="9538" spans="1:3">
      <c r="A9538">
        <v>95360</v>
      </c>
      <c r="B9538">
        <v>8</v>
      </c>
      <c r="C9538">
        <v>0.78230183376526097</v>
      </c>
    </row>
    <row r="9539" spans="1:3">
      <c r="A9539">
        <v>95370</v>
      </c>
      <c r="B9539">
        <v>5</v>
      </c>
      <c r="C9539">
        <v>0.782298965050225</v>
      </c>
    </row>
    <row r="9540" spans="1:3">
      <c r="A9540">
        <v>95380</v>
      </c>
      <c r="B9540">
        <v>8</v>
      </c>
      <c r="C9540">
        <v>0.78229596788004496</v>
      </c>
    </row>
    <row r="9541" spans="1:3">
      <c r="A9541">
        <v>95390</v>
      </c>
      <c r="B9541">
        <v>6</v>
      </c>
      <c r="C9541">
        <v>0.78228826754698899</v>
      </c>
    </row>
    <row r="9542" spans="1:3">
      <c r="A9542">
        <v>95400</v>
      </c>
      <c r="B9542">
        <v>3</v>
      </c>
      <c r="C9542">
        <v>0.78229836510533501</v>
      </c>
    </row>
    <row r="9543" spans="1:3">
      <c r="A9543">
        <v>95410</v>
      </c>
      <c r="B9543">
        <v>4</v>
      </c>
      <c r="C9543">
        <v>0.78228087308331296</v>
      </c>
    </row>
    <row r="9544" spans="1:3">
      <c r="A9544">
        <v>95420</v>
      </c>
      <c r="B9544">
        <v>8</v>
      </c>
      <c r="C9544">
        <v>0.78233183515375804</v>
      </c>
    </row>
    <row r="9545" spans="1:3">
      <c r="A9545">
        <v>95430</v>
      </c>
      <c r="B9545">
        <v>3</v>
      </c>
      <c r="C9545">
        <v>0.78233791424731802</v>
      </c>
    </row>
    <row r="9546" spans="1:3">
      <c r="A9546">
        <v>95440</v>
      </c>
      <c r="B9546">
        <v>4</v>
      </c>
      <c r="C9546">
        <v>0.78232758620689602</v>
      </c>
    </row>
    <row r="9547" spans="1:3">
      <c r="A9547">
        <v>95450</v>
      </c>
      <c r="B9547">
        <v>4</v>
      </c>
      <c r="C9547">
        <v>0.78232814629353697</v>
      </c>
    </row>
    <row r="9548" spans="1:3">
      <c r="A9548">
        <v>95460</v>
      </c>
      <c r="B9548">
        <v>5</v>
      </c>
      <c r="C9548">
        <v>0.78232885655070095</v>
      </c>
    </row>
    <row r="9549" spans="1:3">
      <c r="A9549">
        <v>95470</v>
      </c>
      <c r="B9549">
        <v>2</v>
      </c>
      <c r="C9549">
        <v>0.78232624760745795</v>
      </c>
    </row>
    <row r="9550" spans="1:3">
      <c r="A9550">
        <v>95480</v>
      </c>
      <c r="B9550">
        <v>7</v>
      </c>
      <c r="C9550">
        <v>0.78231152403163595</v>
      </c>
    </row>
    <row r="9551" spans="1:3">
      <c r="A9551">
        <v>95490</v>
      </c>
      <c r="B9551">
        <v>12</v>
      </c>
      <c r="C9551">
        <v>0.78235033259423503</v>
      </c>
    </row>
    <row r="9552" spans="1:3">
      <c r="A9552">
        <v>95500</v>
      </c>
      <c r="B9552">
        <v>9</v>
      </c>
      <c r="C9552">
        <v>0.78235118991062202</v>
      </c>
    </row>
    <row r="9553" spans="1:3">
      <c r="A9553">
        <v>95510</v>
      </c>
      <c r="B9553">
        <v>5</v>
      </c>
      <c r="C9553">
        <v>0.78235892108955096</v>
      </c>
    </row>
    <row r="9554" spans="1:3">
      <c r="A9554">
        <v>95520</v>
      </c>
      <c r="B9554">
        <v>2</v>
      </c>
      <c r="C9554">
        <v>0.78235217739662399</v>
      </c>
    </row>
    <row r="9555" spans="1:3">
      <c r="A9555">
        <v>95530</v>
      </c>
      <c r="B9555">
        <v>4</v>
      </c>
      <c r="C9555">
        <v>0.78236143479582498</v>
      </c>
    </row>
    <row r="9556" spans="1:3">
      <c r="A9556">
        <v>95540</v>
      </c>
      <c r="B9556">
        <v>5</v>
      </c>
      <c r="C9556">
        <v>0.78236186266531904</v>
      </c>
    </row>
    <row r="9557" spans="1:3">
      <c r="A9557">
        <v>95550</v>
      </c>
      <c r="B9557">
        <v>3</v>
      </c>
      <c r="C9557">
        <v>0.78235264317738495</v>
      </c>
    </row>
    <row r="9558" spans="1:3">
      <c r="A9558">
        <v>95560</v>
      </c>
      <c r="B9558">
        <v>4</v>
      </c>
      <c r="C9558">
        <v>0.78237098617499801</v>
      </c>
    </row>
    <row r="9559" spans="1:3">
      <c r="A9559">
        <v>95570</v>
      </c>
      <c r="B9559">
        <v>16</v>
      </c>
      <c r="C9559">
        <v>0.78240203043757495</v>
      </c>
    </row>
    <row r="9560" spans="1:3">
      <c r="A9560">
        <v>95580</v>
      </c>
      <c r="B9560">
        <v>8</v>
      </c>
      <c r="C9560">
        <v>0.78242463360923298</v>
      </c>
    </row>
    <row r="9561" spans="1:3">
      <c r="A9561">
        <v>95590</v>
      </c>
      <c r="B9561">
        <v>2</v>
      </c>
      <c r="C9561">
        <v>0.78244239791705505</v>
      </c>
    </row>
    <row r="9562" spans="1:3">
      <c r="A9562">
        <v>95600</v>
      </c>
      <c r="B9562">
        <v>5</v>
      </c>
      <c r="C9562">
        <v>0.78244998022933898</v>
      </c>
    </row>
    <row r="9563" spans="1:3">
      <c r="A9563">
        <v>95610</v>
      </c>
      <c r="B9563">
        <v>20</v>
      </c>
      <c r="C9563">
        <v>0.78241727656290505</v>
      </c>
    </row>
    <row r="9564" spans="1:3">
      <c r="A9564">
        <v>95620</v>
      </c>
      <c r="B9564">
        <v>26</v>
      </c>
      <c r="C9564">
        <v>0.78239367588932796</v>
      </c>
    </row>
    <row r="9565" spans="1:3">
      <c r="A9565">
        <v>95630</v>
      </c>
      <c r="B9565">
        <v>13</v>
      </c>
      <c r="C9565">
        <v>0.78239811322544195</v>
      </c>
    </row>
    <row r="9566" spans="1:3">
      <c r="A9566">
        <v>95640</v>
      </c>
      <c r="B9566">
        <v>14</v>
      </c>
      <c r="C9566">
        <v>0.78238150332871803</v>
      </c>
    </row>
    <row r="9567" spans="1:3">
      <c r="A9567">
        <v>95650</v>
      </c>
      <c r="B9567">
        <v>6</v>
      </c>
      <c r="C9567">
        <v>0.78238661326977899</v>
      </c>
    </row>
    <row r="9568" spans="1:3">
      <c r="A9568">
        <v>95660</v>
      </c>
      <c r="B9568">
        <v>6</v>
      </c>
      <c r="C9568">
        <v>0.78240478846621797</v>
      </c>
    </row>
    <row r="9569" spans="1:3">
      <c r="A9569">
        <v>95670</v>
      </c>
      <c r="B9569">
        <v>2</v>
      </c>
      <c r="C9569">
        <v>0.78243256907404102</v>
      </c>
    </row>
    <row r="9570" spans="1:3">
      <c r="A9570">
        <v>95680</v>
      </c>
      <c r="B9570">
        <v>6</v>
      </c>
      <c r="C9570">
        <v>0.78244839156066903</v>
      </c>
    </row>
    <row r="9571" spans="1:3">
      <c r="A9571">
        <v>95690</v>
      </c>
      <c r="B9571">
        <v>8</v>
      </c>
      <c r="C9571">
        <v>0.782449644924056</v>
      </c>
    </row>
    <row r="9572" spans="1:3">
      <c r="A9572">
        <v>95700</v>
      </c>
      <c r="B9572">
        <v>9</v>
      </c>
      <c r="C9572">
        <v>0.78248071906365002</v>
      </c>
    </row>
    <row r="9573" spans="1:3">
      <c r="A9573">
        <v>95710</v>
      </c>
      <c r="B9573">
        <v>9</v>
      </c>
      <c r="C9573">
        <v>0.78247894422706998</v>
      </c>
    </row>
    <row r="9574" spans="1:3">
      <c r="A9574">
        <v>95720</v>
      </c>
      <c r="B9574">
        <v>11</v>
      </c>
      <c r="C9574">
        <v>0.782474842042444</v>
      </c>
    </row>
    <row r="9575" spans="1:3">
      <c r="A9575">
        <v>95730</v>
      </c>
      <c r="B9575">
        <v>9</v>
      </c>
      <c r="C9575">
        <v>0.782506716165834</v>
      </c>
    </row>
    <row r="9576" spans="1:3">
      <c r="A9576">
        <v>95740</v>
      </c>
      <c r="B9576">
        <v>13</v>
      </c>
      <c r="C9576">
        <v>0.782498768986023</v>
      </c>
    </row>
    <row r="9577" spans="1:3">
      <c r="A9577">
        <v>95750</v>
      </c>
      <c r="B9577">
        <v>13</v>
      </c>
      <c r="C9577">
        <v>0.78250385832909797</v>
      </c>
    </row>
    <row r="9578" spans="1:3">
      <c r="A9578">
        <v>95760</v>
      </c>
      <c r="B9578">
        <v>6</v>
      </c>
      <c r="C9578">
        <v>0.78250468658280203</v>
      </c>
    </row>
    <row r="9579" spans="1:3">
      <c r="A9579">
        <v>95770</v>
      </c>
      <c r="B9579">
        <v>7</v>
      </c>
      <c r="C9579">
        <v>0.78250717087347299</v>
      </c>
    </row>
    <row r="9580" spans="1:3">
      <c r="A9580">
        <v>95780</v>
      </c>
      <c r="B9580">
        <v>4</v>
      </c>
      <c r="C9580">
        <v>0.78249661600401299</v>
      </c>
    </row>
    <row r="9581" spans="1:3">
      <c r="A9581">
        <v>95790</v>
      </c>
      <c r="B9581">
        <v>4</v>
      </c>
      <c r="C9581">
        <v>0.78248345143967701</v>
      </c>
    </row>
    <row r="9582" spans="1:3">
      <c r="A9582">
        <v>95800</v>
      </c>
      <c r="B9582">
        <v>6</v>
      </c>
      <c r="C9582">
        <v>0.78247166055129802</v>
      </c>
    </row>
    <row r="9583" spans="1:3">
      <c r="A9583">
        <v>95810</v>
      </c>
      <c r="B9583">
        <v>3</v>
      </c>
      <c r="C9583">
        <v>0.78248923518556401</v>
      </c>
    </row>
    <row r="9584" spans="1:3">
      <c r="A9584">
        <v>95820</v>
      </c>
      <c r="B9584">
        <v>3</v>
      </c>
      <c r="C9584">
        <v>0.78248512721514596</v>
      </c>
    </row>
    <row r="9585" spans="1:3">
      <c r="A9585">
        <v>95830</v>
      </c>
      <c r="B9585">
        <v>0</v>
      </c>
      <c r="C9585">
        <v>0.78248156302637595</v>
      </c>
    </row>
    <row r="9586" spans="1:3">
      <c r="A9586">
        <v>95840</v>
      </c>
      <c r="B9586">
        <v>7</v>
      </c>
      <c r="C9586">
        <v>0.78247938054911603</v>
      </c>
    </row>
    <row r="9587" spans="1:3">
      <c r="A9587">
        <v>95850</v>
      </c>
      <c r="B9587">
        <v>4</v>
      </c>
      <c r="C9587">
        <v>0.78248254372741</v>
      </c>
    </row>
    <row r="9588" spans="1:3">
      <c r="A9588">
        <v>95860</v>
      </c>
      <c r="B9588">
        <v>0</v>
      </c>
      <c r="C9588">
        <v>0.78248076195281902</v>
      </c>
    </row>
    <row r="9589" spans="1:3">
      <c r="A9589">
        <v>95870</v>
      </c>
      <c r="B9589">
        <v>12</v>
      </c>
      <c r="C9589">
        <v>0.78245074046976304</v>
      </c>
    </row>
    <row r="9590" spans="1:3">
      <c r="A9590">
        <v>95880</v>
      </c>
      <c r="B9590">
        <v>11</v>
      </c>
      <c r="C9590">
        <v>0.78247147365865499</v>
      </c>
    </row>
    <row r="9591" spans="1:3">
      <c r="A9591">
        <v>95890</v>
      </c>
      <c r="B9591">
        <v>2</v>
      </c>
      <c r="C9591">
        <v>0.78246627341314001</v>
      </c>
    </row>
    <row r="9592" spans="1:3">
      <c r="A9592">
        <v>95900</v>
      </c>
      <c r="B9592">
        <v>6</v>
      </c>
      <c r="C9592">
        <v>0.78246861740023999</v>
      </c>
    </row>
    <row r="9593" spans="1:3">
      <c r="A9593">
        <v>95910</v>
      </c>
      <c r="B9593">
        <v>13</v>
      </c>
      <c r="C9593">
        <v>0.78248125490492704</v>
      </c>
    </row>
    <row r="9594" spans="1:3">
      <c r="A9594">
        <v>95920</v>
      </c>
      <c r="B9594">
        <v>8</v>
      </c>
      <c r="C9594">
        <v>0.78249031774193001</v>
      </c>
    </row>
    <row r="9595" spans="1:3">
      <c r="A9595">
        <v>95930</v>
      </c>
      <c r="B9595">
        <v>16</v>
      </c>
      <c r="C9595">
        <v>0.78248088247804604</v>
      </c>
    </row>
    <row r="9596" spans="1:3">
      <c r="A9596">
        <v>95940</v>
      </c>
      <c r="B9596">
        <v>5</v>
      </c>
      <c r="C9596">
        <v>0.78247746513042005</v>
      </c>
    </row>
    <row r="9597" spans="1:3">
      <c r="A9597">
        <v>95950</v>
      </c>
      <c r="B9597">
        <v>0</v>
      </c>
      <c r="C9597">
        <v>0.78250734740549099</v>
      </c>
    </row>
    <row r="9598" spans="1:3">
      <c r="A9598">
        <v>95960</v>
      </c>
      <c r="B9598">
        <v>2</v>
      </c>
      <c r="C9598">
        <v>0.78250228368034702</v>
      </c>
    </row>
    <row r="9599" spans="1:3">
      <c r="A9599">
        <v>95970</v>
      </c>
      <c r="B9599">
        <v>7</v>
      </c>
      <c r="C9599">
        <v>0.78249859845168201</v>
      </c>
    </row>
    <row r="9600" spans="1:3">
      <c r="A9600">
        <v>95980</v>
      </c>
      <c r="B9600">
        <v>7</v>
      </c>
      <c r="C9600">
        <v>0.78248573336188698</v>
      </c>
    </row>
    <row r="9601" spans="1:3">
      <c r="A9601">
        <v>95990</v>
      </c>
      <c r="B9601">
        <v>4</v>
      </c>
      <c r="C9601">
        <v>0.782495465309618</v>
      </c>
    </row>
    <row r="9602" spans="1:3">
      <c r="A9602">
        <v>96000</v>
      </c>
      <c r="B9602">
        <v>4</v>
      </c>
      <c r="C9602">
        <v>0.78250725007320898</v>
      </c>
    </row>
    <row r="9603" spans="1:3">
      <c r="A9603">
        <v>96010</v>
      </c>
      <c r="B9603">
        <v>15</v>
      </c>
      <c r="C9603">
        <v>0.78249234150134905</v>
      </c>
    </row>
    <row r="9604" spans="1:3">
      <c r="A9604">
        <v>96020</v>
      </c>
      <c r="B9604">
        <v>13</v>
      </c>
      <c r="C9604">
        <v>0.78251316580573405</v>
      </c>
    </row>
    <row r="9605" spans="1:3">
      <c r="A9605">
        <v>96030</v>
      </c>
      <c r="B9605">
        <v>14</v>
      </c>
      <c r="C9605">
        <v>0.78250633429331296</v>
      </c>
    </row>
    <row r="9606" spans="1:3">
      <c r="A9606">
        <v>96040</v>
      </c>
      <c r="B9606">
        <v>15</v>
      </c>
      <c r="C9606">
        <v>0.78250662437139196</v>
      </c>
    </row>
    <row r="9607" spans="1:3">
      <c r="A9607">
        <v>96050</v>
      </c>
      <c r="B9607">
        <v>6</v>
      </c>
      <c r="C9607">
        <v>0.78252387470304097</v>
      </c>
    </row>
    <row r="9608" spans="1:3">
      <c r="A9608">
        <v>96060</v>
      </c>
      <c r="B9608">
        <v>15</v>
      </c>
      <c r="C9608">
        <v>0.78251759472205495</v>
      </c>
    </row>
    <row r="9609" spans="1:3">
      <c r="A9609">
        <v>96070</v>
      </c>
      <c r="B9609">
        <v>4</v>
      </c>
      <c r="C9609">
        <v>0.78252950077546601</v>
      </c>
    </row>
    <row r="9610" spans="1:3">
      <c r="A9610">
        <v>96080</v>
      </c>
      <c r="B9610">
        <v>9</v>
      </c>
      <c r="C9610">
        <v>0.78253101487204002</v>
      </c>
    </row>
    <row r="9611" spans="1:3">
      <c r="A9611">
        <v>96090</v>
      </c>
      <c r="B9611">
        <v>8</v>
      </c>
      <c r="C9611">
        <v>0.78253047668172104</v>
      </c>
    </row>
    <row r="9612" spans="1:3">
      <c r="A9612">
        <v>96100</v>
      </c>
      <c r="B9612">
        <v>11</v>
      </c>
      <c r="C9612">
        <v>0.78253459119496804</v>
      </c>
    </row>
    <row r="9613" spans="1:3">
      <c r="A9613">
        <v>96110</v>
      </c>
      <c r="B9613">
        <v>21</v>
      </c>
      <c r="C9613">
        <v>0.782510266068834</v>
      </c>
    </row>
    <row r="9614" spans="1:3">
      <c r="A9614">
        <v>96120</v>
      </c>
      <c r="B9614">
        <v>30</v>
      </c>
      <c r="C9614">
        <v>0.78248336262098805</v>
      </c>
    </row>
    <row r="9615" spans="1:3">
      <c r="A9615">
        <v>96130</v>
      </c>
      <c r="B9615">
        <v>25</v>
      </c>
      <c r="C9615">
        <v>0.78244470358228302</v>
      </c>
    </row>
    <row r="9616" spans="1:3">
      <c r="A9616">
        <v>96140</v>
      </c>
      <c r="B9616">
        <v>14</v>
      </c>
      <c r="C9616">
        <v>0.78246933831084897</v>
      </c>
    </row>
    <row r="9617" spans="1:3">
      <c r="A9617">
        <v>96150</v>
      </c>
      <c r="B9617">
        <v>7</v>
      </c>
      <c r="C9617">
        <v>0.782481508713056</v>
      </c>
    </row>
    <row r="9618" spans="1:3">
      <c r="A9618">
        <v>96160</v>
      </c>
      <c r="B9618">
        <v>10</v>
      </c>
      <c r="C9618">
        <v>0.78248576033377204</v>
      </c>
    </row>
    <row r="9619" spans="1:3">
      <c r="A9619">
        <v>96170</v>
      </c>
      <c r="B9619">
        <v>8</v>
      </c>
      <c r="C9619">
        <v>0.78250135068916504</v>
      </c>
    </row>
    <row r="9620" spans="1:3">
      <c r="A9620">
        <v>96180</v>
      </c>
      <c r="B9620">
        <v>14</v>
      </c>
      <c r="C9620">
        <v>0.78251161213126097</v>
      </c>
    </row>
    <row r="9621" spans="1:3">
      <c r="A9621">
        <v>96190</v>
      </c>
      <c r="B9621">
        <v>16</v>
      </c>
      <c r="C9621">
        <v>0.78253279496631001</v>
      </c>
    </row>
    <row r="9622" spans="1:3">
      <c r="A9622">
        <v>96200</v>
      </c>
      <c r="B9622">
        <v>18</v>
      </c>
      <c r="C9622">
        <v>0.78252761845562602</v>
      </c>
    </row>
    <row r="9623" spans="1:3">
      <c r="A9623">
        <v>96210</v>
      </c>
      <c r="B9623">
        <v>16</v>
      </c>
      <c r="C9623">
        <v>0.78251766471107098</v>
      </c>
    </row>
    <row r="9624" spans="1:3">
      <c r="A9624">
        <v>96220</v>
      </c>
      <c r="B9624">
        <v>22</v>
      </c>
      <c r="C9624">
        <v>0.78249639879112298</v>
      </c>
    </row>
    <row r="9625" spans="1:3">
      <c r="A9625">
        <v>96230</v>
      </c>
      <c r="B9625">
        <v>13</v>
      </c>
      <c r="C9625">
        <v>0.78248222365869402</v>
      </c>
    </row>
    <row r="9626" spans="1:3">
      <c r="A9626">
        <v>96240</v>
      </c>
      <c r="B9626">
        <v>10</v>
      </c>
      <c r="C9626">
        <v>0.78246340659857805</v>
      </c>
    </row>
    <row r="9627" spans="1:3">
      <c r="A9627">
        <v>96250</v>
      </c>
      <c r="B9627">
        <v>8</v>
      </c>
      <c r="C9627">
        <v>0.78246901960784299</v>
      </c>
    </row>
    <row r="9628" spans="1:3">
      <c r="A9628">
        <v>96260</v>
      </c>
      <c r="B9628">
        <v>4</v>
      </c>
      <c r="C9628">
        <v>0.78247353148772603</v>
      </c>
    </row>
    <row r="9629" spans="1:3">
      <c r="A9629">
        <v>96270</v>
      </c>
      <c r="B9629">
        <v>9</v>
      </c>
      <c r="C9629">
        <v>0.78249319399314998</v>
      </c>
    </row>
    <row r="9630" spans="1:3">
      <c r="A9630">
        <v>96280</v>
      </c>
      <c r="B9630">
        <v>7</v>
      </c>
      <c r="C9630">
        <v>0.78252389433810798</v>
      </c>
    </row>
    <row r="9631" spans="1:3">
      <c r="A9631">
        <v>96290</v>
      </c>
      <c r="B9631">
        <v>10</v>
      </c>
      <c r="C9631">
        <v>0.78252254285965095</v>
      </c>
    </row>
    <row r="9632" spans="1:3">
      <c r="A9632">
        <v>96300</v>
      </c>
      <c r="B9632">
        <v>7</v>
      </c>
      <c r="C9632">
        <v>0.78251082413947703</v>
      </c>
    </row>
    <row r="9633" spans="1:3">
      <c r="A9633">
        <v>96310</v>
      </c>
      <c r="B9633">
        <v>12</v>
      </c>
      <c r="C9633">
        <v>0.78250142639488796</v>
      </c>
    </row>
    <row r="9634" spans="1:3">
      <c r="A9634">
        <v>96320</v>
      </c>
      <c r="B9634">
        <v>6</v>
      </c>
      <c r="C9634">
        <v>0.78249461597058301</v>
      </c>
    </row>
    <row r="9635" spans="1:3">
      <c r="A9635">
        <v>96330</v>
      </c>
      <c r="B9635">
        <v>8</v>
      </c>
      <c r="C9635">
        <v>0.78248971864185701</v>
      </c>
    </row>
    <row r="9636" spans="1:3">
      <c r="A9636">
        <v>96340</v>
      </c>
      <c r="B9636">
        <v>6</v>
      </c>
      <c r="C9636">
        <v>0.78249750049363198</v>
      </c>
    </row>
    <row r="9637" spans="1:3">
      <c r="A9637">
        <v>96350</v>
      </c>
      <c r="B9637">
        <v>9</v>
      </c>
      <c r="C9637">
        <v>0.78251945903262599</v>
      </c>
    </row>
    <row r="9638" spans="1:3">
      <c r="A9638">
        <v>96360</v>
      </c>
      <c r="B9638">
        <v>3</v>
      </c>
      <c r="C9638">
        <v>0.78253867796248999</v>
      </c>
    </row>
    <row r="9639" spans="1:3">
      <c r="A9639">
        <v>96370</v>
      </c>
      <c r="B9639">
        <v>3</v>
      </c>
      <c r="C9639">
        <v>0.78256184055537403</v>
      </c>
    </row>
    <row r="9640" spans="1:3">
      <c r="A9640">
        <v>96380</v>
      </c>
      <c r="B9640">
        <v>6</v>
      </c>
      <c r="C9640">
        <v>0.78255285423851995</v>
      </c>
    </row>
    <row r="9641" spans="1:3">
      <c r="A9641">
        <v>96390</v>
      </c>
      <c r="B9641">
        <v>1</v>
      </c>
      <c r="C9641">
        <v>0.78254645466050199</v>
      </c>
    </row>
    <row r="9642" spans="1:3">
      <c r="A9642">
        <v>96400</v>
      </c>
      <c r="B9642">
        <v>4</v>
      </c>
      <c r="C9642">
        <v>0.782539647735779</v>
      </c>
    </row>
    <row r="9643" spans="1:3">
      <c r="A9643">
        <v>96410</v>
      </c>
      <c r="B9643">
        <v>4</v>
      </c>
      <c r="C9643">
        <v>0.78255517866706703</v>
      </c>
    </row>
    <row r="9644" spans="1:3">
      <c r="A9644">
        <v>96420</v>
      </c>
      <c r="B9644">
        <v>3</v>
      </c>
      <c r="C9644">
        <v>0.78256417001766299</v>
      </c>
    </row>
    <row r="9645" spans="1:3">
      <c r="A9645">
        <v>96430</v>
      </c>
      <c r="B9645">
        <v>8</v>
      </c>
      <c r="C9645">
        <v>0.78255409764193695</v>
      </c>
    </row>
    <row r="9646" spans="1:3">
      <c r="A9646">
        <v>96440</v>
      </c>
      <c r="B9646">
        <v>2</v>
      </c>
      <c r="C9646">
        <v>0.782559410296636</v>
      </c>
    </row>
    <row r="9647" spans="1:3">
      <c r="A9647">
        <v>96450</v>
      </c>
      <c r="B9647">
        <v>4</v>
      </c>
      <c r="C9647">
        <v>0.78256254501048905</v>
      </c>
    </row>
    <row r="9648" spans="1:3">
      <c r="A9648">
        <v>96460</v>
      </c>
      <c r="B9648">
        <v>1</v>
      </c>
      <c r="C9648">
        <v>0.78256962599996804</v>
      </c>
    </row>
    <row r="9649" spans="1:3">
      <c r="A9649">
        <v>96470</v>
      </c>
      <c r="B9649">
        <v>2</v>
      </c>
      <c r="C9649">
        <v>0.782574936913356</v>
      </c>
    </row>
    <row r="9650" spans="1:3">
      <c r="A9650">
        <v>96480</v>
      </c>
      <c r="B9650">
        <v>7</v>
      </c>
      <c r="C9650">
        <v>0.78256935878732403</v>
      </c>
    </row>
    <row r="9651" spans="1:3">
      <c r="A9651">
        <v>96490</v>
      </c>
      <c r="B9651">
        <v>3</v>
      </c>
      <c r="C9651">
        <v>0.78257058512320099</v>
      </c>
    </row>
    <row r="9652" spans="1:3">
      <c r="A9652">
        <v>96500</v>
      </c>
      <c r="B9652">
        <v>2</v>
      </c>
      <c r="C9652">
        <v>0.78258270102421501</v>
      </c>
    </row>
    <row r="9653" spans="1:3">
      <c r="A9653">
        <v>96510</v>
      </c>
      <c r="B9653">
        <v>5</v>
      </c>
      <c r="C9653">
        <v>0.78257617017547099</v>
      </c>
    </row>
    <row r="9654" spans="1:3">
      <c r="A9654">
        <v>96520</v>
      </c>
      <c r="B9654">
        <v>2</v>
      </c>
      <c r="C9654">
        <v>0.78256705280653005</v>
      </c>
    </row>
    <row r="9655" spans="1:3">
      <c r="A9655">
        <v>96530</v>
      </c>
      <c r="B9655">
        <v>9</v>
      </c>
      <c r="C9655">
        <v>0.78255181436342303</v>
      </c>
    </row>
    <row r="9656" spans="1:3">
      <c r="A9656">
        <v>96540</v>
      </c>
      <c r="B9656">
        <v>9</v>
      </c>
      <c r="C9656">
        <v>0.78254106851690097</v>
      </c>
    </row>
    <row r="9657" spans="1:3">
      <c r="A9657">
        <v>96550</v>
      </c>
      <c r="B9657">
        <v>4</v>
      </c>
      <c r="C9657">
        <v>0.782541480725779</v>
      </c>
    </row>
    <row r="9658" spans="1:3">
      <c r="A9658">
        <v>96560</v>
      </c>
      <c r="B9658">
        <v>2</v>
      </c>
      <c r="C9658">
        <v>0.78253468060671105</v>
      </c>
    </row>
    <row r="9659" spans="1:3">
      <c r="A9659">
        <v>96570</v>
      </c>
      <c r="B9659">
        <v>2</v>
      </c>
      <c r="C9659">
        <v>0.78254543406428301</v>
      </c>
    </row>
    <row r="9660" spans="1:3">
      <c r="A9660">
        <v>96580</v>
      </c>
      <c r="B9660">
        <v>5</v>
      </c>
      <c r="C9660">
        <v>0.78253850052877605</v>
      </c>
    </row>
    <row r="9661" spans="1:3">
      <c r="A9661">
        <v>96590</v>
      </c>
      <c r="B9661">
        <v>8</v>
      </c>
      <c r="C9661">
        <v>0.78252803223707201</v>
      </c>
    </row>
    <row r="9662" spans="1:3">
      <c r="A9662">
        <v>96600</v>
      </c>
      <c r="B9662">
        <v>7</v>
      </c>
      <c r="C9662">
        <v>0.78252151417229399</v>
      </c>
    </row>
    <row r="9663" spans="1:3">
      <c r="A9663">
        <v>96610</v>
      </c>
      <c r="B9663">
        <v>6</v>
      </c>
      <c r="C9663">
        <v>0.782524921723735</v>
      </c>
    </row>
    <row r="9664" spans="1:3">
      <c r="A9664">
        <v>96620</v>
      </c>
      <c r="B9664">
        <v>4</v>
      </c>
      <c r="C9664">
        <v>0.78251785217181802</v>
      </c>
    </row>
    <row r="9665" spans="1:3">
      <c r="A9665">
        <v>96630</v>
      </c>
      <c r="B9665">
        <v>1</v>
      </c>
      <c r="C9665">
        <v>0.78251499777926503</v>
      </c>
    </row>
    <row r="9666" spans="1:3">
      <c r="A9666">
        <v>96640</v>
      </c>
      <c r="B9666">
        <v>8</v>
      </c>
      <c r="C9666">
        <v>0.78251446442533201</v>
      </c>
    </row>
    <row r="9667" spans="1:3">
      <c r="A9667">
        <v>96650</v>
      </c>
      <c r="B9667">
        <v>11</v>
      </c>
      <c r="C9667">
        <v>0.78251284440678004</v>
      </c>
    </row>
    <row r="9668" spans="1:3">
      <c r="A9668">
        <v>96660</v>
      </c>
      <c r="B9668">
        <v>7</v>
      </c>
      <c r="C9668">
        <v>0.78254018377766499</v>
      </c>
    </row>
    <row r="9669" spans="1:3">
      <c r="A9669">
        <v>96670</v>
      </c>
      <c r="B9669">
        <v>4</v>
      </c>
      <c r="C9669">
        <v>0.78254848078432104</v>
      </c>
    </row>
    <row r="9670" spans="1:3">
      <c r="A9670">
        <v>96680</v>
      </c>
      <c r="B9670">
        <v>0</v>
      </c>
      <c r="C9670">
        <v>0.78255500989380899</v>
      </c>
    </row>
    <row r="9671" spans="1:3">
      <c r="A9671">
        <v>96690</v>
      </c>
      <c r="B9671">
        <v>11</v>
      </c>
      <c r="C9671">
        <v>0.78254033745303597</v>
      </c>
    </row>
    <row r="9672" spans="1:3">
      <c r="A9672">
        <v>96700</v>
      </c>
      <c r="B9672">
        <v>3</v>
      </c>
      <c r="C9672">
        <v>0.78254931193018895</v>
      </c>
    </row>
    <row r="9673" spans="1:3">
      <c r="A9673">
        <v>96710</v>
      </c>
      <c r="B9673">
        <v>4</v>
      </c>
      <c r="C9673">
        <v>0.78254455900415298</v>
      </c>
    </row>
    <row r="9674" spans="1:3">
      <c r="A9674">
        <v>96720</v>
      </c>
      <c r="B9674">
        <v>5</v>
      </c>
      <c r="C9674">
        <v>0.78253301039143597</v>
      </c>
    </row>
    <row r="9675" spans="1:3">
      <c r="A9675">
        <v>96730</v>
      </c>
      <c r="B9675">
        <v>7</v>
      </c>
      <c r="C9675">
        <v>0.78251507859620595</v>
      </c>
    </row>
    <row r="9676" spans="1:3">
      <c r="A9676">
        <v>96740</v>
      </c>
      <c r="B9676">
        <v>2</v>
      </c>
      <c r="C9676">
        <v>0.78251073430790996</v>
      </c>
    </row>
    <row r="9677" spans="1:3">
      <c r="A9677">
        <v>96750</v>
      </c>
      <c r="B9677">
        <v>8</v>
      </c>
      <c r="C9677">
        <v>0.78250435891186498</v>
      </c>
    </row>
    <row r="9678" spans="1:3">
      <c r="A9678">
        <v>96760</v>
      </c>
      <c r="B9678">
        <v>5</v>
      </c>
      <c r="C9678">
        <v>0.78250381975147398</v>
      </c>
    </row>
    <row r="9679" spans="1:3">
      <c r="A9679">
        <v>96770</v>
      </c>
      <c r="B9679">
        <v>5</v>
      </c>
      <c r="C9679">
        <v>0.782504639726053</v>
      </c>
    </row>
    <row r="9680" spans="1:3">
      <c r="A9680">
        <v>96780</v>
      </c>
      <c r="B9680">
        <v>5</v>
      </c>
      <c r="C9680">
        <v>0.78249404825134095</v>
      </c>
    </row>
    <row r="9681" spans="1:3">
      <c r="A9681">
        <v>96790</v>
      </c>
      <c r="B9681">
        <v>12</v>
      </c>
      <c r="C9681">
        <v>0.78247082897264797</v>
      </c>
    </row>
    <row r="9682" spans="1:3">
      <c r="A9682">
        <v>96800</v>
      </c>
      <c r="B9682">
        <v>5</v>
      </c>
      <c r="C9682">
        <v>0.78245874907064294</v>
      </c>
    </row>
    <row r="9683" spans="1:3">
      <c r="A9683">
        <v>96810</v>
      </c>
      <c r="B9683">
        <v>1</v>
      </c>
      <c r="C9683">
        <v>0.78245536216310696</v>
      </c>
    </row>
    <row r="9684" spans="1:3">
      <c r="A9684">
        <v>96820</v>
      </c>
      <c r="B9684">
        <v>9</v>
      </c>
      <c r="C9684">
        <v>0.78246829295714804</v>
      </c>
    </row>
    <row r="9685" spans="1:3">
      <c r="A9685">
        <v>96830</v>
      </c>
      <c r="B9685">
        <v>11</v>
      </c>
      <c r="C9685">
        <v>0.78251489976803501</v>
      </c>
    </row>
    <row r="9686" spans="1:3">
      <c r="A9686">
        <v>96840</v>
      </c>
      <c r="B9686">
        <v>8</v>
      </c>
      <c r="C9686">
        <v>0.78254640568572997</v>
      </c>
    </row>
    <row r="9687" spans="1:3">
      <c r="A9687">
        <v>96850</v>
      </c>
      <c r="B9687">
        <v>6</v>
      </c>
      <c r="C9687">
        <v>0.78254111919103597</v>
      </c>
    </row>
    <row r="9688" spans="1:3">
      <c r="A9688">
        <v>96860</v>
      </c>
      <c r="B9688">
        <v>5</v>
      </c>
      <c r="C9688">
        <v>0.78253094395445899</v>
      </c>
    </row>
    <row r="9689" spans="1:3">
      <c r="A9689">
        <v>96870</v>
      </c>
      <c r="B9689">
        <v>4</v>
      </c>
      <c r="C9689">
        <v>0.782525520155539</v>
      </c>
    </row>
    <row r="9690" spans="1:3">
      <c r="A9690">
        <v>96880</v>
      </c>
      <c r="B9690">
        <v>0</v>
      </c>
      <c r="C9690">
        <v>0.78252267209257298</v>
      </c>
    </row>
    <row r="9691" spans="1:3">
      <c r="A9691">
        <v>96890</v>
      </c>
      <c r="B9691">
        <v>9</v>
      </c>
      <c r="C9691">
        <v>0.782504633934756</v>
      </c>
    </row>
    <row r="9692" spans="1:3">
      <c r="A9692">
        <v>96900</v>
      </c>
      <c r="B9692">
        <v>1</v>
      </c>
      <c r="C9692">
        <v>0.78250517985970602</v>
      </c>
    </row>
    <row r="9693" spans="1:3">
      <c r="A9693">
        <v>96910</v>
      </c>
      <c r="B9693">
        <v>5</v>
      </c>
      <c r="C9693">
        <v>0.78250274574409595</v>
      </c>
    </row>
    <row r="9694" spans="1:3">
      <c r="A9694">
        <v>96920</v>
      </c>
      <c r="B9694">
        <v>6</v>
      </c>
      <c r="C9694">
        <v>0.78250682474065902</v>
      </c>
    </row>
    <row r="9695" spans="1:3">
      <c r="A9695">
        <v>96930</v>
      </c>
      <c r="B9695">
        <v>4</v>
      </c>
      <c r="C9695">
        <v>0.78250764335184297</v>
      </c>
    </row>
    <row r="9696" spans="1:3">
      <c r="A9696">
        <v>96940</v>
      </c>
      <c r="B9696">
        <v>2</v>
      </c>
      <c r="C9696">
        <v>0.78251646373610595</v>
      </c>
    </row>
    <row r="9697" spans="1:3">
      <c r="A9697">
        <v>96950</v>
      </c>
      <c r="B9697">
        <v>1</v>
      </c>
      <c r="C9697">
        <v>0.78251199411056405</v>
      </c>
    </row>
    <row r="9698" spans="1:3">
      <c r="A9698">
        <v>96960</v>
      </c>
      <c r="B9698">
        <v>4</v>
      </c>
      <c r="C9698">
        <v>0.78249681059786003</v>
      </c>
    </row>
    <row r="9699" spans="1:3">
      <c r="A9699">
        <v>96970</v>
      </c>
      <c r="B9699">
        <v>5</v>
      </c>
      <c r="C9699">
        <v>0.78248488005414796</v>
      </c>
    </row>
    <row r="9700" spans="1:3">
      <c r="A9700">
        <v>96980</v>
      </c>
      <c r="B9700">
        <v>6</v>
      </c>
      <c r="C9700">
        <v>0.78248380527026495</v>
      </c>
    </row>
    <row r="9701" spans="1:3">
      <c r="A9701">
        <v>96990</v>
      </c>
      <c r="B9701">
        <v>7</v>
      </c>
      <c r="C9701">
        <v>0.78249466738184004</v>
      </c>
    </row>
    <row r="9702" spans="1:3">
      <c r="A9702">
        <v>97000</v>
      </c>
      <c r="B9702">
        <v>2</v>
      </c>
      <c r="C9702">
        <v>0.78250457591338896</v>
      </c>
    </row>
    <row r="9703" spans="1:3">
      <c r="A9703">
        <v>97010</v>
      </c>
      <c r="B9703">
        <v>3</v>
      </c>
      <c r="C9703">
        <v>0.78249644540896501</v>
      </c>
    </row>
    <row r="9704" spans="1:3">
      <c r="A9704">
        <v>97020</v>
      </c>
      <c r="B9704">
        <v>7</v>
      </c>
      <c r="C9704">
        <v>0.78249632105355005</v>
      </c>
    </row>
    <row r="9705" spans="1:3">
      <c r="A9705">
        <v>97030</v>
      </c>
      <c r="B9705">
        <v>2</v>
      </c>
      <c r="C9705">
        <v>0.78249334389165603</v>
      </c>
    </row>
    <row r="9706" spans="1:3">
      <c r="A9706">
        <v>97040</v>
      </c>
      <c r="B9706">
        <v>8</v>
      </c>
      <c r="C9706">
        <v>0.782483867950996</v>
      </c>
    </row>
    <row r="9707" spans="1:3">
      <c r="A9707">
        <v>97050</v>
      </c>
      <c r="B9707">
        <v>8</v>
      </c>
      <c r="C9707">
        <v>0.782483471885841</v>
      </c>
    </row>
    <row r="9708" spans="1:3">
      <c r="A9708">
        <v>97060</v>
      </c>
      <c r="B9708">
        <v>6</v>
      </c>
      <c r="C9708">
        <v>0.78247250127013102</v>
      </c>
    </row>
    <row r="9709" spans="1:3">
      <c r="A9709">
        <v>97070</v>
      </c>
      <c r="B9709">
        <v>10</v>
      </c>
      <c r="C9709">
        <v>0.78245042091188699</v>
      </c>
    </row>
    <row r="9710" spans="1:3">
      <c r="A9710">
        <v>97080</v>
      </c>
      <c r="B9710">
        <v>4</v>
      </c>
      <c r="C9710">
        <v>0.78243958386575996</v>
      </c>
    </row>
    <row r="9711" spans="1:3">
      <c r="A9711">
        <v>97090</v>
      </c>
      <c r="B9711">
        <v>8</v>
      </c>
      <c r="C9711">
        <v>0.78243431488343196</v>
      </c>
    </row>
    <row r="9712" spans="1:3">
      <c r="A9712">
        <v>97100</v>
      </c>
      <c r="B9712">
        <v>4</v>
      </c>
      <c r="C9712">
        <v>0.78243893014399901</v>
      </c>
    </row>
    <row r="9713" spans="1:3">
      <c r="A9713">
        <v>97110</v>
      </c>
      <c r="B9713">
        <v>10</v>
      </c>
      <c r="C9713">
        <v>0.78242689557400802</v>
      </c>
    </row>
    <row r="9714" spans="1:3">
      <c r="A9714">
        <v>97120</v>
      </c>
      <c r="B9714">
        <v>12</v>
      </c>
      <c r="C9714">
        <v>0.78242298489606699</v>
      </c>
    </row>
    <row r="9715" spans="1:3">
      <c r="A9715">
        <v>97130</v>
      </c>
      <c r="B9715">
        <v>7</v>
      </c>
      <c r="C9715">
        <v>0.782429098340228</v>
      </c>
    </row>
    <row r="9716" spans="1:3">
      <c r="A9716">
        <v>97140</v>
      </c>
      <c r="B9716">
        <v>8</v>
      </c>
      <c r="C9716">
        <v>0.78242004012011102</v>
      </c>
    </row>
    <row r="9717" spans="1:3">
      <c r="A9717">
        <v>97150</v>
      </c>
      <c r="B9717">
        <v>8</v>
      </c>
      <c r="C9717">
        <v>0.78241382425037098</v>
      </c>
    </row>
    <row r="9718" spans="1:3">
      <c r="A9718">
        <v>97160</v>
      </c>
      <c r="B9718">
        <v>0</v>
      </c>
      <c r="C9718">
        <v>0.78239718454614804</v>
      </c>
    </row>
    <row r="9719" spans="1:3">
      <c r="A9719">
        <v>97170</v>
      </c>
      <c r="B9719">
        <v>3</v>
      </c>
      <c r="C9719">
        <v>0.78239692559708196</v>
      </c>
    </row>
    <row r="9720" spans="1:3">
      <c r="A9720">
        <v>97180</v>
      </c>
      <c r="B9720">
        <v>4</v>
      </c>
      <c r="C9720">
        <v>0.78239300428823599</v>
      </c>
    </row>
    <row r="9721" spans="1:3">
      <c r="A9721">
        <v>97190</v>
      </c>
      <c r="B9721">
        <v>3</v>
      </c>
      <c r="C9721">
        <v>0.78239003503308602</v>
      </c>
    </row>
    <row r="9722" spans="1:3">
      <c r="A9722">
        <v>97200</v>
      </c>
      <c r="B9722">
        <v>9</v>
      </c>
      <c r="C9722">
        <v>0.78237895064611496</v>
      </c>
    </row>
    <row r="9723" spans="1:3">
      <c r="A9723">
        <v>97210</v>
      </c>
      <c r="B9723">
        <v>3</v>
      </c>
      <c r="C9723">
        <v>0.782369077384381</v>
      </c>
    </row>
    <row r="9724" spans="1:3">
      <c r="A9724">
        <v>97220</v>
      </c>
      <c r="B9724">
        <v>8</v>
      </c>
      <c r="C9724">
        <v>0.78236381977135105</v>
      </c>
    </row>
    <row r="9725" spans="1:3">
      <c r="A9725">
        <v>97230</v>
      </c>
      <c r="B9725">
        <v>4</v>
      </c>
      <c r="C9725">
        <v>0.78236301369863004</v>
      </c>
    </row>
    <row r="9726" spans="1:3">
      <c r="A9726">
        <v>97240</v>
      </c>
      <c r="B9726">
        <v>3</v>
      </c>
      <c r="C9726">
        <v>0.78235841684645702</v>
      </c>
    </row>
    <row r="9727" spans="1:3">
      <c r="A9727">
        <v>97250</v>
      </c>
      <c r="B9727">
        <v>0</v>
      </c>
      <c r="C9727">
        <v>0.78236167622913799</v>
      </c>
    </row>
    <row r="9728" spans="1:3">
      <c r="A9728">
        <v>97260</v>
      </c>
      <c r="B9728">
        <v>1</v>
      </c>
      <c r="C9728">
        <v>0.78237401674069895</v>
      </c>
    </row>
    <row r="9729" spans="1:3">
      <c r="A9729">
        <v>97270</v>
      </c>
      <c r="B9729">
        <v>5</v>
      </c>
      <c r="C9729">
        <v>0.78236279197171099</v>
      </c>
    </row>
    <row r="9730" spans="1:3">
      <c r="A9730">
        <v>97280</v>
      </c>
      <c r="B9730">
        <v>6</v>
      </c>
      <c r="C9730">
        <v>0.78235292286718305</v>
      </c>
    </row>
    <row r="9731" spans="1:3">
      <c r="A9731">
        <v>97290</v>
      </c>
      <c r="B9731">
        <v>7</v>
      </c>
      <c r="C9731">
        <v>0.78235213564554795</v>
      </c>
    </row>
    <row r="9732" spans="1:3">
      <c r="A9732">
        <v>97300</v>
      </c>
      <c r="B9732">
        <v>10</v>
      </c>
      <c r="C9732">
        <v>0.78234891392294703</v>
      </c>
    </row>
    <row r="9733" spans="1:3">
      <c r="A9733">
        <v>97310</v>
      </c>
      <c r="B9733">
        <v>4</v>
      </c>
      <c r="C9733">
        <v>0.78234785260419504</v>
      </c>
    </row>
    <row r="9734" spans="1:3">
      <c r="A9734">
        <v>97320</v>
      </c>
      <c r="B9734">
        <v>3</v>
      </c>
      <c r="C9734">
        <v>0.782356125852541</v>
      </c>
    </row>
    <row r="9735" spans="1:3">
      <c r="A9735">
        <v>97330</v>
      </c>
      <c r="B9735">
        <v>9</v>
      </c>
      <c r="C9735">
        <v>0.78235616199702496</v>
      </c>
    </row>
    <row r="9736" spans="1:3">
      <c r="A9736">
        <v>97340</v>
      </c>
      <c r="B9736">
        <v>7</v>
      </c>
      <c r="C9736">
        <v>0.78234589600410598</v>
      </c>
    </row>
    <row r="9737" spans="1:3">
      <c r="A9737">
        <v>97350</v>
      </c>
      <c r="B9737">
        <v>0</v>
      </c>
      <c r="C9737">
        <v>0.78234657309242905</v>
      </c>
    </row>
    <row r="9738" spans="1:3">
      <c r="A9738">
        <v>97360</v>
      </c>
      <c r="B9738">
        <v>7</v>
      </c>
      <c r="C9738">
        <v>0.78234457960988901</v>
      </c>
    </row>
    <row r="9739" spans="1:3">
      <c r="A9739">
        <v>97370</v>
      </c>
      <c r="B9739">
        <v>1</v>
      </c>
      <c r="C9739">
        <v>0.782352300825778</v>
      </c>
    </row>
    <row r="9740" spans="1:3">
      <c r="A9740">
        <v>97380</v>
      </c>
      <c r="B9740">
        <v>4</v>
      </c>
      <c r="C9740">
        <v>0.78234662934452903</v>
      </c>
    </row>
    <row r="9741" spans="1:3">
      <c r="A9741">
        <v>97390</v>
      </c>
      <c r="B9741">
        <v>0</v>
      </c>
      <c r="C9741">
        <v>0.78233825043308403</v>
      </c>
    </row>
    <row r="9742" spans="1:3">
      <c r="A9742">
        <v>97400</v>
      </c>
      <c r="B9742">
        <v>5</v>
      </c>
      <c r="C9742">
        <v>0.78232731140393097</v>
      </c>
    </row>
    <row r="9743" spans="1:3">
      <c r="A9743">
        <v>97410</v>
      </c>
      <c r="B9743">
        <v>3</v>
      </c>
      <c r="C9743">
        <v>0.78231719831580504</v>
      </c>
    </row>
    <row r="9744" spans="1:3">
      <c r="A9744">
        <v>97420</v>
      </c>
      <c r="B9744">
        <v>2</v>
      </c>
      <c r="C9744">
        <v>0.78231436363240503</v>
      </c>
    </row>
    <row r="9745" spans="1:3">
      <c r="A9745">
        <v>97430</v>
      </c>
      <c r="B9745">
        <v>7</v>
      </c>
      <c r="C9745">
        <v>0.78230600848227005</v>
      </c>
    </row>
    <row r="9746" spans="1:3">
      <c r="A9746">
        <v>97440</v>
      </c>
      <c r="B9746">
        <v>7</v>
      </c>
      <c r="C9746">
        <v>0.78229196462994499</v>
      </c>
    </row>
    <row r="9747" spans="1:3">
      <c r="A9747">
        <v>97450</v>
      </c>
      <c r="B9747">
        <v>2</v>
      </c>
      <c r="C9747">
        <v>0.78228358942151599</v>
      </c>
    </row>
    <row r="9748" spans="1:3">
      <c r="A9748">
        <v>97460</v>
      </c>
      <c r="B9748">
        <v>0</v>
      </c>
      <c r="C9748">
        <v>0.78227521452555604</v>
      </c>
    </row>
    <row r="9749" spans="1:3">
      <c r="A9749">
        <v>97470</v>
      </c>
      <c r="B9749">
        <v>1</v>
      </c>
      <c r="C9749">
        <v>0.78228077920301398</v>
      </c>
    </row>
    <row r="9750" spans="1:3">
      <c r="A9750">
        <v>97480</v>
      </c>
      <c r="B9750">
        <v>4</v>
      </c>
      <c r="C9750">
        <v>0.78229406279142</v>
      </c>
    </row>
    <row r="9751" spans="1:3">
      <c r="A9751">
        <v>97490</v>
      </c>
      <c r="B9751">
        <v>12</v>
      </c>
      <c r="C9751">
        <v>0.78226570974770504</v>
      </c>
    </row>
    <row r="9752" spans="1:3">
      <c r="A9752">
        <v>97500</v>
      </c>
      <c r="B9752">
        <v>8</v>
      </c>
      <c r="C9752">
        <v>0.78228184832635606</v>
      </c>
    </row>
    <row r="9753" spans="1:3">
      <c r="A9753">
        <v>97510</v>
      </c>
      <c r="B9753">
        <v>3</v>
      </c>
      <c r="C9753">
        <v>0.78227658496716701</v>
      </c>
    </row>
    <row r="9754" spans="1:3">
      <c r="A9754">
        <v>97520</v>
      </c>
      <c r="B9754">
        <v>3</v>
      </c>
      <c r="C9754">
        <v>0.78226848974518304</v>
      </c>
    </row>
    <row r="9755" spans="1:3">
      <c r="A9755">
        <v>97530</v>
      </c>
      <c r="B9755">
        <v>3</v>
      </c>
      <c r="C9755">
        <v>0.78226107168160297</v>
      </c>
    </row>
    <row r="9756" spans="1:3">
      <c r="A9756">
        <v>97540</v>
      </c>
      <c r="B9756">
        <v>4</v>
      </c>
      <c r="C9756">
        <v>0.78225337845186205</v>
      </c>
    </row>
    <row r="9757" spans="1:3">
      <c r="A9757">
        <v>97550</v>
      </c>
      <c r="B9757">
        <v>7</v>
      </c>
      <c r="C9757">
        <v>0.78228534682808104</v>
      </c>
    </row>
    <row r="9758" spans="1:3">
      <c r="A9758">
        <v>97560</v>
      </c>
      <c r="B9758">
        <v>4</v>
      </c>
      <c r="C9758">
        <v>0.78227968426251804</v>
      </c>
    </row>
    <row r="9759" spans="1:3">
      <c r="A9759">
        <v>97570</v>
      </c>
      <c r="B9759">
        <v>3</v>
      </c>
      <c r="C9759">
        <v>0.78228849911010701</v>
      </c>
    </row>
    <row r="9760" spans="1:3">
      <c r="A9760">
        <v>97580</v>
      </c>
      <c r="B9760">
        <v>2</v>
      </c>
      <c r="C9760">
        <v>0.782284991908756</v>
      </c>
    </row>
    <row r="9761" spans="1:3">
      <c r="A9761">
        <v>97590</v>
      </c>
      <c r="B9761">
        <v>5</v>
      </c>
      <c r="C9761">
        <v>0.78227582329866097</v>
      </c>
    </row>
    <row r="9762" spans="1:3">
      <c r="A9762">
        <v>97600</v>
      </c>
      <c r="B9762">
        <v>2</v>
      </c>
      <c r="C9762">
        <v>0.78226462677574204</v>
      </c>
    </row>
    <row r="9763" spans="1:3">
      <c r="A9763">
        <v>97610</v>
      </c>
      <c r="B9763">
        <v>4</v>
      </c>
      <c r="C9763">
        <v>0.78225207850006295</v>
      </c>
    </row>
    <row r="9764" spans="1:3">
      <c r="A9764">
        <v>97620</v>
      </c>
      <c r="B9764">
        <v>4</v>
      </c>
      <c r="C9764">
        <v>0.78227143717743997</v>
      </c>
    </row>
    <row r="9765" spans="1:3">
      <c r="A9765">
        <v>97630</v>
      </c>
      <c r="B9765">
        <v>6</v>
      </c>
      <c r="C9765">
        <v>0.78227674385389601</v>
      </c>
    </row>
    <row r="9766" spans="1:3">
      <c r="A9766">
        <v>97640</v>
      </c>
      <c r="B9766">
        <v>7</v>
      </c>
      <c r="C9766">
        <v>0.78232975355391399</v>
      </c>
    </row>
    <row r="9767" spans="1:3">
      <c r="A9767">
        <v>97650</v>
      </c>
      <c r="B9767">
        <v>9</v>
      </c>
      <c r="C9767">
        <v>0.78232316492192899</v>
      </c>
    </row>
    <row r="9768" spans="1:3">
      <c r="A9768">
        <v>97660</v>
      </c>
      <c r="B9768">
        <v>13</v>
      </c>
      <c r="C9768">
        <v>0.78230956858510003</v>
      </c>
    </row>
    <row r="9769" spans="1:3">
      <c r="A9769">
        <v>97670</v>
      </c>
      <c r="B9769">
        <v>0</v>
      </c>
      <c r="C9769">
        <v>0.782311067529743</v>
      </c>
    </row>
    <row r="9770" spans="1:3">
      <c r="A9770">
        <v>97680</v>
      </c>
      <c r="B9770">
        <v>8</v>
      </c>
      <c r="C9770">
        <v>0.78230988572510096</v>
      </c>
    </row>
    <row r="9771" spans="1:3">
      <c r="A9771">
        <v>97690</v>
      </c>
      <c r="B9771">
        <v>0</v>
      </c>
      <c r="C9771">
        <v>0.78232664343973601</v>
      </c>
    </row>
    <row r="9772" spans="1:3">
      <c r="A9772">
        <v>97700</v>
      </c>
      <c r="B9772">
        <v>5</v>
      </c>
      <c r="C9772">
        <v>0.78231708262886002</v>
      </c>
    </row>
    <row r="9773" spans="1:3">
      <c r="A9773">
        <v>97710</v>
      </c>
      <c r="B9773">
        <v>1</v>
      </c>
      <c r="C9773">
        <v>0.78233978604019205</v>
      </c>
    </row>
    <row r="9774" spans="1:3">
      <c r="A9774">
        <v>97720</v>
      </c>
      <c r="B9774">
        <v>7</v>
      </c>
      <c r="C9774">
        <v>0.78233630250849795</v>
      </c>
    </row>
    <row r="9775" spans="1:3">
      <c r="A9775">
        <v>97730</v>
      </c>
      <c r="B9775">
        <v>3</v>
      </c>
      <c r="C9775">
        <v>0.78233577412021504</v>
      </c>
    </row>
    <row r="9776" spans="1:3">
      <c r="A9776">
        <v>97740</v>
      </c>
      <c r="B9776">
        <v>2</v>
      </c>
      <c r="C9776">
        <v>0.78234239710223996</v>
      </c>
    </row>
    <row r="9777" spans="1:3">
      <c r="A9777">
        <v>97750</v>
      </c>
      <c r="B9777">
        <v>6</v>
      </c>
      <c r="C9777">
        <v>0.78232838820114603</v>
      </c>
    </row>
    <row r="9778" spans="1:3">
      <c r="A9778">
        <v>97760</v>
      </c>
      <c r="B9778">
        <v>3</v>
      </c>
      <c r="C9778">
        <v>0.78232475929112899</v>
      </c>
    </row>
    <row r="9779" spans="1:3">
      <c r="A9779">
        <v>97770</v>
      </c>
      <c r="B9779">
        <v>4</v>
      </c>
      <c r="C9779">
        <v>0.78232113067367803</v>
      </c>
    </row>
    <row r="9780" spans="1:3">
      <c r="A9780">
        <v>97780</v>
      </c>
      <c r="B9780">
        <v>10</v>
      </c>
      <c r="C9780">
        <v>0.78233007180326597</v>
      </c>
    </row>
    <row r="9781" spans="1:3">
      <c r="A9781">
        <v>97790</v>
      </c>
      <c r="B9781">
        <v>8</v>
      </c>
      <c r="C9781">
        <v>0.78233036555726398</v>
      </c>
    </row>
    <row r="9782" spans="1:3">
      <c r="A9782">
        <v>97800</v>
      </c>
      <c r="B9782">
        <v>7</v>
      </c>
      <c r="C9782">
        <v>0.78234225633268395</v>
      </c>
    </row>
    <row r="9783" spans="1:3">
      <c r="A9783">
        <v>97810</v>
      </c>
      <c r="B9783">
        <v>2</v>
      </c>
      <c r="C9783">
        <v>0.78234820072528899</v>
      </c>
    </row>
    <row r="9784" spans="1:3">
      <c r="A9784">
        <v>97820</v>
      </c>
      <c r="B9784">
        <v>4</v>
      </c>
      <c r="C9784">
        <v>0.78234646913886297</v>
      </c>
    </row>
    <row r="9785" spans="1:3">
      <c r="A9785">
        <v>97830</v>
      </c>
      <c r="B9785">
        <v>4</v>
      </c>
      <c r="C9785">
        <v>0.78233879415611296</v>
      </c>
    </row>
    <row r="9786" spans="1:3">
      <c r="A9786">
        <v>97840</v>
      </c>
      <c r="B9786">
        <v>5</v>
      </c>
      <c r="C9786">
        <v>0.78233638893537305</v>
      </c>
    </row>
    <row r="9787" spans="1:3">
      <c r="A9787">
        <v>97850</v>
      </c>
      <c r="B9787">
        <v>1</v>
      </c>
      <c r="C9787">
        <v>0.78233221460911195</v>
      </c>
    </row>
    <row r="9788" spans="1:3">
      <c r="A9788">
        <v>97860</v>
      </c>
      <c r="B9788">
        <v>4</v>
      </c>
      <c r="C9788">
        <v>0.78234140325544299</v>
      </c>
    </row>
    <row r="9789" spans="1:3">
      <c r="A9789">
        <v>97870</v>
      </c>
      <c r="B9789">
        <v>9</v>
      </c>
      <c r="C9789">
        <v>0.78232363293837603</v>
      </c>
    </row>
    <row r="9790" spans="1:3">
      <c r="A9790">
        <v>97880</v>
      </c>
      <c r="B9790">
        <v>7</v>
      </c>
      <c r="C9790">
        <v>0.78231071203938596</v>
      </c>
    </row>
    <row r="9791" spans="1:3">
      <c r="A9791">
        <v>97890</v>
      </c>
      <c r="B9791">
        <v>16</v>
      </c>
      <c r="C9791">
        <v>0.78229499055113205</v>
      </c>
    </row>
    <row r="9792" spans="1:3">
      <c r="A9792">
        <v>97900</v>
      </c>
      <c r="B9792">
        <v>7</v>
      </c>
      <c r="C9792">
        <v>0.78223777956756002</v>
      </c>
    </row>
    <row r="9793" spans="1:3">
      <c r="A9793">
        <v>97910</v>
      </c>
      <c r="B9793">
        <v>6</v>
      </c>
      <c r="C9793">
        <v>0.78224010456836102</v>
      </c>
    </row>
    <row r="9794" spans="1:3">
      <c r="A9794">
        <v>97920</v>
      </c>
      <c r="B9794">
        <v>7</v>
      </c>
      <c r="C9794">
        <v>0.78223663427052903</v>
      </c>
    </row>
    <row r="9795" spans="1:3">
      <c r="A9795">
        <v>97930</v>
      </c>
      <c r="B9795">
        <v>3</v>
      </c>
      <c r="C9795">
        <v>0.78223785883074304</v>
      </c>
    </row>
    <row r="9796" spans="1:3">
      <c r="A9796">
        <v>97940</v>
      </c>
      <c r="B9796">
        <v>2</v>
      </c>
      <c r="C9796">
        <v>0.78223086618952797</v>
      </c>
    </row>
    <row r="9797" spans="1:3">
      <c r="A9797">
        <v>97950</v>
      </c>
      <c r="B9797">
        <v>7</v>
      </c>
      <c r="C9797">
        <v>0.78221728102963906</v>
      </c>
    </row>
    <row r="9798" spans="1:3">
      <c r="A9798">
        <v>97960</v>
      </c>
      <c r="B9798">
        <v>3</v>
      </c>
      <c r="C9798">
        <v>0.78221783171631198</v>
      </c>
    </row>
    <row r="9799" spans="1:3">
      <c r="A9799">
        <v>97970</v>
      </c>
      <c r="B9799">
        <v>6</v>
      </c>
      <c r="C9799">
        <v>0.78222352959390595</v>
      </c>
    </row>
    <row r="9800" spans="1:3">
      <c r="A9800">
        <v>97980</v>
      </c>
      <c r="B9800">
        <v>11</v>
      </c>
      <c r="C9800">
        <v>0.78220350790284299</v>
      </c>
    </row>
    <row r="9801" spans="1:3">
      <c r="A9801">
        <v>97990</v>
      </c>
      <c r="B9801">
        <v>8</v>
      </c>
      <c r="C9801">
        <v>0.78219896908812203</v>
      </c>
    </row>
    <row r="9802" spans="1:3">
      <c r="A9802">
        <v>98000</v>
      </c>
      <c r="B9802">
        <v>3</v>
      </c>
      <c r="C9802">
        <v>0.78219952016097805</v>
      </c>
    </row>
    <row r="9803" spans="1:3">
      <c r="A9803">
        <v>98010</v>
      </c>
      <c r="B9803">
        <v>6</v>
      </c>
      <c r="C9803">
        <v>0.78219228542861596</v>
      </c>
    </row>
    <row r="9804" spans="1:3">
      <c r="A9804">
        <v>98020</v>
      </c>
      <c r="B9804">
        <v>0</v>
      </c>
      <c r="C9804">
        <v>0.78218085353358602</v>
      </c>
    </row>
    <row r="9805" spans="1:3">
      <c r="A9805">
        <v>98030</v>
      </c>
      <c r="B9805">
        <v>10</v>
      </c>
      <c r="C9805">
        <v>0.782178891983905</v>
      </c>
    </row>
    <row r="9806" spans="1:3">
      <c r="A9806">
        <v>98040</v>
      </c>
      <c r="B9806">
        <v>4</v>
      </c>
      <c r="C9806">
        <v>0.78217757434521396</v>
      </c>
    </row>
    <row r="9807" spans="1:3">
      <c r="A9807">
        <v>98050</v>
      </c>
      <c r="B9807">
        <v>5</v>
      </c>
      <c r="C9807">
        <v>0.78219041164984804</v>
      </c>
    </row>
    <row r="9808" spans="1:3">
      <c r="A9808">
        <v>98060</v>
      </c>
      <c r="B9808">
        <v>2</v>
      </c>
      <c r="C9808">
        <v>0.78219056430377099</v>
      </c>
    </row>
    <row r="9809" spans="1:3">
      <c r="A9809">
        <v>98070</v>
      </c>
      <c r="B9809">
        <v>0</v>
      </c>
      <c r="C9809">
        <v>0.78218814399494996</v>
      </c>
    </row>
    <row r="9810" spans="1:3">
      <c r="A9810">
        <v>98080</v>
      </c>
      <c r="B9810">
        <v>7</v>
      </c>
      <c r="C9810">
        <v>0.78217215207106605</v>
      </c>
    </row>
    <row r="9811" spans="1:3">
      <c r="A9811">
        <v>98090</v>
      </c>
      <c r="B9811">
        <v>1</v>
      </c>
      <c r="C9811">
        <v>0.78217622671864295</v>
      </c>
    </row>
    <row r="9812" spans="1:3">
      <c r="A9812">
        <v>98100</v>
      </c>
      <c r="B9812">
        <v>10</v>
      </c>
      <c r="C9812">
        <v>0.78217763589343803</v>
      </c>
    </row>
    <row r="9813" spans="1:3">
      <c r="A9813">
        <v>98110</v>
      </c>
      <c r="B9813">
        <v>5</v>
      </c>
      <c r="C9813">
        <v>0.78218238281709096</v>
      </c>
    </row>
    <row r="9814" spans="1:3">
      <c r="A9814">
        <v>98120</v>
      </c>
      <c r="B9814">
        <v>0</v>
      </c>
      <c r="C9814">
        <v>0.782183484990009</v>
      </c>
    </row>
    <row r="9815" spans="1:3">
      <c r="A9815">
        <v>98130</v>
      </c>
      <c r="B9815">
        <v>5</v>
      </c>
      <c r="C9815">
        <v>0.78216682646212798</v>
      </c>
    </row>
    <row r="9816" spans="1:3">
      <c r="A9816">
        <v>98140</v>
      </c>
      <c r="B9816">
        <v>1</v>
      </c>
      <c r="C9816">
        <v>0.78216777593586795</v>
      </c>
    </row>
    <row r="9817" spans="1:3">
      <c r="A9817">
        <v>98150</v>
      </c>
      <c r="B9817">
        <v>11</v>
      </c>
      <c r="C9817">
        <v>0.78215127318608801</v>
      </c>
    </row>
    <row r="9818" spans="1:3">
      <c r="A9818">
        <v>98160</v>
      </c>
      <c r="B9818">
        <v>6</v>
      </c>
      <c r="C9818">
        <v>0.78214107904347496</v>
      </c>
    </row>
    <row r="9819" spans="1:3">
      <c r="A9819">
        <v>98170</v>
      </c>
      <c r="B9819">
        <v>8</v>
      </c>
      <c r="C9819">
        <v>0.782129141182072</v>
      </c>
    </row>
    <row r="9820" spans="1:3">
      <c r="A9820">
        <v>98180</v>
      </c>
      <c r="B9820">
        <v>4</v>
      </c>
      <c r="C9820">
        <v>0.782137656178017</v>
      </c>
    </row>
    <row r="9821" spans="1:3">
      <c r="A9821">
        <v>98190</v>
      </c>
      <c r="B9821">
        <v>3</v>
      </c>
      <c r="C9821">
        <v>0.78214145486361197</v>
      </c>
    </row>
    <row r="9822" spans="1:3">
      <c r="A9822">
        <v>98200</v>
      </c>
      <c r="B9822">
        <v>9</v>
      </c>
      <c r="C9822">
        <v>0.78212939863546804</v>
      </c>
    </row>
    <row r="9823" spans="1:3">
      <c r="A9823">
        <v>98210</v>
      </c>
      <c r="B9823">
        <v>14</v>
      </c>
      <c r="C9823">
        <v>0.78212059111716903</v>
      </c>
    </row>
    <row r="9824" spans="1:3">
      <c r="A9824">
        <v>98220</v>
      </c>
      <c r="B9824">
        <v>5</v>
      </c>
      <c r="C9824">
        <v>0.78212169634329898</v>
      </c>
    </row>
    <row r="9825" spans="1:3">
      <c r="A9825">
        <v>98230</v>
      </c>
      <c r="B9825">
        <v>0</v>
      </c>
      <c r="C9825">
        <v>0.78212775689842695</v>
      </c>
    </row>
    <row r="9826" spans="1:3">
      <c r="A9826">
        <v>98240</v>
      </c>
      <c r="B9826">
        <v>6</v>
      </c>
      <c r="C9826">
        <v>0.78214180868651595</v>
      </c>
    </row>
    <row r="9827" spans="1:3">
      <c r="A9827">
        <v>98250</v>
      </c>
      <c r="B9827">
        <v>6</v>
      </c>
      <c r="C9827">
        <v>0.78214588084070202</v>
      </c>
    </row>
    <row r="9828" spans="1:3">
      <c r="A9828">
        <v>98260</v>
      </c>
      <c r="B9828">
        <v>9</v>
      </c>
      <c r="C9828">
        <v>0.78213450409839802</v>
      </c>
    </row>
    <row r="9829" spans="1:3">
      <c r="A9829">
        <v>98270</v>
      </c>
      <c r="B9829">
        <v>4</v>
      </c>
      <c r="C9829">
        <v>0.78213453779279896</v>
      </c>
    </row>
    <row r="9830" spans="1:3">
      <c r="A9830">
        <v>98280</v>
      </c>
      <c r="B9830">
        <v>2</v>
      </c>
      <c r="C9830">
        <v>0.78213508971380497</v>
      </c>
    </row>
    <row r="9831" spans="1:3">
      <c r="A9831">
        <v>98290</v>
      </c>
      <c r="B9831">
        <v>1</v>
      </c>
      <c r="C9831">
        <v>0.78214735827608295</v>
      </c>
    </row>
    <row r="9832" spans="1:3">
      <c r="A9832">
        <v>98300</v>
      </c>
      <c r="B9832">
        <v>0</v>
      </c>
      <c r="C9832">
        <v>0.78214494222019004</v>
      </c>
    </row>
    <row r="9833" spans="1:3">
      <c r="A9833">
        <v>98310</v>
      </c>
      <c r="B9833">
        <v>4</v>
      </c>
      <c r="C9833">
        <v>0.78214873684568098</v>
      </c>
    </row>
    <row r="9834" spans="1:3">
      <c r="A9834">
        <v>98320</v>
      </c>
      <c r="B9834">
        <v>5</v>
      </c>
      <c r="C9834">
        <v>0.78216127737113506</v>
      </c>
    </row>
    <row r="9835" spans="1:3">
      <c r="A9835">
        <v>98330</v>
      </c>
      <c r="B9835">
        <v>7</v>
      </c>
      <c r="C9835">
        <v>0.78214733513276402</v>
      </c>
    </row>
    <row r="9836" spans="1:3">
      <c r="A9836">
        <v>98340</v>
      </c>
      <c r="B9836">
        <v>1</v>
      </c>
      <c r="C9836">
        <v>0.782142107148592</v>
      </c>
    </row>
    <row r="9837" spans="1:3">
      <c r="A9837">
        <v>98350</v>
      </c>
      <c r="B9837">
        <v>6</v>
      </c>
      <c r="C9837">
        <v>0.78213220353637902</v>
      </c>
    </row>
    <row r="9838" spans="1:3">
      <c r="A9838">
        <v>98360</v>
      </c>
      <c r="B9838">
        <v>5</v>
      </c>
      <c r="C9838">
        <v>0.78212483711393599</v>
      </c>
    </row>
    <row r="9839" spans="1:3">
      <c r="A9839">
        <v>98370</v>
      </c>
      <c r="B9839">
        <v>5</v>
      </c>
      <c r="C9839">
        <v>0.78211010590668995</v>
      </c>
    </row>
    <row r="9840" spans="1:3">
      <c r="A9840">
        <v>98380</v>
      </c>
      <c r="B9840">
        <v>3</v>
      </c>
      <c r="C9840">
        <v>0.78210341388711302</v>
      </c>
    </row>
    <row r="9841" spans="1:3">
      <c r="A9841">
        <v>98390</v>
      </c>
      <c r="B9841">
        <v>3</v>
      </c>
      <c r="C9841">
        <v>0.78209537688256003</v>
      </c>
    </row>
    <row r="9842" spans="1:3">
      <c r="A9842">
        <v>98400</v>
      </c>
      <c r="B9842">
        <v>7</v>
      </c>
      <c r="C9842">
        <v>0.78208211514891401</v>
      </c>
    </row>
    <row r="9843" spans="1:3">
      <c r="A9843">
        <v>98410</v>
      </c>
      <c r="B9843">
        <v>1</v>
      </c>
      <c r="C9843">
        <v>0.78209141368303403</v>
      </c>
    </row>
    <row r="9844" spans="1:3">
      <c r="A9844">
        <v>98420</v>
      </c>
      <c r="B9844">
        <v>3</v>
      </c>
      <c r="C9844">
        <v>0.78208753418821797</v>
      </c>
    </row>
    <row r="9845" spans="1:3">
      <c r="A9845">
        <v>98430</v>
      </c>
      <c r="B9845">
        <v>2</v>
      </c>
      <c r="C9845">
        <v>0.78208848333683101</v>
      </c>
    </row>
    <row r="9846" spans="1:3">
      <c r="A9846">
        <v>98440</v>
      </c>
      <c r="B9846">
        <v>5</v>
      </c>
      <c r="C9846">
        <v>0.78207672672162798</v>
      </c>
    </row>
    <row r="9847" spans="1:3">
      <c r="A9847">
        <v>98450</v>
      </c>
      <c r="B9847">
        <v>2</v>
      </c>
      <c r="C9847">
        <v>0.78207526204674205</v>
      </c>
    </row>
    <row r="9848" spans="1:3">
      <c r="A9848">
        <v>98460</v>
      </c>
      <c r="B9848">
        <v>1</v>
      </c>
      <c r="C9848">
        <v>0.78207795254203805</v>
      </c>
    </row>
    <row r="9849" spans="1:3">
      <c r="A9849">
        <v>98470</v>
      </c>
      <c r="B9849">
        <v>8</v>
      </c>
      <c r="C9849">
        <v>0.782070629916642</v>
      </c>
    </row>
    <row r="9850" spans="1:3">
      <c r="A9850">
        <v>98480</v>
      </c>
      <c r="B9850">
        <v>1</v>
      </c>
      <c r="C9850">
        <v>0.78206849302385795</v>
      </c>
    </row>
    <row r="9851" spans="1:3">
      <c r="A9851">
        <v>98490</v>
      </c>
      <c r="B9851">
        <v>3</v>
      </c>
      <c r="C9851">
        <v>0.78205844322169105</v>
      </c>
    </row>
    <row r="9852" spans="1:3">
      <c r="A9852">
        <v>98500</v>
      </c>
      <c r="B9852">
        <v>11</v>
      </c>
      <c r="C9852">
        <v>0.78204455689953101</v>
      </c>
    </row>
    <row r="9853" spans="1:3">
      <c r="A9853">
        <v>98510</v>
      </c>
      <c r="B9853">
        <v>8</v>
      </c>
      <c r="C9853">
        <v>0.78204206557589395</v>
      </c>
    </row>
    <row r="9854" spans="1:3">
      <c r="A9854">
        <v>98520</v>
      </c>
      <c r="B9854">
        <v>7</v>
      </c>
      <c r="C9854">
        <v>0.78204546786737805</v>
      </c>
    </row>
    <row r="9855" spans="1:3">
      <c r="A9855">
        <v>98530</v>
      </c>
      <c r="B9855">
        <v>3</v>
      </c>
      <c r="C9855">
        <v>0.78205610705626105</v>
      </c>
    </row>
    <row r="9856" spans="1:3">
      <c r="A9856">
        <v>98540</v>
      </c>
      <c r="B9856">
        <v>6</v>
      </c>
      <c r="C9856">
        <v>0.78206191990573504</v>
      </c>
    </row>
    <row r="9857" spans="1:3">
      <c r="A9857">
        <v>98550</v>
      </c>
      <c r="B9857">
        <v>8</v>
      </c>
      <c r="C9857">
        <v>0.78205713439722602</v>
      </c>
    </row>
    <row r="9858" spans="1:3">
      <c r="A9858">
        <v>98560</v>
      </c>
      <c r="B9858">
        <v>5</v>
      </c>
      <c r="C9858">
        <v>0.78205863666364395</v>
      </c>
    </row>
    <row r="9859" spans="1:3">
      <c r="A9859">
        <v>98570</v>
      </c>
      <c r="B9859">
        <v>2</v>
      </c>
      <c r="C9859">
        <v>0.78205654052420404</v>
      </c>
    </row>
    <row r="9860" spans="1:3">
      <c r="A9860">
        <v>98580</v>
      </c>
      <c r="B9860">
        <v>0</v>
      </c>
      <c r="C9860">
        <v>0.78204997733349302</v>
      </c>
    </row>
    <row r="9861" spans="1:3">
      <c r="A9861">
        <v>98590</v>
      </c>
      <c r="B9861">
        <v>8</v>
      </c>
      <c r="C9861">
        <v>0.78204076598106598</v>
      </c>
    </row>
    <row r="9862" spans="1:3">
      <c r="A9862">
        <v>98600</v>
      </c>
      <c r="B9862">
        <v>3</v>
      </c>
      <c r="C9862">
        <v>0.78204199185324696</v>
      </c>
    </row>
    <row r="9863" spans="1:3">
      <c r="A9863">
        <v>98610</v>
      </c>
      <c r="B9863">
        <v>5</v>
      </c>
      <c r="C9863">
        <v>0.78204136000222002</v>
      </c>
    </row>
    <row r="9864" spans="1:3">
      <c r="A9864">
        <v>98620</v>
      </c>
      <c r="B9864">
        <v>4</v>
      </c>
      <c r="C9864">
        <v>0.78207499475949105</v>
      </c>
    </row>
    <row r="9865" spans="1:3">
      <c r="A9865">
        <v>98630</v>
      </c>
      <c r="B9865">
        <v>7</v>
      </c>
      <c r="C9865">
        <v>0.78206993489840204</v>
      </c>
    </row>
    <row r="9866" spans="1:3">
      <c r="A9866">
        <v>98640</v>
      </c>
      <c r="B9866">
        <v>2</v>
      </c>
      <c r="C9866">
        <v>0.78206606169703796</v>
      </c>
    </row>
    <row r="9867" spans="1:3">
      <c r="A9867">
        <v>98650</v>
      </c>
      <c r="B9867">
        <v>1</v>
      </c>
      <c r="C9867">
        <v>0.78206621912353003</v>
      </c>
    </row>
    <row r="9868" spans="1:3">
      <c r="A9868">
        <v>98660</v>
      </c>
      <c r="B9868">
        <v>7</v>
      </c>
      <c r="C9868">
        <v>0.78205167716564505</v>
      </c>
    </row>
    <row r="9869" spans="1:3">
      <c r="A9869">
        <v>98670</v>
      </c>
      <c r="B9869">
        <v>5</v>
      </c>
      <c r="C9869">
        <v>0.78203844150721202</v>
      </c>
    </row>
    <row r="9870" spans="1:3">
      <c r="A9870">
        <v>98680</v>
      </c>
      <c r="B9870">
        <v>8</v>
      </c>
      <c r="C9870">
        <v>0.782039430300565</v>
      </c>
    </row>
    <row r="9871" spans="1:3">
      <c r="A9871">
        <v>98690</v>
      </c>
      <c r="B9871">
        <v>10</v>
      </c>
      <c r="C9871">
        <v>0.78201375451397004</v>
      </c>
    </row>
    <row r="9872" spans="1:3">
      <c r="A9872">
        <v>98700</v>
      </c>
      <c r="B9872">
        <v>4</v>
      </c>
      <c r="C9872">
        <v>0.78201419121475602</v>
      </c>
    </row>
    <row r="9873" spans="1:3">
      <c r="A9873">
        <v>98710</v>
      </c>
      <c r="B9873">
        <v>6</v>
      </c>
      <c r="C9873">
        <v>0.78200645135450697</v>
      </c>
    </row>
    <row r="9874" spans="1:3">
      <c r="A9874">
        <v>98720</v>
      </c>
      <c r="B9874">
        <v>7</v>
      </c>
      <c r="C9874">
        <v>0.78199428830211004</v>
      </c>
    </row>
    <row r="9875" spans="1:3">
      <c r="A9875">
        <v>98730</v>
      </c>
      <c r="B9875">
        <v>7</v>
      </c>
      <c r="C9875">
        <v>0.78198481277821397</v>
      </c>
    </row>
    <row r="9876" spans="1:3">
      <c r="A9876">
        <v>98740</v>
      </c>
      <c r="B9876">
        <v>6</v>
      </c>
      <c r="C9876">
        <v>0.78197600990654004</v>
      </c>
    </row>
    <row r="9877" spans="1:3">
      <c r="A9877">
        <v>98750</v>
      </c>
      <c r="B9877">
        <v>4</v>
      </c>
      <c r="C9877">
        <v>0.78197846335813903</v>
      </c>
    </row>
    <row r="9878" spans="1:3">
      <c r="A9878">
        <v>98760</v>
      </c>
      <c r="B9878">
        <v>7</v>
      </c>
      <c r="C9878">
        <v>0.78197850800328905</v>
      </c>
    </row>
    <row r="9879" spans="1:3">
      <c r="A9879">
        <v>98770</v>
      </c>
      <c r="B9879">
        <v>4</v>
      </c>
      <c r="C9879">
        <v>0.78198874065313995</v>
      </c>
    </row>
    <row r="9880" spans="1:3">
      <c r="A9880">
        <v>98780</v>
      </c>
      <c r="B9880">
        <v>0</v>
      </c>
      <c r="C9880">
        <v>0.78199008345908605</v>
      </c>
    </row>
    <row r="9881" spans="1:3">
      <c r="A9881">
        <v>98790</v>
      </c>
      <c r="B9881">
        <v>20</v>
      </c>
      <c r="C9881">
        <v>0.78195025666133899</v>
      </c>
    </row>
    <row r="9882" spans="1:3">
      <c r="A9882">
        <v>98800</v>
      </c>
      <c r="B9882">
        <v>10</v>
      </c>
      <c r="C9882">
        <v>0.78195477147123504</v>
      </c>
    </row>
    <row r="9883" spans="1:3">
      <c r="A9883">
        <v>98810</v>
      </c>
      <c r="B9883">
        <v>7</v>
      </c>
      <c r="C9883">
        <v>0.78194127589614704</v>
      </c>
    </row>
    <row r="9884" spans="1:3">
      <c r="A9884">
        <v>98820</v>
      </c>
      <c r="B9884">
        <v>3</v>
      </c>
      <c r="C9884">
        <v>0.78193366049492896</v>
      </c>
    </row>
    <row r="9885" spans="1:3">
      <c r="A9885">
        <v>98830</v>
      </c>
      <c r="B9885">
        <v>6</v>
      </c>
      <c r="C9885">
        <v>0.78192632363172898</v>
      </c>
    </row>
    <row r="9886" spans="1:3">
      <c r="A9886">
        <v>98840</v>
      </c>
      <c r="B9886">
        <v>6</v>
      </c>
      <c r="C9886">
        <v>0.781924914423621</v>
      </c>
    </row>
    <row r="9887" spans="1:3">
      <c r="A9887">
        <v>98850</v>
      </c>
      <c r="B9887">
        <v>1</v>
      </c>
      <c r="C9887">
        <v>0.78192172133039795</v>
      </c>
    </row>
    <row r="9888" spans="1:3">
      <c r="A9888">
        <v>98860</v>
      </c>
      <c r="B9888">
        <v>6</v>
      </c>
      <c r="C9888">
        <v>0.78191667820921196</v>
      </c>
    </row>
    <row r="9889" spans="1:3">
      <c r="A9889">
        <v>98870</v>
      </c>
      <c r="B9889">
        <v>0</v>
      </c>
      <c r="C9889">
        <v>0.78189663928396602</v>
      </c>
    </row>
    <row r="9890" spans="1:3">
      <c r="A9890">
        <v>98880</v>
      </c>
      <c r="B9890">
        <v>1</v>
      </c>
      <c r="C9890">
        <v>0.78189120566284498</v>
      </c>
    </row>
    <row r="9891" spans="1:3">
      <c r="A9891">
        <v>98890</v>
      </c>
      <c r="B9891">
        <v>3</v>
      </c>
      <c r="C9891">
        <v>0.78188801418134102</v>
      </c>
    </row>
    <row r="9892" spans="1:3">
      <c r="A9892">
        <v>98900</v>
      </c>
      <c r="B9892">
        <v>3</v>
      </c>
      <c r="C9892">
        <v>0.78187642710750305</v>
      </c>
    </row>
    <row r="9893" spans="1:3">
      <c r="A9893">
        <v>98910</v>
      </c>
      <c r="B9893">
        <v>0</v>
      </c>
      <c r="C9893">
        <v>0.78187362869003496</v>
      </c>
    </row>
    <row r="9894" spans="1:3">
      <c r="A9894">
        <v>98920</v>
      </c>
      <c r="B9894">
        <v>6</v>
      </c>
      <c r="C9894">
        <v>0.78186590518156496</v>
      </c>
    </row>
    <row r="9895" spans="1:3">
      <c r="A9895">
        <v>98930</v>
      </c>
      <c r="B9895">
        <v>1</v>
      </c>
      <c r="C9895">
        <v>0.78187037697997497</v>
      </c>
    </row>
    <row r="9896" spans="1:3">
      <c r="A9896">
        <v>98940</v>
      </c>
      <c r="B9896">
        <v>2</v>
      </c>
      <c r="C9896">
        <v>0.78186852914480798</v>
      </c>
    </row>
    <row r="9897" spans="1:3">
      <c r="A9897">
        <v>98950</v>
      </c>
      <c r="B9897">
        <v>6</v>
      </c>
      <c r="C9897">
        <v>0.78186309950498201</v>
      </c>
    </row>
    <row r="9898" spans="1:3">
      <c r="A9898">
        <v>98960</v>
      </c>
      <c r="B9898">
        <v>3</v>
      </c>
      <c r="C9898">
        <v>0.78186192320589598</v>
      </c>
    </row>
    <row r="9899" spans="1:3">
      <c r="A9899">
        <v>98970</v>
      </c>
      <c r="B9899">
        <v>0</v>
      </c>
      <c r="C9899">
        <v>0.78185778362979597</v>
      </c>
    </row>
    <row r="9900" spans="1:3">
      <c r="A9900">
        <v>98980</v>
      </c>
      <c r="B9900">
        <v>3</v>
      </c>
      <c r="C9900">
        <v>0.781855265424654</v>
      </c>
    </row>
    <row r="9901" spans="1:3">
      <c r="A9901">
        <v>98990</v>
      </c>
      <c r="B9901">
        <v>3</v>
      </c>
      <c r="C9901">
        <v>0.78185582359708805</v>
      </c>
    </row>
    <row r="9902" spans="1:3">
      <c r="A9902">
        <v>99000</v>
      </c>
      <c r="B9902">
        <v>8</v>
      </c>
      <c r="C9902">
        <v>0.78184060931193999</v>
      </c>
    </row>
    <row r="9903" spans="1:3">
      <c r="A9903">
        <v>99010</v>
      </c>
      <c r="B9903">
        <v>4</v>
      </c>
      <c r="C9903">
        <v>0.78183328206705605</v>
      </c>
    </row>
    <row r="9904" spans="1:3">
      <c r="A9904">
        <v>99020</v>
      </c>
      <c r="B9904">
        <v>0</v>
      </c>
      <c r="C9904">
        <v>0.78182981445937305</v>
      </c>
    </row>
    <row r="9905" spans="1:3">
      <c r="A9905">
        <v>99030</v>
      </c>
      <c r="B9905">
        <v>5</v>
      </c>
      <c r="C9905">
        <v>0.78181370815199802</v>
      </c>
    </row>
    <row r="9906" spans="1:3">
      <c r="A9906">
        <v>99040</v>
      </c>
      <c r="B9906">
        <v>0</v>
      </c>
      <c r="C9906">
        <v>0.78181600095957704</v>
      </c>
    </row>
    <row r="9907" spans="1:3">
      <c r="A9907">
        <v>99050</v>
      </c>
      <c r="B9907">
        <v>0</v>
      </c>
      <c r="C9907">
        <v>0.78181723121966795</v>
      </c>
    </row>
    <row r="9908" spans="1:3">
      <c r="A9908">
        <v>99060</v>
      </c>
      <c r="B9908">
        <v>1</v>
      </c>
      <c r="C9908">
        <v>0.78181616880460802</v>
      </c>
    </row>
    <row r="9909" spans="1:3">
      <c r="A9909">
        <v>99070</v>
      </c>
      <c r="B9909">
        <v>6</v>
      </c>
      <c r="C9909">
        <v>0.78181449157702398</v>
      </c>
    </row>
    <row r="9910" spans="1:3">
      <c r="A9910">
        <v>99080</v>
      </c>
      <c r="B9910">
        <v>3</v>
      </c>
      <c r="C9910">
        <v>0.78182617679979305</v>
      </c>
    </row>
    <row r="9911" spans="1:3">
      <c r="A9911">
        <v>99090</v>
      </c>
      <c r="B9911">
        <v>2</v>
      </c>
      <c r="C9911">
        <v>0.78181616914505003</v>
      </c>
    </row>
    <row r="9912" spans="1:3">
      <c r="A9912">
        <v>99100</v>
      </c>
      <c r="B9912">
        <v>6</v>
      </c>
      <c r="C9912">
        <v>0.78180912526250701</v>
      </c>
    </row>
    <row r="9913" spans="1:3">
      <c r="A9913">
        <v>99110</v>
      </c>
      <c r="B9913">
        <v>1</v>
      </c>
      <c r="C9913">
        <v>0.78180940492076401</v>
      </c>
    </row>
    <row r="9914" spans="1:3">
      <c r="A9914">
        <v>99120</v>
      </c>
      <c r="B9914">
        <v>8</v>
      </c>
      <c r="C9914">
        <v>0.78179956711021403</v>
      </c>
    </row>
    <row r="9915" spans="1:3">
      <c r="A9915">
        <v>99130</v>
      </c>
      <c r="B9915">
        <v>3</v>
      </c>
      <c r="C9915">
        <v>0.78179666123528102</v>
      </c>
    </row>
    <row r="9916" spans="1:3">
      <c r="A9916">
        <v>99140</v>
      </c>
      <c r="B9916">
        <v>4</v>
      </c>
      <c r="C9916">
        <v>0.78178961962820503</v>
      </c>
    </row>
    <row r="9917" spans="1:3">
      <c r="A9917">
        <v>99150</v>
      </c>
      <c r="B9917">
        <v>3</v>
      </c>
      <c r="C9917">
        <v>0.78178134789251497</v>
      </c>
    </row>
    <row r="9918" spans="1:3">
      <c r="A9918">
        <v>99160</v>
      </c>
      <c r="B9918">
        <v>1</v>
      </c>
      <c r="C9918">
        <v>0.78176843981986599</v>
      </c>
    </row>
    <row r="9919" spans="1:3">
      <c r="A9919">
        <v>99170</v>
      </c>
      <c r="B9919">
        <v>8</v>
      </c>
      <c r="C9919">
        <v>0.78175391141302597</v>
      </c>
    </row>
    <row r="9920" spans="1:3">
      <c r="A9920">
        <v>99180</v>
      </c>
      <c r="B9920">
        <v>3</v>
      </c>
      <c r="C9920">
        <v>0.78175676506387004</v>
      </c>
    </row>
    <row r="9921" spans="1:3">
      <c r="A9921">
        <v>99190</v>
      </c>
      <c r="B9921">
        <v>3</v>
      </c>
      <c r="C9921">
        <v>0.78175252028522202</v>
      </c>
    </row>
    <row r="9922" spans="1:3">
      <c r="A9922">
        <v>99200</v>
      </c>
      <c r="B9922">
        <v>9</v>
      </c>
      <c r="C9922">
        <v>0.78173576323796001</v>
      </c>
    </row>
    <row r="9923" spans="1:3">
      <c r="A9923">
        <v>99210</v>
      </c>
      <c r="B9923">
        <v>5</v>
      </c>
      <c r="C9923">
        <v>0.78172604432042703</v>
      </c>
    </row>
    <row r="9924" spans="1:3">
      <c r="A9924">
        <v>99220</v>
      </c>
      <c r="B9924">
        <v>10</v>
      </c>
      <c r="C9924">
        <v>0.78171515665523506</v>
      </c>
    </row>
    <row r="9925" spans="1:3">
      <c r="A9925">
        <v>99230</v>
      </c>
      <c r="B9925">
        <v>4</v>
      </c>
      <c r="C9925">
        <v>0.78170745197330405</v>
      </c>
    </row>
    <row r="9926" spans="1:3">
      <c r="A9926">
        <v>99240</v>
      </c>
      <c r="B9926">
        <v>5</v>
      </c>
      <c r="C9926">
        <v>0.78171450341339899</v>
      </c>
    </row>
    <row r="9927" spans="1:3">
      <c r="A9927">
        <v>99250</v>
      </c>
      <c r="B9927">
        <v>6</v>
      </c>
      <c r="C9927">
        <v>0.78170573976731195</v>
      </c>
    </row>
    <row r="9928" spans="1:3">
      <c r="A9928">
        <v>99260</v>
      </c>
      <c r="B9928">
        <v>0</v>
      </c>
      <c r="C9928">
        <v>0.781713397456968</v>
      </c>
    </row>
    <row r="9929" spans="1:3">
      <c r="A9929">
        <v>99270</v>
      </c>
      <c r="B9929">
        <v>4</v>
      </c>
      <c r="C9929">
        <v>0.78170971834403802</v>
      </c>
    </row>
    <row r="9930" spans="1:3">
      <c r="A9930">
        <v>99280</v>
      </c>
      <c r="B9930">
        <v>2</v>
      </c>
      <c r="C9930">
        <v>0.78169911754497501</v>
      </c>
    </row>
    <row r="9931" spans="1:3">
      <c r="A9931">
        <v>99290</v>
      </c>
      <c r="B9931">
        <v>10</v>
      </c>
      <c r="C9931">
        <v>0.78168477693351901</v>
      </c>
    </row>
    <row r="9932" spans="1:3">
      <c r="A9932">
        <v>99300</v>
      </c>
      <c r="B9932">
        <v>0</v>
      </c>
      <c r="C9932">
        <v>0.78168611793611797</v>
      </c>
    </row>
    <row r="9933" spans="1:3">
      <c r="A9933">
        <v>99310</v>
      </c>
      <c r="B9933">
        <v>1</v>
      </c>
      <c r="C9933">
        <v>0.78169031386278398</v>
      </c>
    </row>
    <row r="9934" spans="1:3">
      <c r="A9934">
        <v>99320</v>
      </c>
      <c r="B9934">
        <v>5</v>
      </c>
      <c r="C9934">
        <v>0.78168635628015204</v>
      </c>
    </row>
    <row r="9935" spans="1:3">
      <c r="A9935">
        <v>99330</v>
      </c>
      <c r="B9935">
        <v>4</v>
      </c>
      <c r="C9935">
        <v>0.78168077703771199</v>
      </c>
    </row>
    <row r="9936" spans="1:3">
      <c r="A9936">
        <v>99340</v>
      </c>
      <c r="B9936">
        <v>9</v>
      </c>
      <c r="C9936">
        <v>0.78167297157876603</v>
      </c>
    </row>
    <row r="9937" spans="1:3">
      <c r="A9937">
        <v>99350</v>
      </c>
      <c r="B9937">
        <v>5</v>
      </c>
      <c r="C9937">
        <v>0.781663652469748</v>
      </c>
    </row>
    <row r="9938" spans="1:3">
      <c r="A9938">
        <v>99360</v>
      </c>
      <c r="B9938">
        <v>4</v>
      </c>
      <c r="C9938">
        <v>0.78165902664132603</v>
      </c>
    </row>
    <row r="9939" spans="1:3">
      <c r="A9939">
        <v>99370</v>
      </c>
      <c r="B9939">
        <v>5</v>
      </c>
      <c r="C9939">
        <v>0.78165708268220502</v>
      </c>
    </row>
    <row r="9940" spans="1:3">
      <c r="A9940">
        <v>99380</v>
      </c>
      <c r="B9940">
        <v>6</v>
      </c>
      <c r="C9940">
        <v>0.78163795326448604</v>
      </c>
    </row>
    <row r="9941" spans="1:3">
      <c r="A9941">
        <v>99390</v>
      </c>
      <c r="B9941">
        <v>5</v>
      </c>
      <c r="C9941">
        <v>0.78162824893096405</v>
      </c>
    </row>
    <row r="9942" spans="1:3">
      <c r="A9942">
        <v>99400</v>
      </c>
      <c r="B9942">
        <v>0</v>
      </c>
      <c r="C9942">
        <v>0.781625743236813</v>
      </c>
    </row>
    <row r="9943" spans="1:3">
      <c r="A9943">
        <v>99410</v>
      </c>
      <c r="B9943">
        <v>6</v>
      </c>
      <c r="C9943">
        <v>0.78161392307928401</v>
      </c>
    </row>
    <row r="9944" spans="1:3">
      <c r="A9944">
        <v>99420</v>
      </c>
      <c r="B9944">
        <v>4</v>
      </c>
      <c r="C9944">
        <v>0.78160623192943002</v>
      </c>
    </row>
    <row r="9945" spans="1:3">
      <c r="A9945">
        <v>99430</v>
      </c>
      <c r="B9945">
        <v>1</v>
      </c>
      <c r="C9945">
        <v>0.781603233597991</v>
      </c>
    </row>
    <row r="9946" spans="1:3">
      <c r="A9946">
        <v>99440</v>
      </c>
      <c r="B9946">
        <v>6</v>
      </c>
      <c r="C9946">
        <v>0.78159945989074997</v>
      </c>
    </row>
    <row r="9947" spans="1:3">
      <c r="A9947">
        <v>99450</v>
      </c>
      <c r="B9947">
        <v>7</v>
      </c>
      <c r="C9947">
        <v>0.78158602150537604</v>
      </c>
    </row>
    <row r="9948" spans="1:3">
      <c r="A9948">
        <v>99460</v>
      </c>
      <c r="B9948">
        <v>6</v>
      </c>
      <c r="C9948">
        <v>0.78156020534347104</v>
      </c>
    </row>
    <row r="9949" spans="1:3">
      <c r="A9949">
        <v>99470</v>
      </c>
      <c r="B9949">
        <v>4</v>
      </c>
      <c r="C9949">
        <v>0.78155262350414201</v>
      </c>
    </row>
    <row r="9950" spans="1:3">
      <c r="A9950">
        <v>99480</v>
      </c>
      <c r="B9950">
        <v>10</v>
      </c>
      <c r="C9950">
        <v>0.78154550419420299</v>
      </c>
    </row>
    <row r="9951" spans="1:3">
      <c r="A9951">
        <v>99490</v>
      </c>
      <c r="B9951">
        <v>7</v>
      </c>
      <c r="C9951">
        <v>0.78155217690080003</v>
      </c>
    </row>
    <row r="9952" spans="1:3">
      <c r="A9952">
        <v>99500</v>
      </c>
      <c r="B9952">
        <v>4</v>
      </c>
      <c r="C9952">
        <v>0.78155062825169297</v>
      </c>
    </row>
    <row r="9953" spans="1:3">
      <c r="A9953">
        <v>99510</v>
      </c>
      <c r="B9953">
        <v>5</v>
      </c>
      <c r="C9953">
        <v>0.78153892402927605</v>
      </c>
    </row>
    <row r="9954" spans="1:3">
      <c r="A9954">
        <v>99520</v>
      </c>
      <c r="B9954">
        <v>2</v>
      </c>
      <c r="C9954">
        <v>0.78154562520705195</v>
      </c>
    </row>
    <row r="9955" spans="1:3">
      <c r="A9955">
        <v>99530</v>
      </c>
      <c r="B9955">
        <v>6</v>
      </c>
      <c r="C9955">
        <v>0.78153286485060502</v>
      </c>
    </row>
    <row r="9956" spans="1:3">
      <c r="A9956">
        <v>99540</v>
      </c>
      <c r="B9956">
        <v>4</v>
      </c>
      <c r="C9956">
        <v>0.781524899701866</v>
      </c>
    </row>
    <row r="9957" spans="1:3">
      <c r="A9957">
        <v>99550</v>
      </c>
      <c r="B9957">
        <v>1</v>
      </c>
      <c r="C9957">
        <v>0.78152814668048898</v>
      </c>
    </row>
    <row r="9958" spans="1:3">
      <c r="A9958">
        <v>99560</v>
      </c>
      <c r="B9958">
        <v>9</v>
      </c>
      <c r="C9958">
        <v>0.78152695914574599</v>
      </c>
    </row>
    <row r="9959" spans="1:3">
      <c r="A9959">
        <v>99570</v>
      </c>
      <c r="B9959">
        <v>19</v>
      </c>
      <c r="C9959">
        <v>0.78148678525541704</v>
      </c>
    </row>
    <row r="9960" spans="1:3">
      <c r="A9960">
        <v>99580</v>
      </c>
      <c r="B9960">
        <v>15</v>
      </c>
      <c r="C9960">
        <v>0.78144604912151505</v>
      </c>
    </row>
    <row r="9961" spans="1:3">
      <c r="A9961">
        <v>99590</v>
      </c>
      <c r="B9961">
        <v>3</v>
      </c>
      <c r="C9961">
        <v>0.78145388766249602</v>
      </c>
    </row>
    <row r="9962" spans="1:3">
      <c r="A9962">
        <v>99600</v>
      </c>
      <c r="B9962">
        <v>5</v>
      </c>
      <c r="C9962">
        <v>0.78144113706529905</v>
      </c>
    </row>
    <row r="9963" spans="1:3">
      <c r="A9963">
        <v>99610</v>
      </c>
      <c r="B9963">
        <v>0</v>
      </c>
      <c r="C9963">
        <v>0.78143768567372895</v>
      </c>
    </row>
    <row r="9964" spans="1:3">
      <c r="A9964">
        <v>99620</v>
      </c>
      <c r="B9964">
        <v>2</v>
      </c>
      <c r="C9964">
        <v>0.78142962688191397</v>
      </c>
    </row>
    <row r="9965" spans="1:3">
      <c r="A9965">
        <v>99630</v>
      </c>
      <c r="B9965">
        <v>2</v>
      </c>
      <c r="C9965">
        <v>0.781437465323225</v>
      </c>
    </row>
    <row r="9966" spans="1:3">
      <c r="A9966">
        <v>99640</v>
      </c>
      <c r="B9966">
        <v>3</v>
      </c>
      <c r="C9966">
        <v>0.78142778322707196</v>
      </c>
    </row>
    <row r="9967" spans="1:3">
      <c r="A9967">
        <v>99650</v>
      </c>
      <c r="B9967">
        <v>24</v>
      </c>
      <c r="C9967">
        <v>0.78139844195325803</v>
      </c>
    </row>
    <row r="9968" spans="1:3">
      <c r="A9968">
        <v>99660</v>
      </c>
      <c r="B9968">
        <v>11</v>
      </c>
      <c r="C9968">
        <v>0.78140847487230003</v>
      </c>
    </row>
    <row r="9969" spans="1:3">
      <c r="A9969">
        <v>99670</v>
      </c>
      <c r="B9969">
        <v>2</v>
      </c>
      <c r="C9969">
        <v>0.78140291638451598</v>
      </c>
    </row>
    <row r="9970" spans="1:3">
      <c r="A9970">
        <v>99680</v>
      </c>
      <c r="B9970">
        <v>4</v>
      </c>
      <c r="C9970">
        <v>0.78139831300420604</v>
      </c>
    </row>
    <row r="9971" spans="1:3">
      <c r="A9971">
        <v>99690</v>
      </c>
      <c r="B9971">
        <v>7</v>
      </c>
      <c r="C9971">
        <v>0.78139170077697895</v>
      </c>
    </row>
    <row r="9972" spans="1:3">
      <c r="A9972">
        <v>99700</v>
      </c>
      <c r="B9972">
        <v>2</v>
      </c>
      <c r="C9972">
        <v>0.78141704882075902</v>
      </c>
    </row>
    <row r="9973" spans="1:3">
      <c r="A9973">
        <v>99710</v>
      </c>
      <c r="B9973">
        <v>3</v>
      </c>
      <c r="C9973">
        <v>0.78142181952957201</v>
      </c>
    </row>
    <row r="9974" spans="1:3">
      <c r="A9974">
        <v>99720</v>
      </c>
      <c r="B9974">
        <v>14</v>
      </c>
      <c r="C9974">
        <v>0.78139529185477397</v>
      </c>
    </row>
    <row r="9975" spans="1:3">
      <c r="A9975">
        <v>99730</v>
      </c>
      <c r="B9975">
        <v>8</v>
      </c>
      <c r="C9975">
        <v>0.78139087612700897</v>
      </c>
    </row>
    <row r="9976" spans="1:3">
      <c r="A9976">
        <v>99740</v>
      </c>
      <c r="B9976">
        <v>4</v>
      </c>
      <c r="C9976">
        <v>0.78140426522287598</v>
      </c>
    </row>
    <row r="9977" spans="1:3">
      <c r="A9977">
        <v>99750</v>
      </c>
      <c r="B9977">
        <v>1</v>
      </c>
      <c r="C9977">
        <v>0.78140215707049898</v>
      </c>
    </row>
    <row r="9978" spans="1:3">
      <c r="A9978">
        <v>99760</v>
      </c>
      <c r="B9978">
        <v>6</v>
      </c>
      <c r="C9978">
        <v>0.78139344036402203</v>
      </c>
    </row>
    <row r="9979" spans="1:3">
      <c r="A9979">
        <v>99770</v>
      </c>
      <c r="B9979">
        <v>9</v>
      </c>
      <c r="C9979">
        <v>0.78138634839665699</v>
      </c>
    </row>
    <row r="9980" spans="1:3">
      <c r="A9980">
        <v>99780</v>
      </c>
      <c r="B9980">
        <v>0</v>
      </c>
      <c r="C9980">
        <v>0.78140259676644097</v>
      </c>
    </row>
    <row r="9981" spans="1:3">
      <c r="A9981">
        <v>99790</v>
      </c>
      <c r="B9981">
        <v>0</v>
      </c>
      <c r="C9981">
        <v>0.781395035573897</v>
      </c>
    </row>
    <row r="9982" spans="1:3">
      <c r="A9982">
        <v>99800</v>
      </c>
      <c r="B9982">
        <v>5</v>
      </c>
      <c r="C9982">
        <v>0.78138163695141005</v>
      </c>
    </row>
    <row r="9983" spans="1:3">
      <c r="A9983">
        <v>99810</v>
      </c>
      <c r="B9983">
        <v>3</v>
      </c>
      <c r="C9983">
        <v>0.78137847642079805</v>
      </c>
    </row>
    <row r="9984" spans="1:3">
      <c r="A9984">
        <v>99820</v>
      </c>
      <c r="B9984">
        <v>8</v>
      </c>
      <c r="C9984">
        <v>0.78135378945338396</v>
      </c>
    </row>
    <row r="9985" spans="1:3">
      <c r="A9985">
        <v>99830</v>
      </c>
      <c r="B9985">
        <v>1</v>
      </c>
      <c r="C9985">
        <v>0.78134756896403901</v>
      </c>
    </row>
    <row r="9986" spans="1:3">
      <c r="A9986">
        <v>99840</v>
      </c>
      <c r="B9986">
        <v>4</v>
      </c>
      <c r="C9986">
        <v>0.781359604825825</v>
      </c>
    </row>
    <row r="9987" spans="1:3">
      <c r="A9987">
        <v>99850</v>
      </c>
      <c r="B9987">
        <v>2</v>
      </c>
      <c r="C9987">
        <v>0.78136084442988996</v>
      </c>
    </row>
    <row r="9988" spans="1:3">
      <c r="A9988">
        <v>99860</v>
      </c>
      <c r="B9988">
        <v>5</v>
      </c>
      <c r="C9988">
        <v>0.78135892500298298</v>
      </c>
    </row>
    <row r="9989" spans="1:3">
      <c r="A9989">
        <v>99870</v>
      </c>
      <c r="B9989">
        <v>11</v>
      </c>
      <c r="C9989">
        <v>0.78136216070668996</v>
      </c>
    </row>
    <row r="9990" spans="1:3">
      <c r="A9990">
        <v>99880</v>
      </c>
      <c r="B9990">
        <v>5</v>
      </c>
      <c r="C9990">
        <v>0.78135957263231304</v>
      </c>
    </row>
    <row r="9991" spans="1:3">
      <c r="A9991">
        <v>99890</v>
      </c>
      <c r="B9991">
        <v>2</v>
      </c>
      <c r="C9991">
        <v>0.78137619618688603</v>
      </c>
    </row>
    <row r="9992" spans="1:3">
      <c r="A9992">
        <v>99900</v>
      </c>
      <c r="B9992">
        <v>1</v>
      </c>
      <c r="C9992">
        <v>0.78138584421106705</v>
      </c>
    </row>
    <row r="9993" spans="1:3">
      <c r="A9993">
        <v>99910</v>
      </c>
      <c r="B9993">
        <v>2</v>
      </c>
      <c r="C9993">
        <v>0.78141850869707496</v>
      </c>
    </row>
    <row r="9994" spans="1:3">
      <c r="A9994">
        <v>99920</v>
      </c>
      <c r="B9994">
        <v>5</v>
      </c>
      <c r="C9994">
        <v>0.78142059790503804</v>
      </c>
    </row>
    <row r="9995" spans="1:3">
      <c r="A9995">
        <v>99930</v>
      </c>
      <c r="B9995">
        <v>12</v>
      </c>
      <c r="C9995">
        <v>0.78141369661942095</v>
      </c>
    </row>
    <row r="9996" spans="1:3">
      <c r="A9996">
        <v>99940</v>
      </c>
      <c r="B9996">
        <v>15</v>
      </c>
      <c r="C9996">
        <v>0.78139227695101898</v>
      </c>
    </row>
    <row r="9997" spans="1:3">
      <c r="A9997">
        <v>99950</v>
      </c>
      <c r="B9997">
        <v>5</v>
      </c>
      <c r="C9997">
        <v>0.78138701530596599</v>
      </c>
    </row>
    <row r="9998" spans="1:3">
      <c r="A9998">
        <v>99960</v>
      </c>
      <c r="B9998">
        <v>8</v>
      </c>
      <c r="C9998">
        <v>0.78139607401949795</v>
      </c>
    </row>
    <row r="9999" spans="1:3">
      <c r="A9999">
        <v>99970</v>
      </c>
      <c r="B9999">
        <v>1</v>
      </c>
      <c r="C9999">
        <v>0.78140026840057097</v>
      </c>
    </row>
    <row r="10000" spans="1:3">
      <c r="A10000">
        <v>99980</v>
      </c>
      <c r="B10000">
        <v>6</v>
      </c>
      <c r="C10000">
        <v>0.78139185136956701</v>
      </c>
    </row>
    <row r="10001" spans="1:3">
      <c r="A10001">
        <v>99990</v>
      </c>
      <c r="B10001">
        <v>3</v>
      </c>
      <c r="C10001">
        <v>0.78138659135229604</v>
      </c>
    </row>
    <row r="10002" spans="1:3">
      <c r="A10002">
        <v>100000</v>
      </c>
      <c r="B10002">
        <v>3</v>
      </c>
      <c r="C10002">
        <v>0.78138677653617605</v>
      </c>
    </row>
    <row r="10003" spans="1:3">
      <c r="A10003">
        <v>100010</v>
      </c>
      <c r="B10003">
        <v>5</v>
      </c>
      <c r="C10003">
        <v>0.78138218538350501</v>
      </c>
    </row>
    <row r="10004" spans="1:3">
      <c r="A10004">
        <v>100020</v>
      </c>
      <c r="B10004">
        <v>3</v>
      </c>
      <c r="C10004">
        <v>0.78137492206696701</v>
      </c>
    </row>
    <row r="10005" spans="1:3">
      <c r="A10005">
        <v>100030</v>
      </c>
      <c r="B10005">
        <v>7</v>
      </c>
      <c r="C10005">
        <v>0.78136689240398005</v>
      </c>
    </row>
    <row r="10006" spans="1:3">
      <c r="A10006">
        <v>100040</v>
      </c>
      <c r="B10006">
        <v>3</v>
      </c>
      <c r="C10006">
        <v>0.78136134998197004</v>
      </c>
    </row>
    <row r="10007" spans="1:3">
      <c r="A10007">
        <v>100050</v>
      </c>
      <c r="B10007">
        <v>2</v>
      </c>
      <c r="C10007">
        <v>0.78135685931775001</v>
      </c>
    </row>
    <row r="10008" spans="1:3">
      <c r="A10008">
        <v>100060</v>
      </c>
      <c r="B10008">
        <v>6</v>
      </c>
      <c r="C10008">
        <v>0.78135255544487203</v>
      </c>
    </row>
    <row r="10009" spans="1:3">
      <c r="A10009">
        <v>100070</v>
      </c>
      <c r="B10009">
        <v>2</v>
      </c>
      <c r="C10009">
        <v>0.78134634599460295</v>
      </c>
    </row>
    <row r="10010" spans="1:3">
      <c r="A10010">
        <v>100080</v>
      </c>
      <c r="B10010">
        <v>0</v>
      </c>
      <c r="C10010">
        <v>0.781332208951666</v>
      </c>
    </row>
    <row r="10011" spans="1:3">
      <c r="A10011">
        <v>100090</v>
      </c>
      <c r="B10011">
        <v>2</v>
      </c>
      <c r="C10011">
        <v>0.78132571533326201</v>
      </c>
    </row>
    <row r="10012" spans="1:3">
      <c r="A10012">
        <v>100100</v>
      </c>
      <c r="B10012">
        <v>14</v>
      </c>
      <c r="C10012">
        <v>0.78129525415650802</v>
      </c>
    </row>
    <row r="10013" spans="1:3">
      <c r="A10013">
        <v>100110</v>
      </c>
      <c r="B10013">
        <v>11</v>
      </c>
      <c r="C10013">
        <v>0.78129181253322</v>
      </c>
    </row>
    <row r="10014" spans="1:3">
      <c r="A10014">
        <v>100120</v>
      </c>
      <c r="B10014">
        <v>7</v>
      </c>
      <c r="C10014">
        <v>0.781281119222897</v>
      </c>
    </row>
    <row r="10015" spans="1:3">
      <c r="A10015">
        <v>100130</v>
      </c>
      <c r="B10015">
        <v>9</v>
      </c>
      <c r="C10015">
        <v>0.78128044813546604</v>
      </c>
    </row>
    <row r="10016" spans="1:3">
      <c r="A10016">
        <v>100140</v>
      </c>
      <c r="B10016">
        <v>10</v>
      </c>
      <c r="C10016">
        <v>0.78126698877900602</v>
      </c>
    </row>
    <row r="10017" spans="1:3">
      <c r="A10017">
        <v>100150</v>
      </c>
      <c r="B10017">
        <v>6</v>
      </c>
      <c r="C10017">
        <v>0.78125763498656198</v>
      </c>
    </row>
    <row r="10018" spans="1:3">
      <c r="A10018">
        <v>100160</v>
      </c>
      <c r="B10018">
        <v>4</v>
      </c>
      <c r="C10018">
        <v>0.78124465563997902</v>
      </c>
    </row>
    <row r="10019" spans="1:3">
      <c r="A10019">
        <v>100170</v>
      </c>
      <c r="B10019">
        <v>3</v>
      </c>
      <c r="C10019">
        <v>0.78123673498056201</v>
      </c>
    </row>
    <row r="10020" spans="1:3">
      <c r="A10020">
        <v>100180</v>
      </c>
      <c r="B10020">
        <v>6</v>
      </c>
      <c r="C10020">
        <v>0.78123005609485696</v>
      </c>
    </row>
    <row r="10021" spans="1:3">
      <c r="A10021">
        <v>100190</v>
      </c>
      <c r="B10021">
        <v>17</v>
      </c>
      <c r="C10021">
        <v>0.78120754140905202</v>
      </c>
    </row>
    <row r="10022" spans="1:3">
      <c r="A10022">
        <v>100200</v>
      </c>
      <c r="B10022">
        <v>7</v>
      </c>
      <c r="C10022">
        <v>0.78120182077404199</v>
      </c>
    </row>
    <row r="10023" spans="1:3">
      <c r="A10023">
        <v>100210</v>
      </c>
      <c r="B10023">
        <v>12</v>
      </c>
      <c r="C10023">
        <v>0.78117682973364799</v>
      </c>
    </row>
    <row r="10024" spans="1:3">
      <c r="A10024">
        <v>100220</v>
      </c>
      <c r="B10024">
        <v>8</v>
      </c>
      <c r="C10024">
        <v>0.78116510070391998</v>
      </c>
    </row>
    <row r="10025" spans="1:3">
      <c r="A10025">
        <v>100230</v>
      </c>
      <c r="B10025">
        <v>7</v>
      </c>
      <c r="C10025">
        <v>0.78115270502911904</v>
      </c>
    </row>
    <row r="10026" spans="1:3">
      <c r="A10026">
        <v>100240</v>
      </c>
      <c r="B10026">
        <v>6</v>
      </c>
      <c r="C10026">
        <v>0.78115147131088702</v>
      </c>
    </row>
    <row r="10027" spans="1:3">
      <c r="A10027">
        <v>100250</v>
      </c>
      <c r="B10027">
        <v>7</v>
      </c>
      <c r="C10027">
        <v>0.78114404128632098</v>
      </c>
    </row>
    <row r="10028" spans="1:3">
      <c r="A10028">
        <v>100260</v>
      </c>
      <c r="B10028">
        <v>7</v>
      </c>
      <c r="C10028">
        <v>0.78114347620428104</v>
      </c>
    </row>
    <row r="10029" spans="1:3">
      <c r="A10029">
        <v>100270</v>
      </c>
      <c r="B10029">
        <v>7</v>
      </c>
      <c r="C10029">
        <v>0.78112593795104801</v>
      </c>
    </row>
    <row r="10030" spans="1:3">
      <c r="A10030">
        <v>100280</v>
      </c>
      <c r="B10030">
        <v>4</v>
      </c>
      <c r="C10030">
        <v>0.78112003124589902</v>
      </c>
    </row>
    <row r="10031" spans="1:3">
      <c r="A10031">
        <v>100290</v>
      </c>
      <c r="B10031">
        <v>3</v>
      </c>
      <c r="C10031">
        <v>0.78111421666748004</v>
      </c>
    </row>
    <row r="10032" spans="1:3">
      <c r="A10032">
        <v>100300</v>
      </c>
      <c r="B10032">
        <v>4</v>
      </c>
      <c r="C10032">
        <v>0.78111069411516998</v>
      </c>
    </row>
    <row r="10033" spans="1:3">
      <c r="A10033">
        <v>100310</v>
      </c>
      <c r="B10033">
        <v>4</v>
      </c>
      <c r="C10033">
        <v>0.78111193829480796</v>
      </c>
    </row>
    <row r="10034" spans="1:3">
      <c r="A10034">
        <v>100320</v>
      </c>
      <c r="B10034">
        <v>5</v>
      </c>
      <c r="C10034">
        <v>0.78111061620223199</v>
      </c>
    </row>
    <row r="10035" spans="1:3">
      <c r="A10035">
        <v>100330</v>
      </c>
      <c r="B10035">
        <v>7</v>
      </c>
      <c r="C10035">
        <v>0.78109823062843198</v>
      </c>
    </row>
    <row r="10036" spans="1:3">
      <c r="A10036">
        <v>100340</v>
      </c>
      <c r="B10036">
        <v>8</v>
      </c>
      <c r="C10036">
        <v>0.78108756131488399</v>
      </c>
    </row>
    <row r="10037" spans="1:3">
      <c r="A10037">
        <v>100350</v>
      </c>
      <c r="B10037">
        <v>6</v>
      </c>
      <c r="C10037">
        <v>0.78107689304277805</v>
      </c>
    </row>
    <row r="10038" spans="1:3">
      <c r="A10038">
        <v>100360</v>
      </c>
      <c r="B10038">
        <v>0</v>
      </c>
      <c r="C10038">
        <v>0.78108147678192297</v>
      </c>
    </row>
    <row r="10039" spans="1:3">
      <c r="A10039">
        <v>100370</v>
      </c>
      <c r="B10039">
        <v>3</v>
      </c>
      <c r="C10039">
        <v>0.78107395037440297</v>
      </c>
    </row>
    <row r="10040" spans="1:3">
      <c r="A10040">
        <v>100380</v>
      </c>
      <c r="B10040">
        <v>2</v>
      </c>
      <c r="C10040">
        <v>0.78106575652486798</v>
      </c>
    </row>
    <row r="10041" spans="1:3">
      <c r="A10041">
        <v>100390</v>
      </c>
      <c r="B10041">
        <v>3</v>
      </c>
      <c r="C10041">
        <v>0.78105756297522999</v>
      </c>
    </row>
    <row r="10042" spans="1:3">
      <c r="A10042">
        <v>100400</v>
      </c>
      <c r="B10042">
        <v>5</v>
      </c>
      <c r="C10042">
        <v>0.78104861214891896</v>
      </c>
    </row>
    <row r="10043" spans="1:3">
      <c r="A10043">
        <v>100410</v>
      </c>
      <c r="B10043">
        <v>2</v>
      </c>
      <c r="C10043">
        <v>0.78104413702239694</v>
      </c>
    </row>
    <row r="10044" spans="1:3">
      <c r="A10044">
        <v>100420</v>
      </c>
      <c r="B10044">
        <v>5</v>
      </c>
      <c r="C10044">
        <v>0.78103747979628502</v>
      </c>
    </row>
    <row r="10045" spans="1:3">
      <c r="A10045">
        <v>100430</v>
      </c>
      <c r="B10045">
        <v>10</v>
      </c>
      <c r="C10045">
        <v>0.78103149118874804</v>
      </c>
    </row>
    <row r="10046" spans="1:3">
      <c r="A10046">
        <v>100440</v>
      </c>
      <c r="B10046">
        <v>1</v>
      </c>
      <c r="C10046">
        <v>0.78103311581386803</v>
      </c>
    </row>
    <row r="10047" spans="1:3">
      <c r="A10047">
        <v>100450</v>
      </c>
      <c r="B10047">
        <v>5</v>
      </c>
      <c r="C10047">
        <v>0.78102007275343999</v>
      </c>
    </row>
    <row r="10048" spans="1:3">
      <c r="A10048">
        <v>100460</v>
      </c>
      <c r="B10048">
        <v>4</v>
      </c>
      <c r="C10048">
        <v>0.78101150420621501</v>
      </c>
    </row>
    <row r="10049" spans="1:3">
      <c r="A10049">
        <v>100470</v>
      </c>
      <c r="B10049">
        <v>3</v>
      </c>
      <c r="C10049">
        <v>0.78101437565742304</v>
      </c>
    </row>
    <row r="10050" spans="1:3">
      <c r="A10050">
        <v>100480</v>
      </c>
      <c r="B10050">
        <v>7</v>
      </c>
      <c r="C10050">
        <v>0.78100400602428</v>
      </c>
    </row>
    <row r="10051" spans="1:3">
      <c r="A10051">
        <v>100490</v>
      </c>
      <c r="B10051">
        <v>2</v>
      </c>
      <c r="C10051">
        <v>0.78099715256056101</v>
      </c>
    </row>
    <row r="10052" spans="1:3">
      <c r="A10052">
        <v>100500</v>
      </c>
      <c r="B10052">
        <v>5</v>
      </c>
      <c r="C10052">
        <v>0.78098791853010296</v>
      </c>
    </row>
    <row r="10053" spans="1:3">
      <c r="A10053">
        <v>100510</v>
      </c>
      <c r="B10053">
        <v>4</v>
      </c>
      <c r="C10053">
        <v>0.78097868500634005</v>
      </c>
    </row>
    <row r="10054" spans="1:3">
      <c r="A10054">
        <v>100520</v>
      </c>
      <c r="B10054">
        <v>6</v>
      </c>
      <c r="C10054">
        <v>0.78096898681314597</v>
      </c>
    </row>
    <row r="10055" spans="1:3">
      <c r="A10055">
        <v>100530</v>
      </c>
      <c r="B10055">
        <v>6</v>
      </c>
      <c r="C10055">
        <v>0.78095177135054195</v>
      </c>
    </row>
    <row r="10056" spans="1:3">
      <c r="A10056">
        <v>100540</v>
      </c>
      <c r="B10056">
        <v>7</v>
      </c>
      <c r="C10056">
        <v>0.78094779478770704</v>
      </c>
    </row>
    <row r="10057" spans="1:3">
      <c r="A10057">
        <v>100550</v>
      </c>
      <c r="B10057">
        <v>9</v>
      </c>
      <c r="C10057">
        <v>0.78093801426220499</v>
      </c>
    </row>
    <row r="10058" spans="1:3">
      <c r="A10058">
        <v>100560</v>
      </c>
      <c r="B10058">
        <v>0</v>
      </c>
      <c r="C10058">
        <v>0.780941265381497</v>
      </c>
    </row>
    <row r="10059" spans="1:3">
      <c r="A10059">
        <v>100570</v>
      </c>
      <c r="B10059">
        <v>4</v>
      </c>
      <c r="C10059">
        <v>0.78094109186645999</v>
      </c>
    </row>
    <row r="10060" spans="1:3">
      <c r="A10060">
        <v>100580</v>
      </c>
      <c r="B10060">
        <v>1</v>
      </c>
      <c r="C10060">
        <v>0.78093462044756401</v>
      </c>
    </row>
    <row r="10061" spans="1:3">
      <c r="A10061">
        <v>100590</v>
      </c>
      <c r="B10061">
        <v>0</v>
      </c>
      <c r="C10061">
        <v>0.78092777222533705</v>
      </c>
    </row>
    <row r="10062" spans="1:3">
      <c r="A10062">
        <v>100600</v>
      </c>
      <c r="B10062">
        <v>2</v>
      </c>
      <c r="C10062">
        <v>0.78094971147928505</v>
      </c>
    </row>
    <row r="10063" spans="1:3">
      <c r="A10063">
        <v>100610</v>
      </c>
      <c r="B10063">
        <v>3</v>
      </c>
      <c r="C10063">
        <v>0.78093981732544404</v>
      </c>
    </row>
    <row r="10064" spans="1:3">
      <c r="A10064">
        <v>100620</v>
      </c>
      <c r="B10064">
        <v>6</v>
      </c>
      <c r="C10064">
        <v>0.78093680125264198</v>
      </c>
    </row>
    <row r="10065" spans="1:3">
      <c r="A10065">
        <v>100630</v>
      </c>
      <c r="B10065">
        <v>1</v>
      </c>
      <c r="C10065">
        <v>0.78093404534667998</v>
      </c>
    </row>
    <row r="10066" spans="1:3">
      <c r="A10066">
        <v>100640</v>
      </c>
      <c r="B10066">
        <v>0</v>
      </c>
      <c r="C10066">
        <v>0.78093596074118898</v>
      </c>
    </row>
    <row r="10067" spans="1:3">
      <c r="A10067">
        <v>100650</v>
      </c>
      <c r="B10067">
        <v>0</v>
      </c>
      <c r="C10067">
        <v>0.78093015888488104</v>
      </c>
    </row>
    <row r="10068" spans="1:3">
      <c r="A10068">
        <v>100660</v>
      </c>
      <c r="B10068">
        <v>2</v>
      </c>
      <c r="C10068">
        <v>0.78093523755569905</v>
      </c>
    </row>
    <row r="10069" spans="1:3">
      <c r="A10069">
        <v>100670</v>
      </c>
      <c r="B10069">
        <v>0</v>
      </c>
      <c r="C10069">
        <v>0.78093552788674703</v>
      </c>
    </row>
    <row r="10070" spans="1:3">
      <c r="A10070">
        <v>100680</v>
      </c>
      <c r="B10070">
        <v>2</v>
      </c>
      <c r="C10070">
        <v>0.78092839238451395</v>
      </c>
    </row>
    <row r="10071" spans="1:3">
      <c r="A10071">
        <v>100690</v>
      </c>
      <c r="B10071">
        <v>3</v>
      </c>
      <c r="C10071">
        <v>0.78092088031236095</v>
      </c>
    </row>
    <row r="10072" spans="1:3">
      <c r="A10072">
        <v>100700</v>
      </c>
      <c r="B10072">
        <v>6</v>
      </c>
      <c r="C10072">
        <v>0.78091194815320097</v>
      </c>
    </row>
    <row r="10073" spans="1:3">
      <c r="A10073">
        <v>100710</v>
      </c>
      <c r="B10073">
        <v>4</v>
      </c>
      <c r="C10073">
        <v>0.78090168227942103</v>
      </c>
    </row>
    <row r="10074" spans="1:3">
      <c r="A10074">
        <v>100720</v>
      </c>
      <c r="B10074">
        <v>2</v>
      </c>
      <c r="C10074">
        <v>0.78091856651735803</v>
      </c>
    </row>
    <row r="10075" spans="1:3">
      <c r="A10075">
        <v>100730</v>
      </c>
      <c r="B10075">
        <v>5</v>
      </c>
      <c r="C10075">
        <v>0.78090154500112596</v>
      </c>
    </row>
    <row r="10076" spans="1:3">
      <c r="A10076">
        <v>100740</v>
      </c>
      <c r="B10076">
        <v>1</v>
      </c>
      <c r="C10076">
        <v>0.78089299198596895</v>
      </c>
    </row>
    <row r="10077" spans="1:3">
      <c r="A10077">
        <v>100750</v>
      </c>
      <c r="B10077">
        <v>2</v>
      </c>
      <c r="C10077">
        <v>0.78089424086957804</v>
      </c>
    </row>
    <row r="10078" spans="1:3">
      <c r="A10078">
        <v>100760</v>
      </c>
      <c r="B10078">
        <v>1</v>
      </c>
      <c r="C10078">
        <v>0.78090253674813903</v>
      </c>
    </row>
    <row r="10079" spans="1:3">
      <c r="A10079">
        <v>100770</v>
      </c>
      <c r="B10079">
        <v>2</v>
      </c>
      <c r="C10079">
        <v>0.78090044998142805</v>
      </c>
    </row>
    <row r="10080" spans="1:3">
      <c r="A10080">
        <v>100780</v>
      </c>
      <c r="B10080">
        <v>8</v>
      </c>
      <c r="C10080">
        <v>0.78088267976144399</v>
      </c>
    </row>
    <row r="10081" spans="1:3">
      <c r="A10081">
        <v>100790</v>
      </c>
      <c r="B10081">
        <v>0</v>
      </c>
      <c r="C10081">
        <v>0.78089726886407596</v>
      </c>
    </row>
    <row r="10082" spans="1:3">
      <c r="A10082">
        <v>100800</v>
      </c>
      <c r="B10082">
        <v>9</v>
      </c>
      <c r="C10082">
        <v>0.78088854798256502</v>
      </c>
    </row>
    <row r="10083" spans="1:3">
      <c r="A10083">
        <v>100810</v>
      </c>
      <c r="B10083">
        <v>8</v>
      </c>
      <c r="C10083">
        <v>0.78087182546446199</v>
      </c>
    </row>
    <row r="10084" spans="1:3">
      <c r="A10084">
        <v>100820</v>
      </c>
      <c r="B10084">
        <v>0</v>
      </c>
      <c r="C10084">
        <v>0.78086669629106498</v>
      </c>
    </row>
    <row r="10085" spans="1:3">
      <c r="A10085">
        <v>100830</v>
      </c>
      <c r="B10085">
        <v>1</v>
      </c>
      <c r="C10085">
        <v>0.78085910632003697</v>
      </c>
    </row>
    <row r="10086" spans="1:3">
      <c r="A10086">
        <v>100840</v>
      </c>
      <c r="B10086">
        <v>2</v>
      </c>
      <c r="C10086">
        <v>0.780853602123049</v>
      </c>
    </row>
    <row r="10087" spans="1:3">
      <c r="A10087">
        <v>100850</v>
      </c>
      <c r="B10087">
        <v>1</v>
      </c>
      <c r="C10087">
        <v>0.78085247538010205</v>
      </c>
    </row>
    <row r="10088" spans="1:3">
      <c r="A10088">
        <v>100860</v>
      </c>
      <c r="B10088">
        <v>8</v>
      </c>
      <c r="C10088">
        <v>0.78083242292464805</v>
      </c>
    </row>
    <row r="10089" spans="1:3">
      <c r="A10089">
        <v>100870</v>
      </c>
      <c r="B10089">
        <v>11</v>
      </c>
      <c r="C10089">
        <v>0.78081295568241205</v>
      </c>
    </row>
    <row r="10090" spans="1:3">
      <c r="A10090">
        <v>100880</v>
      </c>
      <c r="B10090">
        <v>2</v>
      </c>
      <c r="C10090">
        <v>0.78080803777902197</v>
      </c>
    </row>
    <row r="10091" spans="1:3">
      <c r="A10091">
        <v>100890</v>
      </c>
      <c r="B10091">
        <v>3</v>
      </c>
      <c r="C10091">
        <v>0.78081033055839499</v>
      </c>
    </row>
    <row r="10092" spans="1:3">
      <c r="A10092">
        <v>100900</v>
      </c>
      <c r="B10092">
        <v>0</v>
      </c>
      <c r="C10092">
        <v>0.78082300144519601</v>
      </c>
    </row>
    <row r="10093" spans="1:3">
      <c r="A10093">
        <v>100910</v>
      </c>
      <c r="B10093">
        <v>0</v>
      </c>
      <c r="C10093">
        <v>0.78081883372326799</v>
      </c>
    </row>
    <row r="10094" spans="1:3">
      <c r="A10094">
        <v>100920</v>
      </c>
      <c r="B10094">
        <v>0</v>
      </c>
      <c r="C10094">
        <v>0.78081779184033495</v>
      </c>
    </row>
    <row r="10095" spans="1:3">
      <c r="A10095">
        <v>100930</v>
      </c>
      <c r="B10095">
        <v>0</v>
      </c>
      <c r="C10095">
        <v>0.78081437446378699</v>
      </c>
    </row>
    <row r="10096" spans="1:3">
      <c r="A10096">
        <v>100940</v>
      </c>
      <c r="B10096">
        <v>1</v>
      </c>
      <c r="C10096">
        <v>0.78080887363707097</v>
      </c>
    </row>
    <row r="10097" spans="1:3">
      <c r="A10097">
        <v>100950</v>
      </c>
      <c r="B10097">
        <v>1</v>
      </c>
      <c r="C10097">
        <v>0.78079624722785801</v>
      </c>
    </row>
    <row r="10098" spans="1:3">
      <c r="A10098">
        <v>100960</v>
      </c>
      <c r="B10098">
        <v>0</v>
      </c>
      <c r="C10098">
        <v>0.78079483092198898</v>
      </c>
    </row>
    <row r="10099" spans="1:3">
      <c r="A10099">
        <v>100970</v>
      </c>
      <c r="B10099">
        <v>1</v>
      </c>
      <c r="C10099">
        <v>0.78079512303447496</v>
      </c>
    </row>
    <row r="10100" spans="1:3">
      <c r="A10100">
        <v>100980</v>
      </c>
      <c r="B10100">
        <v>3</v>
      </c>
      <c r="C10100">
        <v>0.78078687367678101</v>
      </c>
    </row>
    <row r="10101" spans="1:3">
      <c r="A10101">
        <v>100990</v>
      </c>
      <c r="B10101">
        <v>0</v>
      </c>
      <c r="C10101">
        <v>0.78077424967377096</v>
      </c>
    </row>
    <row r="10102" spans="1:3">
      <c r="A10102">
        <v>101000</v>
      </c>
      <c r="B10102">
        <v>1</v>
      </c>
      <c r="C10102">
        <v>0.78077654251517004</v>
      </c>
    </row>
    <row r="10103" spans="1:3">
      <c r="A10103">
        <v>101010</v>
      </c>
      <c r="B10103">
        <v>1</v>
      </c>
      <c r="C10103">
        <v>0.78077245960677399</v>
      </c>
    </row>
    <row r="10104" spans="1:3">
      <c r="A10104">
        <v>101020</v>
      </c>
      <c r="B10104">
        <v>0</v>
      </c>
      <c r="C10104">
        <v>0.78076496083947899</v>
      </c>
    </row>
    <row r="10105" spans="1:3">
      <c r="A10105">
        <v>101030</v>
      </c>
      <c r="B10105">
        <v>3</v>
      </c>
      <c r="C10105">
        <v>0.78075917026583097</v>
      </c>
    </row>
    <row r="10106" spans="1:3">
      <c r="A10106">
        <v>101040</v>
      </c>
      <c r="B10106">
        <v>0</v>
      </c>
      <c r="C10106">
        <v>0.78075775502072697</v>
      </c>
    </row>
    <row r="10107" spans="1:3">
      <c r="A10107">
        <v>101050</v>
      </c>
      <c r="B10107">
        <v>2</v>
      </c>
      <c r="C10107">
        <v>0.78074371895975403</v>
      </c>
    </row>
    <row r="10108" spans="1:3">
      <c r="A10108">
        <v>101060</v>
      </c>
      <c r="B10108">
        <v>6</v>
      </c>
      <c r="C10108">
        <v>0.78074184905740696</v>
      </c>
    </row>
    <row r="10109" spans="1:3">
      <c r="A10109">
        <v>101070</v>
      </c>
      <c r="B10109">
        <v>5</v>
      </c>
      <c r="C10109">
        <v>0.78073731233445698</v>
      </c>
    </row>
    <row r="10110" spans="1:3">
      <c r="A10110">
        <v>101080</v>
      </c>
      <c r="B10110">
        <v>8</v>
      </c>
      <c r="C10110">
        <v>0.78074394789810697</v>
      </c>
    </row>
    <row r="10111" spans="1:3">
      <c r="A10111">
        <v>101090</v>
      </c>
      <c r="B10111">
        <v>3</v>
      </c>
      <c r="C10111">
        <v>0.78074186682882296</v>
      </c>
    </row>
    <row r="10112" spans="1:3">
      <c r="A10112">
        <v>101100</v>
      </c>
      <c r="B10112">
        <v>3</v>
      </c>
      <c r="C10112">
        <v>0.78074978490275704</v>
      </c>
    </row>
    <row r="10113" spans="1:3">
      <c r="A10113">
        <v>101110</v>
      </c>
      <c r="B10113">
        <v>2</v>
      </c>
      <c r="C10113">
        <v>0.78074970358434903</v>
      </c>
    </row>
    <row r="10114" spans="1:3">
      <c r="A10114">
        <v>101120</v>
      </c>
      <c r="B10114">
        <v>3</v>
      </c>
      <c r="C10114">
        <v>0.78075050006991797</v>
      </c>
    </row>
    <row r="10115" spans="1:3">
      <c r="A10115">
        <v>101130</v>
      </c>
      <c r="B10115">
        <v>2</v>
      </c>
      <c r="C10115">
        <v>0.78074671238623305</v>
      </c>
    </row>
    <row r="10116" spans="1:3">
      <c r="A10116">
        <v>101140</v>
      </c>
      <c r="B10116">
        <v>1</v>
      </c>
      <c r="C10116">
        <v>0.78074492435549403</v>
      </c>
    </row>
    <row r="10117" spans="1:3">
      <c r="A10117">
        <v>101150</v>
      </c>
      <c r="B10117">
        <v>7</v>
      </c>
      <c r="C10117">
        <v>0.78072889753487895</v>
      </c>
    </row>
    <row r="10118" spans="1:3">
      <c r="A10118">
        <v>101160</v>
      </c>
      <c r="B10118">
        <v>0</v>
      </c>
      <c r="C10118">
        <v>0.78072140475444995</v>
      </c>
    </row>
    <row r="10119" spans="1:3">
      <c r="A10119">
        <v>101170</v>
      </c>
      <c r="B10119">
        <v>3</v>
      </c>
      <c r="C10119">
        <v>0.78071257925483695</v>
      </c>
    </row>
    <row r="10120" spans="1:3">
      <c r="A10120">
        <v>101180</v>
      </c>
      <c r="B10120">
        <v>11</v>
      </c>
      <c r="C10120">
        <v>0.780689143722056</v>
      </c>
    </row>
    <row r="10121" spans="1:3">
      <c r="A10121">
        <v>101190</v>
      </c>
      <c r="B10121">
        <v>18</v>
      </c>
      <c r="C10121">
        <v>0.78065710178665304</v>
      </c>
    </row>
    <row r="10122" spans="1:3">
      <c r="A10122">
        <v>101200</v>
      </c>
      <c r="B10122">
        <v>14</v>
      </c>
      <c r="C10122">
        <v>0.780602833969958</v>
      </c>
    </row>
    <row r="10123" spans="1:3">
      <c r="A10123">
        <v>101210</v>
      </c>
      <c r="B10123">
        <v>1</v>
      </c>
      <c r="C10123">
        <v>0.78060475673901697</v>
      </c>
    </row>
    <row r="10124" spans="1:3">
      <c r="A10124">
        <v>101220</v>
      </c>
      <c r="B10124">
        <v>3</v>
      </c>
      <c r="C10124">
        <v>0.780598230346638</v>
      </c>
    </row>
    <row r="10125" spans="1:3">
      <c r="A10125">
        <v>101230</v>
      </c>
      <c r="B10125">
        <v>9</v>
      </c>
      <c r="C10125">
        <v>0.78058725586708899</v>
      </c>
    </row>
    <row r="10126" spans="1:3">
      <c r="A10126">
        <v>101240</v>
      </c>
      <c r="B10126">
        <v>11</v>
      </c>
      <c r="C10126">
        <v>0.78057153968147797</v>
      </c>
    </row>
    <row r="10127" spans="1:3">
      <c r="A10127">
        <v>101250</v>
      </c>
      <c r="B10127">
        <v>9</v>
      </c>
      <c r="C10127">
        <v>0.78055790158037597</v>
      </c>
    </row>
    <row r="10128" spans="1:3">
      <c r="A10128">
        <v>101260</v>
      </c>
      <c r="B10128">
        <v>1</v>
      </c>
      <c r="C10128">
        <v>0.78055478763317498</v>
      </c>
    </row>
    <row r="10129" spans="1:3">
      <c r="A10129">
        <v>101270</v>
      </c>
      <c r="B10129">
        <v>0</v>
      </c>
      <c r="C10129">
        <v>0.78054826480023298</v>
      </c>
    </row>
    <row r="10130" spans="1:3">
      <c r="A10130">
        <v>101280</v>
      </c>
      <c r="B10130">
        <v>12</v>
      </c>
      <c r="C10130">
        <v>0.78051292020667395</v>
      </c>
    </row>
    <row r="10131" spans="1:3">
      <c r="A10131">
        <v>101290</v>
      </c>
      <c r="B10131">
        <v>10</v>
      </c>
      <c r="C10131">
        <v>0.78051025056947598</v>
      </c>
    </row>
    <row r="10132" spans="1:3">
      <c r="A10132">
        <v>101300</v>
      </c>
      <c r="B10132">
        <v>0</v>
      </c>
      <c r="C10132">
        <v>0.78051321300252996</v>
      </c>
    </row>
    <row r="10133" spans="1:3">
      <c r="A10133">
        <v>101310</v>
      </c>
      <c r="B10133">
        <v>3</v>
      </c>
      <c r="C10133">
        <v>0.78050099007495399</v>
      </c>
    </row>
    <row r="10134" spans="1:3">
      <c r="A10134">
        <v>101320</v>
      </c>
      <c r="B10134">
        <v>6</v>
      </c>
      <c r="C10134">
        <v>0.78048506420146002</v>
      </c>
    </row>
    <row r="10135" spans="1:3">
      <c r="A10135">
        <v>101330</v>
      </c>
      <c r="B10135">
        <v>2</v>
      </c>
      <c r="C10135">
        <v>0.78049024907228004</v>
      </c>
    </row>
    <row r="10136" spans="1:3">
      <c r="A10136">
        <v>101340</v>
      </c>
      <c r="B10136">
        <v>13</v>
      </c>
      <c r="C10136">
        <v>0.78046780820045902</v>
      </c>
    </row>
    <row r="10137" spans="1:3">
      <c r="A10137">
        <v>101350</v>
      </c>
      <c r="B10137">
        <v>12</v>
      </c>
      <c r="C10137">
        <v>0.78046551451924295</v>
      </c>
    </row>
    <row r="10138" spans="1:3">
      <c r="A10138">
        <v>101360</v>
      </c>
      <c r="B10138">
        <v>4</v>
      </c>
      <c r="C10138">
        <v>0.780469736714271</v>
      </c>
    </row>
    <row r="10139" spans="1:3">
      <c r="A10139">
        <v>101370</v>
      </c>
      <c r="B10139">
        <v>5</v>
      </c>
      <c r="C10139">
        <v>0.78045826275431196</v>
      </c>
    </row>
    <row r="10140" spans="1:3">
      <c r="A10140">
        <v>101380</v>
      </c>
      <c r="B10140">
        <v>10</v>
      </c>
      <c r="C10140">
        <v>0.78043923687525596</v>
      </c>
    </row>
    <row r="10141" spans="1:3">
      <c r="A10141">
        <v>101390</v>
      </c>
      <c r="B10141">
        <v>8</v>
      </c>
      <c r="C10141">
        <v>0.78042828307356005</v>
      </c>
    </row>
    <row r="10142" spans="1:3">
      <c r="A10142">
        <v>101400</v>
      </c>
      <c r="B10142">
        <v>11</v>
      </c>
      <c r="C10142">
        <v>0.78040992736885795</v>
      </c>
    </row>
    <row r="10143" spans="1:3">
      <c r="A10143">
        <v>101410</v>
      </c>
      <c r="B10143">
        <v>13</v>
      </c>
      <c r="C10143">
        <v>0.78040453393623899</v>
      </c>
    </row>
    <row r="10144" spans="1:3">
      <c r="A10144">
        <v>101420</v>
      </c>
      <c r="B10144">
        <v>4</v>
      </c>
      <c r="C10144">
        <v>0.780396322034412</v>
      </c>
    </row>
    <row r="10145" spans="1:3">
      <c r="A10145">
        <v>101430</v>
      </c>
      <c r="B10145">
        <v>3</v>
      </c>
      <c r="C10145">
        <v>0.78039284706396395</v>
      </c>
    </row>
    <row r="10146" spans="1:3">
      <c r="A10146">
        <v>101440</v>
      </c>
      <c r="B10146">
        <v>2</v>
      </c>
      <c r="C10146">
        <v>0.78038404117154403</v>
      </c>
    </row>
    <row r="10147" spans="1:3">
      <c r="A10147">
        <v>101450</v>
      </c>
      <c r="B10147">
        <v>7</v>
      </c>
      <c r="C10147">
        <v>0.78037279670351301</v>
      </c>
    </row>
    <row r="10148" spans="1:3">
      <c r="A10148">
        <v>101460</v>
      </c>
      <c r="B10148">
        <v>4</v>
      </c>
      <c r="C10148">
        <v>0.78040256647504003</v>
      </c>
    </row>
    <row r="10149" spans="1:3">
      <c r="A10149">
        <v>101470</v>
      </c>
      <c r="B10149">
        <v>6</v>
      </c>
      <c r="C10149">
        <v>0.78039302528757903</v>
      </c>
    </row>
    <row r="10150" spans="1:3">
      <c r="A10150">
        <v>101480</v>
      </c>
      <c r="B10150">
        <v>4</v>
      </c>
      <c r="C10150">
        <v>0.78039561852933703</v>
      </c>
    </row>
    <row r="10151" spans="1:3">
      <c r="A10151">
        <v>101490</v>
      </c>
      <c r="B10151">
        <v>2</v>
      </c>
      <c r="C10151">
        <v>0.78041819328852502</v>
      </c>
    </row>
    <row r="10152" spans="1:3">
      <c r="A10152">
        <v>101500</v>
      </c>
      <c r="B10152">
        <v>2</v>
      </c>
      <c r="C10152">
        <v>0.780422782967366</v>
      </c>
    </row>
    <row r="10153" spans="1:3">
      <c r="A10153">
        <v>101510</v>
      </c>
      <c r="B10153">
        <v>11</v>
      </c>
      <c r="C10153">
        <v>0.78042427513599699</v>
      </c>
    </row>
    <row r="10154" spans="1:3">
      <c r="A10154">
        <v>101520</v>
      </c>
      <c r="B10154">
        <v>8</v>
      </c>
      <c r="C10154">
        <v>0.78041932598577901</v>
      </c>
    </row>
    <row r="10155" spans="1:3">
      <c r="A10155">
        <v>101530</v>
      </c>
      <c r="B10155">
        <v>15</v>
      </c>
      <c r="C10155">
        <v>0.78042510882349303</v>
      </c>
    </row>
    <row r="10156" spans="1:3">
      <c r="A10156">
        <v>101540</v>
      </c>
      <c r="B10156">
        <v>10</v>
      </c>
      <c r="C10156">
        <v>0.78042607876001302</v>
      </c>
    </row>
    <row r="10157" spans="1:3">
      <c r="A10157">
        <v>101550</v>
      </c>
      <c r="B10157">
        <v>12</v>
      </c>
      <c r="C10157">
        <v>0.78043976290621697</v>
      </c>
    </row>
    <row r="10158" spans="1:3">
      <c r="A10158">
        <v>101560</v>
      </c>
      <c r="B10158">
        <v>11</v>
      </c>
      <c r="C10158">
        <v>0.78044383305962395</v>
      </c>
    </row>
    <row r="10159" spans="1:3">
      <c r="A10159">
        <v>101570</v>
      </c>
      <c r="B10159">
        <v>1</v>
      </c>
      <c r="C10159">
        <v>0.78045174289133601</v>
      </c>
    </row>
    <row r="10160" spans="1:3">
      <c r="A10160">
        <v>101580</v>
      </c>
      <c r="B10160">
        <v>6</v>
      </c>
      <c r="C10160">
        <v>0.78045448073409995</v>
      </c>
    </row>
    <row r="10161" spans="1:3">
      <c r="A10161">
        <v>101590</v>
      </c>
      <c r="B10161">
        <v>8</v>
      </c>
      <c r="C10161">
        <v>0.78045655295250904</v>
      </c>
    </row>
    <row r="10162" spans="1:3">
      <c r="A10162">
        <v>101600</v>
      </c>
      <c r="B10162">
        <v>3</v>
      </c>
      <c r="C10162">
        <v>0.780461430817181</v>
      </c>
    </row>
    <row r="10163" spans="1:3">
      <c r="A10163">
        <v>101610</v>
      </c>
      <c r="B10163">
        <v>2</v>
      </c>
      <c r="C10163">
        <v>0.78045433893684601</v>
      </c>
    </row>
    <row r="10164" spans="1:3">
      <c r="A10164">
        <v>101620</v>
      </c>
      <c r="B10164">
        <v>5</v>
      </c>
      <c r="C10164">
        <v>0.78044215060016497</v>
      </c>
    </row>
    <row r="10165" spans="1:3">
      <c r="A10165">
        <v>101630</v>
      </c>
      <c r="B10165">
        <v>6</v>
      </c>
      <c r="C10165">
        <v>0.78042922562512096</v>
      </c>
    </row>
    <row r="10166" spans="1:3">
      <c r="A10166">
        <v>101640</v>
      </c>
      <c r="B10166">
        <v>10</v>
      </c>
      <c r="C10166">
        <v>0.78041726352896201</v>
      </c>
    </row>
    <row r="10167" spans="1:3">
      <c r="A10167">
        <v>101650</v>
      </c>
      <c r="B10167">
        <v>24</v>
      </c>
      <c r="C10167">
        <v>0.78040147753421296</v>
      </c>
    </row>
    <row r="10168" spans="1:3">
      <c r="A10168">
        <v>101660</v>
      </c>
      <c r="B10168">
        <v>18</v>
      </c>
      <c r="C10168">
        <v>0.78038746783714197</v>
      </c>
    </row>
    <row r="10169" spans="1:3">
      <c r="A10169">
        <v>101670</v>
      </c>
      <c r="B10169">
        <v>20</v>
      </c>
      <c r="C10169">
        <v>0.78038254342957403</v>
      </c>
    </row>
    <row r="10170" spans="1:3">
      <c r="A10170">
        <v>101680</v>
      </c>
      <c r="B10170">
        <v>16</v>
      </c>
      <c r="C10170">
        <v>0.78039607255782995</v>
      </c>
    </row>
    <row r="10171" spans="1:3">
      <c r="A10171">
        <v>101690</v>
      </c>
      <c r="B10171">
        <v>11</v>
      </c>
      <c r="C10171">
        <v>0.78040442422188805</v>
      </c>
    </row>
    <row r="10172" spans="1:3">
      <c r="A10172">
        <v>101700</v>
      </c>
      <c r="B10172">
        <v>6</v>
      </c>
      <c r="C10172">
        <v>0.78042015154494104</v>
      </c>
    </row>
    <row r="10173" spans="1:3">
      <c r="A10173">
        <v>101710</v>
      </c>
      <c r="B10173">
        <v>5</v>
      </c>
      <c r="C10173">
        <v>0.78041292617417102</v>
      </c>
    </row>
    <row r="10174" spans="1:3">
      <c r="A10174">
        <v>101720</v>
      </c>
      <c r="B10174">
        <v>10</v>
      </c>
      <c r="C10174">
        <v>0.78043226471753402</v>
      </c>
    </row>
    <row r="10175" spans="1:3">
      <c r="A10175">
        <v>101730</v>
      </c>
      <c r="B10175">
        <v>5</v>
      </c>
      <c r="C10175">
        <v>0.78046007595365297</v>
      </c>
    </row>
    <row r="10176" spans="1:3">
      <c r="A10176">
        <v>101740</v>
      </c>
      <c r="B10176">
        <v>4</v>
      </c>
      <c r="C10176">
        <v>0.780458161127353</v>
      </c>
    </row>
    <row r="10177" spans="1:3">
      <c r="A10177">
        <v>101750</v>
      </c>
      <c r="B10177">
        <v>8</v>
      </c>
      <c r="C10177">
        <v>0.78045425550889802</v>
      </c>
    </row>
    <row r="10178" spans="1:3">
      <c r="A10178">
        <v>101760</v>
      </c>
      <c r="B10178">
        <v>1</v>
      </c>
      <c r="C10178">
        <v>0.780453150742907</v>
      </c>
    </row>
    <row r="10179" spans="1:3">
      <c r="A10179">
        <v>101770</v>
      </c>
      <c r="B10179">
        <v>4</v>
      </c>
      <c r="C10179">
        <v>0.78046030517737497</v>
      </c>
    </row>
    <row r="10180" spans="1:3">
      <c r="A10180">
        <v>101780</v>
      </c>
      <c r="B10180">
        <v>6</v>
      </c>
      <c r="C10180">
        <v>0.78044747787396596</v>
      </c>
    </row>
    <row r="10181" spans="1:3">
      <c r="A10181">
        <v>101790</v>
      </c>
      <c r="B10181">
        <v>1</v>
      </c>
      <c r="C10181">
        <v>0.78044305538343395</v>
      </c>
    </row>
    <row r="10182" spans="1:3">
      <c r="A10182">
        <v>101800</v>
      </c>
      <c r="B10182">
        <v>3</v>
      </c>
      <c r="C10182">
        <v>0.78043494687844694</v>
      </c>
    </row>
    <row r="10183" spans="1:3">
      <c r="A10183">
        <v>101810</v>
      </c>
      <c r="B10183">
        <v>6</v>
      </c>
      <c r="C10183">
        <v>0.78042367220863795</v>
      </c>
    </row>
    <row r="10184" spans="1:3">
      <c r="A10184">
        <v>101820</v>
      </c>
      <c r="B10184">
        <v>4</v>
      </c>
      <c r="C10184">
        <v>0.78041821934906697</v>
      </c>
    </row>
    <row r="10185" spans="1:3">
      <c r="A10185">
        <v>101830</v>
      </c>
      <c r="B10185">
        <v>12</v>
      </c>
      <c r="C10185">
        <v>0.78039220426776701</v>
      </c>
    </row>
    <row r="10186" spans="1:3">
      <c r="A10186">
        <v>101840</v>
      </c>
      <c r="B10186">
        <v>3</v>
      </c>
      <c r="C10186">
        <v>0.780389111172894</v>
      </c>
    </row>
    <row r="10187" spans="1:3">
      <c r="A10187">
        <v>101850</v>
      </c>
      <c r="B10187">
        <v>0</v>
      </c>
      <c r="C10187">
        <v>0.78038469093271601</v>
      </c>
    </row>
    <row r="10188" spans="1:3">
      <c r="A10188">
        <v>101860</v>
      </c>
      <c r="B10188">
        <v>4</v>
      </c>
      <c r="C10188">
        <v>0.78037688184065301</v>
      </c>
    </row>
    <row r="10189" spans="1:3">
      <c r="A10189">
        <v>101870</v>
      </c>
      <c r="B10189">
        <v>9</v>
      </c>
      <c r="C10189">
        <v>0.78036495049086096</v>
      </c>
    </row>
    <row r="10190" spans="1:3">
      <c r="A10190">
        <v>101880</v>
      </c>
      <c r="B10190">
        <v>13</v>
      </c>
      <c r="C10190">
        <v>0.78034793853367901</v>
      </c>
    </row>
    <row r="10191" spans="1:3">
      <c r="A10191">
        <v>101890</v>
      </c>
      <c r="B10191">
        <v>4</v>
      </c>
      <c r="C10191">
        <v>0.78034713515309895</v>
      </c>
    </row>
    <row r="10192" spans="1:3">
      <c r="A10192">
        <v>101900</v>
      </c>
      <c r="B10192">
        <v>0</v>
      </c>
      <c r="C10192">
        <v>0.78032644257347605</v>
      </c>
    </row>
    <row r="10193" spans="1:3">
      <c r="A10193">
        <v>101910</v>
      </c>
      <c r="B10193">
        <v>16</v>
      </c>
      <c r="C10193">
        <v>0.78030133692585502</v>
      </c>
    </row>
    <row r="10194" spans="1:3">
      <c r="A10194">
        <v>101920</v>
      </c>
      <c r="B10194">
        <v>8</v>
      </c>
      <c r="C10194">
        <v>0.78030577603808005</v>
      </c>
    </row>
    <row r="10195" spans="1:3">
      <c r="A10195">
        <v>101930</v>
      </c>
      <c r="B10195">
        <v>3</v>
      </c>
      <c r="C10195">
        <v>0.78030335062911105</v>
      </c>
    </row>
    <row r="10196" spans="1:3">
      <c r="A10196">
        <v>101940</v>
      </c>
      <c r="B10196">
        <v>4</v>
      </c>
      <c r="C10196">
        <v>0.78029687570783501</v>
      </c>
    </row>
    <row r="10197" spans="1:3">
      <c r="A10197">
        <v>101950</v>
      </c>
      <c r="B10197">
        <v>6</v>
      </c>
      <c r="C10197">
        <v>0.78028120526897504</v>
      </c>
    </row>
    <row r="10198" spans="1:3">
      <c r="A10198">
        <v>101960</v>
      </c>
      <c r="B10198">
        <v>3</v>
      </c>
      <c r="C10198">
        <v>0.78027443425113396</v>
      </c>
    </row>
    <row r="10199" spans="1:3">
      <c r="A10199">
        <v>101970</v>
      </c>
      <c r="B10199">
        <v>6</v>
      </c>
      <c r="C10199">
        <v>0.78026361481436701</v>
      </c>
    </row>
    <row r="10200" spans="1:3">
      <c r="A10200">
        <v>101980</v>
      </c>
      <c r="B10200">
        <v>11</v>
      </c>
      <c r="C10200">
        <v>0.78024131454832002</v>
      </c>
    </row>
    <row r="10201" spans="1:3">
      <c r="A10201">
        <v>101990</v>
      </c>
      <c r="B10201">
        <v>3</v>
      </c>
      <c r="C10201">
        <v>0.78024058406855201</v>
      </c>
    </row>
    <row r="10202" spans="1:3">
      <c r="A10202">
        <v>102000</v>
      </c>
      <c r="B10202">
        <v>4</v>
      </c>
      <c r="C10202">
        <v>0.78024841195082395</v>
      </c>
    </row>
    <row r="10203" spans="1:3">
      <c r="A10203">
        <v>102010</v>
      </c>
      <c r="B10203">
        <v>7</v>
      </c>
      <c r="C10203">
        <v>0.78023318299007904</v>
      </c>
    </row>
    <row r="10204" spans="1:3">
      <c r="A10204">
        <v>102020</v>
      </c>
      <c r="B10204">
        <v>4</v>
      </c>
      <c r="C10204">
        <v>0.78023003079152298</v>
      </c>
    </row>
    <row r="10205" spans="1:3">
      <c r="A10205">
        <v>102030</v>
      </c>
      <c r="B10205">
        <v>3</v>
      </c>
      <c r="C10205">
        <v>0.78022820574740404</v>
      </c>
    </row>
    <row r="10206" spans="1:3">
      <c r="A10206">
        <v>102040</v>
      </c>
      <c r="B10206">
        <v>6</v>
      </c>
      <c r="C10206">
        <v>0.78021739196054196</v>
      </c>
    </row>
    <row r="10207" spans="1:3">
      <c r="A10207">
        <v>102050</v>
      </c>
      <c r="B10207">
        <v>7</v>
      </c>
      <c r="C10207">
        <v>0.78020458860425101</v>
      </c>
    </row>
    <row r="10208" spans="1:3">
      <c r="A10208">
        <v>102060</v>
      </c>
      <c r="B10208">
        <v>8</v>
      </c>
      <c r="C10208">
        <v>0.78019842024405595</v>
      </c>
    </row>
    <row r="10209" spans="1:3">
      <c r="A10209">
        <v>102070</v>
      </c>
      <c r="B10209">
        <v>9</v>
      </c>
      <c r="C10209">
        <v>0.78018681434758297</v>
      </c>
    </row>
    <row r="10210" spans="1:3">
      <c r="A10210">
        <v>102080</v>
      </c>
      <c r="B10210">
        <v>11</v>
      </c>
      <c r="C10210">
        <v>0.78017683626048595</v>
      </c>
    </row>
    <row r="10211" spans="1:3">
      <c r="A10211">
        <v>102090</v>
      </c>
      <c r="B10211">
        <v>11</v>
      </c>
      <c r="C10211">
        <v>0.78017760317187301</v>
      </c>
    </row>
    <row r="10212" spans="1:3">
      <c r="A10212">
        <v>102100</v>
      </c>
      <c r="B10212">
        <v>7</v>
      </c>
      <c r="C10212">
        <v>0.78017475470377295</v>
      </c>
    </row>
    <row r="10213" spans="1:3">
      <c r="A10213">
        <v>102110</v>
      </c>
      <c r="B10213">
        <v>2</v>
      </c>
      <c r="C10213">
        <v>0.78017896794747998</v>
      </c>
    </row>
    <row r="10214" spans="1:3">
      <c r="A10214">
        <v>102120</v>
      </c>
      <c r="B10214">
        <v>11</v>
      </c>
      <c r="C10214">
        <v>0.78016103584239105</v>
      </c>
    </row>
    <row r="10215" spans="1:3">
      <c r="A10215">
        <v>102130</v>
      </c>
      <c r="B10215">
        <v>7</v>
      </c>
      <c r="C10215">
        <v>0.78014383367421403</v>
      </c>
    </row>
    <row r="10216" spans="1:3">
      <c r="A10216">
        <v>102140</v>
      </c>
      <c r="B10216">
        <v>0</v>
      </c>
      <c r="C10216">
        <v>0.780139362311845</v>
      </c>
    </row>
    <row r="10217" spans="1:3">
      <c r="A10217">
        <v>102150</v>
      </c>
      <c r="B10217">
        <v>1</v>
      </c>
      <c r="C10217">
        <v>0.78013465575906704</v>
      </c>
    </row>
    <row r="10218" spans="1:3">
      <c r="A10218">
        <v>102160</v>
      </c>
      <c r="B10218">
        <v>0</v>
      </c>
      <c r="C10218">
        <v>0.78013429216086105</v>
      </c>
    </row>
    <row r="10219" spans="1:3">
      <c r="A10219">
        <v>102170</v>
      </c>
      <c r="B10219">
        <v>11</v>
      </c>
      <c r="C10219">
        <v>0.78011033392753104</v>
      </c>
    </row>
    <row r="10220" spans="1:3">
      <c r="A10220">
        <v>102180</v>
      </c>
      <c r="B10220">
        <v>4</v>
      </c>
      <c r="C10220">
        <v>0.78011412302606897</v>
      </c>
    </row>
    <row r="10221" spans="1:3">
      <c r="A10221">
        <v>102190</v>
      </c>
      <c r="B10221">
        <v>5</v>
      </c>
      <c r="C10221">
        <v>0.78011519556105002</v>
      </c>
    </row>
    <row r="10222" spans="1:3">
      <c r="A10222">
        <v>102200</v>
      </c>
      <c r="B10222">
        <v>17</v>
      </c>
      <c r="C10222">
        <v>0.78011432499412003</v>
      </c>
    </row>
    <row r="10223" spans="1:3">
      <c r="A10223">
        <v>102210</v>
      </c>
      <c r="B10223">
        <v>10</v>
      </c>
      <c r="C10223">
        <v>0.78011033069062097</v>
      </c>
    </row>
    <row r="10224" spans="1:3">
      <c r="A10224">
        <v>102220</v>
      </c>
      <c r="B10224">
        <v>12</v>
      </c>
      <c r="C10224">
        <v>0.78011826686598795</v>
      </c>
    </row>
    <row r="10225" spans="1:3">
      <c r="A10225">
        <v>102230</v>
      </c>
      <c r="B10225">
        <v>13</v>
      </c>
      <c r="C10225">
        <v>0.78012325031264595</v>
      </c>
    </row>
    <row r="10226" spans="1:3">
      <c r="A10226">
        <v>102240</v>
      </c>
      <c r="B10226">
        <v>12</v>
      </c>
      <c r="C10226">
        <v>0.78012823216771399</v>
      </c>
    </row>
    <row r="10227" spans="1:3">
      <c r="A10227">
        <v>102250</v>
      </c>
      <c r="B10227">
        <v>7</v>
      </c>
      <c r="C10227">
        <v>0.78014032698778901</v>
      </c>
    </row>
    <row r="10228" spans="1:3">
      <c r="A10228">
        <v>102260</v>
      </c>
      <c r="B10228">
        <v>4</v>
      </c>
      <c r="C10228">
        <v>0.78015483326806601</v>
      </c>
    </row>
    <row r="10229" spans="1:3">
      <c r="A10229">
        <v>102270</v>
      </c>
      <c r="B10229">
        <v>3</v>
      </c>
      <c r="C10229">
        <v>0.780158742111842</v>
      </c>
    </row>
    <row r="10230" spans="1:3">
      <c r="A10230">
        <v>102280</v>
      </c>
      <c r="B10230">
        <v>2</v>
      </c>
      <c r="C10230">
        <v>0.78015801537984197</v>
      </c>
    </row>
    <row r="10231" spans="1:3">
      <c r="A10231">
        <v>102290</v>
      </c>
      <c r="B10231">
        <v>4</v>
      </c>
      <c r="C10231">
        <v>0.780160833684717</v>
      </c>
    </row>
    <row r="10232" spans="1:3">
      <c r="A10232">
        <v>102300</v>
      </c>
      <c r="B10232">
        <v>2</v>
      </c>
      <c r="C10232">
        <v>0.78016209329851705</v>
      </c>
    </row>
    <row r="10233" spans="1:3">
      <c r="A10233">
        <v>102310</v>
      </c>
      <c r="B10233">
        <v>11</v>
      </c>
      <c r="C10233">
        <v>0.78019251671800205</v>
      </c>
    </row>
    <row r="10234" spans="1:3">
      <c r="A10234">
        <v>102320</v>
      </c>
      <c r="B10234">
        <v>13</v>
      </c>
      <c r="C10234">
        <v>0.78018779031787</v>
      </c>
    </row>
    <row r="10235" spans="1:3">
      <c r="A10235">
        <v>102330</v>
      </c>
      <c r="B10235">
        <v>10</v>
      </c>
      <c r="C10235">
        <v>0.78019083739690498</v>
      </c>
    </row>
    <row r="10236" spans="1:3">
      <c r="A10236">
        <v>102340</v>
      </c>
      <c r="B10236">
        <v>1</v>
      </c>
      <c r="C10236">
        <v>0.78020605400264198</v>
      </c>
    </row>
    <row r="10237" spans="1:3">
      <c r="A10237">
        <v>102350</v>
      </c>
      <c r="B10237">
        <v>2</v>
      </c>
      <c r="C10237">
        <v>0.78021452175012096</v>
      </c>
    </row>
    <row r="10238" spans="1:3">
      <c r="A10238">
        <v>102360</v>
      </c>
      <c r="B10238">
        <v>5</v>
      </c>
      <c r="C10238">
        <v>0.78020638660924602</v>
      </c>
    </row>
    <row r="10239" spans="1:3">
      <c r="A10239">
        <v>102370</v>
      </c>
      <c r="B10239">
        <v>0</v>
      </c>
      <c r="C10239">
        <v>0.78021491915705399</v>
      </c>
    </row>
    <row r="10240" spans="1:3">
      <c r="A10240">
        <v>102380</v>
      </c>
      <c r="B10240">
        <v>0</v>
      </c>
      <c r="C10240">
        <v>0.78020582571015795</v>
      </c>
    </row>
    <row r="10241" spans="1:3">
      <c r="A10241">
        <v>102390</v>
      </c>
      <c r="B10241">
        <v>6</v>
      </c>
      <c r="C10241">
        <v>0.78019336027418196</v>
      </c>
    </row>
    <row r="10242" spans="1:3">
      <c r="A10242">
        <v>102400</v>
      </c>
      <c r="B10242">
        <v>1</v>
      </c>
      <c r="C10242">
        <v>0.780198520274763</v>
      </c>
    </row>
    <row r="10243" spans="1:3">
      <c r="A10243">
        <v>102410</v>
      </c>
      <c r="B10243">
        <v>5</v>
      </c>
      <c r="C10243">
        <v>0.78018767732016703</v>
      </c>
    </row>
    <row r="10244" spans="1:3">
      <c r="A10244">
        <v>102420</v>
      </c>
      <c r="B10244">
        <v>3</v>
      </c>
      <c r="C10244">
        <v>0.78018724879058399</v>
      </c>
    </row>
    <row r="10245" spans="1:3">
      <c r="A10245">
        <v>102430</v>
      </c>
      <c r="B10245">
        <v>1</v>
      </c>
      <c r="C10245">
        <v>0.78018176293804897</v>
      </c>
    </row>
    <row r="10246" spans="1:3">
      <c r="A10246">
        <v>102440</v>
      </c>
      <c r="B10246">
        <v>2</v>
      </c>
      <c r="C10246">
        <v>0.78019690593575397</v>
      </c>
    </row>
    <row r="10247" spans="1:3">
      <c r="A10247">
        <v>102450</v>
      </c>
      <c r="B10247">
        <v>6</v>
      </c>
      <c r="C10247">
        <v>0.78019670947754605</v>
      </c>
    </row>
    <row r="10248" spans="1:3">
      <c r="A10248">
        <v>102460</v>
      </c>
      <c r="B10248">
        <v>4</v>
      </c>
      <c r="C10248">
        <v>0.78019327303952302</v>
      </c>
    </row>
    <row r="10249" spans="1:3">
      <c r="A10249">
        <v>102470</v>
      </c>
      <c r="B10249">
        <v>3</v>
      </c>
      <c r="C10249">
        <v>0.78018821675303496</v>
      </c>
    </row>
    <row r="10250" spans="1:3">
      <c r="A10250">
        <v>102480</v>
      </c>
      <c r="B10250">
        <v>0</v>
      </c>
      <c r="C10250">
        <v>0.78018587025173602</v>
      </c>
    </row>
    <row r="10251" spans="1:3">
      <c r="A10251">
        <v>102490</v>
      </c>
      <c r="B10251">
        <v>2</v>
      </c>
      <c r="C10251">
        <v>0.78018808626585301</v>
      </c>
    </row>
    <row r="10252" spans="1:3">
      <c r="A10252">
        <v>102500</v>
      </c>
      <c r="B10252">
        <v>3</v>
      </c>
      <c r="C10252">
        <v>0.78018964101731303</v>
      </c>
    </row>
    <row r="10253" spans="1:3">
      <c r="A10253">
        <v>102510</v>
      </c>
      <c r="B10253">
        <v>2</v>
      </c>
      <c r="C10253">
        <v>0.78018759266109095</v>
      </c>
    </row>
    <row r="10254" spans="1:3">
      <c r="A10254">
        <v>102520</v>
      </c>
      <c r="B10254">
        <v>4</v>
      </c>
      <c r="C10254">
        <v>0.78019304787106003</v>
      </c>
    </row>
    <row r="10255" spans="1:3">
      <c r="A10255">
        <v>102530</v>
      </c>
      <c r="B10255">
        <v>7</v>
      </c>
      <c r="C10255">
        <v>0.78020798571338301</v>
      </c>
    </row>
    <row r="10256" spans="1:3">
      <c r="A10256">
        <v>102540</v>
      </c>
      <c r="B10256">
        <v>3</v>
      </c>
      <c r="C10256">
        <v>0.780209538984171</v>
      </c>
    </row>
    <row r="10257" spans="1:3">
      <c r="A10257">
        <v>102550</v>
      </c>
      <c r="B10257">
        <v>1</v>
      </c>
      <c r="C10257">
        <v>0.78020868090939399</v>
      </c>
    </row>
    <row r="10258" spans="1:3">
      <c r="A10258">
        <v>102560</v>
      </c>
      <c r="B10258">
        <v>3</v>
      </c>
      <c r="C10258">
        <v>0.78020260318032797</v>
      </c>
    </row>
    <row r="10259" spans="1:3">
      <c r="A10259">
        <v>102570</v>
      </c>
      <c r="B10259">
        <v>1</v>
      </c>
      <c r="C10259">
        <v>0.78020584097822498</v>
      </c>
    </row>
    <row r="10260" spans="1:3">
      <c r="A10260">
        <v>102580</v>
      </c>
      <c r="B10260">
        <v>5</v>
      </c>
      <c r="C10260">
        <v>0.78019873999086198</v>
      </c>
    </row>
    <row r="10261" spans="1:3">
      <c r="A10261">
        <v>102590</v>
      </c>
      <c r="B10261">
        <v>4</v>
      </c>
      <c r="C10261">
        <v>0.780194282141912</v>
      </c>
    </row>
    <row r="10262" spans="1:3">
      <c r="A10262">
        <v>102600</v>
      </c>
      <c r="B10262">
        <v>4</v>
      </c>
      <c r="C10262">
        <v>0.78018747990105997</v>
      </c>
    </row>
    <row r="10263" spans="1:3">
      <c r="A10263">
        <v>102610</v>
      </c>
      <c r="B10263">
        <v>1</v>
      </c>
      <c r="C10263">
        <v>0.78018506997977299</v>
      </c>
    </row>
    <row r="10264" spans="1:3">
      <c r="A10264">
        <v>102620</v>
      </c>
      <c r="B10264">
        <v>2</v>
      </c>
      <c r="C10264">
        <v>0.78017569114902496</v>
      </c>
    </row>
    <row r="10265" spans="1:3">
      <c r="A10265">
        <v>102630</v>
      </c>
      <c r="B10265">
        <v>8</v>
      </c>
      <c r="C10265">
        <v>0.78016714196850001</v>
      </c>
    </row>
    <row r="10266" spans="1:3">
      <c r="A10266">
        <v>102640</v>
      </c>
      <c r="B10266">
        <v>2</v>
      </c>
      <c r="C10266">
        <v>0.78017374790027005</v>
      </c>
    </row>
    <row r="10267" spans="1:3">
      <c r="A10267">
        <v>102650</v>
      </c>
      <c r="B10267">
        <v>2</v>
      </c>
      <c r="C10267">
        <v>0.78017170141862502</v>
      </c>
    </row>
    <row r="10268" spans="1:3">
      <c r="A10268">
        <v>102660</v>
      </c>
      <c r="B10268">
        <v>0</v>
      </c>
      <c r="C10268">
        <v>0.78016562699070902</v>
      </c>
    </row>
    <row r="10269" spans="1:3">
      <c r="A10269">
        <v>102670</v>
      </c>
      <c r="B10269">
        <v>0</v>
      </c>
      <c r="C10269">
        <v>0.78016790663573699</v>
      </c>
    </row>
    <row r="10270" spans="1:3">
      <c r="A10270">
        <v>102680</v>
      </c>
      <c r="B10270">
        <v>0</v>
      </c>
      <c r="C10270">
        <v>0.78015413968721303</v>
      </c>
    </row>
    <row r="10271" spans="1:3">
      <c r="A10271">
        <v>102690</v>
      </c>
      <c r="B10271">
        <v>7</v>
      </c>
      <c r="C10271">
        <v>0.78014265369523506</v>
      </c>
    </row>
    <row r="10272" spans="1:3">
      <c r="A10272">
        <v>102700</v>
      </c>
      <c r="B10272">
        <v>1</v>
      </c>
      <c r="C10272">
        <v>0.78015976254923103</v>
      </c>
    </row>
    <row r="10273" spans="1:3">
      <c r="A10273">
        <v>102710</v>
      </c>
      <c r="B10273">
        <v>6</v>
      </c>
      <c r="C10273">
        <v>0.78015164441667295</v>
      </c>
    </row>
    <row r="10274" spans="1:3">
      <c r="A10274">
        <v>102720</v>
      </c>
      <c r="B10274">
        <v>5</v>
      </c>
      <c r="C10274">
        <v>0.78015498753491697</v>
      </c>
    </row>
    <row r="10275" spans="1:3">
      <c r="A10275">
        <v>102730</v>
      </c>
      <c r="B10275">
        <v>0</v>
      </c>
      <c r="C10275">
        <v>0.78015215360726498</v>
      </c>
    </row>
    <row r="10276" spans="1:3">
      <c r="A10276">
        <v>102740</v>
      </c>
      <c r="B10276">
        <v>5</v>
      </c>
      <c r="C10276">
        <v>0.78013707269898602</v>
      </c>
    </row>
    <row r="10277" spans="1:3">
      <c r="A10277">
        <v>102750</v>
      </c>
      <c r="B10277">
        <v>3</v>
      </c>
      <c r="C10277">
        <v>0.78013562457579699</v>
      </c>
    </row>
    <row r="10278" spans="1:3">
      <c r="A10278">
        <v>102760</v>
      </c>
      <c r="B10278">
        <v>2</v>
      </c>
      <c r="C10278">
        <v>0.78013255772747803</v>
      </c>
    </row>
    <row r="10279" spans="1:3">
      <c r="A10279">
        <v>102770</v>
      </c>
      <c r="B10279">
        <v>7</v>
      </c>
      <c r="C10279">
        <v>0.78011477443010602</v>
      </c>
    </row>
    <row r="10280" spans="1:3">
      <c r="A10280">
        <v>102780</v>
      </c>
      <c r="B10280">
        <v>4</v>
      </c>
      <c r="C10280">
        <v>0.78010606415499995</v>
      </c>
    </row>
    <row r="10281" spans="1:3">
      <c r="A10281">
        <v>102790</v>
      </c>
      <c r="B10281">
        <v>5</v>
      </c>
      <c r="C10281">
        <v>0.78011079583840004</v>
      </c>
    </row>
    <row r="10282" spans="1:3">
      <c r="A10282">
        <v>102800</v>
      </c>
      <c r="B10282">
        <v>2</v>
      </c>
      <c r="C10282">
        <v>0.78014908301636399</v>
      </c>
    </row>
    <row r="10283" spans="1:3">
      <c r="A10283">
        <v>102810</v>
      </c>
      <c r="B10283">
        <v>0</v>
      </c>
      <c r="C10283">
        <v>0.78014697494581497</v>
      </c>
    </row>
    <row r="10284" spans="1:3">
      <c r="A10284">
        <v>102820</v>
      </c>
      <c r="B10284">
        <v>1</v>
      </c>
      <c r="C10284">
        <v>0.78014354713310896</v>
      </c>
    </row>
    <row r="10285" spans="1:3">
      <c r="A10285">
        <v>102830</v>
      </c>
      <c r="B10285">
        <v>0</v>
      </c>
      <c r="C10285">
        <v>0.78013381801590298</v>
      </c>
    </row>
    <row r="10286" spans="1:3">
      <c r="A10286">
        <v>102840</v>
      </c>
      <c r="B10286">
        <v>2</v>
      </c>
      <c r="C10286">
        <v>0.78013111447301997</v>
      </c>
    </row>
    <row r="10287" spans="1:3">
      <c r="A10287">
        <v>102850</v>
      </c>
      <c r="B10287">
        <v>2</v>
      </c>
      <c r="C10287">
        <v>0.78012438766688996</v>
      </c>
    </row>
    <row r="10288" spans="1:3">
      <c r="A10288">
        <v>102860</v>
      </c>
      <c r="B10288">
        <v>13</v>
      </c>
      <c r="C10288">
        <v>0.780100547760186</v>
      </c>
    </row>
    <row r="10289" spans="1:3">
      <c r="A10289">
        <v>102870</v>
      </c>
      <c r="B10289">
        <v>3</v>
      </c>
      <c r="C10289">
        <v>0.78009850501679201</v>
      </c>
    </row>
    <row r="10290" spans="1:3">
      <c r="A10290">
        <v>102880</v>
      </c>
      <c r="B10290">
        <v>8</v>
      </c>
      <c r="C10290">
        <v>0.78008439477064495</v>
      </c>
    </row>
    <row r="10291" spans="1:3">
      <c r="A10291">
        <v>102890</v>
      </c>
      <c r="B10291">
        <v>6</v>
      </c>
      <c r="C10291">
        <v>0.78007460693310204</v>
      </c>
    </row>
    <row r="10292" spans="1:3">
      <c r="A10292">
        <v>102900</v>
      </c>
      <c r="B10292">
        <v>38</v>
      </c>
      <c r="C10292">
        <v>0.77999687938836004</v>
      </c>
    </row>
    <row r="10293" spans="1:3">
      <c r="A10293">
        <v>102910</v>
      </c>
      <c r="B10293">
        <v>6</v>
      </c>
      <c r="C10293">
        <v>0.77999009856429102</v>
      </c>
    </row>
    <row r="10294" spans="1:3">
      <c r="A10294">
        <v>102920</v>
      </c>
      <c r="B10294">
        <v>15</v>
      </c>
      <c r="C10294">
        <v>0.77996291762672798</v>
      </c>
    </row>
    <row r="10295" spans="1:3">
      <c r="A10295">
        <v>102930</v>
      </c>
      <c r="B10295">
        <v>6</v>
      </c>
      <c r="C10295">
        <v>0.77995181908456201</v>
      </c>
    </row>
    <row r="10296" spans="1:3">
      <c r="A10296">
        <v>102940</v>
      </c>
      <c r="B10296">
        <v>4</v>
      </c>
      <c r="C10296">
        <v>0.77995632244594304</v>
      </c>
    </row>
    <row r="10297" spans="1:3">
      <c r="A10297">
        <v>102950</v>
      </c>
      <c r="B10297">
        <v>10</v>
      </c>
      <c r="C10297">
        <v>0.77994642862499097</v>
      </c>
    </row>
    <row r="10298" spans="1:3">
      <c r="A10298">
        <v>102960</v>
      </c>
      <c r="B10298">
        <v>11</v>
      </c>
      <c r="C10298">
        <v>0.77995243479277898</v>
      </c>
    </row>
    <row r="10299" spans="1:3">
      <c r="A10299">
        <v>102970</v>
      </c>
      <c r="B10299">
        <v>7</v>
      </c>
      <c r="C10299">
        <v>0.77994433981502498</v>
      </c>
    </row>
    <row r="10300" spans="1:3">
      <c r="A10300">
        <v>102980</v>
      </c>
      <c r="B10300">
        <v>17</v>
      </c>
      <c r="C10300">
        <v>0.77992113588317302</v>
      </c>
    </row>
    <row r="10301" spans="1:3">
      <c r="A10301">
        <v>102990</v>
      </c>
      <c r="B10301">
        <v>16</v>
      </c>
      <c r="C10301">
        <v>0.77989661665407295</v>
      </c>
    </row>
    <row r="10302" spans="1:3">
      <c r="A10302">
        <v>103000</v>
      </c>
      <c r="B10302">
        <v>5</v>
      </c>
      <c r="C10302">
        <v>0.77988786615896599</v>
      </c>
    </row>
    <row r="10303" spans="1:3">
      <c r="A10303">
        <v>103010</v>
      </c>
      <c r="B10303">
        <v>2</v>
      </c>
      <c r="C10303">
        <v>0.77987581662114402</v>
      </c>
    </row>
    <row r="10304" spans="1:3">
      <c r="A10304">
        <v>103020</v>
      </c>
      <c r="B10304">
        <v>10</v>
      </c>
      <c r="C10304">
        <v>0.77986329705908797</v>
      </c>
    </row>
    <row r="10305" spans="1:3">
      <c r="A10305">
        <v>103030</v>
      </c>
      <c r="B10305">
        <v>9</v>
      </c>
      <c r="C10305">
        <v>0.77990367526516202</v>
      </c>
    </row>
    <row r="10306" spans="1:3">
      <c r="A10306">
        <v>103040</v>
      </c>
      <c r="B10306">
        <v>5</v>
      </c>
      <c r="C10306">
        <v>0.77990883727063198</v>
      </c>
    </row>
    <row r="10307" spans="1:3">
      <c r="A10307">
        <v>103050</v>
      </c>
      <c r="B10307">
        <v>12</v>
      </c>
      <c r="C10307">
        <v>0.77989494407105198</v>
      </c>
    </row>
    <row r="10308" spans="1:3">
      <c r="A10308">
        <v>103060</v>
      </c>
      <c r="B10308">
        <v>6</v>
      </c>
      <c r="C10308">
        <v>0.77989249309355002</v>
      </c>
    </row>
    <row r="10309" spans="1:3">
      <c r="A10309">
        <v>103070</v>
      </c>
      <c r="B10309">
        <v>6</v>
      </c>
      <c r="C10309">
        <v>0.77989364092577296</v>
      </c>
    </row>
    <row r="10310" spans="1:3">
      <c r="A10310">
        <v>103080</v>
      </c>
      <c r="B10310">
        <v>10</v>
      </c>
      <c r="C10310">
        <v>0.77989275336269104</v>
      </c>
    </row>
    <row r="10311" spans="1:3">
      <c r="A10311">
        <v>103090</v>
      </c>
      <c r="B10311">
        <v>9</v>
      </c>
      <c r="C10311">
        <v>0.77990073772775004</v>
      </c>
    </row>
    <row r="10312" spans="1:3">
      <c r="A10312">
        <v>103100</v>
      </c>
      <c r="B10312">
        <v>2</v>
      </c>
      <c r="C10312">
        <v>0.77992602907925601</v>
      </c>
    </row>
    <row r="10313" spans="1:3">
      <c r="A10313">
        <v>103110</v>
      </c>
      <c r="B10313">
        <v>8</v>
      </c>
      <c r="C10313">
        <v>0.77994119549205299</v>
      </c>
    </row>
    <row r="10314" spans="1:3">
      <c r="A10314">
        <v>103120</v>
      </c>
      <c r="B10314">
        <v>10</v>
      </c>
      <c r="C10314">
        <v>0.779942880408099</v>
      </c>
    </row>
    <row r="10315" spans="1:3">
      <c r="A10315">
        <v>103130</v>
      </c>
      <c r="B10315">
        <v>8</v>
      </c>
      <c r="C10315">
        <v>0.77993013084749996</v>
      </c>
    </row>
    <row r="10316" spans="1:3">
      <c r="A10316">
        <v>103140</v>
      </c>
      <c r="B10316">
        <v>9</v>
      </c>
      <c r="C10316">
        <v>0.77991163898899596</v>
      </c>
    </row>
    <row r="10317" spans="1:3">
      <c r="A10317">
        <v>103150</v>
      </c>
      <c r="B10317">
        <v>0</v>
      </c>
      <c r="C10317">
        <v>0.77989661561301704</v>
      </c>
    </row>
    <row r="10318" spans="1:3">
      <c r="A10318">
        <v>103160</v>
      </c>
      <c r="B10318">
        <v>1</v>
      </c>
      <c r="C10318">
        <v>0.77989027138824896</v>
      </c>
    </row>
    <row r="10319" spans="1:3">
      <c r="A10319">
        <v>103170</v>
      </c>
      <c r="B10319">
        <v>9</v>
      </c>
      <c r="C10319">
        <v>0.779892320906443</v>
      </c>
    </row>
    <row r="10320" spans="1:3">
      <c r="A10320">
        <v>103180</v>
      </c>
      <c r="B10320">
        <v>9</v>
      </c>
      <c r="C10320">
        <v>0.77989143445370102</v>
      </c>
    </row>
    <row r="10321" spans="1:3">
      <c r="A10321">
        <v>103190</v>
      </c>
      <c r="B10321">
        <v>5</v>
      </c>
      <c r="C10321">
        <v>0.779896947318655</v>
      </c>
    </row>
    <row r="10322" spans="1:3">
      <c r="A10322">
        <v>103200</v>
      </c>
      <c r="B10322">
        <v>5</v>
      </c>
      <c r="C10322">
        <v>0.77988360437455995</v>
      </c>
    </row>
    <row r="10323" spans="1:3">
      <c r="A10323">
        <v>103210</v>
      </c>
      <c r="B10323">
        <v>2</v>
      </c>
      <c r="C10323">
        <v>0.77988403611754298</v>
      </c>
    </row>
    <row r="10324" spans="1:3">
      <c r="A10324">
        <v>103220</v>
      </c>
      <c r="B10324">
        <v>6</v>
      </c>
      <c r="C10324">
        <v>0.77985957585566201</v>
      </c>
    </row>
    <row r="10325" spans="1:3">
      <c r="A10325">
        <v>103230</v>
      </c>
      <c r="B10325">
        <v>8</v>
      </c>
      <c r="C10325">
        <v>0.77985139363337697</v>
      </c>
    </row>
    <row r="10326" spans="1:3">
      <c r="A10326">
        <v>103240</v>
      </c>
      <c r="B10326">
        <v>4</v>
      </c>
      <c r="C10326">
        <v>0.77987756188448198</v>
      </c>
    </row>
    <row r="10327" spans="1:3">
      <c r="A10327">
        <v>103250</v>
      </c>
      <c r="B10327">
        <v>8</v>
      </c>
      <c r="C10327">
        <v>0.77986614512308905</v>
      </c>
    </row>
    <row r="10328" spans="1:3">
      <c r="A10328">
        <v>103260</v>
      </c>
      <c r="B10328">
        <v>7</v>
      </c>
      <c r="C10328">
        <v>0.77985604626614302</v>
      </c>
    </row>
    <row r="10329" spans="1:3">
      <c r="A10329">
        <v>103270</v>
      </c>
      <c r="B10329">
        <v>12</v>
      </c>
      <c r="C10329">
        <v>0.77985085783654096</v>
      </c>
    </row>
    <row r="10330" spans="1:3">
      <c r="A10330">
        <v>103280</v>
      </c>
      <c r="B10330">
        <v>7</v>
      </c>
      <c r="C10330">
        <v>0.77985499663651903</v>
      </c>
    </row>
    <row r="10331" spans="1:3">
      <c r="A10331">
        <v>103290</v>
      </c>
      <c r="B10331">
        <v>14</v>
      </c>
      <c r="C10331">
        <v>0.77985323349624103</v>
      </c>
    </row>
    <row r="10332" spans="1:3">
      <c r="A10332">
        <v>103300</v>
      </c>
      <c r="B10332">
        <v>9</v>
      </c>
      <c r="C10332">
        <v>0.77985827388228501</v>
      </c>
    </row>
    <row r="10333" spans="1:3">
      <c r="A10333">
        <v>103310</v>
      </c>
      <c r="B10333">
        <v>3</v>
      </c>
      <c r="C10333">
        <v>0.77986180844450803</v>
      </c>
    </row>
    <row r="10334" spans="1:3">
      <c r="A10334">
        <v>103320</v>
      </c>
      <c r="B10334">
        <v>5</v>
      </c>
      <c r="C10334">
        <v>0.77985278691757998</v>
      </c>
    </row>
    <row r="10335" spans="1:3">
      <c r="A10335">
        <v>103330</v>
      </c>
      <c r="B10335">
        <v>12</v>
      </c>
      <c r="C10335">
        <v>0.77982841210976594</v>
      </c>
    </row>
    <row r="10336" spans="1:3">
      <c r="A10336">
        <v>103340</v>
      </c>
      <c r="B10336">
        <v>7</v>
      </c>
      <c r="C10336">
        <v>0.77982531367937902</v>
      </c>
    </row>
    <row r="10337" spans="1:3">
      <c r="A10337">
        <v>103350</v>
      </c>
      <c r="B10337">
        <v>7</v>
      </c>
      <c r="C10337">
        <v>0.77981486903986397</v>
      </c>
    </row>
    <row r="10338" spans="1:3">
      <c r="A10338">
        <v>103360</v>
      </c>
      <c r="B10338">
        <v>13</v>
      </c>
      <c r="C10338">
        <v>0.77980785316540402</v>
      </c>
    </row>
    <row r="10339" spans="1:3">
      <c r="A10339">
        <v>103370</v>
      </c>
      <c r="B10339">
        <v>4</v>
      </c>
      <c r="C10339">
        <v>0.77980900490780303</v>
      </c>
    </row>
    <row r="10340" spans="1:3">
      <c r="A10340">
        <v>103380</v>
      </c>
      <c r="B10340">
        <v>2</v>
      </c>
      <c r="C10340">
        <v>0.779859226011831</v>
      </c>
    </row>
    <row r="10341" spans="1:3">
      <c r="A10341">
        <v>103390</v>
      </c>
      <c r="B10341">
        <v>1</v>
      </c>
      <c r="C10341">
        <v>0.77985588308193998</v>
      </c>
    </row>
    <row r="10342" spans="1:3">
      <c r="A10342">
        <v>103400</v>
      </c>
      <c r="B10342">
        <v>0</v>
      </c>
      <c r="C10342">
        <v>0.77985851268100204</v>
      </c>
    </row>
    <row r="10343" spans="1:3">
      <c r="A10343">
        <v>103410</v>
      </c>
      <c r="B10343">
        <v>4</v>
      </c>
      <c r="C10343">
        <v>0.77986193223213496</v>
      </c>
    </row>
    <row r="10344" spans="1:3">
      <c r="A10344">
        <v>103420</v>
      </c>
      <c r="B10344">
        <v>1</v>
      </c>
      <c r="C10344">
        <v>0.77986056163504103</v>
      </c>
    </row>
    <row r="10345" spans="1:3">
      <c r="A10345">
        <v>103430</v>
      </c>
      <c r="B10345">
        <v>13</v>
      </c>
      <c r="C10345">
        <v>0.77985819837301296</v>
      </c>
    </row>
    <row r="10346" spans="1:3">
      <c r="A10346">
        <v>103440</v>
      </c>
      <c r="B10346">
        <v>8</v>
      </c>
      <c r="C10346">
        <v>0.77986525896009995</v>
      </c>
    </row>
    <row r="10347" spans="1:3">
      <c r="A10347">
        <v>103450</v>
      </c>
      <c r="B10347">
        <v>10</v>
      </c>
      <c r="C10347">
        <v>0.77987625986026199</v>
      </c>
    </row>
    <row r="10348" spans="1:3">
      <c r="A10348">
        <v>103460</v>
      </c>
      <c r="B10348">
        <v>3</v>
      </c>
      <c r="C10348">
        <v>0.77987387597107405</v>
      </c>
    </row>
    <row r="10349" spans="1:3">
      <c r="A10349">
        <v>103470</v>
      </c>
      <c r="B10349">
        <v>4</v>
      </c>
      <c r="C10349">
        <v>0.77986516692978702</v>
      </c>
    </row>
    <row r="10350" spans="1:3">
      <c r="A10350">
        <v>103480</v>
      </c>
      <c r="B10350">
        <v>3</v>
      </c>
      <c r="C10350">
        <v>0.77986606823119298</v>
      </c>
    </row>
    <row r="10351" spans="1:3">
      <c r="A10351">
        <v>103490</v>
      </c>
      <c r="B10351">
        <v>0</v>
      </c>
      <c r="C10351">
        <v>0.77985826184259599</v>
      </c>
    </row>
    <row r="10352" spans="1:3">
      <c r="A10352">
        <v>103500</v>
      </c>
      <c r="B10352">
        <v>5</v>
      </c>
      <c r="C10352">
        <v>0.77984544695071001</v>
      </c>
    </row>
    <row r="10353" spans="1:3">
      <c r="A10353">
        <v>103510</v>
      </c>
      <c r="B10353">
        <v>4</v>
      </c>
      <c r="C10353">
        <v>0.77984139486591897</v>
      </c>
    </row>
    <row r="10354" spans="1:3">
      <c r="A10354">
        <v>103520</v>
      </c>
      <c r="B10354">
        <v>3</v>
      </c>
      <c r="C10354">
        <v>0.77983734307126795</v>
      </c>
    </row>
    <row r="10355" spans="1:3">
      <c r="A10355">
        <v>103530</v>
      </c>
      <c r="B10355">
        <v>6</v>
      </c>
      <c r="C10355">
        <v>0.77982828264747805</v>
      </c>
    </row>
    <row r="10356" spans="1:3">
      <c r="A10356">
        <v>103540</v>
      </c>
      <c r="B10356">
        <v>4</v>
      </c>
      <c r="C10356">
        <v>0.77983271486355799</v>
      </c>
    </row>
    <row r="10357" spans="1:3">
      <c r="A10357">
        <v>103550</v>
      </c>
      <c r="B10357">
        <v>6</v>
      </c>
      <c r="C10357">
        <v>0.77982168584135403</v>
      </c>
    </row>
    <row r="10358" spans="1:3">
      <c r="A10358">
        <v>103560</v>
      </c>
      <c r="B10358">
        <v>3</v>
      </c>
      <c r="C10358">
        <v>0.77981238161996003</v>
      </c>
    </row>
    <row r="10359" spans="1:3">
      <c r="A10359">
        <v>103570</v>
      </c>
      <c r="B10359">
        <v>1</v>
      </c>
      <c r="C10359">
        <v>0.77981262806880403</v>
      </c>
    </row>
    <row r="10360" spans="1:3">
      <c r="A10360">
        <v>103580</v>
      </c>
      <c r="B10360">
        <v>2</v>
      </c>
      <c r="C10360">
        <v>0.77981125997685397</v>
      </c>
    </row>
    <row r="10361" spans="1:3">
      <c r="A10361">
        <v>103590</v>
      </c>
      <c r="B10361">
        <v>8</v>
      </c>
      <c r="C10361">
        <v>0.77983891888990597</v>
      </c>
    </row>
    <row r="10362" spans="1:3">
      <c r="A10362">
        <v>103600</v>
      </c>
      <c r="B10362">
        <v>3</v>
      </c>
      <c r="C10362">
        <v>0.77983970995134</v>
      </c>
    </row>
    <row r="10363" spans="1:3">
      <c r="A10363">
        <v>103610</v>
      </c>
      <c r="B10363">
        <v>9</v>
      </c>
      <c r="C10363">
        <v>0.77981974138882004</v>
      </c>
    </row>
    <row r="10364" spans="1:3">
      <c r="A10364">
        <v>103620</v>
      </c>
      <c r="B10364">
        <v>4</v>
      </c>
      <c r="C10364">
        <v>0.779813723853364</v>
      </c>
    </row>
    <row r="10365" spans="1:3">
      <c r="A10365">
        <v>103630</v>
      </c>
      <c r="B10365">
        <v>0</v>
      </c>
      <c r="C10365">
        <v>0.77983139167451598</v>
      </c>
    </row>
    <row r="10366" spans="1:3">
      <c r="A10366">
        <v>103640</v>
      </c>
      <c r="B10366">
        <v>2</v>
      </c>
      <c r="C10366">
        <v>0.77982562038900005</v>
      </c>
    </row>
    <row r="10367" spans="1:3">
      <c r="A10367">
        <v>103650</v>
      </c>
      <c r="B10367">
        <v>7</v>
      </c>
      <c r="C10367">
        <v>0.77987758726526102</v>
      </c>
    </row>
    <row r="10368" spans="1:3">
      <c r="A10368">
        <v>103660</v>
      </c>
      <c r="B10368">
        <v>18</v>
      </c>
      <c r="C10368">
        <v>0.77985644949363997</v>
      </c>
    </row>
    <row r="10369" spans="1:3">
      <c r="A10369">
        <v>103670</v>
      </c>
      <c r="B10369">
        <v>3</v>
      </c>
      <c r="C10369">
        <v>0.77985931732255998</v>
      </c>
    </row>
    <row r="10370" spans="1:3">
      <c r="A10370">
        <v>103680</v>
      </c>
      <c r="B10370">
        <v>0</v>
      </c>
      <c r="C10370">
        <v>0.77985764976120997</v>
      </c>
    </row>
    <row r="10371" spans="1:3">
      <c r="A10371">
        <v>103690</v>
      </c>
      <c r="B10371">
        <v>6</v>
      </c>
      <c r="C10371">
        <v>0.779939370838445</v>
      </c>
    </row>
    <row r="10372" spans="1:3">
      <c r="A10372">
        <v>103700</v>
      </c>
      <c r="B10372">
        <v>8</v>
      </c>
      <c r="C10372">
        <v>0.77993425362379198</v>
      </c>
    </row>
    <row r="10373" spans="1:3">
      <c r="A10373">
        <v>103710</v>
      </c>
      <c r="B10373">
        <v>0</v>
      </c>
      <c r="C10373">
        <v>0.77996683665115596</v>
      </c>
    </row>
    <row r="10374" spans="1:3">
      <c r="A10374">
        <v>103720</v>
      </c>
      <c r="B10374">
        <v>10</v>
      </c>
      <c r="C10374">
        <v>0.77995898211346204</v>
      </c>
    </row>
    <row r="10375" spans="1:3">
      <c r="A10375">
        <v>103730</v>
      </c>
      <c r="B10375">
        <v>5</v>
      </c>
      <c r="C10375">
        <v>0.78001321224096198</v>
      </c>
    </row>
    <row r="10376" spans="1:3">
      <c r="A10376">
        <v>103740</v>
      </c>
      <c r="B10376">
        <v>2</v>
      </c>
      <c r="C10376">
        <v>0.78001571082559196</v>
      </c>
    </row>
    <row r="10377" spans="1:3">
      <c r="A10377">
        <v>103750</v>
      </c>
      <c r="B10377">
        <v>1</v>
      </c>
      <c r="C10377">
        <v>0.78002909856917102</v>
      </c>
    </row>
    <row r="10378" spans="1:3">
      <c r="A10378">
        <v>103760</v>
      </c>
      <c r="B10378">
        <v>11</v>
      </c>
      <c r="C10378">
        <v>0.78018472770945302</v>
      </c>
    </row>
    <row r="10379" spans="1:3">
      <c r="A10379">
        <v>103770</v>
      </c>
      <c r="B10379">
        <v>1</v>
      </c>
      <c r="C10379">
        <v>0.78021808196053799</v>
      </c>
    </row>
    <row r="10380" spans="1:3">
      <c r="A10380">
        <v>103780</v>
      </c>
      <c r="B10380">
        <v>5</v>
      </c>
      <c r="C10380">
        <v>0.78020035006285005</v>
      </c>
    </row>
    <row r="10381" spans="1:3">
      <c r="A10381">
        <v>103790</v>
      </c>
      <c r="B10381">
        <v>9</v>
      </c>
      <c r="C10381">
        <v>0.78028264395059899</v>
      </c>
    </row>
    <row r="10382" spans="1:3">
      <c r="A10382">
        <v>103800</v>
      </c>
      <c r="B10382">
        <v>14</v>
      </c>
      <c r="C10382">
        <v>0.780368699162857</v>
      </c>
    </row>
    <row r="10383" spans="1:3">
      <c r="A10383">
        <v>103810</v>
      </c>
      <c r="B10383">
        <v>7</v>
      </c>
      <c r="C10383">
        <v>0.78036682705579496</v>
      </c>
    </row>
    <row r="10384" spans="1:3">
      <c r="A10384">
        <v>103820</v>
      </c>
      <c r="B10384">
        <v>12</v>
      </c>
      <c r="C10384">
        <v>0.78039747519860403</v>
      </c>
    </row>
    <row r="10385" spans="1:3">
      <c r="A10385">
        <v>103830</v>
      </c>
      <c r="B10385">
        <v>14</v>
      </c>
      <c r="C10385">
        <v>0.78039871939803396</v>
      </c>
    </row>
    <row r="10386" spans="1:3">
      <c r="A10386">
        <v>103840</v>
      </c>
      <c r="B10386">
        <v>4</v>
      </c>
      <c r="C10386">
        <v>0.78065303848410605</v>
      </c>
    </row>
    <row r="10387" spans="1:3">
      <c r="A10387">
        <v>103850</v>
      </c>
      <c r="B10387">
        <v>7</v>
      </c>
      <c r="C10387">
        <v>0.78063583129845104</v>
      </c>
    </row>
    <row r="10388" spans="1:3">
      <c r="A10388">
        <v>103860</v>
      </c>
      <c r="B10388">
        <v>8</v>
      </c>
      <c r="C10388">
        <v>0.78061891229557001</v>
      </c>
    </row>
    <row r="10389" spans="1:3">
      <c r="A10389">
        <v>103870</v>
      </c>
      <c r="B10389">
        <v>5</v>
      </c>
      <c r="C10389">
        <v>0.78062367401121202</v>
      </c>
    </row>
    <row r="10390" spans="1:3">
      <c r="A10390">
        <v>103880</v>
      </c>
      <c r="B10390">
        <v>6</v>
      </c>
      <c r="C10390">
        <v>0.780964242501338</v>
      </c>
    </row>
    <row r="10391" spans="1:3">
      <c r="A10391">
        <v>103890</v>
      </c>
      <c r="B10391">
        <v>6</v>
      </c>
      <c r="C10391">
        <v>0.78102071054040201</v>
      </c>
    </row>
    <row r="10392" spans="1:3">
      <c r="A10392">
        <v>103900</v>
      </c>
      <c r="B10392">
        <v>9</v>
      </c>
      <c r="C10392">
        <v>0.78101842268681398</v>
      </c>
    </row>
    <row r="10393" spans="1:3">
      <c r="A10393">
        <v>103910</v>
      </c>
      <c r="B10393">
        <v>7</v>
      </c>
      <c r="C10393">
        <v>0.78100614164520299</v>
      </c>
    </row>
    <row r="10394" spans="1:3">
      <c r="A10394">
        <v>103920</v>
      </c>
      <c r="B10394">
        <v>6</v>
      </c>
      <c r="C10394">
        <v>0.78136669431660799</v>
      </c>
    </row>
    <row r="10395" spans="1:3">
      <c r="A10395">
        <v>103930</v>
      </c>
      <c r="B10395">
        <v>5</v>
      </c>
      <c r="C10395">
        <v>0.78160384034723496</v>
      </c>
    </row>
    <row r="10396" spans="1:3">
      <c r="A10396">
        <v>103940</v>
      </c>
      <c r="B10396">
        <v>11</v>
      </c>
      <c r="C10396">
        <v>0.78159265734781103</v>
      </c>
    </row>
    <row r="10397" spans="1:3">
      <c r="A10397">
        <v>103950</v>
      </c>
      <c r="B10397">
        <v>6</v>
      </c>
      <c r="C10397">
        <v>0.78158838911671302</v>
      </c>
    </row>
    <row r="10398" spans="1:3">
      <c r="A10398">
        <v>103960</v>
      </c>
      <c r="B10398">
        <v>5</v>
      </c>
      <c r="C10398">
        <v>0.78181743222470201</v>
      </c>
    </row>
    <row r="10399" spans="1:3">
      <c r="A10399">
        <v>103970</v>
      </c>
      <c r="B10399">
        <v>4</v>
      </c>
      <c r="C10399">
        <v>0.78213911857070595</v>
      </c>
    </row>
    <row r="10400" spans="1:3">
      <c r="A10400">
        <v>103980</v>
      </c>
      <c r="B10400">
        <v>2</v>
      </c>
      <c r="C10400">
        <v>0.78223068715886701</v>
      </c>
    </row>
    <row r="10401" spans="1:3">
      <c r="A10401">
        <v>103990</v>
      </c>
      <c r="B10401">
        <v>3</v>
      </c>
      <c r="C10401">
        <v>0.78222341094658299</v>
      </c>
    </row>
    <row r="10402" spans="1:3">
      <c r="A10402">
        <v>104000</v>
      </c>
      <c r="B10402">
        <v>6</v>
      </c>
      <c r="C10402">
        <v>0.78254068869989801</v>
      </c>
    </row>
    <row r="10403" spans="1:3">
      <c r="A10403">
        <v>104010</v>
      </c>
      <c r="B10403">
        <v>7</v>
      </c>
      <c r="C10403">
        <v>0.78282339839399795</v>
      </c>
    </row>
    <row r="10404" spans="1:3">
      <c r="A10404">
        <v>104020</v>
      </c>
      <c r="B10404">
        <v>5</v>
      </c>
      <c r="C10404">
        <v>0.78304921996902699</v>
      </c>
    </row>
    <row r="10405" spans="1:3">
      <c r="A10405">
        <v>104030</v>
      </c>
      <c r="B10405">
        <v>12</v>
      </c>
      <c r="C10405">
        <v>0.78305078792703697</v>
      </c>
    </row>
    <row r="10406" spans="1:3">
      <c r="A10406">
        <v>104040</v>
      </c>
      <c r="B10406">
        <v>8</v>
      </c>
      <c r="C10406">
        <v>0.78320250810102598</v>
      </c>
    </row>
    <row r="10407" spans="1:3">
      <c r="A10407">
        <v>104050</v>
      </c>
      <c r="B10407">
        <v>5</v>
      </c>
      <c r="C10407">
        <v>0.78346603887113597</v>
      </c>
    </row>
    <row r="10408" spans="1:3">
      <c r="A10408">
        <v>104060</v>
      </c>
      <c r="B10408">
        <v>6</v>
      </c>
      <c r="C10408">
        <v>0.78370619332703095</v>
      </c>
    </row>
    <row r="10409" spans="1:3">
      <c r="A10409">
        <v>104070</v>
      </c>
      <c r="B10409">
        <v>5</v>
      </c>
      <c r="C10409">
        <v>0.78376305197456597</v>
      </c>
    </row>
    <row r="10410" spans="1:3">
      <c r="A10410">
        <v>104080</v>
      </c>
      <c r="B10410">
        <v>8</v>
      </c>
      <c r="C10410">
        <v>0.78392831123415396</v>
      </c>
    </row>
    <row r="10411" spans="1:3">
      <c r="A10411">
        <v>104090</v>
      </c>
      <c r="B10411">
        <v>7</v>
      </c>
      <c r="C10411">
        <v>0.78407145103612097</v>
      </c>
    </row>
    <row r="10412" spans="1:3">
      <c r="A10412">
        <v>104100</v>
      </c>
      <c r="B10412">
        <v>8</v>
      </c>
      <c r="C10412">
        <v>0.78432028386946595</v>
      </c>
    </row>
    <row r="10413" spans="1:3">
      <c r="A10413">
        <v>104110</v>
      </c>
      <c r="B10413">
        <v>10</v>
      </c>
      <c r="C10413">
        <v>0.78455182992371197</v>
      </c>
    </row>
    <row r="10414" spans="1:3">
      <c r="A10414">
        <v>104120</v>
      </c>
      <c r="B10414">
        <v>12</v>
      </c>
      <c r="C10414">
        <v>0.78459264250179295</v>
      </c>
    </row>
    <row r="10415" spans="1:3">
      <c r="A10415">
        <v>104130</v>
      </c>
      <c r="B10415">
        <v>15</v>
      </c>
      <c r="C10415">
        <v>0.78464035115731501</v>
      </c>
    </row>
    <row r="10416" spans="1:3">
      <c r="A10416">
        <v>104140</v>
      </c>
      <c r="B10416">
        <v>11</v>
      </c>
      <c r="C10416">
        <v>0.78486529433427099</v>
      </c>
    </row>
    <row r="10417" spans="1:3">
      <c r="A10417">
        <v>104150</v>
      </c>
      <c r="B10417">
        <v>7</v>
      </c>
      <c r="C10417">
        <v>0.785137393107322</v>
      </c>
    </row>
    <row r="10418" spans="1:3">
      <c r="A10418">
        <v>104160</v>
      </c>
      <c r="B10418">
        <v>11</v>
      </c>
      <c r="C10418">
        <v>0.78521520159772995</v>
      </c>
    </row>
    <row r="10419" spans="1:3">
      <c r="A10419">
        <v>104170</v>
      </c>
      <c r="B10419">
        <v>25</v>
      </c>
      <c r="C10419">
        <v>0.78527914376627095</v>
      </c>
    </row>
    <row r="10420" spans="1:3">
      <c r="A10420">
        <v>104180</v>
      </c>
      <c r="B10420">
        <v>9</v>
      </c>
      <c r="C10420">
        <v>0.78550851938640698</v>
      </c>
    </row>
    <row r="10421" spans="1:3">
      <c r="A10421">
        <v>104190</v>
      </c>
      <c r="B10421">
        <v>6</v>
      </c>
      <c r="C10421">
        <v>0.78576684779628803</v>
      </c>
    </row>
    <row r="10422" spans="1:3">
      <c r="A10422">
        <v>104200</v>
      </c>
      <c r="B10422">
        <v>6</v>
      </c>
      <c r="C10422">
        <v>0.78600273834402201</v>
      </c>
    </row>
    <row r="10423" spans="1:3">
      <c r="A10423">
        <v>104210</v>
      </c>
      <c r="B10423">
        <v>7</v>
      </c>
      <c r="C10423">
        <v>0.786029850402164</v>
      </c>
    </row>
    <row r="10424" spans="1:3">
      <c r="A10424">
        <v>104220</v>
      </c>
      <c r="B10424">
        <v>8</v>
      </c>
      <c r="C10424">
        <v>0.78615082428026595</v>
      </c>
    </row>
    <row r="10425" spans="1:3">
      <c r="A10425">
        <v>104230</v>
      </c>
      <c r="B10425">
        <v>5</v>
      </c>
      <c r="C10425">
        <v>0.78635938601412603</v>
      </c>
    </row>
    <row r="10426" spans="1:3">
      <c r="A10426">
        <v>104240</v>
      </c>
      <c r="B10426">
        <v>6</v>
      </c>
      <c r="C10426">
        <v>0.78664620989452605</v>
      </c>
    </row>
    <row r="10427" spans="1:3">
      <c r="A10427">
        <v>104250</v>
      </c>
      <c r="B10427">
        <v>11</v>
      </c>
      <c r="C10427">
        <v>0.78683734680405204</v>
      </c>
    </row>
    <row r="10428" spans="1:3">
      <c r="A10428">
        <v>104260</v>
      </c>
      <c r="B10428">
        <v>8</v>
      </c>
      <c r="C10428">
        <v>0.78696381706320095</v>
      </c>
    </row>
    <row r="10429" spans="1:3">
      <c r="A10429">
        <v>104270</v>
      </c>
      <c r="B10429">
        <v>7</v>
      </c>
      <c r="C10429">
        <v>0.78704537244625805</v>
      </c>
    </row>
    <row r="10430" spans="1:3">
      <c r="A10430">
        <v>104280</v>
      </c>
      <c r="B10430">
        <v>5</v>
      </c>
      <c r="C10430">
        <v>0.78722587593666205</v>
      </c>
    </row>
    <row r="10431" spans="1:3">
      <c r="A10431">
        <v>104290</v>
      </c>
      <c r="B10431">
        <v>14</v>
      </c>
      <c r="C10431">
        <v>0.78725201594428595</v>
      </c>
    </row>
    <row r="10432" spans="1:3">
      <c r="A10432">
        <v>104300</v>
      </c>
      <c r="B10432">
        <v>10</v>
      </c>
      <c r="C10432">
        <v>0.78729817931982105</v>
      </c>
    </row>
    <row r="10433" spans="1:3">
      <c r="A10433">
        <v>104310</v>
      </c>
      <c r="B10433">
        <v>5</v>
      </c>
      <c r="C10433">
        <v>0.78735411789620602</v>
      </c>
    </row>
    <row r="10434" spans="1:3">
      <c r="A10434">
        <v>104320</v>
      </c>
      <c r="B10434">
        <v>6</v>
      </c>
      <c r="C10434">
        <v>0.78738787714052705</v>
      </c>
    </row>
    <row r="10435" spans="1:3">
      <c r="A10435">
        <v>104330</v>
      </c>
      <c r="B10435">
        <v>9</v>
      </c>
      <c r="C10435">
        <v>0.787387248212707</v>
      </c>
    </row>
    <row r="10436" spans="1:3">
      <c r="A10436">
        <v>104340</v>
      </c>
      <c r="B10436">
        <v>16</v>
      </c>
      <c r="C10436">
        <v>0.78737152844323799</v>
      </c>
    </row>
    <row r="10437" spans="1:3">
      <c r="A10437">
        <v>104350</v>
      </c>
      <c r="B10437">
        <v>1</v>
      </c>
      <c r="C10437">
        <v>0.78737067325707399</v>
      </c>
    </row>
    <row r="10438" spans="1:3">
      <c r="A10438">
        <v>104360</v>
      </c>
      <c r="B10438">
        <v>3</v>
      </c>
      <c r="C10438">
        <v>0.78736306169731896</v>
      </c>
    </row>
    <row r="10439" spans="1:3">
      <c r="A10439">
        <v>104370</v>
      </c>
      <c r="B10439">
        <v>6</v>
      </c>
      <c r="C10439">
        <v>0.787363537820437</v>
      </c>
    </row>
    <row r="10440" spans="1:3">
      <c r="A10440">
        <v>104380</v>
      </c>
      <c r="B10440">
        <v>3</v>
      </c>
      <c r="C10440">
        <v>0.78736615110053498</v>
      </c>
    </row>
    <row r="10441" spans="1:3">
      <c r="A10441">
        <v>104390</v>
      </c>
      <c r="B10441">
        <v>4</v>
      </c>
      <c r="C10441">
        <v>0.78735854074970102</v>
      </c>
    </row>
    <row r="10442" spans="1:3">
      <c r="A10442">
        <v>104400</v>
      </c>
      <c r="B10442">
        <v>3</v>
      </c>
      <c r="C10442">
        <v>0.78735604242869595</v>
      </c>
    </row>
    <row r="10443" spans="1:3">
      <c r="A10443">
        <v>104410</v>
      </c>
      <c r="B10443">
        <v>10</v>
      </c>
      <c r="C10443">
        <v>0.78734715120734799</v>
      </c>
    </row>
    <row r="10444" spans="1:3">
      <c r="A10444">
        <v>104420</v>
      </c>
      <c r="B10444">
        <v>10</v>
      </c>
      <c r="C10444">
        <v>0.78733643683945598</v>
      </c>
    </row>
    <row r="10445" spans="1:3">
      <c r="A10445">
        <v>104430</v>
      </c>
      <c r="B10445">
        <v>18</v>
      </c>
      <c r="C10445">
        <v>0.787321273876609</v>
      </c>
    </row>
    <row r="10446" spans="1:3">
      <c r="A10446">
        <v>104440</v>
      </c>
      <c r="B10446">
        <v>6</v>
      </c>
      <c r="C10446">
        <v>0.78732017473640803</v>
      </c>
    </row>
    <row r="10447" spans="1:3">
      <c r="A10447">
        <v>104450</v>
      </c>
      <c r="B10447">
        <v>7</v>
      </c>
      <c r="C10447">
        <v>0.78731335816650005</v>
      </c>
    </row>
    <row r="10448" spans="1:3">
      <c r="A10448">
        <v>104460</v>
      </c>
      <c r="B10448">
        <v>9</v>
      </c>
      <c r="C10448">
        <v>0.78731152367476998</v>
      </c>
    </row>
    <row r="10449" spans="1:3">
      <c r="A10449">
        <v>104470</v>
      </c>
      <c r="B10449">
        <v>6</v>
      </c>
      <c r="C10449">
        <v>0.78730428221090298</v>
      </c>
    </row>
    <row r="10450" spans="1:3">
      <c r="A10450">
        <v>104480</v>
      </c>
      <c r="B10450">
        <v>1</v>
      </c>
      <c r="C10450">
        <v>0.78730537073873297</v>
      </c>
    </row>
    <row r="10451" spans="1:3">
      <c r="A10451">
        <v>104490</v>
      </c>
      <c r="B10451">
        <v>0</v>
      </c>
      <c r="C10451">
        <v>0.78730214069550397</v>
      </c>
    </row>
    <row r="10452" spans="1:3">
      <c r="A10452">
        <v>104500</v>
      </c>
      <c r="B10452">
        <v>1</v>
      </c>
      <c r="C10452">
        <v>0.78729654352596901</v>
      </c>
    </row>
    <row r="10453" spans="1:3">
      <c r="A10453">
        <v>104510</v>
      </c>
      <c r="B10453">
        <v>12</v>
      </c>
      <c r="C10453">
        <v>0.78731391252924599</v>
      </c>
    </row>
    <row r="10454" spans="1:3">
      <c r="A10454">
        <v>104520</v>
      </c>
      <c r="B10454">
        <v>7</v>
      </c>
      <c r="C10454">
        <v>0.78734197462453803</v>
      </c>
    </row>
    <row r="10455" spans="1:3">
      <c r="A10455">
        <v>104530</v>
      </c>
      <c r="B10455">
        <v>11</v>
      </c>
      <c r="C10455">
        <v>0.78736260755090903</v>
      </c>
    </row>
    <row r="10456" spans="1:3">
      <c r="A10456">
        <v>104540</v>
      </c>
      <c r="B10456">
        <v>10</v>
      </c>
      <c r="C10456">
        <v>0.78737000805221902</v>
      </c>
    </row>
    <row r="10457" spans="1:3">
      <c r="A10457">
        <v>104550</v>
      </c>
      <c r="B10457">
        <v>7</v>
      </c>
      <c r="C10457">
        <v>0.78736623305428299</v>
      </c>
    </row>
    <row r="10458" spans="1:3">
      <c r="A10458">
        <v>104560</v>
      </c>
      <c r="B10458">
        <v>13</v>
      </c>
      <c r="C10458">
        <v>0.78736378715252697</v>
      </c>
    </row>
    <row r="10459" spans="1:3">
      <c r="A10459">
        <v>104570</v>
      </c>
      <c r="B10459">
        <v>8</v>
      </c>
      <c r="C10459">
        <v>0.78736572262140203</v>
      </c>
    </row>
    <row r="10460" spans="1:3">
      <c r="A10460">
        <v>104580</v>
      </c>
      <c r="B10460">
        <v>1</v>
      </c>
      <c r="C10460">
        <v>0.787358553044749</v>
      </c>
    </row>
    <row r="10461" spans="1:3">
      <c r="A10461">
        <v>104590</v>
      </c>
      <c r="B10461">
        <v>8</v>
      </c>
      <c r="C10461">
        <v>0.78738584474885798</v>
      </c>
    </row>
    <row r="10462" spans="1:3">
      <c r="A10462">
        <v>104600</v>
      </c>
      <c r="B10462">
        <v>11</v>
      </c>
      <c r="C10462">
        <v>0.78739759799347697</v>
      </c>
    </row>
    <row r="10463" spans="1:3">
      <c r="A10463">
        <v>104610</v>
      </c>
      <c r="B10463">
        <v>8</v>
      </c>
      <c r="C10463">
        <v>0.78738587080575195</v>
      </c>
    </row>
    <row r="10464" spans="1:3">
      <c r="A10464">
        <v>104620</v>
      </c>
      <c r="B10464">
        <v>8</v>
      </c>
      <c r="C10464">
        <v>0.78738124447234004</v>
      </c>
    </row>
    <row r="10465" spans="1:3">
      <c r="A10465">
        <v>104630</v>
      </c>
      <c r="B10465">
        <v>9</v>
      </c>
      <c r="C10465">
        <v>0.78737133989090902</v>
      </c>
    </row>
    <row r="10466" spans="1:3">
      <c r="A10466">
        <v>104640</v>
      </c>
      <c r="B10466">
        <v>12</v>
      </c>
      <c r="C10466">
        <v>0.78737296088493103</v>
      </c>
    </row>
    <row r="10467" spans="1:3">
      <c r="A10467">
        <v>104650</v>
      </c>
      <c r="B10467">
        <v>14</v>
      </c>
      <c r="C10467">
        <v>0.78739804939257396</v>
      </c>
    </row>
    <row r="10468" spans="1:3">
      <c r="A10468">
        <v>104660</v>
      </c>
      <c r="B10468">
        <v>14</v>
      </c>
      <c r="C10468">
        <v>0.78737716791851298</v>
      </c>
    </row>
    <row r="10469" spans="1:3">
      <c r="A10469">
        <v>104670</v>
      </c>
      <c r="B10469">
        <v>36</v>
      </c>
      <c r="C10469">
        <v>0.78731193280473499</v>
      </c>
    </row>
    <row r="10470" spans="1:3">
      <c r="A10470">
        <v>104680</v>
      </c>
      <c r="B10470">
        <v>6</v>
      </c>
      <c r="C10470">
        <v>0.78731853896066795</v>
      </c>
    </row>
    <row r="10471" spans="1:3">
      <c r="A10471">
        <v>104690</v>
      </c>
      <c r="B10471">
        <v>13</v>
      </c>
      <c r="C10471">
        <v>0.78731003970957503</v>
      </c>
    </row>
    <row r="10472" spans="1:3">
      <c r="A10472">
        <v>104700</v>
      </c>
      <c r="B10472">
        <v>18</v>
      </c>
      <c r="C10472">
        <v>0.78730493522780698</v>
      </c>
    </row>
    <row r="10473" spans="1:3">
      <c r="A10473">
        <v>104710</v>
      </c>
      <c r="B10473">
        <v>7</v>
      </c>
      <c r="C10473">
        <v>0.78731050836057404</v>
      </c>
    </row>
    <row r="10474" spans="1:3">
      <c r="A10474">
        <v>104720</v>
      </c>
      <c r="B10474">
        <v>4</v>
      </c>
      <c r="C10474">
        <v>0.78730941320641801</v>
      </c>
    </row>
    <row r="10475" spans="1:3">
      <c r="A10475">
        <v>104730</v>
      </c>
      <c r="B10475">
        <v>6</v>
      </c>
      <c r="C10475">
        <v>0.78729206979786204</v>
      </c>
    </row>
    <row r="10476" spans="1:3">
      <c r="A10476">
        <v>104740</v>
      </c>
      <c r="B10476">
        <v>11</v>
      </c>
      <c r="C10476">
        <v>0.78728030182141395</v>
      </c>
    </row>
    <row r="10477" spans="1:3">
      <c r="A10477">
        <v>104750</v>
      </c>
      <c r="B10477">
        <v>4</v>
      </c>
      <c r="C10477">
        <v>0.78727411569607397</v>
      </c>
    </row>
    <row r="10478" spans="1:3">
      <c r="A10478">
        <v>104760</v>
      </c>
      <c r="B10478">
        <v>15</v>
      </c>
      <c r="C10478">
        <v>0.78724465084475304</v>
      </c>
    </row>
    <row r="10479" spans="1:3">
      <c r="A10479">
        <v>104770</v>
      </c>
      <c r="B10479">
        <v>5</v>
      </c>
      <c r="C10479">
        <v>0.78723646723646701</v>
      </c>
    </row>
    <row r="10480" spans="1:3">
      <c r="A10480">
        <v>104780</v>
      </c>
      <c r="B10480">
        <v>0</v>
      </c>
      <c r="C10480">
        <v>0.787233981937836</v>
      </c>
    </row>
    <row r="10481" spans="1:3">
      <c r="A10481">
        <v>104790</v>
      </c>
      <c r="B10481">
        <v>6</v>
      </c>
      <c r="C10481">
        <v>0.78721664639236</v>
      </c>
    </row>
    <row r="10482" spans="1:3">
      <c r="A10482">
        <v>104800</v>
      </c>
      <c r="B10482">
        <v>4</v>
      </c>
      <c r="C10482">
        <v>0.78721070683820005</v>
      </c>
    </row>
    <row r="10483" spans="1:3">
      <c r="A10483">
        <v>104810</v>
      </c>
      <c r="B10483">
        <v>8</v>
      </c>
      <c r="C10483">
        <v>0.78721034566248405</v>
      </c>
    </row>
    <row r="10484" spans="1:3">
      <c r="A10484">
        <v>104820</v>
      </c>
      <c r="B10484">
        <v>3</v>
      </c>
      <c r="C10484">
        <v>0.78720846768221098</v>
      </c>
    </row>
    <row r="10485" spans="1:3">
      <c r="A10485">
        <v>104830</v>
      </c>
      <c r="B10485">
        <v>3</v>
      </c>
      <c r="C10485">
        <v>0.78720859026759105</v>
      </c>
    </row>
    <row r="10486" spans="1:3">
      <c r="A10486">
        <v>104840</v>
      </c>
      <c r="B10486">
        <v>7</v>
      </c>
      <c r="C10486">
        <v>0.78721107731565299</v>
      </c>
    </row>
    <row r="10487" spans="1:3">
      <c r="A10487">
        <v>104850</v>
      </c>
      <c r="B10487">
        <v>6</v>
      </c>
      <c r="C10487">
        <v>0.78721016989696802</v>
      </c>
    </row>
    <row r="10488" spans="1:3">
      <c r="A10488">
        <v>104860</v>
      </c>
      <c r="B10488">
        <v>4</v>
      </c>
      <c r="C10488">
        <v>0.78719933032663603</v>
      </c>
    </row>
    <row r="10489" spans="1:3">
      <c r="A10489">
        <v>104870</v>
      </c>
      <c r="B10489">
        <v>1</v>
      </c>
      <c r="C10489">
        <v>0.78720314782177903</v>
      </c>
    </row>
    <row r="10490" spans="1:3">
      <c r="A10490">
        <v>104880</v>
      </c>
      <c r="B10490">
        <v>1</v>
      </c>
      <c r="C10490">
        <v>0.78719642399567202</v>
      </c>
    </row>
    <row r="10491" spans="1:3">
      <c r="A10491">
        <v>104890</v>
      </c>
      <c r="B10491">
        <v>8</v>
      </c>
      <c r="C10491">
        <v>0.78718170637270501</v>
      </c>
    </row>
    <row r="10492" spans="1:3">
      <c r="A10492">
        <v>104900</v>
      </c>
      <c r="B10492">
        <v>6</v>
      </c>
      <c r="C10492">
        <v>0.787203033287598</v>
      </c>
    </row>
    <row r="10493" spans="1:3">
      <c r="A10493">
        <v>104910</v>
      </c>
      <c r="B10493">
        <v>9</v>
      </c>
      <c r="C10493">
        <v>0.78722411167873796</v>
      </c>
    </row>
    <row r="10494" spans="1:3">
      <c r="A10494">
        <v>104920</v>
      </c>
      <c r="B10494">
        <v>7</v>
      </c>
      <c r="C10494">
        <v>0.78723089400816704</v>
      </c>
    </row>
    <row r="10495" spans="1:3">
      <c r="A10495">
        <v>104930</v>
      </c>
      <c r="B10495">
        <v>4</v>
      </c>
      <c r="C10495">
        <v>0.78722611120596397</v>
      </c>
    </row>
    <row r="10496" spans="1:3">
      <c r="A10496">
        <v>104940</v>
      </c>
      <c r="B10496">
        <v>6</v>
      </c>
      <c r="C10496">
        <v>0.78722338727346697</v>
      </c>
    </row>
    <row r="10497" spans="1:3">
      <c r="A10497">
        <v>104950</v>
      </c>
      <c r="B10497">
        <v>3</v>
      </c>
      <c r="C10497">
        <v>0.78722090545143097</v>
      </c>
    </row>
    <row r="10498" spans="1:3">
      <c r="A10498">
        <v>104960</v>
      </c>
      <c r="B10498">
        <v>5</v>
      </c>
      <c r="C10498">
        <v>0.78720619574526196</v>
      </c>
    </row>
    <row r="10499" spans="1:3">
      <c r="A10499">
        <v>104970</v>
      </c>
      <c r="B10499">
        <v>8</v>
      </c>
      <c r="C10499">
        <v>0.78719191080029904</v>
      </c>
    </row>
    <row r="10500" spans="1:3">
      <c r="A10500">
        <v>104980</v>
      </c>
      <c r="B10500">
        <v>4</v>
      </c>
      <c r="C10500">
        <v>0.787185374222237</v>
      </c>
    </row>
    <row r="10501" spans="1:3">
      <c r="A10501">
        <v>104990</v>
      </c>
      <c r="B10501">
        <v>1</v>
      </c>
      <c r="C10501">
        <v>0.78718658514727202</v>
      </c>
    </row>
    <row r="10502" spans="1:3">
      <c r="A10502">
        <v>105000</v>
      </c>
      <c r="B10502">
        <v>6</v>
      </c>
      <c r="C10502">
        <v>0.78717496443812196</v>
      </c>
    </row>
    <row r="10503" spans="1:3">
      <c r="A10503">
        <v>105010</v>
      </c>
      <c r="B10503">
        <v>16</v>
      </c>
      <c r="C10503">
        <v>0.787147006363628</v>
      </c>
    </row>
    <row r="10504" spans="1:3">
      <c r="A10504">
        <v>105020</v>
      </c>
      <c r="B10504">
        <v>7</v>
      </c>
      <c r="C10504">
        <v>0.78714670944838805</v>
      </c>
    </row>
    <row r="10505" spans="1:3">
      <c r="A10505">
        <v>105030</v>
      </c>
      <c r="B10505">
        <v>7</v>
      </c>
      <c r="C10505">
        <v>0.78713666862927401</v>
      </c>
    </row>
    <row r="10506" spans="1:3">
      <c r="A10506">
        <v>105040</v>
      </c>
      <c r="B10506">
        <v>10</v>
      </c>
      <c r="C10506">
        <v>0.787123967929374</v>
      </c>
    </row>
    <row r="10507" spans="1:3">
      <c r="A10507">
        <v>105050</v>
      </c>
      <c r="B10507">
        <v>5</v>
      </c>
      <c r="C10507">
        <v>0.78712125090296803</v>
      </c>
    </row>
    <row r="10508" spans="1:3">
      <c r="A10508">
        <v>105060</v>
      </c>
      <c r="B10508">
        <v>2</v>
      </c>
      <c r="C10508">
        <v>0.78712501030875004</v>
      </c>
    </row>
    <row r="10509" spans="1:3">
      <c r="A10509">
        <v>105070</v>
      </c>
      <c r="B10509">
        <v>4</v>
      </c>
      <c r="C10509">
        <v>0.78711684529920101</v>
      </c>
    </row>
    <row r="10510" spans="1:3">
      <c r="A10510">
        <v>105080</v>
      </c>
      <c r="B10510">
        <v>7</v>
      </c>
      <c r="C10510">
        <v>0.78710438763613599</v>
      </c>
    </row>
    <row r="10511" spans="1:3">
      <c r="A10511">
        <v>105090</v>
      </c>
      <c r="B10511">
        <v>6</v>
      </c>
      <c r="C10511">
        <v>0.78710469897126401</v>
      </c>
    </row>
    <row r="10512" spans="1:3">
      <c r="A10512">
        <v>105100</v>
      </c>
      <c r="B10512">
        <v>5</v>
      </c>
      <c r="C10512">
        <v>0.78709937902326899</v>
      </c>
    </row>
    <row r="10513" spans="1:3">
      <c r="A10513">
        <v>105110</v>
      </c>
      <c r="B10513">
        <v>6</v>
      </c>
      <c r="C10513">
        <v>0.78709605881918099</v>
      </c>
    </row>
    <row r="10514" spans="1:3">
      <c r="A10514">
        <v>105120</v>
      </c>
      <c r="B10514">
        <v>5</v>
      </c>
      <c r="C10514">
        <v>0.78709976376005297</v>
      </c>
    </row>
    <row r="10515" spans="1:3">
      <c r="A10515">
        <v>105130</v>
      </c>
      <c r="B10515">
        <v>6</v>
      </c>
      <c r="C10515">
        <v>0.78709783789008003</v>
      </c>
    </row>
    <row r="10516" spans="1:3">
      <c r="A10516">
        <v>105140</v>
      </c>
      <c r="B10516">
        <v>3</v>
      </c>
      <c r="C10516">
        <v>0.78710080868663002</v>
      </c>
    </row>
    <row r="10517" spans="1:3">
      <c r="A10517">
        <v>105150</v>
      </c>
      <c r="B10517">
        <v>1</v>
      </c>
      <c r="C10517">
        <v>0.787107648491704</v>
      </c>
    </row>
    <row r="10518" spans="1:3">
      <c r="A10518">
        <v>105160</v>
      </c>
      <c r="B10518">
        <v>4</v>
      </c>
      <c r="C10518">
        <v>0.787111589849112</v>
      </c>
    </row>
    <row r="10519" spans="1:3">
      <c r="A10519">
        <v>105170</v>
      </c>
      <c r="B10519">
        <v>2</v>
      </c>
      <c r="C10519">
        <v>0.78711135110555297</v>
      </c>
    </row>
    <row r="10520" spans="1:3">
      <c r="A10520">
        <v>105180</v>
      </c>
      <c r="B10520">
        <v>6</v>
      </c>
      <c r="C10520">
        <v>0.78709345550035803</v>
      </c>
    </row>
    <row r="10521" spans="1:3">
      <c r="A10521">
        <v>105190</v>
      </c>
      <c r="B10521">
        <v>8</v>
      </c>
      <c r="C10521">
        <v>0.78707858622659299</v>
      </c>
    </row>
    <row r="10522" spans="1:3">
      <c r="A10522">
        <v>105200</v>
      </c>
      <c r="B10522">
        <v>6</v>
      </c>
      <c r="C10522">
        <v>0.78706879648074801</v>
      </c>
    </row>
    <row r="10523" spans="1:3">
      <c r="A10523">
        <v>105210</v>
      </c>
      <c r="B10523">
        <v>5</v>
      </c>
      <c r="C10523">
        <v>0.78707050385878696</v>
      </c>
    </row>
    <row r="10524" spans="1:3">
      <c r="A10524">
        <v>105220</v>
      </c>
      <c r="B10524">
        <v>4</v>
      </c>
      <c r="C10524">
        <v>0.78707123860614103</v>
      </c>
    </row>
    <row r="10525" spans="1:3">
      <c r="A10525">
        <v>105230</v>
      </c>
      <c r="B10525">
        <v>7</v>
      </c>
      <c r="C10525">
        <v>0.78706302845713205</v>
      </c>
    </row>
    <row r="10526" spans="1:3">
      <c r="A10526">
        <v>105240</v>
      </c>
      <c r="B10526">
        <v>1</v>
      </c>
      <c r="C10526">
        <v>0.78705752998099199</v>
      </c>
    </row>
    <row r="10527" spans="1:3">
      <c r="A10527">
        <v>105250</v>
      </c>
      <c r="B10527">
        <v>2</v>
      </c>
      <c r="C10527">
        <v>0.78704979558439503</v>
      </c>
    </row>
    <row r="10528" spans="1:3">
      <c r="A10528">
        <v>105260</v>
      </c>
      <c r="B10528">
        <v>6</v>
      </c>
      <c r="C10528">
        <v>0.78704019363856403</v>
      </c>
    </row>
    <row r="10529" spans="1:3">
      <c r="A10529">
        <v>105270</v>
      </c>
      <c r="B10529">
        <v>2</v>
      </c>
      <c r="C10529">
        <v>0.78703632680774605</v>
      </c>
    </row>
    <row r="10530" spans="1:3">
      <c r="A10530">
        <v>105280</v>
      </c>
      <c r="B10530">
        <v>1</v>
      </c>
      <c r="C10530">
        <v>0.78703995681879502</v>
      </c>
    </row>
    <row r="10531" spans="1:3">
      <c r="A10531">
        <v>105290</v>
      </c>
      <c r="B10531">
        <v>7</v>
      </c>
      <c r="C10531">
        <v>0.78700823525735497</v>
      </c>
    </row>
    <row r="10532" spans="1:3">
      <c r="A10532">
        <v>105300</v>
      </c>
      <c r="B10532">
        <v>4</v>
      </c>
      <c r="C10532">
        <v>0.78700068743359997</v>
      </c>
    </row>
    <row r="10533" spans="1:3">
      <c r="A10533">
        <v>105310</v>
      </c>
      <c r="B10533">
        <v>3</v>
      </c>
      <c r="C10533">
        <v>0.78698419822240595</v>
      </c>
    </row>
    <row r="10534" spans="1:3">
      <c r="A10534">
        <v>105320</v>
      </c>
      <c r="B10534">
        <v>8</v>
      </c>
      <c r="C10534">
        <v>0.78696529000738502</v>
      </c>
    </row>
    <row r="10535" spans="1:3">
      <c r="A10535">
        <v>105330</v>
      </c>
      <c r="B10535">
        <v>3</v>
      </c>
      <c r="C10535">
        <v>0.78696421521428495</v>
      </c>
    </row>
    <row r="10536" spans="1:3">
      <c r="A10536">
        <v>105340</v>
      </c>
      <c r="B10536">
        <v>0</v>
      </c>
      <c r="C10536">
        <v>0.78696319018404903</v>
      </c>
    </row>
    <row r="10537" spans="1:3">
      <c r="A10537">
        <v>105350</v>
      </c>
      <c r="B10537">
        <v>9</v>
      </c>
      <c r="C10537">
        <v>0.786945679895938</v>
      </c>
    </row>
    <row r="10538" spans="1:3">
      <c r="A10538">
        <v>105360</v>
      </c>
      <c r="B10538">
        <v>4</v>
      </c>
      <c r="C10538">
        <v>0.78693795015109103</v>
      </c>
    </row>
    <row r="10539" spans="1:3">
      <c r="A10539">
        <v>105370</v>
      </c>
      <c r="B10539">
        <v>17</v>
      </c>
      <c r="C10539">
        <v>0.78691024541514898</v>
      </c>
    </row>
    <row r="10540" spans="1:3">
      <c r="A10540">
        <v>105380</v>
      </c>
      <c r="B10540">
        <v>7</v>
      </c>
      <c r="C10540">
        <v>0.78689963027958998</v>
      </c>
    </row>
    <row r="10541" spans="1:3">
      <c r="A10541">
        <v>105390</v>
      </c>
      <c r="B10541">
        <v>5</v>
      </c>
      <c r="C10541">
        <v>0.78688803891335601</v>
      </c>
    </row>
    <row r="10542" spans="1:3">
      <c r="A10542">
        <v>105400</v>
      </c>
      <c r="B10542">
        <v>2</v>
      </c>
      <c r="C10542">
        <v>0.78687747215147097</v>
      </c>
    </row>
    <row r="10543" spans="1:3">
      <c r="A10543">
        <v>105410</v>
      </c>
      <c r="B10543">
        <v>8</v>
      </c>
      <c r="C10543">
        <v>0.786859784318513</v>
      </c>
    </row>
    <row r="10544" spans="1:3">
      <c r="A10544">
        <v>105420</v>
      </c>
      <c r="B10544">
        <v>4</v>
      </c>
      <c r="C10544">
        <v>0.78685224462445702</v>
      </c>
    </row>
    <row r="10545" spans="1:3">
      <c r="A10545">
        <v>105430</v>
      </c>
      <c r="B10545">
        <v>5</v>
      </c>
      <c r="C10545">
        <v>0.78684447371932598</v>
      </c>
    </row>
    <row r="10546" spans="1:3">
      <c r="A10546">
        <v>105440</v>
      </c>
      <c r="B10546">
        <v>3</v>
      </c>
      <c r="C10546">
        <v>0.786841171377063</v>
      </c>
    </row>
    <row r="10547" spans="1:3">
      <c r="A10547">
        <v>105450</v>
      </c>
      <c r="B10547">
        <v>4</v>
      </c>
      <c r="C10547">
        <v>0.78683344641878705</v>
      </c>
    </row>
    <row r="10548" spans="1:3">
      <c r="A10548">
        <v>105460</v>
      </c>
      <c r="B10548">
        <v>8</v>
      </c>
      <c r="C10548">
        <v>0.78682521524132798</v>
      </c>
    </row>
    <row r="10549" spans="1:3">
      <c r="A10549">
        <v>105470</v>
      </c>
      <c r="B10549">
        <v>7</v>
      </c>
      <c r="C10549">
        <v>0.78680586305164801</v>
      </c>
    </row>
    <row r="10550" spans="1:3">
      <c r="A10550">
        <v>105480</v>
      </c>
      <c r="B10550">
        <v>8</v>
      </c>
      <c r="C10550">
        <v>0.78679484122929499</v>
      </c>
    </row>
    <row r="10551" spans="1:3">
      <c r="A10551">
        <v>105490</v>
      </c>
      <c r="B10551">
        <v>2</v>
      </c>
      <c r="C10551">
        <v>0.78679098017511695</v>
      </c>
    </row>
    <row r="10552" spans="1:3">
      <c r="A10552">
        <v>105500</v>
      </c>
      <c r="B10552">
        <v>2</v>
      </c>
      <c r="C10552">
        <v>0.78678140041776401</v>
      </c>
    </row>
    <row r="10553" spans="1:3">
      <c r="A10553">
        <v>105510</v>
      </c>
      <c r="B10553">
        <v>6</v>
      </c>
      <c r="C10553">
        <v>0.78677768507324597</v>
      </c>
    </row>
    <row r="10554" spans="1:3">
      <c r="A10554">
        <v>105520</v>
      </c>
      <c r="B10554">
        <v>5</v>
      </c>
      <c r="C10554">
        <v>0.78676931721118104</v>
      </c>
    </row>
    <row r="10555" spans="1:3">
      <c r="A10555">
        <v>105530</v>
      </c>
      <c r="B10555">
        <v>9</v>
      </c>
      <c r="C10555">
        <v>0.78675345975840505</v>
      </c>
    </row>
    <row r="10556" spans="1:3">
      <c r="A10556">
        <v>105540</v>
      </c>
      <c r="B10556">
        <v>3</v>
      </c>
      <c r="C10556">
        <v>0.78675099810169102</v>
      </c>
    </row>
    <row r="10557" spans="1:3">
      <c r="A10557">
        <v>105550</v>
      </c>
      <c r="B10557">
        <v>9</v>
      </c>
      <c r="C10557">
        <v>0.786742403822418</v>
      </c>
    </row>
    <row r="10558" spans="1:3">
      <c r="A10558">
        <v>105560</v>
      </c>
      <c r="B10558">
        <v>6</v>
      </c>
      <c r="C10558">
        <v>0.786734227780441</v>
      </c>
    </row>
    <row r="10559" spans="1:3">
      <c r="A10559">
        <v>105570</v>
      </c>
      <c r="B10559">
        <v>5</v>
      </c>
      <c r="C10559">
        <v>0.78673558548846501</v>
      </c>
    </row>
    <row r="10560" spans="1:3">
      <c r="A10560">
        <v>105580</v>
      </c>
      <c r="B10560">
        <v>6</v>
      </c>
      <c r="C10560">
        <v>0.78672075573396105</v>
      </c>
    </row>
    <row r="10561" spans="1:3">
      <c r="A10561">
        <v>105590</v>
      </c>
      <c r="B10561">
        <v>5</v>
      </c>
      <c r="C10561">
        <v>0.78670736516023598</v>
      </c>
    </row>
    <row r="10562" spans="1:3">
      <c r="A10562">
        <v>105600</v>
      </c>
      <c r="B10562">
        <v>4</v>
      </c>
      <c r="C10562">
        <v>0.78669802195058902</v>
      </c>
    </row>
    <row r="10563" spans="1:3">
      <c r="A10563">
        <v>105610</v>
      </c>
      <c r="B10563">
        <v>2</v>
      </c>
      <c r="C10563">
        <v>0.78669314233033105</v>
      </c>
    </row>
    <row r="10564" spans="1:3">
      <c r="A10564">
        <v>105620</v>
      </c>
      <c r="B10564">
        <v>8</v>
      </c>
      <c r="C10564">
        <v>0.78666916275943</v>
      </c>
    </row>
    <row r="10565" spans="1:3">
      <c r="A10565">
        <v>105630</v>
      </c>
      <c r="B10565">
        <v>9</v>
      </c>
      <c r="C10565">
        <v>0.78666383039069698</v>
      </c>
    </row>
    <row r="10566" spans="1:3">
      <c r="A10566">
        <v>105640</v>
      </c>
      <c r="B10566">
        <v>5</v>
      </c>
      <c r="C10566">
        <v>0.786659141315877</v>
      </c>
    </row>
    <row r="10567" spans="1:3">
      <c r="A10567">
        <v>105650</v>
      </c>
      <c r="B10567">
        <v>0</v>
      </c>
      <c r="C10567">
        <v>0.78665588927649599</v>
      </c>
    </row>
    <row r="10568" spans="1:3">
      <c r="A10568">
        <v>105660</v>
      </c>
      <c r="B10568">
        <v>6</v>
      </c>
      <c r="C10568">
        <v>0.78664390263270501</v>
      </c>
    </row>
    <row r="10569" spans="1:3">
      <c r="A10569">
        <v>105670</v>
      </c>
      <c r="B10569">
        <v>3</v>
      </c>
      <c r="C10569">
        <v>0.78664023527343097</v>
      </c>
    </row>
    <row r="10570" spans="1:3">
      <c r="A10570">
        <v>105680</v>
      </c>
      <c r="B10570">
        <v>14</v>
      </c>
      <c r="C10570">
        <v>0.78661100917951499</v>
      </c>
    </row>
    <row r="10571" spans="1:3">
      <c r="A10571">
        <v>105690</v>
      </c>
      <c r="B10571">
        <v>12</v>
      </c>
      <c r="C10571">
        <v>0.78659634497327402</v>
      </c>
    </row>
    <row r="10572" spans="1:3">
      <c r="A10572">
        <v>105700</v>
      </c>
      <c r="B10572">
        <v>7</v>
      </c>
      <c r="C10572">
        <v>0.78658273789270705</v>
      </c>
    </row>
    <row r="10573" spans="1:3">
      <c r="A10573">
        <v>105710</v>
      </c>
      <c r="B10573">
        <v>7</v>
      </c>
      <c r="C10573">
        <v>0.78656932237028598</v>
      </c>
    </row>
    <row r="10574" spans="1:3">
      <c r="A10574">
        <v>105720</v>
      </c>
      <c r="B10574">
        <v>2</v>
      </c>
      <c r="C10574">
        <v>0.78656040192342502</v>
      </c>
    </row>
    <row r="10575" spans="1:3">
      <c r="A10575">
        <v>105730</v>
      </c>
      <c r="B10575">
        <v>5</v>
      </c>
      <c r="C10575">
        <v>0.78655530323004996</v>
      </c>
    </row>
    <row r="10576" spans="1:3">
      <c r="A10576">
        <v>105740</v>
      </c>
      <c r="B10576">
        <v>3</v>
      </c>
      <c r="C10576">
        <v>0.78656396532270401</v>
      </c>
    </row>
    <row r="10577" spans="1:3">
      <c r="A10577">
        <v>105750</v>
      </c>
      <c r="B10577">
        <v>5</v>
      </c>
      <c r="C10577">
        <v>0.786550776898021</v>
      </c>
    </row>
    <row r="10578" spans="1:3">
      <c r="A10578">
        <v>105760</v>
      </c>
      <c r="B10578">
        <v>9</v>
      </c>
      <c r="C10578">
        <v>0.786536155592785</v>
      </c>
    </row>
    <row r="10579" spans="1:3">
      <c r="A10579">
        <v>105770</v>
      </c>
      <c r="B10579">
        <v>6</v>
      </c>
      <c r="C10579">
        <v>0.786527810060489</v>
      </c>
    </row>
    <row r="10580" spans="1:3">
      <c r="A10580">
        <v>105780</v>
      </c>
      <c r="B10580">
        <v>1</v>
      </c>
      <c r="C10580">
        <v>0.78652456135377902</v>
      </c>
    </row>
    <row r="10581" spans="1:3">
      <c r="A10581">
        <v>105790</v>
      </c>
      <c r="B10581">
        <v>18</v>
      </c>
      <c r="C10581">
        <v>0.78649551768410297</v>
      </c>
    </row>
    <row r="10582" spans="1:3">
      <c r="A10582">
        <v>105800</v>
      </c>
      <c r="B10582">
        <v>2</v>
      </c>
      <c r="C10582">
        <v>0.78649809836362905</v>
      </c>
    </row>
    <row r="10583" spans="1:3">
      <c r="A10583">
        <v>105810</v>
      </c>
      <c r="B10583">
        <v>12</v>
      </c>
      <c r="C10583">
        <v>0.78647355042379896</v>
      </c>
    </row>
    <row r="10584" spans="1:3">
      <c r="A10584">
        <v>105820</v>
      </c>
      <c r="B10584">
        <v>6</v>
      </c>
      <c r="C10584">
        <v>0.78647244165882702</v>
      </c>
    </row>
    <row r="10585" spans="1:3">
      <c r="A10585">
        <v>105830</v>
      </c>
      <c r="B10585">
        <v>11</v>
      </c>
      <c r="C10585">
        <v>0.78645095483651595</v>
      </c>
    </row>
    <row r="10586" spans="1:3">
      <c r="A10586">
        <v>105840</v>
      </c>
      <c r="B10586">
        <v>13</v>
      </c>
      <c r="C10586">
        <v>0.78643370551587499</v>
      </c>
    </row>
    <row r="10587" spans="1:3">
      <c r="A10587">
        <v>105850</v>
      </c>
      <c r="B10587">
        <v>11</v>
      </c>
      <c r="C10587">
        <v>0.78642715701744104</v>
      </c>
    </row>
    <row r="10588" spans="1:3">
      <c r="A10588">
        <v>105860</v>
      </c>
      <c r="B10588">
        <v>7</v>
      </c>
      <c r="C10588">
        <v>0.78641478006662502</v>
      </c>
    </row>
    <row r="10589" spans="1:3">
      <c r="A10589">
        <v>105870</v>
      </c>
      <c r="B10589">
        <v>6</v>
      </c>
      <c r="C10589">
        <v>0.78640685945426803</v>
      </c>
    </row>
    <row r="10590" spans="1:3">
      <c r="A10590">
        <v>105880</v>
      </c>
      <c r="B10590">
        <v>2</v>
      </c>
      <c r="C10590">
        <v>0.78640177200704697</v>
      </c>
    </row>
    <row r="10591" spans="1:3">
      <c r="A10591">
        <v>105890</v>
      </c>
      <c r="B10591">
        <v>4</v>
      </c>
      <c r="C10591">
        <v>0.78639264258948205</v>
      </c>
    </row>
    <row r="10592" spans="1:3">
      <c r="A10592">
        <v>105900</v>
      </c>
      <c r="B10592">
        <v>3</v>
      </c>
      <c r="C10592">
        <v>0.78638433825028797</v>
      </c>
    </row>
    <row r="10593" spans="1:3">
      <c r="A10593">
        <v>105910</v>
      </c>
      <c r="B10593">
        <v>8</v>
      </c>
      <c r="C10593">
        <v>0.78637114155354604</v>
      </c>
    </row>
    <row r="10594" spans="1:3">
      <c r="A10594">
        <v>105920</v>
      </c>
      <c r="B10594">
        <v>9</v>
      </c>
      <c r="C10594">
        <v>0.78636341752829797</v>
      </c>
    </row>
    <row r="10595" spans="1:3">
      <c r="A10595">
        <v>105930</v>
      </c>
      <c r="B10595">
        <v>9</v>
      </c>
      <c r="C10595">
        <v>0.78634937534687199</v>
      </c>
    </row>
    <row r="10596" spans="1:3">
      <c r="A10596">
        <v>105940</v>
      </c>
      <c r="B10596">
        <v>8</v>
      </c>
      <c r="C10596">
        <v>0.78633296618352</v>
      </c>
    </row>
    <row r="10597" spans="1:3">
      <c r="A10597">
        <v>105950</v>
      </c>
      <c r="B10597">
        <v>9</v>
      </c>
      <c r="C10597">
        <v>0.78631493708733002</v>
      </c>
    </row>
    <row r="10598" spans="1:3">
      <c r="A10598">
        <v>105960</v>
      </c>
      <c r="B10598">
        <v>0</v>
      </c>
      <c r="C10598">
        <v>0.78631675212562002</v>
      </c>
    </row>
    <row r="10599" spans="1:3">
      <c r="A10599">
        <v>105970</v>
      </c>
      <c r="B10599">
        <v>3</v>
      </c>
      <c r="C10599">
        <v>0.78631450201865205</v>
      </c>
    </row>
    <row r="10600" spans="1:3">
      <c r="A10600">
        <v>105980</v>
      </c>
      <c r="B10600">
        <v>1</v>
      </c>
      <c r="C10600">
        <v>0.78631004960249995</v>
      </c>
    </row>
    <row r="10601" spans="1:3">
      <c r="A10601">
        <v>105990</v>
      </c>
      <c r="B10601">
        <v>5</v>
      </c>
      <c r="C10601">
        <v>0.78630032274503103</v>
      </c>
    </row>
    <row r="10602" spans="1:3">
      <c r="A10602">
        <v>106000</v>
      </c>
      <c r="B10602">
        <v>2</v>
      </c>
      <c r="C10602">
        <v>0.78630010559721797</v>
      </c>
    </row>
    <row r="10603" spans="1:3">
      <c r="A10603">
        <v>106010</v>
      </c>
      <c r="B10603">
        <v>8</v>
      </c>
      <c r="C10603">
        <v>0.78627600849256896</v>
      </c>
    </row>
    <row r="10604" spans="1:3">
      <c r="A10604">
        <v>106020</v>
      </c>
      <c r="B10604">
        <v>8</v>
      </c>
      <c r="C10604">
        <v>0.78626142192329895</v>
      </c>
    </row>
    <row r="10605" spans="1:3">
      <c r="A10605">
        <v>106030</v>
      </c>
      <c r="B10605">
        <v>1</v>
      </c>
      <c r="C10605">
        <v>0.78625411849956395</v>
      </c>
    </row>
    <row r="10606" spans="1:3">
      <c r="A10606">
        <v>106040</v>
      </c>
      <c r="B10606">
        <v>0</v>
      </c>
      <c r="C10606">
        <v>0.78625269253957697</v>
      </c>
    </row>
    <row r="10607" spans="1:3">
      <c r="A10607">
        <v>106050</v>
      </c>
      <c r="B10607">
        <v>1</v>
      </c>
      <c r="C10607">
        <v>0.78625833203605899</v>
      </c>
    </row>
    <row r="10608" spans="1:3">
      <c r="A10608">
        <v>106060</v>
      </c>
      <c r="B10608">
        <v>1</v>
      </c>
      <c r="C10608">
        <v>0.78625245532302701</v>
      </c>
    </row>
    <row r="10609" spans="1:3">
      <c r="A10609">
        <v>106070</v>
      </c>
      <c r="B10609">
        <v>3</v>
      </c>
      <c r="C10609">
        <v>0.78624333832398796</v>
      </c>
    </row>
    <row r="10610" spans="1:3">
      <c r="A10610">
        <v>106080</v>
      </c>
      <c r="B10610">
        <v>4</v>
      </c>
      <c r="C10610">
        <v>0.78624835151151495</v>
      </c>
    </row>
    <row r="10611" spans="1:3">
      <c r="A10611">
        <v>106090</v>
      </c>
      <c r="B10611">
        <v>6</v>
      </c>
      <c r="C10611">
        <v>0.78624165537070101</v>
      </c>
    </row>
    <row r="10612" spans="1:3">
      <c r="A10612">
        <v>106100</v>
      </c>
      <c r="B10612">
        <v>7</v>
      </c>
      <c r="C10612">
        <v>0.786231525211736</v>
      </c>
    </row>
    <row r="10613" spans="1:3">
      <c r="A10613">
        <v>106110</v>
      </c>
      <c r="B10613">
        <v>0</v>
      </c>
      <c r="C10613">
        <v>0.78622444070923603</v>
      </c>
    </row>
    <row r="10614" spans="1:3">
      <c r="A10614">
        <v>106120</v>
      </c>
      <c r="B10614">
        <v>10</v>
      </c>
      <c r="C10614">
        <v>0.78620480853845198</v>
      </c>
    </row>
    <row r="10615" spans="1:3">
      <c r="A10615">
        <v>106130</v>
      </c>
      <c r="B10615">
        <v>8</v>
      </c>
      <c r="C10615">
        <v>0.78619427161583599</v>
      </c>
    </row>
    <row r="10616" spans="1:3">
      <c r="A10616">
        <v>106140</v>
      </c>
      <c r="B10616">
        <v>3</v>
      </c>
      <c r="C10616">
        <v>0.78619304276478597</v>
      </c>
    </row>
    <row r="10617" spans="1:3">
      <c r="A10617">
        <v>106150</v>
      </c>
      <c r="B10617">
        <v>4</v>
      </c>
      <c r="C10617">
        <v>0.78620250657764401</v>
      </c>
    </row>
    <row r="10618" spans="1:3">
      <c r="A10618">
        <v>106160</v>
      </c>
      <c r="B10618">
        <v>1</v>
      </c>
      <c r="C10618">
        <v>0.78620350174408205</v>
      </c>
    </row>
    <row r="10619" spans="1:3">
      <c r="A10619">
        <v>106170</v>
      </c>
      <c r="B10619">
        <v>0</v>
      </c>
      <c r="C10619">
        <v>0.78619801980198001</v>
      </c>
    </row>
    <row r="10620" spans="1:3">
      <c r="A10620">
        <v>106180</v>
      </c>
      <c r="B10620">
        <v>0</v>
      </c>
      <c r="C10620">
        <v>0.78619275268026301</v>
      </c>
    </row>
    <row r="10621" spans="1:3">
      <c r="A10621">
        <v>106190</v>
      </c>
      <c r="B10621">
        <v>4</v>
      </c>
      <c r="C10621">
        <v>0.786183233529546</v>
      </c>
    </row>
    <row r="10622" spans="1:3">
      <c r="A10622">
        <v>106200</v>
      </c>
      <c r="B10622">
        <v>1</v>
      </c>
      <c r="C10622">
        <v>0.78617876750494198</v>
      </c>
    </row>
    <row r="10623" spans="1:3">
      <c r="A10623">
        <v>106210</v>
      </c>
      <c r="B10623">
        <v>4</v>
      </c>
      <c r="C10623">
        <v>0.78617853526640002</v>
      </c>
    </row>
    <row r="10624" spans="1:3">
      <c r="A10624">
        <v>106220</v>
      </c>
      <c r="B10624">
        <v>7</v>
      </c>
      <c r="C10624">
        <v>0.78616962305986604</v>
      </c>
    </row>
    <row r="10625" spans="1:3">
      <c r="A10625">
        <v>106230</v>
      </c>
      <c r="B10625">
        <v>2</v>
      </c>
      <c r="C10625">
        <v>0.78617122365637604</v>
      </c>
    </row>
    <row r="10626" spans="1:3">
      <c r="A10626">
        <v>106240</v>
      </c>
      <c r="B10626">
        <v>7</v>
      </c>
      <c r="C10626">
        <v>0.78616674113328699</v>
      </c>
    </row>
    <row r="10627" spans="1:3">
      <c r="A10627">
        <v>106250</v>
      </c>
      <c r="B10627">
        <v>4</v>
      </c>
      <c r="C10627">
        <v>0.78617054666889097</v>
      </c>
    </row>
    <row r="10628" spans="1:3">
      <c r="A10628">
        <v>106260</v>
      </c>
      <c r="B10628">
        <v>10</v>
      </c>
      <c r="C10628">
        <v>0.78615758268043801</v>
      </c>
    </row>
    <row r="10629" spans="1:3">
      <c r="A10629">
        <v>106270</v>
      </c>
      <c r="B10629">
        <v>3</v>
      </c>
      <c r="C10629">
        <v>0.78614968786754702</v>
      </c>
    </row>
    <row r="10630" spans="1:3">
      <c r="A10630">
        <v>106280</v>
      </c>
      <c r="B10630">
        <v>8</v>
      </c>
      <c r="C10630">
        <v>0.78614399927627099</v>
      </c>
    </row>
    <row r="10631" spans="1:3">
      <c r="A10631">
        <v>106290</v>
      </c>
      <c r="B10631">
        <v>9</v>
      </c>
      <c r="C10631">
        <v>0.78614033798261995</v>
      </c>
    </row>
    <row r="10632" spans="1:3">
      <c r="A10632">
        <v>106300</v>
      </c>
      <c r="B10632">
        <v>3</v>
      </c>
      <c r="C10632">
        <v>0.78613831158551695</v>
      </c>
    </row>
    <row r="10633" spans="1:3">
      <c r="A10633">
        <v>106310</v>
      </c>
      <c r="B10633">
        <v>12</v>
      </c>
      <c r="C10633">
        <v>0.786135630682958</v>
      </c>
    </row>
    <row r="10634" spans="1:3">
      <c r="A10634">
        <v>106320</v>
      </c>
      <c r="B10634">
        <v>8</v>
      </c>
      <c r="C10634">
        <v>0.78615111573330898</v>
      </c>
    </row>
    <row r="10635" spans="1:3">
      <c r="A10635">
        <v>106330</v>
      </c>
      <c r="B10635">
        <v>8</v>
      </c>
      <c r="C10635">
        <v>0.78615410265032504</v>
      </c>
    </row>
    <row r="10636" spans="1:3">
      <c r="A10636">
        <v>106340</v>
      </c>
      <c r="B10636">
        <v>7</v>
      </c>
      <c r="C10636">
        <v>0.786166169843041</v>
      </c>
    </row>
    <row r="10637" spans="1:3">
      <c r="A10637">
        <v>106350</v>
      </c>
      <c r="B10637">
        <v>5</v>
      </c>
      <c r="C10637">
        <v>0.78617219351357104</v>
      </c>
    </row>
    <row r="10638" spans="1:3">
      <c r="A10638">
        <v>106360</v>
      </c>
      <c r="B10638">
        <v>5</v>
      </c>
      <c r="C10638">
        <v>0.78618725846911797</v>
      </c>
    </row>
    <row r="10639" spans="1:3">
      <c r="A10639">
        <v>106370</v>
      </c>
      <c r="B10639">
        <v>0</v>
      </c>
      <c r="C10639">
        <v>0.78617473248889802</v>
      </c>
    </row>
    <row r="10640" spans="1:3">
      <c r="A10640">
        <v>106380</v>
      </c>
      <c r="B10640">
        <v>3</v>
      </c>
      <c r="C10640">
        <v>0.786171889564937</v>
      </c>
    </row>
    <row r="10641" spans="1:3">
      <c r="A10641">
        <v>106390</v>
      </c>
      <c r="B10641">
        <v>11</v>
      </c>
      <c r="C10641">
        <v>0.78614804939498995</v>
      </c>
    </row>
    <row r="10642" spans="1:3">
      <c r="A10642">
        <v>106400</v>
      </c>
      <c r="B10642">
        <v>11</v>
      </c>
      <c r="C10642">
        <v>0.78613208159991399</v>
      </c>
    </row>
    <row r="10643" spans="1:3">
      <c r="A10643">
        <v>106410</v>
      </c>
      <c r="B10643">
        <v>5</v>
      </c>
      <c r="C10643">
        <v>0.78614354056175895</v>
      </c>
    </row>
    <row r="10644" spans="1:3">
      <c r="A10644">
        <v>106420</v>
      </c>
      <c r="B10644">
        <v>18</v>
      </c>
      <c r="C10644">
        <v>0.78607409080641499</v>
      </c>
    </row>
    <row r="10645" spans="1:3">
      <c r="A10645">
        <v>106430</v>
      </c>
      <c r="B10645">
        <v>15</v>
      </c>
      <c r="C10645">
        <v>0.78605066121582401</v>
      </c>
    </row>
    <row r="10646" spans="1:3">
      <c r="A10646">
        <v>106440</v>
      </c>
      <c r="B10646">
        <v>6</v>
      </c>
      <c r="C10646">
        <v>0.78604519853761101</v>
      </c>
    </row>
    <row r="10647" spans="1:3">
      <c r="A10647">
        <v>106450</v>
      </c>
      <c r="B10647">
        <v>5</v>
      </c>
      <c r="C10647">
        <v>0.78605241986704399</v>
      </c>
    </row>
    <row r="10648" spans="1:3">
      <c r="A10648">
        <v>106460</v>
      </c>
      <c r="B10648">
        <v>15</v>
      </c>
      <c r="C10648">
        <v>0.78602053114530102</v>
      </c>
    </row>
    <row r="10649" spans="1:3">
      <c r="A10649">
        <v>106470</v>
      </c>
      <c r="B10649">
        <v>7</v>
      </c>
      <c r="C10649">
        <v>0.78600237649695304</v>
      </c>
    </row>
    <row r="10650" spans="1:3">
      <c r="A10650">
        <v>106480</v>
      </c>
      <c r="B10650">
        <v>0</v>
      </c>
      <c r="C10650">
        <v>0.78600035562178705</v>
      </c>
    </row>
    <row r="10651" spans="1:3">
      <c r="A10651">
        <v>106490</v>
      </c>
      <c r="B10651">
        <v>12</v>
      </c>
      <c r="C10651">
        <v>0.78597211129517897</v>
      </c>
    </row>
    <row r="10652" spans="1:3">
      <c r="A10652">
        <v>106500</v>
      </c>
      <c r="B10652">
        <v>2</v>
      </c>
      <c r="C10652">
        <v>0.78596262494567504</v>
      </c>
    </row>
    <row r="10653" spans="1:3">
      <c r="A10653">
        <v>106510</v>
      </c>
      <c r="B10653">
        <v>3</v>
      </c>
      <c r="C10653">
        <v>0.78595131806920204</v>
      </c>
    </row>
    <row r="10654" spans="1:3">
      <c r="A10654">
        <v>106520</v>
      </c>
      <c r="B10654">
        <v>6</v>
      </c>
      <c r="C10654">
        <v>0.78594888348391301</v>
      </c>
    </row>
    <row r="10655" spans="1:3">
      <c r="A10655">
        <v>106530</v>
      </c>
      <c r="B10655">
        <v>6</v>
      </c>
      <c r="C10655">
        <v>0.78596335814116203</v>
      </c>
    </row>
    <row r="10656" spans="1:3">
      <c r="A10656">
        <v>106540</v>
      </c>
      <c r="B10656">
        <v>2</v>
      </c>
      <c r="C10656">
        <v>0.78595851764918301</v>
      </c>
    </row>
    <row r="10657" spans="1:3">
      <c r="A10657">
        <v>106550</v>
      </c>
      <c r="B10657">
        <v>18</v>
      </c>
      <c r="C10657">
        <v>0.785929478138222</v>
      </c>
    </row>
    <row r="10658" spans="1:3">
      <c r="A10658">
        <v>106560</v>
      </c>
      <c r="B10658">
        <v>13</v>
      </c>
      <c r="C10658">
        <v>0.78592159484181001</v>
      </c>
    </row>
    <row r="10659" spans="1:3">
      <c r="A10659">
        <v>106570</v>
      </c>
      <c r="B10659">
        <v>5</v>
      </c>
      <c r="C10659">
        <v>0.78592017238072598</v>
      </c>
    </row>
    <row r="10660" spans="1:3">
      <c r="A10660">
        <v>106580</v>
      </c>
      <c r="B10660">
        <v>10</v>
      </c>
      <c r="C10660">
        <v>0.78590887555274702</v>
      </c>
    </row>
    <row r="10661" spans="1:3">
      <c r="A10661">
        <v>106590</v>
      </c>
      <c r="B10661">
        <v>1</v>
      </c>
      <c r="C10661">
        <v>0.78594066329436496</v>
      </c>
    </row>
    <row r="10662" spans="1:3">
      <c r="A10662">
        <v>106600</v>
      </c>
      <c r="B10662">
        <v>1</v>
      </c>
      <c r="C10662">
        <v>0.785936834744556</v>
      </c>
    </row>
    <row r="10663" spans="1:3">
      <c r="A10663">
        <v>106610</v>
      </c>
      <c r="B10663">
        <v>4</v>
      </c>
      <c r="C10663">
        <v>0.78592776383680596</v>
      </c>
    </row>
    <row r="10664" spans="1:3">
      <c r="A10664">
        <v>106620</v>
      </c>
      <c r="B10664">
        <v>1</v>
      </c>
      <c r="C10664">
        <v>0.78591849508568301</v>
      </c>
    </row>
    <row r="10665" spans="1:3">
      <c r="A10665">
        <v>106630</v>
      </c>
      <c r="B10665">
        <v>2</v>
      </c>
      <c r="C10665">
        <v>0.78591708135387695</v>
      </c>
    </row>
    <row r="10666" spans="1:3">
      <c r="A10666">
        <v>106640</v>
      </c>
      <c r="B10666">
        <v>19</v>
      </c>
      <c r="C10666">
        <v>0.78587981235481097</v>
      </c>
    </row>
    <row r="10667" spans="1:3">
      <c r="A10667">
        <v>106650</v>
      </c>
      <c r="B10667">
        <v>2</v>
      </c>
      <c r="C10667">
        <v>0.78588101305789204</v>
      </c>
    </row>
    <row r="10668" spans="1:3">
      <c r="A10668">
        <v>106660</v>
      </c>
      <c r="B10668">
        <v>2</v>
      </c>
      <c r="C10668">
        <v>0.78587215137061195</v>
      </c>
    </row>
    <row r="10669" spans="1:3">
      <c r="A10669">
        <v>106670</v>
      </c>
      <c r="B10669">
        <v>2</v>
      </c>
      <c r="C10669">
        <v>0.785878579119757</v>
      </c>
    </row>
    <row r="10670" spans="1:3">
      <c r="A10670">
        <v>106680</v>
      </c>
      <c r="B10670">
        <v>7</v>
      </c>
      <c r="C10670">
        <v>0.78586548733429695</v>
      </c>
    </row>
    <row r="10671" spans="1:3">
      <c r="A10671">
        <v>106690</v>
      </c>
      <c r="B10671">
        <v>3</v>
      </c>
      <c r="C10671">
        <v>0.78585662704598003</v>
      </c>
    </row>
    <row r="10672" spans="1:3">
      <c r="A10672">
        <v>106700</v>
      </c>
      <c r="B10672">
        <v>4</v>
      </c>
      <c r="C10672">
        <v>0.78584756224738805</v>
      </c>
    </row>
    <row r="10673" spans="1:3">
      <c r="A10673">
        <v>106710</v>
      </c>
      <c r="B10673">
        <v>0</v>
      </c>
      <c r="C10673">
        <v>0.78583668729777501</v>
      </c>
    </row>
    <row r="10674" spans="1:3">
      <c r="A10674">
        <v>106720</v>
      </c>
      <c r="B10674">
        <v>1</v>
      </c>
      <c r="C10674">
        <v>0.78582702020202</v>
      </c>
    </row>
    <row r="10675" spans="1:3">
      <c r="A10675">
        <v>106730</v>
      </c>
      <c r="B10675">
        <v>9</v>
      </c>
      <c r="C10675">
        <v>0.78580608069261704</v>
      </c>
    </row>
    <row r="10676" spans="1:3">
      <c r="A10676">
        <v>106740</v>
      </c>
      <c r="B10676">
        <v>7</v>
      </c>
      <c r="C10676">
        <v>0.78580366251641598</v>
      </c>
    </row>
    <row r="10677" spans="1:3">
      <c r="A10677">
        <v>106750</v>
      </c>
      <c r="B10677">
        <v>7</v>
      </c>
      <c r="C10677">
        <v>0.78579600854426201</v>
      </c>
    </row>
    <row r="10678" spans="1:3">
      <c r="A10678">
        <v>106760</v>
      </c>
      <c r="B10678">
        <v>15</v>
      </c>
      <c r="C10678">
        <v>0.78578493114787296</v>
      </c>
    </row>
    <row r="10679" spans="1:3">
      <c r="A10679">
        <v>106770</v>
      </c>
      <c r="B10679">
        <v>10</v>
      </c>
      <c r="C10679">
        <v>0.78577526576636203</v>
      </c>
    </row>
    <row r="10680" spans="1:3">
      <c r="A10680">
        <v>106780</v>
      </c>
      <c r="B10680">
        <v>7</v>
      </c>
      <c r="C10680">
        <v>0.78577103606827103</v>
      </c>
    </row>
    <row r="10681" spans="1:3">
      <c r="A10681">
        <v>106790</v>
      </c>
      <c r="B10681">
        <v>10</v>
      </c>
      <c r="C10681">
        <v>0.78576580028284704</v>
      </c>
    </row>
    <row r="10682" spans="1:3">
      <c r="A10682">
        <v>106800</v>
      </c>
      <c r="B10682">
        <v>8</v>
      </c>
      <c r="C10682">
        <v>0.78575855405123696</v>
      </c>
    </row>
    <row r="10683" spans="1:3">
      <c r="A10683">
        <v>106810</v>
      </c>
      <c r="B10683">
        <v>10</v>
      </c>
      <c r="C10683">
        <v>0.78574668090176902</v>
      </c>
    </row>
    <row r="10684" spans="1:3">
      <c r="A10684">
        <v>106820</v>
      </c>
      <c r="B10684">
        <v>8</v>
      </c>
      <c r="C10684">
        <v>0.78574124672544399</v>
      </c>
    </row>
    <row r="10685" spans="1:3">
      <c r="A10685">
        <v>106830</v>
      </c>
      <c r="B10685">
        <v>12</v>
      </c>
      <c r="C10685">
        <v>0.78572454604090203</v>
      </c>
    </row>
    <row r="10686" spans="1:3">
      <c r="A10686">
        <v>106840</v>
      </c>
      <c r="B10686">
        <v>5</v>
      </c>
      <c r="C10686">
        <v>0.785734402811887</v>
      </c>
    </row>
    <row r="10687" spans="1:3">
      <c r="A10687">
        <v>106850</v>
      </c>
      <c r="B10687">
        <v>11</v>
      </c>
      <c r="C10687">
        <v>0.78574365270675095</v>
      </c>
    </row>
    <row r="10688" spans="1:3">
      <c r="A10688">
        <v>106860</v>
      </c>
      <c r="B10688">
        <v>4</v>
      </c>
      <c r="C10688">
        <v>0.78575571900025898</v>
      </c>
    </row>
    <row r="10689" spans="1:3">
      <c r="A10689">
        <v>106870</v>
      </c>
      <c r="B10689">
        <v>4</v>
      </c>
      <c r="C10689">
        <v>0.78576899035348002</v>
      </c>
    </row>
    <row r="10690" spans="1:3">
      <c r="A10690">
        <v>106880</v>
      </c>
      <c r="B10690">
        <v>4</v>
      </c>
      <c r="C10690">
        <v>0.78578366644800002</v>
      </c>
    </row>
    <row r="10691" spans="1:3">
      <c r="A10691">
        <v>106890</v>
      </c>
      <c r="B10691">
        <v>7</v>
      </c>
      <c r="C10691">
        <v>0.785777227234977</v>
      </c>
    </row>
    <row r="10692" spans="1:3">
      <c r="A10692">
        <v>106900</v>
      </c>
      <c r="B10692">
        <v>2</v>
      </c>
      <c r="C10692">
        <v>0.78577139414550101</v>
      </c>
    </row>
    <row r="10693" spans="1:3">
      <c r="A10693">
        <v>106910</v>
      </c>
      <c r="B10693">
        <v>9</v>
      </c>
      <c r="C10693">
        <v>0.78576234162160297</v>
      </c>
    </row>
    <row r="10694" spans="1:3">
      <c r="A10694">
        <v>106920</v>
      </c>
      <c r="B10694">
        <v>5</v>
      </c>
      <c r="C10694">
        <v>0.78575650783642503</v>
      </c>
    </row>
    <row r="10695" spans="1:3">
      <c r="A10695">
        <v>106930</v>
      </c>
      <c r="B10695">
        <v>8</v>
      </c>
      <c r="C10695">
        <v>0.78575167887238295</v>
      </c>
    </row>
    <row r="10696" spans="1:3">
      <c r="A10696">
        <v>106940</v>
      </c>
      <c r="B10696">
        <v>6</v>
      </c>
      <c r="C10696">
        <v>0.78574544553925996</v>
      </c>
    </row>
    <row r="10697" spans="1:3">
      <c r="A10697">
        <v>106950</v>
      </c>
      <c r="B10697">
        <v>0</v>
      </c>
      <c r="C10697">
        <v>0.785744841327914</v>
      </c>
    </row>
    <row r="10698" spans="1:3">
      <c r="A10698">
        <v>106960</v>
      </c>
      <c r="B10698">
        <v>3</v>
      </c>
      <c r="C10698">
        <v>0.78573740273263204</v>
      </c>
    </row>
    <row r="10699" spans="1:3">
      <c r="A10699">
        <v>106970</v>
      </c>
      <c r="B10699">
        <v>13</v>
      </c>
      <c r="C10699">
        <v>0.78571649674556299</v>
      </c>
    </row>
    <row r="10700" spans="1:3">
      <c r="A10700">
        <v>106980</v>
      </c>
      <c r="B10700">
        <v>12</v>
      </c>
      <c r="C10700">
        <v>0.78570644757389396</v>
      </c>
    </row>
    <row r="10701" spans="1:3">
      <c r="A10701">
        <v>106990</v>
      </c>
      <c r="B10701">
        <v>5</v>
      </c>
      <c r="C10701">
        <v>0.78571107047404698</v>
      </c>
    </row>
    <row r="10702" spans="1:3">
      <c r="A10702">
        <v>107000</v>
      </c>
      <c r="B10702">
        <v>14</v>
      </c>
      <c r="C10702">
        <v>0.78569318754026196</v>
      </c>
    </row>
    <row r="10703" spans="1:3">
      <c r="A10703">
        <v>107010</v>
      </c>
      <c r="B10703">
        <v>8</v>
      </c>
      <c r="C10703">
        <v>0.785704842407279</v>
      </c>
    </row>
    <row r="10704" spans="1:3">
      <c r="A10704">
        <v>107020</v>
      </c>
      <c r="B10704">
        <v>19</v>
      </c>
      <c r="C10704">
        <v>0.78576208471106901</v>
      </c>
    </row>
    <row r="10705" spans="1:3">
      <c r="A10705">
        <v>107030</v>
      </c>
      <c r="B10705">
        <v>16</v>
      </c>
      <c r="C10705">
        <v>0.78576770181445998</v>
      </c>
    </row>
    <row r="10706" spans="1:3">
      <c r="A10706">
        <v>107040</v>
      </c>
      <c r="B10706">
        <v>9</v>
      </c>
      <c r="C10706">
        <v>0.78576167504413597</v>
      </c>
    </row>
    <row r="10707" spans="1:3">
      <c r="A10707">
        <v>107050</v>
      </c>
      <c r="B10707">
        <v>5</v>
      </c>
      <c r="C10707">
        <v>0.78576267755891405</v>
      </c>
    </row>
    <row r="10708" spans="1:3">
      <c r="A10708">
        <v>107060</v>
      </c>
      <c r="B10708">
        <v>10</v>
      </c>
      <c r="C10708">
        <v>0.78575384053184105</v>
      </c>
    </row>
    <row r="10709" spans="1:3">
      <c r="A10709">
        <v>107070</v>
      </c>
      <c r="B10709">
        <v>7</v>
      </c>
      <c r="C10709">
        <v>0.78576126551537995</v>
      </c>
    </row>
    <row r="10710" spans="1:3">
      <c r="A10710">
        <v>107080</v>
      </c>
      <c r="B10710">
        <v>7</v>
      </c>
      <c r="C10710">
        <v>0.78575182760762496</v>
      </c>
    </row>
    <row r="10711" spans="1:3">
      <c r="A10711">
        <v>107090</v>
      </c>
      <c r="B10711">
        <v>5</v>
      </c>
      <c r="C10711">
        <v>0.78575543895248301</v>
      </c>
    </row>
    <row r="10712" spans="1:3">
      <c r="A10712">
        <v>107100</v>
      </c>
      <c r="B10712">
        <v>11</v>
      </c>
      <c r="C10712">
        <v>0.78574058201132502</v>
      </c>
    </row>
    <row r="10713" spans="1:3">
      <c r="A10713">
        <v>107110</v>
      </c>
      <c r="B10713">
        <v>16</v>
      </c>
      <c r="C10713">
        <v>0.78572492377727499</v>
      </c>
    </row>
    <row r="10714" spans="1:3">
      <c r="A10714">
        <v>107120</v>
      </c>
      <c r="B10714">
        <v>11</v>
      </c>
      <c r="C10714">
        <v>0.78572592655033802</v>
      </c>
    </row>
    <row r="10715" spans="1:3">
      <c r="A10715">
        <v>107130</v>
      </c>
      <c r="B10715">
        <v>4</v>
      </c>
      <c r="C10715">
        <v>0.78572873583887703</v>
      </c>
    </row>
    <row r="10716" spans="1:3">
      <c r="A10716">
        <v>107140</v>
      </c>
      <c r="B10716">
        <v>13</v>
      </c>
      <c r="C10716">
        <v>0.78572090814844298</v>
      </c>
    </row>
    <row r="10717" spans="1:3">
      <c r="A10717">
        <v>107150</v>
      </c>
      <c r="B10717">
        <v>13</v>
      </c>
      <c r="C10717">
        <v>0.78572813106612005</v>
      </c>
    </row>
    <row r="10718" spans="1:3">
      <c r="A10718">
        <v>107160</v>
      </c>
      <c r="B10718">
        <v>12</v>
      </c>
      <c r="C10718">
        <v>0.785717696696283</v>
      </c>
    </row>
    <row r="10719" spans="1:3">
      <c r="A10719">
        <v>107170</v>
      </c>
      <c r="B10719">
        <v>4</v>
      </c>
      <c r="C10719">
        <v>0.78571789714953399</v>
      </c>
    </row>
    <row r="10720" spans="1:3">
      <c r="A10720">
        <v>107180</v>
      </c>
      <c r="B10720">
        <v>2</v>
      </c>
      <c r="C10720">
        <v>0.78571027307607999</v>
      </c>
    </row>
    <row r="10721" spans="1:3">
      <c r="A10721">
        <v>107190</v>
      </c>
      <c r="B10721">
        <v>6</v>
      </c>
      <c r="C10721">
        <v>0.78570445499919905</v>
      </c>
    </row>
    <row r="10722" spans="1:3">
      <c r="A10722">
        <v>107200</v>
      </c>
      <c r="B10722">
        <v>6</v>
      </c>
      <c r="C10722">
        <v>0.78570505726852402</v>
      </c>
    </row>
    <row r="10723" spans="1:3">
      <c r="A10723">
        <v>107210</v>
      </c>
      <c r="B10723">
        <v>10</v>
      </c>
      <c r="C10723">
        <v>0.78569823741532496</v>
      </c>
    </row>
    <row r="10724" spans="1:3">
      <c r="A10724">
        <v>107220</v>
      </c>
      <c r="B10724">
        <v>3</v>
      </c>
      <c r="C10724">
        <v>0.78569964250510405</v>
      </c>
    </row>
    <row r="10725" spans="1:3">
      <c r="A10725">
        <v>107230</v>
      </c>
      <c r="B10725">
        <v>5</v>
      </c>
      <c r="C10725">
        <v>0.78569242217885105</v>
      </c>
    </row>
    <row r="10726" spans="1:3">
      <c r="A10726">
        <v>107240</v>
      </c>
      <c r="B10726">
        <v>7</v>
      </c>
      <c r="C10726">
        <v>0.78568199368199299</v>
      </c>
    </row>
    <row r="10727" spans="1:3">
      <c r="A10727">
        <v>107250</v>
      </c>
      <c r="B10727">
        <v>5</v>
      </c>
      <c r="C10727">
        <v>0.78568700896843302</v>
      </c>
    </row>
    <row r="10728" spans="1:3">
      <c r="A10728">
        <v>107260</v>
      </c>
      <c r="B10728">
        <v>6</v>
      </c>
      <c r="C10728">
        <v>0.78570666516929599</v>
      </c>
    </row>
    <row r="10729" spans="1:3">
      <c r="A10729">
        <v>107270</v>
      </c>
      <c r="B10729">
        <v>2</v>
      </c>
      <c r="C10729">
        <v>0.78570325638066996</v>
      </c>
    </row>
    <row r="10730" spans="1:3">
      <c r="A10730">
        <v>107280</v>
      </c>
      <c r="B10730">
        <v>5</v>
      </c>
      <c r="C10730">
        <v>0.78569022245679399</v>
      </c>
    </row>
    <row r="10731" spans="1:3">
      <c r="A10731">
        <v>107290</v>
      </c>
      <c r="B10731">
        <v>15</v>
      </c>
      <c r="C10731">
        <v>0.78566455944935298</v>
      </c>
    </row>
    <row r="10732" spans="1:3">
      <c r="A10732">
        <v>107300</v>
      </c>
      <c r="B10732">
        <v>12</v>
      </c>
      <c r="C10732">
        <v>0.785659951552373</v>
      </c>
    </row>
    <row r="10733" spans="1:3">
      <c r="A10733">
        <v>107310</v>
      </c>
      <c r="B10733">
        <v>14</v>
      </c>
      <c r="C10733">
        <v>0.785657752930082</v>
      </c>
    </row>
    <row r="10734" spans="1:3">
      <c r="A10734">
        <v>107320</v>
      </c>
      <c r="B10734">
        <v>9</v>
      </c>
      <c r="C10734">
        <v>0.78565054385039301</v>
      </c>
    </row>
    <row r="10735" spans="1:3">
      <c r="A10735">
        <v>107330</v>
      </c>
      <c r="B10735">
        <v>4</v>
      </c>
      <c r="C10735">
        <v>0.78565595736859295</v>
      </c>
    </row>
    <row r="10736" spans="1:3">
      <c r="A10736">
        <v>107340</v>
      </c>
      <c r="B10736">
        <v>6</v>
      </c>
      <c r="C10736">
        <v>0.78565635987619498</v>
      </c>
    </row>
    <row r="10737" spans="1:3">
      <c r="A10737">
        <v>107350</v>
      </c>
      <c r="B10737">
        <v>7</v>
      </c>
      <c r="C10737">
        <v>0.78565816647211995</v>
      </c>
    </row>
    <row r="10738" spans="1:3">
      <c r="A10738">
        <v>107360</v>
      </c>
      <c r="B10738">
        <v>16</v>
      </c>
      <c r="C10738">
        <v>0.78563772775991403</v>
      </c>
    </row>
    <row r="10739" spans="1:3">
      <c r="A10739">
        <v>107370</v>
      </c>
      <c r="B10739">
        <v>6</v>
      </c>
      <c r="C10739">
        <v>0.78564574776109297</v>
      </c>
    </row>
    <row r="10740" spans="1:3">
      <c r="A10740">
        <v>107380</v>
      </c>
      <c r="B10740">
        <v>6</v>
      </c>
      <c r="C10740">
        <v>0.78564915735932295</v>
      </c>
    </row>
    <row r="10741" spans="1:3">
      <c r="A10741">
        <v>107390</v>
      </c>
      <c r="B10741">
        <v>11</v>
      </c>
      <c r="C10741">
        <v>0.78564335048336098</v>
      </c>
    </row>
    <row r="10742" spans="1:3">
      <c r="A10742">
        <v>107400</v>
      </c>
      <c r="B10742">
        <v>10</v>
      </c>
      <c r="C10742">
        <v>0.78563874699498104</v>
      </c>
    </row>
    <row r="10743" spans="1:3">
      <c r="A10743">
        <v>107410</v>
      </c>
      <c r="B10743">
        <v>7</v>
      </c>
      <c r="C10743">
        <v>0.78563874996143002</v>
      </c>
    </row>
    <row r="10744" spans="1:3">
      <c r="A10744">
        <v>107420</v>
      </c>
      <c r="B10744">
        <v>11</v>
      </c>
      <c r="C10744">
        <v>0.78563094269766898</v>
      </c>
    </row>
    <row r="10745" spans="1:3">
      <c r="A10745">
        <v>107430</v>
      </c>
      <c r="B10745">
        <v>6</v>
      </c>
      <c r="C10745">
        <v>0.78563776082566705</v>
      </c>
    </row>
    <row r="10746" spans="1:3">
      <c r="A10746">
        <v>107440</v>
      </c>
      <c r="B10746">
        <v>11</v>
      </c>
      <c r="C10746">
        <v>0.78561592932763002</v>
      </c>
    </row>
    <row r="10747" spans="1:3">
      <c r="A10747">
        <v>107450</v>
      </c>
      <c r="B10747">
        <v>5</v>
      </c>
      <c r="C10747">
        <v>0.78561412955079502</v>
      </c>
    </row>
    <row r="10748" spans="1:3">
      <c r="A10748">
        <v>107460</v>
      </c>
      <c r="B10748">
        <v>12</v>
      </c>
      <c r="C10748">
        <v>0.78559611469718904</v>
      </c>
    </row>
    <row r="10749" spans="1:3">
      <c r="A10749">
        <v>107470</v>
      </c>
      <c r="B10749">
        <v>14</v>
      </c>
      <c r="C10749">
        <v>0.78558571188246495</v>
      </c>
    </row>
    <row r="10750" spans="1:3">
      <c r="A10750">
        <v>107480</v>
      </c>
      <c r="B10750">
        <v>14</v>
      </c>
      <c r="C10750">
        <v>0.78558772736447802</v>
      </c>
    </row>
    <row r="10751" spans="1:3">
      <c r="A10751">
        <v>107490</v>
      </c>
      <c r="B10751">
        <v>15</v>
      </c>
      <c r="C10751">
        <v>0.78559555544343196</v>
      </c>
    </row>
    <row r="10752" spans="1:3">
      <c r="A10752">
        <v>107500</v>
      </c>
      <c r="B10752">
        <v>10</v>
      </c>
      <c r="C10752">
        <v>0.785624201251093</v>
      </c>
    </row>
    <row r="10753" spans="1:3">
      <c r="A10753">
        <v>107510</v>
      </c>
      <c r="B10753">
        <v>17</v>
      </c>
      <c r="C10753">
        <v>0.78564723880827003</v>
      </c>
    </row>
    <row r="10754" spans="1:3">
      <c r="A10754">
        <v>107520</v>
      </c>
      <c r="B10754">
        <v>13</v>
      </c>
      <c r="C10754">
        <v>0.78567726644946001</v>
      </c>
    </row>
    <row r="10755" spans="1:3">
      <c r="A10755">
        <v>107530</v>
      </c>
      <c r="B10755">
        <v>13</v>
      </c>
      <c r="C10755">
        <v>0.78567746995714105</v>
      </c>
    </row>
    <row r="10756" spans="1:3">
      <c r="A10756">
        <v>107540</v>
      </c>
      <c r="B10756">
        <v>6</v>
      </c>
      <c r="C10756">
        <v>0.78568387440127696</v>
      </c>
    </row>
    <row r="10757" spans="1:3">
      <c r="A10757">
        <v>107550</v>
      </c>
      <c r="B10757">
        <v>14</v>
      </c>
      <c r="C10757">
        <v>0.78567727515887498</v>
      </c>
    </row>
    <row r="10758" spans="1:3">
      <c r="A10758">
        <v>107560</v>
      </c>
      <c r="B10758">
        <v>7</v>
      </c>
      <c r="C10758">
        <v>0.78568308092122896</v>
      </c>
    </row>
    <row r="10759" spans="1:3">
      <c r="A10759">
        <v>107570</v>
      </c>
      <c r="B10759">
        <v>5</v>
      </c>
      <c r="C10759">
        <v>0.78567428158585895</v>
      </c>
    </row>
    <row r="10760" spans="1:3">
      <c r="A10760">
        <v>107580</v>
      </c>
      <c r="B10760">
        <v>3</v>
      </c>
      <c r="C10760">
        <v>0.78566668160129005</v>
      </c>
    </row>
    <row r="10761" spans="1:3">
      <c r="A10761">
        <v>107590</v>
      </c>
      <c r="B10761">
        <v>5</v>
      </c>
      <c r="C10761">
        <v>0.78566488490411202</v>
      </c>
    </row>
    <row r="10762" spans="1:3">
      <c r="A10762">
        <v>107600</v>
      </c>
      <c r="B10762">
        <v>12</v>
      </c>
      <c r="C10762">
        <v>0.78565529366641296</v>
      </c>
    </row>
    <row r="10763" spans="1:3">
      <c r="A10763">
        <v>107610</v>
      </c>
      <c r="B10763">
        <v>8</v>
      </c>
      <c r="C10763">
        <v>0.78564389973517201</v>
      </c>
    </row>
    <row r="10764" spans="1:3">
      <c r="A10764">
        <v>107620</v>
      </c>
      <c r="B10764">
        <v>7</v>
      </c>
      <c r="C10764">
        <v>0.78564250423390702</v>
      </c>
    </row>
    <row r="10765" spans="1:3">
      <c r="A10765">
        <v>107630</v>
      </c>
      <c r="B10765">
        <v>14</v>
      </c>
      <c r="C10765">
        <v>0.785638513749912</v>
      </c>
    </row>
    <row r="10766" spans="1:3">
      <c r="A10766">
        <v>107640</v>
      </c>
      <c r="B10766">
        <v>7</v>
      </c>
      <c r="C10766">
        <v>0.78564911475446497</v>
      </c>
    </row>
    <row r="10767" spans="1:3">
      <c r="A10767">
        <v>107650</v>
      </c>
      <c r="B10767">
        <v>5</v>
      </c>
      <c r="C10767">
        <v>0.78564132415043697</v>
      </c>
    </row>
    <row r="10768" spans="1:3">
      <c r="A10768">
        <v>107660</v>
      </c>
      <c r="B10768">
        <v>4</v>
      </c>
      <c r="C10768">
        <v>0.78564232583911198</v>
      </c>
    </row>
    <row r="10769" spans="1:3">
      <c r="A10769">
        <v>107670</v>
      </c>
      <c r="B10769">
        <v>10</v>
      </c>
      <c r="C10769">
        <v>0.78564013598780003</v>
      </c>
    </row>
    <row r="10770" spans="1:3">
      <c r="A10770">
        <v>107680</v>
      </c>
      <c r="B10770">
        <v>9</v>
      </c>
      <c r="C10770">
        <v>0.78563214692411198</v>
      </c>
    </row>
    <row r="10771" spans="1:3">
      <c r="A10771">
        <v>107690</v>
      </c>
      <c r="B10771">
        <v>12</v>
      </c>
      <c r="C10771">
        <v>0.78561836605659097</v>
      </c>
    </row>
    <row r="10772" spans="1:3">
      <c r="A10772">
        <v>107700</v>
      </c>
      <c r="B10772">
        <v>9</v>
      </c>
      <c r="C10772">
        <v>0.78563696325324905</v>
      </c>
    </row>
    <row r="10773" spans="1:3">
      <c r="A10773">
        <v>107710</v>
      </c>
      <c r="B10773">
        <v>6</v>
      </c>
      <c r="C10773">
        <v>0.78564156495082904</v>
      </c>
    </row>
    <row r="10774" spans="1:3">
      <c r="A10774">
        <v>107720</v>
      </c>
      <c r="B10774">
        <v>9</v>
      </c>
      <c r="C10774">
        <v>0.78564056954431405</v>
      </c>
    </row>
    <row r="10775" spans="1:3">
      <c r="A10775">
        <v>107730</v>
      </c>
      <c r="B10775">
        <v>10</v>
      </c>
      <c r="C10775">
        <v>0.78564157349247898</v>
      </c>
    </row>
    <row r="10776" spans="1:3">
      <c r="A10776">
        <v>107740</v>
      </c>
      <c r="B10776">
        <v>11</v>
      </c>
      <c r="C10776">
        <v>0.78564697394655003</v>
      </c>
    </row>
    <row r="10777" spans="1:3">
      <c r="A10777">
        <v>107750</v>
      </c>
      <c r="B10777">
        <v>6</v>
      </c>
      <c r="C10777">
        <v>0.78564637985896302</v>
      </c>
    </row>
    <row r="10778" spans="1:3">
      <c r="A10778">
        <v>107760</v>
      </c>
      <c r="B10778">
        <v>8</v>
      </c>
      <c r="C10778">
        <v>0.78565297500719899</v>
      </c>
    </row>
    <row r="10779" spans="1:3">
      <c r="A10779">
        <v>107770</v>
      </c>
      <c r="B10779">
        <v>8</v>
      </c>
      <c r="C10779">
        <v>0.78565877169439902</v>
      </c>
    </row>
    <row r="10780" spans="1:3">
      <c r="A10780">
        <v>107780</v>
      </c>
      <c r="B10780">
        <v>5</v>
      </c>
      <c r="C10780">
        <v>0.78566676171466499</v>
      </c>
    </row>
    <row r="10781" spans="1:3">
      <c r="A10781">
        <v>107790</v>
      </c>
      <c r="B10781">
        <v>6</v>
      </c>
      <c r="C10781">
        <v>0.78567135809025901</v>
      </c>
    </row>
    <row r="10782" spans="1:3">
      <c r="A10782">
        <v>107800</v>
      </c>
      <c r="B10782">
        <v>4</v>
      </c>
      <c r="C10782">
        <v>0.78567255793672297</v>
      </c>
    </row>
    <row r="10783" spans="1:3">
      <c r="A10783">
        <v>107810</v>
      </c>
      <c r="B10783">
        <v>13</v>
      </c>
      <c r="C10783">
        <v>0.78565519246033899</v>
      </c>
    </row>
    <row r="10784" spans="1:3">
      <c r="A10784">
        <v>107820</v>
      </c>
      <c r="B10784">
        <v>6</v>
      </c>
      <c r="C10784">
        <v>0.78565499663229998</v>
      </c>
    </row>
    <row r="10785" spans="1:3">
      <c r="A10785">
        <v>107830</v>
      </c>
      <c r="B10785">
        <v>5</v>
      </c>
      <c r="C10785">
        <v>0.78565240719419605</v>
      </c>
    </row>
    <row r="10786" spans="1:3">
      <c r="A10786">
        <v>107840</v>
      </c>
      <c r="B10786">
        <v>9</v>
      </c>
      <c r="C10786">
        <v>0.785622273823395</v>
      </c>
    </row>
    <row r="10787" spans="1:3">
      <c r="A10787">
        <v>107850</v>
      </c>
      <c r="B10787">
        <v>4</v>
      </c>
      <c r="C10787">
        <v>0.78562207655037097</v>
      </c>
    </row>
    <row r="10788" spans="1:3">
      <c r="A10788">
        <v>107860</v>
      </c>
      <c r="B10788">
        <v>3</v>
      </c>
      <c r="C10788">
        <v>0.78562627304045995</v>
      </c>
    </row>
    <row r="10789" spans="1:3">
      <c r="A10789">
        <v>107870</v>
      </c>
      <c r="B10789">
        <v>5</v>
      </c>
      <c r="C10789">
        <v>0.78562548019836498</v>
      </c>
    </row>
    <row r="10790" spans="1:3">
      <c r="A10790">
        <v>107880</v>
      </c>
      <c r="B10790">
        <v>4</v>
      </c>
      <c r="C10790">
        <v>0.78561910003436197</v>
      </c>
    </row>
    <row r="10791" spans="1:3">
      <c r="A10791">
        <v>107890</v>
      </c>
      <c r="B10791">
        <v>5</v>
      </c>
      <c r="C10791">
        <v>0.78559915075496201</v>
      </c>
    </row>
    <row r="10792" spans="1:3">
      <c r="A10792">
        <v>107900</v>
      </c>
      <c r="B10792">
        <v>12</v>
      </c>
      <c r="C10792">
        <v>0.78558020525483596</v>
      </c>
    </row>
    <row r="10793" spans="1:3">
      <c r="A10793">
        <v>107910</v>
      </c>
      <c r="B10793">
        <v>10</v>
      </c>
      <c r="C10793">
        <v>0.78556365271652095</v>
      </c>
    </row>
    <row r="10794" spans="1:3">
      <c r="A10794">
        <v>107920</v>
      </c>
      <c r="B10794">
        <v>14</v>
      </c>
      <c r="C10794">
        <v>0.785563474686089</v>
      </c>
    </row>
    <row r="10795" spans="1:3">
      <c r="A10795">
        <v>107930</v>
      </c>
      <c r="B10795">
        <v>6</v>
      </c>
      <c r="C10795">
        <v>0.78556508140411596</v>
      </c>
    </row>
    <row r="10796" spans="1:3">
      <c r="A10796">
        <v>107940</v>
      </c>
      <c r="B10796">
        <v>10</v>
      </c>
      <c r="C10796">
        <v>0.78556329670636504</v>
      </c>
    </row>
    <row r="10797" spans="1:3">
      <c r="A10797">
        <v>107950</v>
      </c>
      <c r="B10797">
        <v>12</v>
      </c>
      <c r="C10797">
        <v>0.78553977344118597</v>
      </c>
    </row>
    <row r="10798" spans="1:3">
      <c r="A10798">
        <v>107960</v>
      </c>
      <c r="B10798">
        <v>6</v>
      </c>
      <c r="C10798">
        <v>0.78553778887148495</v>
      </c>
    </row>
    <row r="10799" spans="1:3">
      <c r="A10799">
        <v>107970</v>
      </c>
      <c r="B10799">
        <v>7</v>
      </c>
      <c r="C10799">
        <v>0.78552782562811097</v>
      </c>
    </row>
    <row r="10800" spans="1:3">
      <c r="A10800">
        <v>107980</v>
      </c>
      <c r="B10800">
        <v>12</v>
      </c>
      <c r="C10800">
        <v>0.78559368624922898</v>
      </c>
    </row>
    <row r="10801" spans="1:3">
      <c r="A10801">
        <v>107990</v>
      </c>
      <c r="B10801">
        <v>9</v>
      </c>
      <c r="C10801">
        <v>0.78559648618556299</v>
      </c>
    </row>
    <row r="10802" spans="1:3">
      <c r="A10802">
        <v>108000</v>
      </c>
      <c r="B10802">
        <v>3</v>
      </c>
      <c r="C10802">
        <v>0.78559190552727898</v>
      </c>
    </row>
    <row r="10803" spans="1:3">
      <c r="A10803">
        <v>108010</v>
      </c>
      <c r="B10803">
        <v>13</v>
      </c>
      <c r="C10803">
        <v>0.78558235307247604</v>
      </c>
    </row>
    <row r="10804" spans="1:3">
      <c r="A10804">
        <v>108020</v>
      </c>
      <c r="B10804">
        <v>12</v>
      </c>
      <c r="C10804">
        <v>0.78557160074993304</v>
      </c>
    </row>
    <row r="10805" spans="1:3">
      <c r="A10805">
        <v>108030</v>
      </c>
      <c r="B10805">
        <v>4</v>
      </c>
      <c r="C10805">
        <v>0.78557439614335201</v>
      </c>
    </row>
    <row r="10806" spans="1:3">
      <c r="A10806">
        <v>108040</v>
      </c>
      <c r="B10806">
        <v>8</v>
      </c>
      <c r="C10806">
        <v>0.78556164949143803</v>
      </c>
    </row>
    <row r="10807" spans="1:3">
      <c r="A10807">
        <v>108050</v>
      </c>
      <c r="B10807">
        <v>22</v>
      </c>
      <c r="C10807">
        <v>0.78553278608505495</v>
      </c>
    </row>
    <row r="10808" spans="1:3">
      <c r="A10808">
        <v>108060</v>
      </c>
      <c r="B10808">
        <v>7</v>
      </c>
      <c r="C10808">
        <v>0.78553518585146898</v>
      </c>
    </row>
    <row r="10809" spans="1:3">
      <c r="A10809">
        <v>108070</v>
      </c>
      <c r="B10809">
        <v>4</v>
      </c>
      <c r="C10809">
        <v>0.78553081117262302</v>
      </c>
    </row>
    <row r="10810" spans="1:3">
      <c r="A10810">
        <v>108080</v>
      </c>
      <c r="B10810">
        <v>8</v>
      </c>
      <c r="C10810">
        <v>0.78552863485264202</v>
      </c>
    </row>
    <row r="10811" spans="1:3">
      <c r="A10811">
        <v>108090</v>
      </c>
      <c r="B10811">
        <v>1</v>
      </c>
      <c r="C10811">
        <v>0.78552724413049901</v>
      </c>
    </row>
    <row r="10812" spans="1:3">
      <c r="A10812">
        <v>108100</v>
      </c>
      <c r="B10812">
        <v>5</v>
      </c>
      <c r="C10812">
        <v>0.78551589514779696</v>
      </c>
    </row>
    <row r="10813" spans="1:3">
      <c r="A10813">
        <v>108110</v>
      </c>
      <c r="B10813">
        <v>8</v>
      </c>
      <c r="C10813">
        <v>0.78551192607340203</v>
      </c>
    </row>
    <row r="10814" spans="1:3">
      <c r="A10814">
        <v>108120</v>
      </c>
      <c r="B10814">
        <v>8</v>
      </c>
      <c r="C10814">
        <v>0.78551772017431598</v>
      </c>
    </row>
    <row r="10815" spans="1:3">
      <c r="A10815">
        <v>108130</v>
      </c>
      <c r="B10815">
        <v>8</v>
      </c>
      <c r="C10815">
        <v>0.78552529963951201</v>
      </c>
    </row>
    <row r="10816" spans="1:3">
      <c r="A10816">
        <v>108140</v>
      </c>
      <c r="B10816">
        <v>14</v>
      </c>
      <c r="C10816">
        <v>0.78552930517806097</v>
      </c>
    </row>
    <row r="10817" spans="1:3">
      <c r="A10817">
        <v>108150</v>
      </c>
      <c r="B10817">
        <v>38</v>
      </c>
      <c r="C10817">
        <v>0.78545945102236403</v>
      </c>
    </row>
    <row r="10818" spans="1:3">
      <c r="A10818">
        <v>108160</v>
      </c>
      <c r="B10818">
        <v>8</v>
      </c>
      <c r="C10818">
        <v>0.785457079152731</v>
      </c>
    </row>
    <row r="10819" spans="1:3">
      <c r="A10819">
        <v>108170</v>
      </c>
      <c r="B10819">
        <v>12</v>
      </c>
      <c r="C10819">
        <v>0.78546008867634798</v>
      </c>
    </row>
    <row r="10820" spans="1:3">
      <c r="A10820">
        <v>108180</v>
      </c>
      <c r="B10820">
        <v>6</v>
      </c>
      <c r="C10820">
        <v>0.78547304828570097</v>
      </c>
    </row>
    <row r="10821" spans="1:3">
      <c r="A10821">
        <v>108190</v>
      </c>
      <c r="B10821">
        <v>4</v>
      </c>
      <c r="C10821">
        <v>0.78548918752490304</v>
      </c>
    </row>
    <row r="10822" spans="1:3">
      <c r="A10822">
        <v>108200</v>
      </c>
      <c r="B10822">
        <v>16</v>
      </c>
      <c r="C10822">
        <v>0.785480258099027</v>
      </c>
    </row>
    <row r="10823" spans="1:3">
      <c r="A10823">
        <v>108210</v>
      </c>
      <c r="B10823">
        <v>2</v>
      </c>
      <c r="C10823">
        <v>0.78548165565736705</v>
      </c>
    </row>
    <row r="10824" spans="1:3">
      <c r="A10824">
        <v>108220</v>
      </c>
      <c r="B10824">
        <v>18</v>
      </c>
      <c r="C10824">
        <v>0.78548091037471701</v>
      </c>
    </row>
    <row r="10825" spans="1:3">
      <c r="A10825">
        <v>108230</v>
      </c>
      <c r="B10825">
        <v>14</v>
      </c>
      <c r="C10825">
        <v>0.78551298545784598</v>
      </c>
    </row>
    <row r="10826" spans="1:3">
      <c r="A10826">
        <v>108240</v>
      </c>
      <c r="B10826">
        <v>15</v>
      </c>
      <c r="C10826">
        <v>0.78551261346550005</v>
      </c>
    </row>
    <row r="10827" spans="1:3">
      <c r="A10827">
        <v>108250</v>
      </c>
      <c r="B10827">
        <v>15</v>
      </c>
      <c r="C10827">
        <v>0.78551045010482101</v>
      </c>
    </row>
    <row r="10828" spans="1:3">
      <c r="A10828">
        <v>108260</v>
      </c>
      <c r="B10828">
        <v>2</v>
      </c>
      <c r="C10828">
        <v>0.785532751176793</v>
      </c>
    </row>
    <row r="10829" spans="1:3">
      <c r="A10829">
        <v>108270</v>
      </c>
      <c r="B10829">
        <v>11</v>
      </c>
      <c r="C10829">
        <v>0.78553098157972301</v>
      </c>
    </row>
    <row r="10830" spans="1:3">
      <c r="A10830">
        <v>108280</v>
      </c>
      <c r="B10830">
        <v>13</v>
      </c>
      <c r="C10830">
        <v>0.78553239097945204</v>
      </c>
    </row>
    <row r="10831" spans="1:3">
      <c r="A10831">
        <v>108290</v>
      </c>
      <c r="B10831">
        <v>6</v>
      </c>
      <c r="C10831">
        <v>0.78553856771543495</v>
      </c>
    </row>
    <row r="10832" spans="1:3">
      <c r="A10832">
        <v>108300</v>
      </c>
      <c r="B10832">
        <v>4</v>
      </c>
      <c r="C10832">
        <v>0.785546131498981</v>
      </c>
    </row>
    <row r="10833" spans="1:3">
      <c r="A10833">
        <v>108310</v>
      </c>
      <c r="B10833">
        <v>12</v>
      </c>
      <c r="C10833">
        <v>0.78554356324621499</v>
      </c>
    </row>
    <row r="10834" spans="1:3">
      <c r="A10834">
        <v>108320</v>
      </c>
      <c r="B10834">
        <v>17</v>
      </c>
      <c r="C10834">
        <v>0.78555133926087395</v>
      </c>
    </row>
    <row r="10835" spans="1:3">
      <c r="A10835">
        <v>108330</v>
      </c>
      <c r="B10835">
        <v>10</v>
      </c>
      <c r="C10835">
        <v>0.785556720789787</v>
      </c>
    </row>
    <row r="10836" spans="1:3">
      <c r="A10836">
        <v>108340</v>
      </c>
      <c r="B10836">
        <v>7</v>
      </c>
      <c r="C10836">
        <v>0.78555673306130103</v>
      </c>
    </row>
    <row r="10837" spans="1:3">
      <c r="A10837">
        <v>108350</v>
      </c>
      <c r="B10837">
        <v>6</v>
      </c>
      <c r="C10837">
        <v>0.78554621661762303</v>
      </c>
    </row>
    <row r="10838" spans="1:3">
      <c r="A10838">
        <v>108360</v>
      </c>
      <c r="B10838">
        <v>1</v>
      </c>
      <c r="C10838">
        <v>0.78554483587203405</v>
      </c>
    </row>
    <row r="10839" spans="1:3">
      <c r="A10839">
        <v>108370</v>
      </c>
      <c r="B10839">
        <v>3</v>
      </c>
      <c r="C10839">
        <v>0.78554067432728503</v>
      </c>
    </row>
    <row r="10840" spans="1:3">
      <c r="A10840">
        <v>108380</v>
      </c>
      <c r="B10840">
        <v>8</v>
      </c>
      <c r="C10840">
        <v>0.78553869769304296</v>
      </c>
    </row>
    <row r="10841" spans="1:3">
      <c r="A10841">
        <v>108390</v>
      </c>
      <c r="B10841">
        <v>10</v>
      </c>
      <c r="C10841">
        <v>0.78553632602215595</v>
      </c>
    </row>
    <row r="10842" spans="1:3">
      <c r="A10842">
        <v>108400</v>
      </c>
      <c r="B10842">
        <v>11</v>
      </c>
      <c r="C10842">
        <v>0.78553236685962702</v>
      </c>
    </row>
    <row r="10843" spans="1:3">
      <c r="A10843">
        <v>108410</v>
      </c>
      <c r="B10843">
        <v>4</v>
      </c>
      <c r="C10843">
        <v>0.78553475906093195</v>
      </c>
    </row>
    <row r="10844" spans="1:3">
      <c r="A10844">
        <v>108420</v>
      </c>
      <c r="B10844">
        <v>6</v>
      </c>
      <c r="C10844">
        <v>0.78554887422888997</v>
      </c>
    </row>
    <row r="10845" spans="1:3">
      <c r="A10845">
        <v>108430</v>
      </c>
      <c r="B10845">
        <v>6</v>
      </c>
      <c r="C10845">
        <v>0.78554689780362397</v>
      </c>
    </row>
    <row r="10846" spans="1:3">
      <c r="A10846">
        <v>108440</v>
      </c>
      <c r="B10846">
        <v>8</v>
      </c>
      <c r="C10846">
        <v>0.78553837087771505</v>
      </c>
    </row>
    <row r="10847" spans="1:3">
      <c r="A10847">
        <v>108450</v>
      </c>
      <c r="B10847">
        <v>7</v>
      </c>
      <c r="C10847">
        <v>0.78554711820688405</v>
      </c>
    </row>
    <row r="10848" spans="1:3">
      <c r="A10848">
        <v>108460</v>
      </c>
      <c r="B10848">
        <v>10</v>
      </c>
      <c r="C10848">
        <v>0.78554236289452894</v>
      </c>
    </row>
    <row r="10849" spans="1:3">
      <c r="A10849">
        <v>108470</v>
      </c>
      <c r="B10849">
        <v>6</v>
      </c>
      <c r="C10849">
        <v>0.78555548144689702</v>
      </c>
    </row>
    <row r="10850" spans="1:3">
      <c r="A10850">
        <v>108480</v>
      </c>
      <c r="B10850">
        <v>4</v>
      </c>
      <c r="C10850">
        <v>0.785570184457548</v>
      </c>
    </row>
    <row r="10851" spans="1:3">
      <c r="A10851">
        <v>108490</v>
      </c>
      <c r="B10851">
        <v>4</v>
      </c>
      <c r="C10851">
        <v>0.78557316920682996</v>
      </c>
    </row>
    <row r="10852" spans="1:3">
      <c r="A10852">
        <v>108500</v>
      </c>
      <c r="B10852">
        <v>7</v>
      </c>
      <c r="C10852">
        <v>0.78558787329864099</v>
      </c>
    </row>
    <row r="10853" spans="1:3">
      <c r="A10853">
        <v>108510</v>
      </c>
      <c r="B10853">
        <v>9</v>
      </c>
      <c r="C10853">
        <v>0.78559403960263996</v>
      </c>
    </row>
    <row r="10854" spans="1:3">
      <c r="A10854">
        <v>108520</v>
      </c>
      <c r="B10854">
        <v>9</v>
      </c>
      <c r="C10854">
        <v>0.78559940891023305</v>
      </c>
    </row>
    <row r="10855" spans="1:3">
      <c r="A10855">
        <v>108530</v>
      </c>
      <c r="B10855">
        <v>6</v>
      </c>
      <c r="C10855">
        <v>0.78560397744632304</v>
      </c>
    </row>
    <row r="10856" spans="1:3">
      <c r="A10856">
        <v>108540</v>
      </c>
      <c r="B10856">
        <v>7</v>
      </c>
      <c r="C10856">
        <v>0.78561688537110297</v>
      </c>
    </row>
    <row r="10857" spans="1:3">
      <c r="A10857">
        <v>108550</v>
      </c>
      <c r="B10857">
        <v>12</v>
      </c>
      <c r="C10857">
        <v>0.785615506373052</v>
      </c>
    </row>
    <row r="10858" spans="1:3">
      <c r="A10858">
        <v>108560</v>
      </c>
      <c r="B10858">
        <v>6</v>
      </c>
      <c r="C10858">
        <v>0.78562562996159802</v>
      </c>
    </row>
    <row r="10859" spans="1:3">
      <c r="A10859">
        <v>108570</v>
      </c>
      <c r="B10859">
        <v>11</v>
      </c>
      <c r="C10859">
        <v>0.78563059786441303</v>
      </c>
    </row>
    <row r="10860" spans="1:3">
      <c r="A10860">
        <v>108580</v>
      </c>
      <c r="B10860">
        <v>8</v>
      </c>
      <c r="C10860">
        <v>0.78562227231840398</v>
      </c>
    </row>
    <row r="10861" spans="1:3">
      <c r="A10861">
        <v>108590</v>
      </c>
      <c r="B10861">
        <v>13</v>
      </c>
      <c r="C10861">
        <v>0.78561950710363704</v>
      </c>
    </row>
    <row r="10862" spans="1:3">
      <c r="A10862">
        <v>108600</v>
      </c>
      <c r="B10862">
        <v>8</v>
      </c>
      <c r="C10862">
        <v>0.78562784165033595</v>
      </c>
    </row>
    <row r="10863" spans="1:3">
      <c r="A10863">
        <v>108610</v>
      </c>
      <c r="B10863">
        <v>8</v>
      </c>
      <c r="C10863">
        <v>0.785627648915176</v>
      </c>
    </row>
    <row r="10864" spans="1:3">
      <c r="A10864">
        <v>108620</v>
      </c>
      <c r="B10864">
        <v>11</v>
      </c>
      <c r="C10864">
        <v>0.78562825394358504</v>
      </c>
    </row>
    <row r="10865" spans="1:3">
      <c r="A10865">
        <v>108630</v>
      </c>
      <c r="B10865">
        <v>13</v>
      </c>
      <c r="C10865">
        <v>0.78564214124776599</v>
      </c>
    </row>
    <row r="10866" spans="1:3">
      <c r="A10866">
        <v>108640</v>
      </c>
      <c r="B10866">
        <v>9</v>
      </c>
      <c r="C10866">
        <v>0.78565344416668204</v>
      </c>
    </row>
    <row r="10867" spans="1:3">
      <c r="A10867">
        <v>108650</v>
      </c>
      <c r="B10867">
        <v>12</v>
      </c>
      <c r="C10867">
        <v>0.785654640533755</v>
      </c>
    </row>
    <row r="10868" spans="1:3">
      <c r="A10868">
        <v>108660</v>
      </c>
      <c r="B10868">
        <v>9</v>
      </c>
      <c r="C10868">
        <v>0.78569388009818397</v>
      </c>
    </row>
    <row r="10869" spans="1:3">
      <c r="A10869">
        <v>108670</v>
      </c>
      <c r="B10869">
        <v>0</v>
      </c>
      <c r="C10869">
        <v>0.78569804078191197</v>
      </c>
    </row>
    <row r="10870" spans="1:3">
      <c r="A10870">
        <v>108680</v>
      </c>
      <c r="B10870">
        <v>1</v>
      </c>
      <c r="C10870">
        <v>0.785696456009363</v>
      </c>
    </row>
    <row r="10871" spans="1:3">
      <c r="A10871">
        <v>108690</v>
      </c>
      <c r="B10871">
        <v>5</v>
      </c>
      <c r="C10871">
        <v>0.78569269297863598</v>
      </c>
    </row>
    <row r="10872" spans="1:3">
      <c r="A10872">
        <v>108700</v>
      </c>
      <c r="B10872">
        <v>12</v>
      </c>
      <c r="C10872">
        <v>0.78568695092732199</v>
      </c>
    </row>
    <row r="10873" spans="1:3">
      <c r="A10873">
        <v>108710</v>
      </c>
      <c r="B10873">
        <v>8</v>
      </c>
      <c r="C10873">
        <v>0.78568774574231504</v>
      </c>
    </row>
    <row r="10874" spans="1:3">
      <c r="A10874">
        <v>108720</v>
      </c>
      <c r="B10874">
        <v>2</v>
      </c>
      <c r="C10874">
        <v>0.785685171372561</v>
      </c>
    </row>
    <row r="10875" spans="1:3">
      <c r="A10875">
        <v>108730</v>
      </c>
      <c r="B10875">
        <v>3</v>
      </c>
      <c r="C10875">
        <v>0.78571844409883596</v>
      </c>
    </row>
    <row r="10876" spans="1:3">
      <c r="A10876">
        <v>108740</v>
      </c>
      <c r="B10876">
        <v>5</v>
      </c>
      <c r="C10876">
        <v>0.78574319117916003</v>
      </c>
    </row>
    <row r="10877" spans="1:3">
      <c r="A10877">
        <v>108750</v>
      </c>
      <c r="B10877">
        <v>1</v>
      </c>
      <c r="C10877">
        <v>0.78574477402617504</v>
      </c>
    </row>
    <row r="10878" spans="1:3">
      <c r="A10878">
        <v>108760</v>
      </c>
      <c r="B10878">
        <v>2</v>
      </c>
      <c r="C10878">
        <v>0.78577624071318297</v>
      </c>
    </row>
    <row r="10879" spans="1:3">
      <c r="A10879">
        <v>108770</v>
      </c>
      <c r="B10879">
        <v>4</v>
      </c>
      <c r="C10879">
        <v>0.78579542935673996</v>
      </c>
    </row>
    <row r="10880" spans="1:3">
      <c r="A10880">
        <v>108780</v>
      </c>
      <c r="B10880">
        <v>8</v>
      </c>
      <c r="C10880">
        <v>0.78578513129387695</v>
      </c>
    </row>
    <row r="10881" spans="1:3">
      <c r="A10881">
        <v>108790</v>
      </c>
      <c r="B10881">
        <v>11</v>
      </c>
      <c r="C10881">
        <v>0.78577048381019898</v>
      </c>
    </row>
    <row r="10882" spans="1:3">
      <c r="A10882">
        <v>108800</v>
      </c>
      <c r="B10882">
        <v>9</v>
      </c>
      <c r="C10882">
        <v>0.785769485384749</v>
      </c>
    </row>
    <row r="10883" spans="1:3">
      <c r="A10883">
        <v>108810</v>
      </c>
      <c r="B10883">
        <v>6</v>
      </c>
      <c r="C10883">
        <v>0.78577937311142598</v>
      </c>
    </row>
    <row r="10884" spans="1:3">
      <c r="A10884">
        <v>108820</v>
      </c>
      <c r="B10884">
        <v>9</v>
      </c>
      <c r="C10884">
        <v>0.78579242236678404</v>
      </c>
    </row>
    <row r="10885" spans="1:3">
      <c r="A10885">
        <v>108830</v>
      </c>
      <c r="B10885">
        <v>10</v>
      </c>
      <c r="C10885">
        <v>0.78579558199234001</v>
      </c>
    </row>
    <row r="10886" spans="1:3">
      <c r="A10886">
        <v>108840</v>
      </c>
      <c r="B10886">
        <v>13</v>
      </c>
      <c r="C10886">
        <v>0.78579893453244498</v>
      </c>
    </row>
    <row r="10887" spans="1:3">
      <c r="A10887">
        <v>108850</v>
      </c>
      <c r="B10887">
        <v>12</v>
      </c>
      <c r="C10887">
        <v>0.78579220448416498</v>
      </c>
    </row>
    <row r="10888" spans="1:3">
      <c r="A10888">
        <v>108860</v>
      </c>
      <c r="B10888">
        <v>11</v>
      </c>
      <c r="C10888">
        <v>0.78579555993588202</v>
      </c>
    </row>
    <row r="10889" spans="1:3">
      <c r="A10889">
        <v>108870</v>
      </c>
      <c r="B10889">
        <v>11</v>
      </c>
      <c r="C10889">
        <v>0.78578863156962198</v>
      </c>
    </row>
    <row r="10890" spans="1:3">
      <c r="A10890">
        <v>108880</v>
      </c>
      <c r="B10890">
        <v>5</v>
      </c>
      <c r="C10890">
        <v>0.78579238300334098</v>
      </c>
    </row>
    <row r="10891" spans="1:3">
      <c r="A10891">
        <v>108890</v>
      </c>
      <c r="B10891">
        <v>9</v>
      </c>
      <c r="C10891">
        <v>0.78581470780334906</v>
      </c>
    </row>
    <row r="10892" spans="1:3">
      <c r="A10892">
        <v>108900</v>
      </c>
      <c r="B10892">
        <v>5</v>
      </c>
      <c r="C10892">
        <v>0.78582300199247201</v>
      </c>
    </row>
    <row r="10893" spans="1:3">
      <c r="A10893">
        <v>108910</v>
      </c>
      <c r="B10893">
        <v>9</v>
      </c>
      <c r="C10893">
        <v>0.78582161209360701</v>
      </c>
    </row>
    <row r="10894" spans="1:3">
      <c r="A10894">
        <v>108920</v>
      </c>
      <c r="B10894">
        <v>9</v>
      </c>
      <c r="C10894">
        <v>0.78582259287338896</v>
      </c>
    </row>
    <row r="10895" spans="1:3">
      <c r="A10895">
        <v>108930</v>
      </c>
      <c r="B10895">
        <v>8</v>
      </c>
      <c r="C10895">
        <v>0.78584273517515302</v>
      </c>
    </row>
    <row r="10896" spans="1:3">
      <c r="A10896">
        <v>108940</v>
      </c>
      <c r="B10896">
        <v>9</v>
      </c>
      <c r="C10896">
        <v>0.785851415798966</v>
      </c>
    </row>
    <row r="10897" spans="1:3">
      <c r="A10897">
        <v>108950</v>
      </c>
      <c r="B10897">
        <v>5</v>
      </c>
      <c r="C10897">
        <v>0.78586187724573198</v>
      </c>
    </row>
    <row r="10898" spans="1:3">
      <c r="A10898">
        <v>108960</v>
      </c>
      <c r="B10898">
        <v>7</v>
      </c>
      <c r="C10898">
        <v>0.78586562078197897</v>
      </c>
    </row>
    <row r="10899" spans="1:3">
      <c r="A10899">
        <v>108970</v>
      </c>
      <c r="B10899">
        <v>8</v>
      </c>
      <c r="C10899">
        <v>0.78586264786332805</v>
      </c>
    </row>
    <row r="10900" spans="1:3">
      <c r="A10900">
        <v>108980</v>
      </c>
      <c r="B10900">
        <v>5</v>
      </c>
      <c r="C10900">
        <v>0.78587429064480796</v>
      </c>
    </row>
    <row r="10901" spans="1:3">
      <c r="A10901">
        <v>108990</v>
      </c>
      <c r="B10901">
        <v>17</v>
      </c>
      <c r="C10901">
        <v>0.78585412795327803</v>
      </c>
    </row>
    <row r="10902" spans="1:3">
      <c r="A10902">
        <v>109000</v>
      </c>
      <c r="B10902">
        <v>14</v>
      </c>
      <c r="C10902">
        <v>0.78585292751443203</v>
      </c>
    </row>
    <row r="10903" spans="1:3">
      <c r="A10903">
        <v>109010</v>
      </c>
      <c r="B10903">
        <v>7</v>
      </c>
      <c r="C10903">
        <v>0.78586338364219899</v>
      </c>
    </row>
    <row r="10904" spans="1:3">
      <c r="A10904">
        <v>109020</v>
      </c>
      <c r="B10904">
        <v>6</v>
      </c>
      <c r="C10904">
        <v>0.78586910244997399</v>
      </c>
    </row>
    <row r="10905" spans="1:3">
      <c r="A10905">
        <v>109030</v>
      </c>
      <c r="B10905">
        <v>4</v>
      </c>
      <c r="C10905">
        <v>0.78588034953571195</v>
      </c>
    </row>
    <row r="10906" spans="1:3">
      <c r="A10906">
        <v>109040</v>
      </c>
      <c r="B10906">
        <v>19</v>
      </c>
      <c r="C10906">
        <v>0.78586433744264395</v>
      </c>
    </row>
    <row r="10907" spans="1:3">
      <c r="A10907">
        <v>109050</v>
      </c>
      <c r="B10907">
        <v>23</v>
      </c>
      <c r="C10907">
        <v>0.78585720681630999</v>
      </c>
    </row>
    <row r="10908" spans="1:3">
      <c r="A10908">
        <v>109060</v>
      </c>
      <c r="B10908">
        <v>9</v>
      </c>
      <c r="C10908">
        <v>0.78586232624975805</v>
      </c>
    </row>
    <row r="10909" spans="1:3">
      <c r="A10909">
        <v>109070</v>
      </c>
      <c r="B10909">
        <v>14</v>
      </c>
      <c r="C10909">
        <v>0.78584829804342005</v>
      </c>
    </row>
    <row r="10910" spans="1:3">
      <c r="A10910">
        <v>109080</v>
      </c>
      <c r="B10910">
        <v>14</v>
      </c>
      <c r="C10910">
        <v>0.78588692858662101</v>
      </c>
    </row>
    <row r="10911" spans="1:3">
      <c r="A10911">
        <v>109090</v>
      </c>
      <c r="B10911">
        <v>10</v>
      </c>
      <c r="C10911">
        <v>0.785928710104142</v>
      </c>
    </row>
    <row r="10912" spans="1:3">
      <c r="A10912">
        <v>109100</v>
      </c>
      <c r="B10912">
        <v>10</v>
      </c>
      <c r="C10912">
        <v>0.785928693524647</v>
      </c>
    </row>
    <row r="10913" spans="1:3">
      <c r="A10913">
        <v>109110</v>
      </c>
      <c r="B10913">
        <v>6</v>
      </c>
      <c r="C10913">
        <v>0.78593262882341997</v>
      </c>
    </row>
    <row r="10914" spans="1:3">
      <c r="A10914">
        <v>109120</v>
      </c>
      <c r="B10914">
        <v>8</v>
      </c>
      <c r="C10914">
        <v>0.78593024764818398</v>
      </c>
    </row>
    <row r="10915" spans="1:3">
      <c r="A10915">
        <v>109130</v>
      </c>
      <c r="B10915">
        <v>18</v>
      </c>
      <c r="C10915">
        <v>0.78593671494117001</v>
      </c>
    </row>
    <row r="10916" spans="1:3">
      <c r="A10916">
        <v>109140</v>
      </c>
      <c r="B10916">
        <v>12</v>
      </c>
      <c r="C10916">
        <v>0.78596191001932103</v>
      </c>
    </row>
    <row r="10917" spans="1:3">
      <c r="A10917">
        <v>109150</v>
      </c>
      <c r="B10917">
        <v>3</v>
      </c>
      <c r="C10917">
        <v>0.78596288823690097</v>
      </c>
    </row>
    <row r="10918" spans="1:3">
      <c r="A10918">
        <v>109160</v>
      </c>
      <c r="B10918">
        <v>6</v>
      </c>
      <c r="C10918">
        <v>0.785953611092711</v>
      </c>
    </row>
    <row r="10919" spans="1:3">
      <c r="A10919">
        <v>109170</v>
      </c>
      <c r="B10919">
        <v>15</v>
      </c>
      <c r="C10919">
        <v>0.78598408034322398</v>
      </c>
    </row>
    <row r="10920" spans="1:3">
      <c r="A10920">
        <v>109180</v>
      </c>
      <c r="B10920">
        <v>13</v>
      </c>
      <c r="C10920">
        <v>0.78599802486027803</v>
      </c>
    </row>
    <row r="10921" spans="1:3">
      <c r="A10921">
        <v>109190</v>
      </c>
      <c r="B10921">
        <v>13</v>
      </c>
      <c r="C10921">
        <v>0.78599149879874297</v>
      </c>
    </row>
    <row r="10922" spans="1:3">
      <c r="A10922">
        <v>109200</v>
      </c>
      <c r="B10922">
        <v>16</v>
      </c>
      <c r="C10922">
        <v>0.78598752816643003</v>
      </c>
    </row>
    <row r="10923" spans="1:3">
      <c r="A10923">
        <v>109210</v>
      </c>
      <c r="B10923">
        <v>8</v>
      </c>
      <c r="C10923">
        <v>0.786005620254979</v>
      </c>
    </row>
    <row r="10924" spans="1:3">
      <c r="A10924">
        <v>109220</v>
      </c>
      <c r="B10924">
        <v>8</v>
      </c>
      <c r="C10924">
        <v>0.78603432825532504</v>
      </c>
    </row>
    <row r="10925" spans="1:3">
      <c r="A10925">
        <v>109230</v>
      </c>
      <c r="B10925">
        <v>10</v>
      </c>
      <c r="C10925">
        <v>0.78604610129492702</v>
      </c>
    </row>
    <row r="10926" spans="1:3">
      <c r="A10926">
        <v>109240</v>
      </c>
      <c r="B10926">
        <v>2</v>
      </c>
      <c r="C10926">
        <v>0.78604747332726799</v>
      </c>
    </row>
    <row r="10927" spans="1:3">
      <c r="A10927">
        <v>109250</v>
      </c>
      <c r="B10927">
        <v>8</v>
      </c>
      <c r="C10927">
        <v>0.78607495851869003</v>
      </c>
    </row>
    <row r="10928" spans="1:3">
      <c r="A10928">
        <v>109260</v>
      </c>
      <c r="B10928">
        <v>7</v>
      </c>
      <c r="C10928">
        <v>0.78612466692201499</v>
      </c>
    </row>
    <row r="10929" spans="1:3">
      <c r="A10929">
        <v>109270</v>
      </c>
      <c r="B10929">
        <v>6</v>
      </c>
      <c r="C10929">
        <v>0.78613094237620595</v>
      </c>
    </row>
    <row r="10930" spans="1:3">
      <c r="A10930">
        <v>109280</v>
      </c>
      <c r="B10930">
        <v>9</v>
      </c>
      <c r="C10930">
        <v>0.78612914246668897</v>
      </c>
    </row>
    <row r="10931" spans="1:3">
      <c r="A10931">
        <v>109290</v>
      </c>
      <c r="B10931">
        <v>8</v>
      </c>
      <c r="C10931">
        <v>0.78617526752881794</v>
      </c>
    </row>
    <row r="10932" spans="1:3">
      <c r="A10932">
        <v>109300</v>
      </c>
      <c r="B10932">
        <v>9</v>
      </c>
      <c r="C10932">
        <v>0.78621116986120199</v>
      </c>
    </row>
    <row r="10933" spans="1:3">
      <c r="A10933">
        <v>109310</v>
      </c>
      <c r="B10933">
        <v>12</v>
      </c>
      <c r="C10933">
        <v>0.78620974515014197</v>
      </c>
    </row>
    <row r="10934" spans="1:3">
      <c r="A10934">
        <v>109320</v>
      </c>
      <c r="B10934">
        <v>8</v>
      </c>
      <c r="C10934">
        <v>0.78620833975813298</v>
      </c>
    </row>
    <row r="10935" spans="1:3">
      <c r="A10935">
        <v>109330</v>
      </c>
      <c r="B10935">
        <v>12</v>
      </c>
      <c r="C10935">
        <v>0.78630869823657601</v>
      </c>
    </row>
    <row r="10936" spans="1:3">
      <c r="A10936">
        <v>109340</v>
      </c>
      <c r="B10936">
        <v>15</v>
      </c>
      <c r="C10936">
        <v>0.78634195192006096</v>
      </c>
    </row>
    <row r="10937" spans="1:3">
      <c r="A10937">
        <v>109350</v>
      </c>
      <c r="B10937">
        <v>11</v>
      </c>
      <c r="C10937">
        <v>0.786351119755059</v>
      </c>
    </row>
    <row r="10938" spans="1:3">
      <c r="A10938">
        <v>109360</v>
      </c>
      <c r="B10938">
        <v>14</v>
      </c>
      <c r="C10938">
        <v>0.78634810784642695</v>
      </c>
    </row>
    <row r="10939" spans="1:3">
      <c r="A10939">
        <v>109370</v>
      </c>
      <c r="B10939">
        <v>16</v>
      </c>
      <c r="C10939">
        <v>0.78643296203032698</v>
      </c>
    </row>
    <row r="10940" spans="1:3">
      <c r="A10940">
        <v>109380</v>
      </c>
      <c r="B10940">
        <v>5</v>
      </c>
      <c r="C10940">
        <v>0.78648810570750105</v>
      </c>
    </row>
    <row r="10941" spans="1:3">
      <c r="A10941">
        <v>109390</v>
      </c>
      <c r="B10941">
        <v>8</v>
      </c>
      <c r="C10941">
        <v>0.78648335220340104</v>
      </c>
    </row>
    <row r="10942" spans="1:3">
      <c r="A10942">
        <v>109400</v>
      </c>
      <c r="B10942">
        <v>9</v>
      </c>
      <c r="C10942">
        <v>0.78648310731901605</v>
      </c>
    </row>
    <row r="10943" spans="1:3">
      <c r="A10943">
        <v>109410</v>
      </c>
      <c r="B10943">
        <v>8</v>
      </c>
      <c r="C10943">
        <v>0.78653370693917901</v>
      </c>
    </row>
    <row r="10944" spans="1:3">
      <c r="A10944">
        <v>109420</v>
      </c>
      <c r="B10944">
        <v>9</v>
      </c>
      <c r="C10944">
        <v>0.78654188458664698</v>
      </c>
    </row>
    <row r="10945" spans="1:3">
      <c r="A10945">
        <v>109430</v>
      </c>
      <c r="B10945">
        <v>12</v>
      </c>
      <c r="C10945">
        <v>0.78656857010251802</v>
      </c>
    </row>
    <row r="10946" spans="1:3">
      <c r="A10946">
        <v>109440</v>
      </c>
      <c r="B10946">
        <v>2</v>
      </c>
      <c r="C10946">
        <v>0.78656344657701205</v>
      </c>
    </row>
    <row r="10947" spans="1:3">
      <c r="A10947">
        <v>109450</v>
      </c>
      <c r="B10947">
        <v>2</v>
      </c>
      <c r="C10947">
        <v>0.786556966474801</v>
      </c>
    </row>
    <row r="10948" spans="1:3">
      <c r="A10948">
        <v>109460</v>
      </c>
      <c r="B10948">
        <v>0</v>
      </c>
      <c r="C10948">
        <v>0.78655616336035505</v>
      </c>
    </row>
    <row r="10949" spans="1:3">
      <c r="A10949">
        <v>109470</v>
      </c>
      <c r="B10949">
        <v>2</v>
      </c>
      <c r="C10949">
        <v>0.78654928204438102</v>
      </c>
    </row>
    <row r="10950" spans="1:3">
      <c r="A10950">
        <v>109480</v>
      </c>
      <c r="B10950">
        <v>1</v>
      </c>
      <c r="C10950">
        <v>0.78654789299385397</v>
      </c>
    </row>
    <row r="10951" spans="1:3">
      <c r="A10951">
        <v>109490</v>
      </c>
      <c r="B10951">
        <v>6</v>
      </c>
      <c r="C10951">
        <v>0.78654329292568703</v>
      </c>
    </row>
    <row r="10952" spans="1:3">
      <c r="A10952">
        <v>109500</v>
      </c>
      <c r="B10952">
        <v>3</v>
      </c>
      <c r="C10952">
        <v>0.78653524065786196</v>
      </c>
    </row>
    <row r="10953" spans="1:3">
      <c r="A10953">
        <v>109510</v>
      </c>
      <c r="B10953">
        <v>3</v>
      </c>
      <c r="C10953">
        <v>0.78652718861112203</v>
      </c>
    </row>
    <row r="10954" spans="1:3">
      <c r="A10954">
        <v>109520</v>
      </c>
      <c r="B10954">
        <v>4</v>
      </c>
      <c r="C10954">
        <v>0.78651990796922699</v>
      </c>
    </row>
    <row r="10955" spans="1:3">
      <c r="A10955">
        <v>109530</v>
      </c>
      <c r="B10955">
        <v>8</v>
      </c>
      <c r="C10955">
        <v>0.78651222679489596</v>
      </c>
    </row>
    <row r="10956" spans="1:3">
      <c r="A10956">
        <v>109540</v>
      </c>
      <c r="B10956">
        <v>6</v>
      </c>
      <c r="C10956">
        <v>0.78651259708277999</v>
      </c>
    </row>
    <row r="10957" spans="1:3">
      <c r="A10957">
        <v>109550</v>
      </c>
      <c r="B10957">
        <v>2</v>
      </c>
      <c r="C10957">
        <v>0.78651053118454795</v>
      </c>
    </row>
    <row r="10958" spans="1:3">
      <c r="A10958">
        <v>109560</v>
      </c>
      <c r="B10958">
        <v>3</v>
      </c>
      <c r="C10958">
        <v>0.78650692357308505</v>
      </c>
    </row>
    <row r="10959" spans="1:3">
      <c r="A10959">
        <v>109570</v>
      </c>
      <c r="B10959">
        <v>13</v>
      </c>
      <c r="C10959">
        <v>0.78651031704432195</v>
      </c>
    </row>
    <row r="10960" spans="1:3">
      <c r="A10960">
        <v>109580</v>
      </c>
      <c r="B10960">
        <v>11</v>
      </c>
      <c r="C10960">
        <v>0.786521786851059</v>
      </c>
    </row>
    <row r="10961" spans="1:3">
      <c r="A10961">
        <v>109590</v>
      </c>
      <c r="B10961">
        <v>10</v>
      </c>
      <c r="C10961">
        <v>0.78650449155193103</v>
      </c>
    </row>
    <row r="10962" spans="1:3">
      <c r="A10962">
        <v>109600</v>
      </c>
      <c r="B10962">
        <v>7</v>
      </c>
      <c r="C10962">
        <v>0.78649974484336604</v>
      </c>
    </row>
    <row r="10963" spans="1:3">
      <c r="A10963">
        <v>109610</v>
      </c>
      <c r="B10963">
        <v>11</v>
      </c>
      <c r="C10963">
        <v>0.78648402477901302</v>
      </c>
    </row>
    <row r="10964" spans="1:3">
      <c r="A10964">
        <v>109620</v>
      </c>
      <c r="B10964">
        <v>9</v>
      </c>
      <c r="C10964">
        <v>0.78648082209066905</v>
      </c>
    </row>
    <row r="10965" spans="1:3">
      <c r="A10965">
        <v>109630</v>
      </c>
      <c r="B10965">
        <v>9</v>
      </c>
      <c r="C10965">
        <v>0.78648621960853105</v>
      </c>
    </row>
    <row r="10966" spans="1:3">
      <c r="A10966">
        <v>109640</v>
      </c>
      <c r="B10966">
        <v>2</v>
      </c>
      <c r="C10966">
        <v>0.78649987383572295</v>
      </c>
    </row>
    <row r="10967" spans="1:3">
      <c r="A10967">
        <v>109650</v>
      </c>
      <c r="B10967">
        <v>5</v>
      </c>
      <c r="C10967">
        <v>0.78651272487933299</v>
      </c>
    </row>
    <row r="10968" spans="1:3">
      <c r="A10968">
        <v>109660</v>
      </c>
      <c r="B10968">
        <v>6</v>
      </c>
      <c r="C10968">
        <v>0.78651463547065503</v>
      </c>
    </row>
    <row r="10969" spans="1:3">
      <c r="A10969">
        <v>109670</v>
      </c>
      <c r="B10969">
        <v>6</v>
      </c>
      <c r="C10969">
        <v>0.78649855212355202</v>
      </c>
    </row>
    <row r="10970" spans="1:3">
      <c r="A10970">
        <v>109680</v>
      </c>
      <c r="B10970">
        <v>13</v>
      </c>
      <c r="C10970">
        <v>0.78646638807541702</v>
      </c>
    </row>
    <row r="10971" spans="1:3">
      <c r="A10971">
        <v>109690</v>
      </c>
      <c r="B10971">
        <v>14</v>
      </c>
      <c r="C10971">
        <v>0.786449665367985</v>
      </c>
    </row>
    <row r="10972" spans="1:3">
      <c r="A10972">
        <v>109700</v>
      </c>
      <c r="B10972">
        <v>8</v>
      </c>
      <c r="C10972">
        <v>0.78644471128803195</v>
      </c>
    </row>
    <row r="10973" spans="1:3">
      <c r="A10973">
        <v>109710</v>
      </c>
      <c r="B10973">
        <v>2</v>
      </c>
      <c r="C10973">
        <v>0.78643999956136001</v>
      </c>
    </row>
    <row r="10974" spans="1:3">
      <c r="A10974">
        <v>109720</v>
      </c>
      <c r="B10974">
        <v>14</v>
      </c>
      <c r="C10974">
        <v>0.786416043947609</v>
      </c>
    </row>
    <row r="10975" spans="1:3">
      <c r="A10975">
        <v>109730</v>
      </c>
      <c r="B10975">
        <v>18</v>
      </c>
      <c r="C10975">
        <v>0.78638759528436597</v>
      </c>
    </row>
    <row r="10976" spans="1:3">
      <c r="A10976">
        <v>109740</v>
      </c>
      <c r="B10976">
        <v>9</v>
      </c>
      <c r="C10976">
        <v>0.78636891841522505</v>
      </c>
    </row>
    <row r="10977" spans="1:3">
      <c r="A10977">
        <v>109750</v>
      </c>
      <c r="B10977">
        <v>7</v>
      </c>
      <c r="C10977">
        <v>0.78635694690714097</v>
      </c>
    </row>
    <row r="10978" spans="1:3">
      <c r="A10978">
        <v>109760</v>
      </c>
      <c r="B10978">
        <v>2</v>
      </c>
      <c r="C10978">
        <v>0.78634460229764103</v>
      </c>
    </row>
    <row r="10979" spans="1:3">
      <c r="A10979">
        <v>109770</v>
      </c>
      <c r="B10979">
        <v>10</v>
      </c>
      <c r="C10979">
        <v>0.78632265490120801</v>
      </c>
    </row>
    <row r="10980" spans="1:3">
      <c r="A10980">
        <v>109780</v>
      </c>
      <c r="B10980">
        <v>10</v>
      </c>
      <c r="C10980">
        <v>0.786321437183506</v>
      </c>
    </row>
    <row r="10981" spans="1:3">
      <c r="A10981">
        <v>109790</v>
      </c>
      <c r="B10981">
        <v>9</v>
      </c>
      <c r="C10981">
        <v>0.78629635515708796</v>
      </c>
    </row>
    <row r="10982" spans="1:3">
      <c r="A10982">
        <v>109800</v>
      </c>
      <c r="B10982">
        <v>0</v>
      </c>
      <c r="C10982">
        <v>0.78630279615853504</v>
      </c>
    </row>
    <row r="10983" spans="1:3">
      <c r="A10983">
        <v>109810</v>
      </c>
      <c r="B10983">
        <v>0</v>
      </c>
      <c r="C10983">
        <v>0.78630064170361003</v>
      </c>
    </row>
    <row r="10984" spans="1:3">
      <c r="A10984">
        <v>109820</v>
      </c>
      <c r="B10984">
        <v>8</v>
      </c>
      <c r="C10984">
        <v>0.78629179189737797</v>
      </c>
    </row>
    <row r="10985" spans="1:3">
      <c r="A10985">
        <v>109830</v>
      </c>
      <c r="B10985">
        <v>0</v>
      </c>
      <c r="C10985">
        <v>0.78629390170401603</v>
      </c>
    </row>
    <row r="10986" spans="1:3">
      <c r="A10986">
        <v>109840</v>
      </c>
      <c r="B10986">
        <v>7</v>
      </c>
      <c r="C10986">
        <v>0.78629090799518897</v>
      </c>
    </row>
    <row r="10987" spans="1:3">
      <c r="A10987">
        <v>109850</v>
      </c>
      <c r="B10987">
        <v>4</v>
      </c>
      <c r="C10987">
        <v>0.78628521965891096</v>
      </c>
    </row>
    <row r="10988" spans="1:3">
      <c r="A10988">
        <v>109860</v>
      </c>
      <c r="B10988">
        <v>10</v>
      </c>
      <c r="C10988">
        <v>0.78627129275327301</v>
      </c>
    </row>
    <row r="10989" spans="1:3">
      <c r="A10989">
        <v>109870</v>
      </c>
      <c r="B10989">
        <v>1</v>
      </c>
      <c r="C10989">
        <v>0.78626501998099096</v>
      </c>
    </row>
    <row r="10990" spans="1:3">
      <c r="A10990">
        <v>109880</v>
      </c>
      <c r="B10990">
        <v>5</v>
      </c>
      <c r="C10990">
        <v>0.78626516583134698</v>
      </c>
    </row>
    <row r="10991" spans="1:3">
      <c r="A10991">
        <v>109890</v>
      </c>
      <c r="B10991">
        <v>7</v>
      </c>
      <c r="C10991">
        <v>0.786254775500143</v>
      </c>
    </row>
    <row r="10992" spans="1:3">
      <c r="A10992">
        <v>109900</v>
      </c>
      <c r="B10992">
        <v>1</v>
      </c>
      <c r="C10992">
        <v>0.78625437834966005</v>
      </c>
    </row>
    <row r="10993" spans="1:3">
      <c r="A10993">
        <v>109910</v>
      </c>
      <c r="B10993">
        <v>4</v>
      </c>
      <c r="C10993">
        <v>0.78624595380629703</v>
      </c>
    </row>
    <row r="10994" spans="1:3">
      <c r="A10994">
        <v>109920</v>
      </c>
      <c r="B10994">
        <v>3</v>
      </c>
      <c r="C10994">
        <v>0.78624125050662097</v>
      </c>
    </row>
    <row r="10995" spans="1:3">
      <c r="A10995">
        <v>109930</v>
      </c>
      <c r="B10995">
        <v>1</v>
      </c>
      <c r="C10995">
        <v>0.78623870043733102</v>
      </c>
    </row>
    <row r="10996" spans="1:3">
      <c r="A10996">
        <v>109940</v>
      </c>
      <c r="B10996">
        <v>34</v>
      </c>
      <c r="C10996">
        <v>0.78616725902641205</v>
      </c>
    </row>
    <row r="10997" spans="1:3">
      <c r="A10997">
        <v>109950</v>
      </c>
      <c r="B10997">
        <v>8</v>
      </c>
      <c r="C10997">
        <v>0.78616507180308504</v>
      </c>
    </row>
    <row r="10998" spans="1:3">
      <c r="A10998">
        <v>109960</v>
      </c>
      <c r="B10998">
        <v>4</v>
      </c>
      <c r="C10998">
        <v>0.78616114574520801</v>
      </c>
    </row>
    <row r="10999" spans="1:3">
      <c r="A10999">
        <v>109970</v>
      </c>
      <c r="B10999">
        <v>1</v>
      </c>
      <c r="C10999">
        <v>0.78615134848041002</v>
      </c>
    </row>
    <row r="11000" spans="1:3">
      <c r="A11000">
        <v>109980</v>
      </c>
      <c r="B11000">
        <v>2</v>
      </c>
      <c r="C11000">
        <v>0.78614781901656505</v>
      </c>
    </row>
    <row r="11001" spans="1:3">
      <c r="A11001">
        <v>109990</v>
      </c>
      <c r="B11001">
        <v>3</v>
      </c>
      <c r="C11001">
        <v>0.78613881444046796</v>
      </c>
    </row>
    <row r="11002" spans="1:3">
      <c r="A11002">
        <v>110000</v>
      </c>
      <c r="B11002">
        <v>4</v>
      </c>
      <c r="C11002">
        <v>0.78612981025878204</v>
      </c>
    </row>
    <row r="11003" spans="1:3">
      <c r="A11003">
        <v>110010</v>
      </c>
      <c r="B11003">
        <v>4</v>
      </c>
      <c r="C11003">
        <v>0.78612588591811094</v>
      </c>
    </row>
    <row r="11004" spans="1:3">
      <c r="A11004">
        <v>110020</v>
      </c>
      <c r="B11004">
        <v>2</v>
      </c>
      <c r="C11004">
        <v>0.78610708879539404</v>
      </c>
    </row>
    <row r="11005" spans="1:3">
      <c r="A11005">
        <v>110030</v>
      </c>
      <c r="B11005">
        <v>4</v>
      </c>
      <c r="C11005">
        <v>0.78610277030374498</v>
      </c>
    </row>
    <row r="11006" spans="1:3">
      <c r="A11006">
        <v>110040</v>
      </c>
      <c r="B11006">
        <v>0</v>
      </c>
      <c r="C11006">
        <v>0.78610296049750295</v>
      </c>
    </row>
    <row r="11007" spans="1:3">
      <c r="A11007">
        <v>110050</v>
      </c>
      <c r="B11007">
        <v>3</v>
      </c>
      <c r="C11007">
        <v>0.78609356353802795</v>
      </c>
    </row>
    <row r="11008" spans="1:3">
      <c r="A11008">
        <v>110060</v>
      </c>
      <c r="B11008">
        <v>2</v>
      </c>
      <c r="C11008">
        <v>0.786094134455115</v>
      </c>
    </row>
    <row r="11009" spans="1:3">
      <c r="A11009">
        <v>110070</v>
      </c>
      <c r="B11009">
        <v>7</v>
      </c>
      <c r="C11009">
        <v>0.78608219208074703</v>
      </c>
    </row>
    <row r="11010" spans="1:3">
      <c r="A11010">
        <v>110080</v>
      </c>
      <c r="B11010">
        <v>5</v>
      </c>
      <c r="C11010">
        <v>0.78609075435245401</v>
      </c>
    </row>
    <row r="11011" spans="1:3">
      <c r="A11011">
        <v>110090</v>
      </c>
      <c r="B11011">
        <v>3</v>
      </c>
      <c r="C11011">
        <v>0.78608428674239195</v>
      </c>
    </row>
    <row r="11012" spans="1:3">
      <c r="A11012">
        <v>110100</v>
      </c>
      <c r="B11012">
        <v>5</v>
      </c>
      <c r="C11012">
        <v>0.78608895516670496</v>
      </c>
    </row>
    <row r="11013" spans="1:3">
      <c r="A11013">
        <v>110110</v>
      </c>
      <c r="B11013">
        <v>6</v>
      </c>
      <c r="C11013">
        <v>0.78609009699175003</v>
      </c>
    </row>
    <row r="11014" spans="1:3">
      <c r="A11014">
        <v>110120</v>
      </c>
      <c r="B11014">
        <v>7</v>
      </c>
      <c r="C11014">
        <v>0.78608851717184902</v>
      </c>
    </row>
    <row r="11015" spans="1:3">
      <c r="A11015">
        <v>110130</v>
      </c>
      <c r="B11015">
        <v>1</v>
      </c>
      <c r="C11015">
        <v>0.78608733239768702</v>
      </c>
    </row>
    <row r="11016" spans="1:3">
      <c r="A11016">
        <v>110140</v>
      </c>
      <c r="B11016">
        <v>11</v>
      </c>
      <c r="C11016">
        <v>0.786069719791327</v>
      </c>
    </row>
    <row r="11017" spans="1:3">
      <c r="A11017">
        <v>110150</v>
      </c>
      <c r="B11017">
        <v>4</v>
      </c>
      <c r="C11017">
        <v>0.78606736532269705</v>
      </c>
    </row>
    <row r="11018" spans="1:3">
      <c r="A11018">
        <v>110160</v>
      </c>
      <c r="B11018">
        <v>5</v>
      </c>
      <c r="C11018">
        <v>0.78606967895818003</v>
      </c>
    </row>
    <row r="11019" spans="1:3">
      <c r="A11019">
        <v>110170</v>
      </c>
      <c r="B11019">
        <v>1</v>
      </c>
      <c r="C11019">
        <v>0.78607005998342405</v>
      </c>
    </row>
    <row r="11020" spans="1:3">
      <c r="A11020">
        <v>110180</v>
      </c>
      <c r="B11020">
        <v>1</v>
      </c>
      <c r="C11020">
        <v>0.78607025048822998</v>
      </c>
    </row>
    <row r="11021" spans="1:3">
      <c r="A11021">
        <v>110190</v>
      </c>
      <c r="B11021">
        <v>2</v>
      </c>
      <c r="C11021">
        <v>0.78606497069289405</v>
      </c>
    </row>
    <row r="11022" spans="1:3">
      <c r="A11022">
        <v>110200</v>
      </c>
      <c r="B11022">
        <v>8</v>
      </c>
      <c r="C11022">
        <v>0.78604913217331296</v>
      </c>
    </row>
    <row r="11023" spans="1:3">
      <c r="A11023">
        <v>110210</v>
      </c>
      <c r="B11023">
        <v>2</v>
      </c>
      <c r="C11023">
        <v>0.78603759445792099</v>
      </c>
    </row>
    <row r="11024" spans="1:3">
      <c r="A11024">
        <v>110220</v>
      </c>
      <c r="B11024">
        <v>8</v>
      </c>
      <c r="C11024">
        <v>0.78602332272215103</v>
      </c>
    </row>
    <row r="11025" spans="1:3">
      <c r="A11025">
        <v>110230</v>
      </c>
      <c r="B11025">
        <v>7</v>
      </c>
      <c r="C11025">
        <v>0.78601997927143696</v>
      </c>
    </row>
    <row r="11026" spans="1:3">
      <c r="A11026">
        <v>110240</v>
      </c>
      <c r="B11026">
        <v>0</v>
      </c>
      <c r="C11026">
        <v>0.78601470121744399</v>
      </c>
    </row>
    <row r="11027" spans="1:3">
      <c r="A11027">
        <v>110250</v>
      </c>
      <c r="B11027">
        <v>0</v>
      </c>
      <c r="C11027">
        <v>0.78601645669657305</v>
      </c>
    </row>
    <row r="11028" spans="1:3">
      <c r="A11028">
        <v>110260</v>
      </c>
      <c r="B11028">
        <v>3</v>
      </c>
      <c r="C11028">
        <v>0.78601293427583097</v>
      </c>
    </row>
    <row r="11029" spans="1:3">
      <c r="A11029">
        <v>110270</v>
      </c>
      <c r="B11029">
        <v>3</v>
      </c>
      <c r="C11029">
        <v>0.78600335792530496</v>
      </c>
    </row>
    <row r="11030" spans="1:3">
      <c r="A11030">
        <v>110280</v>
      </c>
      <c r="B11030">
        <v>2</v>
      </c>
      <c r="C11030">
        <v>0.78600042109753299</v>
      </c>
    </row>
    <row r="11031" spans="1:3">
      <c r="A11031">
        <v>110290</v>
      </c>
      <c r="B11031">
        <v>4</v>
      </c>
      <c r="C11031">
        <v>0.78599748441430595</v>
      </c>
    </row>
    <row r="11032" spans="1:3">
      <c r="A11032">
        <v>110300</v>
      </c>
      <c r="B11032">
        <v>3</v>
      </c>
      <c r="C11032">
        <v>0.78598751541433398</v>
      </c>
    </row>
    <row r="11033" spans="1:3">
      <c r="A11033">
        <v>110310</v>
      </c>
      <c r="B11033">
        <v>7</v>
      </c>
      <c r="C11033">
        <v>0.78598007934359704</v>
      </c>
    </row>
    <row r="11034" spans="1:3">
      <c r="A11034">
        <v>110320</v>
      </c>
      <c r="B11034">
        <v>2</v>
      </c>
      <c r="C11034">
        <v>0.78597538803085099</v>
      </c>
    </row>
    <row r="11035" spans="1:3">
      <c r="A11035">
        <v>110330</v>
      </c>
      <c r="B11035">
        <v>8</v>
      </c>
      <c r="C11035">
        <v>0.78595526199237697</v>
      </c>
    </row>
    <row r="11036" spans="1:3">
      <c r="A11036">
        <v>110340</v>
      </c>
      <c r="B11036">
        <v>19</v>
      </c>
      <c r="C11036">
        <v>0.78594253567943295</v>
      </c>
    </row>
    <row r="11037" spans="1:3">
      <c r="A11037">
        <v>110350</v>
      </c>
      <c r="B11037">
        <v>12</v>
      </c>
      <c r="C11037">
        <v>0.78593236229059604</v>
      </c>
    </row>
    <row r="11038" spans="1:3">
      <c r="A11038">
        <v>110360</v>
      </c>
      <c r="B11038">
        <v>2</v>
      </c>
      <c r="C11038">
        <v>0.78592786548300997</v>
      </c>
    </row>
    <row r="11039" spans="1:3">
      <c r="A11039">
        <v>110370</v>
      </c>
      <c r="B11039">
        <v>4</v>
      </c>
      <c r="C11039">
        <v>0.78592921974456997</v>
      </c>
    </row>
    <row r="11040" spans="1:3">
      <c r="A11040">
        <v>110380</v>
      </c>
      <c r="B11040">
        <v>4</v>
      </c>
      <c r="C11040">
        <v>0.78592744822610505</v>
      </c>
    </row>
    <row r="11041" spans="1:3">
      <c r="A11041">
        <v>110390</v>
      </c>
      <c r="B11041">
        <v>8</v>
      </c>
      <c r="C11041">
        <v>0.78591884919767396</v>
      </c>
    </row>
    <row r="11042" spans="1:3">
      <c r="A11042">
        <v>110400</v>
      </c>
      <c r="B11042">
        <v>8</v>
      </c>
      <c r="C11042">
        <v>0.78590751843127804</v>
      </c>
    </row>
    <row r="11043" spans="1:3">
      <c r="A11043">
        <v>110410</v>
      </c>
      <c r="B11043">
        <v>8</v>
      </c>
      <c r="C11043">
        <v>0.785914323106641</v>
      </c>
    </row>
    <row r="11044" spans="1:3">
      <c r="A11044">
        <v>110420</v>
      </c>
      <c r="B11044">
        <v>6</v>
      </c>
      <c r="C11044">
        <v>0.78591898677463301</v>
      </c>
    </row>
    <row r="11045" spans="1:3">
      <c r="A11045">
        <v>110430</v>
      </c>
      <c r="B11045">
        <v>5</v>
      </c>
      <c r="C11045">
        <v>0.78592658154540396</v>
      </c>
    </row>
    <row r="11046" spans="1:3">
      <c r="A11046">
        <v>110440</v>
      </c>
      <c r="B11046">
        <v>2</v>
      </c>
      <c r="C11046">
        <v>0.78593417519592002</v>
      </c>
    </row>
    <row r="11047" spans="1:3">
      <c r="A11047">
        <v>110450</v>
      </c>
      <c r="B11047">
        <v>4</v>
      </c>
      <c r="C11047">
        <v>0.78593221218585496</v>
      </c>
    </row>
    <row r="11048" spans="1:3">
      <c r="A11048">
        <v>110460</v>
      </c>
      <c r="B11048">
        <v>3</v>
      </c>
      <c r="C11048">
        <v>0.78592713377744605</v>
      </c>
    </row>
    <row r="11049" spans="1:3">
      <c r="A11049">
        <v>110470</v>
      </c>
      <c r="B11049">
        <v>3</v>
      </c>
      <c r="C11049">
        <v>0.78591913210680397</v>
      </c>
    </row>
    <row r="11050" spans="1:3">
      <c r="A11050">
        <v>110480</v>
      </c>
      <c r="B11050">
        <v>6</v>
      </c>
      <c r="C11050">
        <v>0.78591268486528498</v>
      </c>
    </row>
    <row r="11051" spans="1:3">
      <c r="A11051">
        <v>110490</v>
      </c>
      <c r="B11051">
        <v>5</v>
      </c>
      <c r="C11051">
        <v>0.78590838456307399</v>
      </c>
    </row>
    <row r="11052" spans="1:3">
      <c r="A11052">
        <v>110500</v>
      </c>
      <c r="B11052">
        <v>5</v>
      </c>
      <c r="C11052">
        <v>0.78589979217814199</v>
      </c>
    </row>
    <row r="11053" spans="1:3">
      <c r="A11053">
        <v>110510</v>
      </c>
      <c r="B11053">
        <v>6</v>
      </c>
      <c r="C11053">
        <v>0.78589549283851501</v>
      </c>
    </row>
    <row r="11054" spans="1:3">
      <c r="A11054">
        <v>110520</v>
      </c>
      <c r="B11054">
        <v>7</v>
      </c>
      <c r="C11054">
        <v>0.78588066312222304</v>
      </c>
    </row>
    <row r="11055" spans="1:3">
      <c r="A11055">
        <v>110530</v>
      </c>
      <c r="B11055">
        <v>6</v>
      </c>
      <c r="C11055">
        <v>0.78586856498433999</v>
      </c>
    </row>
    <row r="11056" spans="1:3">
      <c r="A11056">
        <v>110540</v>
      </c>
      <c r="B11056">
        <v>0</v>
      </c>
      <c r="C11056">
        <v>0.78586251337949697</v>
      </c>
    </row>
    <row r="11057" spans="1:3">
      <c r="A11057">
        <v>110550</v>
      </c>
      <c r="B11057">
        <v>2</v>
      </c>
      <c r="C11057">
        <v>0.78586075365262897</v>
      </c>
    </row>
    <row r="11058" spans="1:3">
      <c r="A11058">
        <v>110560</v>
      </c>
      <c r="B11058">
        <v>6</v>
      </c>
      <c r="C11058">
        <v>0.78584904887631701</v>
      </c>
    </row>
    <row r="11059" spans="1:3">
      <c r="A11059">
        <v>110570</v>
      </c>
      <c r="B11059">
        <v>6</v>
      </c>
      <c r="C11059">
        <v>0.78584143764367898</v>
      </c>
    </row>
    <row r="11060" spans="1:3">
      <c r="A11060">
        <v>110580</v>
      </c>
      <c r="B11060">
        <v>10</v>
      </c>
      <c r="C11060">
        <v>0.78583499182357397</v>
      </c>
    </row>
    <row r="11061" spans="1:3">
      <c r="A11061">
        <v>110590</v>
      </c>
      <c r="B11061">
        <v>4</v>
      </c>
      <c r="C11061">
        <v>0.78583771713107098</v>
      </c>
    </row>
    <row r="11062" spans="1:3">
      <c r="A11062">
        <v>110600</v>
      </c>
      <c r="B11062">
        <v>5</v>
      </c>
      <c r="C11062">
        <v>0.785833422051882</v>
      </c>
    </row>
    <row r="11063" spans="1:3">
      <c r="A11063">
        <v>110610</v>
      </c>
      <c r="B11063">
        <v>7</v>
      </c>
      <c r="C11063">
        <v>0.78581157992143902</v>
      </c>
    </row>
    <row r="11064" spans="1:3">
      <c r="A11064">
        <v>110620</v>
      </c>
      <c r="B11064">
        <v>4</v>
      </c>
      <c r="C11064">
        <v>0.78580611701764602</v>
      </c>
    </row>
    <row r="11065" spans="1:3">
      <c r="A11065">
        <v>110630</v>
      </c>
      <c r="B11065">
        <v>0</v>
      </c>
      <c r="C11065">
        <v>0.78580787098957805</v>
      </c>
    </row>
    <row r="11066" spans="1:3">
      <c r="A11066">
        <v>110640</v>
      </c>
      <c r="B11066">
        <v>0</v>
      </c>
      <c r="C11066">
        <v>0.78580338401993599</v>
      </c>
    </row>
    <row r="11067" spans="1:3">
      <c r="A11067">
        <v>110650</v>
      </c>
      <c r="B11067">
        <v>7</v>
      </c>
      <c r="C11067">
        <v>0.78579090301185905</v>
      </c>
    </row>
    <row r="11068" spans="1:3">
      <c r="A11068">
        <v>110660</v>
      </c>
      <c r="B11068">
        <v>11</v>
      </c>
      <c r="C11068">
        <v>0.78577725135298104</v>
      </c>
    </row>
    <row r="11069" spans="1:3">
      <c r="A11069">
        <v>110670</v>
      </c>
      <c r="B11069">
        <v>6</v>
      </c>
      <c r="C11069">
        <v>0.78577120619170004</v>
      </c>
    </row>
    <row r="11070" spans="1:3">
      <c r="A11070">
        <v>110680</v>
      </c>
      <c r="B11070">
        <v>10</v>
      </c>
      <c r="C11070">
        <v>0.78577821436367601</v>
      </c>
    </row>
    <row r="11071" spans="1:3">
      <c r="A11071">
        <v>110690</v>
      </c>
      <c r="B11071">
        <v>5</v>
      </c>
      <c r="C11071">
        <v>0.78577333933614302</v>
      </c>
    </row>
    <row r="11072" spans="1:3">
      <c r="A11072">
        <v>110700</v>
      </c>
      <c r="B11072">
        <v>1</v>
      </c>
      <c r="C11072">
        <v>0.78577080491132301</v>
      </c>
    </row>
    <row r="11073" spans="1:3">
      <c r="A11073">
        <v>110710</v>
      </c>
      <c r="B11073">
        <v>2</v>
      </c>
      <c r="C11073">
        <v>0.785775284638911</v>
      </c>
    </row>
    <row r="11074" spans="1:3">
      <c r="A11074">
        <v>110720</v>
      </c>
      <c r="B11074">
        <v>8</v>
      </c>
      <c r="C11074">
        <v>0.78576573233880198</v>
      </c>
    </row>
    <row r="11075" spans="1:3">
      <c r="A11075">
        <v>110730</v>
      </c>
      <c r="B11075">
        <v>5</v>
      </c>
      <c r="C11075">
        <v>0.78575852068891106</v>
      </c>
    </row>
    <row r="11076" spans="1:3">
      <c r="A11076">
        <v>110740</v>
      </c>
      <c r="B11076">
        <v>12</v>
      </c>
      <c r="C11076">
        <v>0.78573396585164901</v>
      </c>
    </row>
    <row r="11077" spans="1:3">
      <c r="A11077">
        <v>110750</v>
      </c>
      <c r="B11077">
        <v>9</v>
      </c>
      <c r="C11077">
        <v>0.78573474336558302</v>
      </c>
    </row>
    <row r="11078" spans="1:3">
      <c r="A11078">
        <v>110760</v>
      </c>
      <c r="B11078">
        <v>7</v>
      </c>
      <c r="C11078">
        <v>0.78573552073531605</v>
      </c>
    </row>
    <row r="11079" spans="1:3">
      <c r="A11079">
        <v>110770</v>
      </c>
      <c r="B11079">
        <v>10</v>
      </c>
      <c r="C11079">
        <v>0.78574954119183704</v>
      </c>
    </row>
    <row r="11080" spans="1:3">
      <c r="A11080">
        <v>110780</v>
      </c>
      <c r="B11080">
        <v>14</v>
      </c>
      <c r="C11080">
        <v>0.78584102151783097</v>
      </c>
    </row>
    <row r="11081" spans="1:3">
      <c r="A11081">
        <v>110790</v>
      </c>
      <c r="B11081">
        <v>7</v>
      </c>
      <c r="C11081">
        <v>0.78584373714002198</v>
      </c>
    </row>
    <row r="11082" spans="1:3">
      <c r="A11082">
        <v>110800</v>
      </c>
      <c r="B11082">
        <v>9</v>
      </c>
      <c r="C11082">
        <v>0.78584002790464402</v>
      </c>
    </row>
    <row r="11083" spans="1:3">
      <c r="A11083">
        <v>110810</v>
      </c>
      <c r="B11083">
        <v>13</v>
      </c>
      <c r="C11083">
        <v>0.78585226699943</v>
      </c>
    </row>
    <row r="11084" spans="1:3">
      <c r="A11084">
        <v>110820</v>
      </c>
      <c r="B11084">
        <v>11</v>
      </c>
      <c r="C11084">
        <v>0.78587364848115004</v>
      </c>
    </row>
    <row r="11085" spans="1:3">
      <c r="A11085">
        <v>110830</v>
      </c>
      <c r="B11085">
        <v>9</v>
      </c>
      <c r="C11085">
        <v>0.78588375013278899</v>
      </c>
    </row>
    <row r="11086" spans="1:3">
      <c r="A11086">
        <v>110840</v>
      </c>
      <c r="B11086">
        <v>11</v>
      </c>
      <c r="C11086">
        <v>0.78588742843758297</v>
      </c>
    </row>
    <row r="11087" spans="1:3">
      <c r="A11087">
        <v>110850</v>
      </c>
      <c r="B11087">
        <v>10</v>
      </c>
      <c r="C11087">
        <v>0.78587963593383103</v>
      </c>
    </row>
    <row r="11088" spans="1:3">
      <c r="A11088">
        <v>110860</v>
      </c>
      <c r="B11088">
        <v>10</v>
      </c>
      <c r="C11088">
        <v>0.78586659041705798</v>
      </c>
    </row>
    <row r="11089" spans="1:3">
      <c r="A11089">
        <v>110870</v>
      </c>
      <c r="B11089">
        <v>10</v>
      </c>
      <c r="C11089">
        <v>0.785854718543046</v>
      </c>
    </row>
    <row r="11090" spans="1:3">
      <c r="A11090">
        <v>110880</v>
      </c>
      <c r="B11090">
        <v>3</v>
      </c>
      <c r="C11090">
        <v>0.78584576843481102</v>
      </c>
    </row>
    <row r="11091" spans="1:3">
      <c r="A11091">
        <v>110890</v>
      </c>
      <c r="B11091">
        <v>6</v>
      </c>
      <c r="C11091">
        <v>0.78583759468923398</v>
      </c>
    </row>
    <row r="11092" spans="1:3">
      <c r="A11092">
        <v>110900</v>
      </c>
      <c r="B11092">
        <v>0</v>
      </c>
      <c r="C11092">
        <v>0.78582981179750799</v>
      </c>
    </row>
    <row r="11093" spans="1:3">
      <c r="A11093">
        <v>110910</v>
      </c>
      <c r="B11093">
        <v>11</v>
      </c>
      <c r="C11093">
        <v>0.78580627244485901</v>
      </c>
    </row>
    <row r="11094" spans="1:3">
      <c r="A11094">
        <v>110920</v>
      </c>
      <c r="B11094">
        <v>9</v>
      </c>
      <c r="C11094">
        <v>0.78580121041182804</v>
      </c>
    </row>
    <row r="11095" spans="1:3">
      <c r="A11095">
        <v>110930</v>
      </c>
      <c r="B11095">
        <v>1</v>
      </c>
      <c r="C11095">
        <v>0.78580159695962404</v>
      </c>
    </row>
    <row r="11096" spans="1:3">
      <c r="A11096">
        <v>110940</v>
      </c>
      <c r="B11096">
        <v>5</v>
      </c>
      <c r="C11096">
        <v>0.78579051103633701</v>
      </c>
    </row>
    <row r="11097" spans="1:3">
      <c r="A11097">
        <v>110950</v>
      </c>
      <c r="B11097">
        <v>6</v>
      </c>
      <c r="C11097">
        <v>0.78577222936039504</v>
      </c>
    </row>
    <row r="11098" spans="1:3">
      <c r="A11098">
        <v>110960</v>
      </c>
      <c r="B11098">
        <v>8</v>
      </c>
      <c r="C11098">
        <v>0.785762892715404</v>
      </c>
    </row>
    <row r="11099" spans="1:3">
      <c r="A11099">
        <v>110970</v>
      </c>
      <c r="B11099">
        <v>3</v>
      </c>
      <c r="C11099">
        <v>0.78579243300910595</v>
      </c>
    </row>
    <row r="11100" spans="1:3">
      <c r="A11100">
        <v>110980</v>
      </c>
      <c r="B11100">
        <v>4</v>
      </c>
      <c r="C11100">
        <v>0.785801173982969</v>
      </c>
    </row>
    <row r="11101" spans="1:3">
      <c r="A11101">
        <v>110990</v>
      </c>
      <c r="B11101">
        <v>6</v>
      </c>
      <c r="C11101">
        <v>0.78579125825219398</v>
      </c>
    </row>
    <row r="11102" spans="1:3">
      <c r="A11102">
        <v>111000</v>
      </c>
      <c r="B11102">
        <v>6</v>
      </c>
      <c r="C11102">
        <v>0.78579474955919804</v>
      </c>
    </row>
    <row r="11103" spans="1:3">
      <c r="A11103">
        <v>111010</v>
      </c>
      <c r="B11103">
        <v>12</v>
      </c>
      <c r="C11103">
        <v>0.78578055662120205</v>
      </c>
    </row>
    <row r="11104" spans="1:3">
      <c r="A11104">
        <v>111020</v>
      </c>
      <c r="B11104">
        <v>1</v>
      </c>
      <c r="C11104">
        <v>0.785781332898012</v>
      </c>
    </row>
    <row r="11105" spans="1:3">
      <c r="A11105">
        <v>111030</v>
      </c>
      <c r="B11105">
        <v>9</v>
      </c>
      <c r="C11105">
        <v>0.78577141768914704</v>
      </c>
    </row>
    <row r="11106" spans="1:3">
      <c r="A11106">
        <v>111040</v>
      </c>
      <c r="B11106">
        <v>6</v>
      </c>
      <c r="C11106">
        <v>0.78577044345964298</v>
      </c>
    </row>
    <row r="11107" spans="1:3">
      <c r="A11107">
        <v>111050</v>
      </c>
      <c r="B11107">
        <v>4</v>
      </c>
      <c r="C11107">
        <v>0.78576500063928001</v>
      </c>
    </row>
    <row r="11108" spans="1:3">
      <c r="A11108">
        <v>111060</v>
      </c>
      <c r="B11108">
        <v>2</v>
      </c>
      <c r="C11108">
        <v>0.78576150203068995</v>
      </c>
    </row>
    <row r="11109" spans="1:3">
      <c r="A11109">
        <v>111070</v>
      </c>
      <c r="B11109">
        <v>18</v>
      </c>
      <c r="C11109">
        <v>0.78572341739269902</v>
      </c>
    </row>
    <row r="11110" spans="1:3">
      <c r="A11110">
        <v>111080</v>
      </c>
      <c r="B11110">
        <v>8</v>
      </c>
      <c r="C11110">
        <v>0.78571389715441997</v>
      </c>
    </row>
    <row r="11111" spans="1:3">
      <c r="A11111">
        <v>111090</v>
      </c>
      <c r="B11111">
        <v>2</v>
      </c>
      <c r="C11111">
        <v>0.78569136205395995</v>
      </c>
    </row>
    <row r="11112" spans="1:3">
      <c r="A11112">
        <v>111100</v>
      </c>
      <c r="B11112">
        <v>1</v>
      </c>
      <c r="C11112">
        <v>0.78568942072341497</v>
      </c>
    </row>
    <row r="11113" spans="1:3">
      <c r="A11113">
        <v>111110</v>
      </c>
      <c r="B11113">
        <v>7</v>
      </c>
      <c r="C11113">
        <v>0.78567524128872201</v>
      </c>
    </row>
    <row r="11114" spans="1:3">
      <c r="A11114">
        <v>111120</v>
      </c>
      <c r="B11114">
        <v>3</v>
      </c>
      <c r="C11114">
        <v>0.78567174569850495</v>
      </c>
    </row>
    <row r="11115" spans="1:3">
      <c r="A11115">
        <v>111130</v>
      </c>
      <c r="B11115">
        <v>5</v>
      </c>
      <c r="C11115">
        <v>0.78567116612462795</v>
      </c>
    </row>
    <row r="11116" spans="1:3">
      <c r="A11116">
        <v>111140</v>
      </c>
      <c r="B11116">
        <v>14</v>
      </c>
      <c r="C11116">
        <v>0.78564164754249899</v>
      </c>
    </row>
    <row r="11117" spans="1:3">
      <c r="A11117">
        <v>111150</v>
      </c>
      <c r="B11117">
        <v>4</v>
      </c>
      <c r="C11117">
        <v>0.78564203794639198</v>
      </c>
    </row>
    <row r="11118" spans="1:3">
      <c r="A11118">
        <v>111160</v>
      </c>
      <c r="B11118">
        <v>0</v>
      </c>
      <c r="C11118">
        <v>0.78562689302279998</v>
      </c>
    </row>
    <row r="11119" spans="1:3">
      <c r="A11119">
        <v>111170</v>
      </c>
      <c r="B11119">
        <v>3</v>
      </c>
      <c r="C11119">
        <v>0.78562262447867603</v>
      </c>
    </row>
    <row r="11120" spans="1:3">
      <c r="A11120">
        <v>111180</v>
      </c>
      <c r="B11120">
        <v>6</v>
      </c>
      <c r="C11120">
        <v>0.785617194338873</v>
      </c>
    </row>
    <row r="11121" spans="1:3">
      <c r="A11121">
        <v>111190</v>
      </c>
      <c r="B11121">
        <v>3</v>
      </c>
      <c r="C11121">
        <v>0.78561428404435496</v>
      </c>
    </row>
    <row r="11122" spans="1:3">
      <c r="A11122">
        <v>111200</v>
      </c>
      <c r="B11122">
        <v>2</v>
      </c>
      <c r="C11122">
        <v>0.78560865546675296</v>
      </c>
    </row>
    <row r="11123" spans="1:3">
      <c r="A11123">
        <v>111210</v>
      </c>
      <c r="B11123">
        <v>0</v>
      </c>
      <c r="C11123">
        <v>0.78560613268454405</v>
      </c>
    </row>
    <row r="11124" spans="1:3">
      <c r="A11124">
        <v>111220</v>
      </c>
      <c r="B11124">
        <v>5</v>
      </c>
      <c r="C11124">
        <v>0.78559312819397598</v>
      </c>
    </row>
    <row r="11125" spans="1:3">
      <c r="A11125">
        <v>111230</v>
      </c>
      <c r="B11125">
        <v>10</v>
      </c>
      <c r="C11125">
        <v>0.78557391486342798</v>
      </c>
    </row>
    <row r="11126" spans="1:3">
      <c r="A11126">
        <v>111240</v>
      </c>
      <c r="B11126">
        <v>0</v>
      </c>
      <c r="C11126">
        <v>0.78556750909199602</v>
      </c>
    </row>
    <row r="11127" spans="1:3">
      <c r="A11127">
        <v>111250</v>
      </c>
      <c r="B11127">
        <v>4</v>
      </c>
      <c r="C11127">
        <v>0.78555936073059296</v>
      </c>
    </row>
    <row r="11128" spans="1:3">
      <c r="A11128">
        <v>111260</v>
      </c>
      <c r="B11128">
        <v>10</v>
      </c>
      <c r="C11128">
        <v>0.785544225082623</v>
      </c>
    </row>
    <row r="11129" spans="1:3">
      <c r="A11129">
        <v>111270</v>
      </c>
      <c r="B11129">
        <v>2</v>
      </c>
      <c r="C11129">
        <v>0.78553374679980204</v>
      </c>
    </row>
    <row r="11130" spans="1:3">
      <c r="A11130">
        <v>111280</v>
      </c>
      <c r="B11130">
        <v>7</v>
      </c>
      <c r="C11130">
        <v>0.78551958234477204</v>
      </c>
    </row>
    <row r="11131" spans="1:3">
      <c r="A11131">
        <v>111290</v>
      </c>
      <c r="B11131">
        <v>10</v>
      </c>
      <c r="C11131">
        <v>0.78552795334858605</v>
      </c>
    </row>
    <row r="11132" spans="1:3">
      <c r="A11132">
        <v>111300</v>
      </c>
      <c r="B11132">
        <v>19</v>
      </c>
      <c r="C11132">
        <v>0.78550740388534102</v>
      </c>
    </row>
    <row r="11133" spans="1:3">
      <c r="A11133">
        <v>111310</v>
      </c>
      <c r="B11133">
        <v>6</v>
      </c>
      <c r="C11133">
        <v>0.78549634705305404</v>
      </c>
    </row>
    <row r="11134" spans="1:3">
      <c r="A11134">
        <v>111320</v>
      </c>
      <c r="B11134">
        <v>6</v>
      </c>
      <c r="C11134">
        <v>0.78549170150973002</v>
      </c>
    </row>
    <row r="11135" spans="1:3">
      <c r="A11135">
        <v>111330</v>
      </c>
      <c r="B11135">
        <v>6</v>
      </c>
      <c r="C11135">
        <v>0.78549753737405004</v>
      </c>
    </row>
    <row r="11136" spans="1:3">
      <c r="A11136">
        <v>111340</v>
      </c>
      <c r="B11136">
        <v>18</v>
      </c>
      <c r="C11136">
        <v>0.78548670547236299</v>
      </c>
    </row>
    <row r="11137" spans="1:3">
      <c r="A11137">
        <v>111350</v>
      </c>
      <c r="B11137">
        <v>5</v>
      </c>
      <c r="C11137">
        <v>0.78548554883464405</v>
      </c>
    </row>
    <row r="11138" spans="1:3">
      <c r="A11138">
        <v>111360</v>
      </c>
      <c r="B11138">
        <v>6</v>
      </c>
      <c r="C11138">
        <v>0.78548381840106896</v>
      </c>
    </row>
    <row r="11139" spans="1:3">
      <c r="A11139">
        <v>111370</v>
      </c>
      <c r="B11139">
        <v>20</v>
      </c>
      <c r="C11139">
        <v>0.78546348219256201</v>
      </c>
    </row>
    <row r="11140" spans="1:3">
      <c r="A11140">
        <v>111380</v>
      </c>
      <c r="B11140">
        <v>17</v>
      </c>
      <c r="C11140">
        <v>0.78545964012935099</v>
      </c>
    </row>
    <row r="11141" spans="1:3">
      <c r="A11141">
        <v>111390</v>
      </c>
      <c r="B11141">
        <v>6</v>
      </c>
      <c r="C11141">
        <v>0.78546469481452097</v>
      </c>
    </row>
    <row r="11142" spans="1:3">
      <c r="A11142">
        <v>111400</v>
      </c>
      <c r="B11142">
        <v>8</v>
      </c>
      <c r="C11142">
        <v>0.78546199894121005</v>
      </c>
    </row>
    <row r="11143" spans="1:3">
      <c r="A11143">
        <v>111410</v>
      </c>
      <c r="B11143">
        <v>18</v>
      </c>
      <c r="C11143">
        <v>0.78544225627383601</v>
      </c>
    </row>
    <row r="11144" spans="1:3">
      <c r="A11144">
        <v>111420</v>
      </c>
      <c r="B11144">
        <v>11</v>
      </c>
      <c r="C11144">
        <v>0.78545314395676802</v>
      </c>
    </row>
    <row r="11145" spans="1:3">
      <c r="A11145">
        <v>111430</v>
      </c>
      <c r="B11145">
        <v>9</v>
      </c>
      <c r="C11145">
        <v>0.785451416971085</v>
      </c>
    </row>
    <row r="11146" spans="1:3">
      <c r="A11146">
        <v>111440</v>
      </c>
      <c r="B11146">
        <v>10</v>
      </c>
      <c r="C11146">
        <v>0.78543359440726401</v>
      </c>
    </row>
    <row r="11147" spans="1:3">
      <c r="A11147">
        <v>111450</v>
      </c>
      <c r="B11147">
        <v>26</v>
      </c>
      <c r="C11147">
        <v>0.78545405222109099</v>
      </c>
    </row>
    <row r="11148" spans="1:3">
      <c r="A11148">
        <v>111460</v>
      </c>
      <c r="B11148">
        <v>14</v>
      </c>
      <c r="C11148">
        <v>0.78546512889506104</v>
      </c>
    </row>
    <row r="11149" spans="1:3">
      <c r="A11149">
        <v>111470</v>
      </c>
      <c r="B11149">
        <v>11</v>
      </c>
      <c r="C11149">
        <v>0.78545332244791599</v>
      </c>
    </row>
    <row r="11150" spans="1:3">
      <c r="A11150">
        <v>111480</v>
      </c>
      <c r="B11150">
        <v>8</v>
      </c>
      <c r="C11150">
        <v>0.785529925930745</v>
      </c>
    </row>
    <row r="11151" spans="1:3">
      <c r="A11151">
        <v>111490</v>
      </c>
      <c r="B11151">
        <v>12</v>
      </c>
      <c r="C11151">
        <v>0.785788165468989</v>
      </c>
    </row>
    <row r="11152" spans="1:3">
      <c r="A11152">
        <v>111500</v>
      </c>
      <c r="B11152">
        <v>17</v>
      </c>
      <c r="C11152">
        <v>0.786036864365528</v>
      </c>
    </row>
    <row r="11153" spans="1:3">
      <c r="A11153">
        <v>111510</v>
      </c>
      <c r="B11153">
        <v>19</v>
      </c>
      <c r="C11153">
        <v>0.78610852830514999</v>
      </c>
    </row>
    <row r="11154" spans="1:3">
      <c r="A11154">
        <v>111520</v>
      </c>
      <c r="B11154">
        <v>24</v>
      </c>
      <c r="C11154">
        <v>0.78609128523053695</v>
      </c>
    </row>
    <row r="11155" spans="1:3">
      <c r="A11155">
        <v>111530</v>
      </c>
      <c r="B11155">
        <v>28</v>
      </c>
      <c r="C11155">
        <v>0.78629001781568797</v>
      </c>
    </row>
    <row r="11156" spans="1:3">
      <c r="A11156">
        <v>111540</v>
      </c>
      <c r="B11156">
        <v>13</v>
      </c>
      <c r="C11156">
        <v>0.78651951994866198</v>
      </c>
    </row>
    <row r="11157" spans="1:3">
      <c r="A11157">
        <v>111550</v>
      </c>
      <c r="B11157">
        <v>17</v>
      </c>
      <c r="C11157">
        <v>0.78669478878778498</v>
      </c>
    </row>
    <row r="11158" spans="1:3">
      <c r="A11158">
        <v>111560</v>
      </c>
      <c r="B11158">
        <v>13</v>
      </c>
      <c r="C11158">
        <v>0.78676266663794503</v>
      </c>
    </row>
    <row r="11159" spans="1:3">
      <c r="A11159">
        <v>111570</v>
      </c>
      <c r="B11159">
        <v>10</v>
      </c>
      <c r="C11159">
        <v>0.78690681511815896</v>
      </c>
    </row>
    <row r="11160" spans="1:3">
      <c r="A11160">
        <v>111580</v>
      </c>
      <c r="B11160">
        <v>10</v>
      </c>
      <c r="C11160">
        <v>0.78709958362341703</v>
      </c>
    </row>
    <row r="11161" spans="1:3">
      <c r="A11161">
        <v>111590</v>
      </c>
      <c r="B11161">
        <v>12</v>
      </c>
      <c r="C11161">
        <v>0.78731607775749102</v>
      </c>
    </row>
    <row r="11162" spans="1:3">
      <c r="A11162">
        <v>111600</v>
      </c>
      <c r="B11162">
        <v>10</v>
      </c>
      <c r="C11162">
        <v>0.78746203625202504</v>
      </c>
    </row>
    <row r="11163" spans="1:3">
      <c r="A11163">
        <v>111610</v>
      </c>
      <c r="B11163">
        <v>9</v>
      </c>
      <c r="C11163">
        <v>0.78750580024622496</v>
      </c>
    </row>
    <row r="11164" spans="1:3">
      <c r="A11164">
        <v>111620</v>
      </c>
      <c r="B11164">
        <v>41</v>
      </c>
      <c r="C11164">
        <v>0.787522986934307</v>
      </c>
    </row>
    <row r="11165" spans="1:3">
      <c r="A11165">
        <v>111630</v>
      </c>
      <c r="B11165">
        <v>6</v>
      </c>
      <c r="C11165">
        <v>0.78772418927640797</v>
      </c>
    </row>
    <row r="11166" spans="1:3">
      <c r="A11166">
        <v>111640</v>
      </c>
      <c r="B11166">
        <v>5</v>
      </c>
      <c r="C11166">
        <v>0.78796997710299299</v>
      </c>
    </row>
    <row r="11167" spans="1:3">
      <c r="A11167">
        <v>111650</v>
      </c>
      <c r="B11167">
        <v>6</v>
      </c>
      <c r="C11167">
        <v>0.78811513860414895</v>
      </c>
    </row>
    <row r="11168" spans="1:3">
      <c r="A11168">
        <v>111660</v>
      </c>
      <c r="B11168">
        <v>23</v>
      </c>
      <c r="C11168">
        <v>0.78817605022373605</v>
      </c>
    </row>
    <row r="11169" spans="1:3">
      <c r="A11169">
        <v>111670</v>
      </c>
      <c r="B11169">
        <v>8</v>
      </c>
      <c r="C11169">
        <v>0.78829252143825801</v>
      </c>
    </row>
    <row r="11170" spans="1:3">
      <c r="A11170">
        <v>111680</v>
      </c>
      <c r="B11170">
        <v>6</v>
      </c>
      <c r="C11170">
        <v>0.78844081144820599</v>
      </c>
    </row>
    <row r="11171" spans="1:3">
      <c r="A11171">
        <v>111690</v>
      </c>
      <c r="B11171">
        <v>11</v>
      </c>
      <c r="C11171">
        <v>0.78866656540866897</v>
      </c>
    </row>
    <row r="11172" spans="1:3">
      <c r="A11172">
        <v>111700</v>
      </c>
      <c r="B11172">
        <v>21</v>
      </c>
      <c r="C11172">
        <v>0.788812186687183</v>
      </c>
    </row>
    <row r="11173" spans="1:3">
      <c r="A11173">
        <v>111710</v>
      </c>
      <c r="B11173">
        <v>41</v>
      </c>
      <c r="C11173">
        <v>0.78880633950857104</v>
      </c>
    </row>
    <row r="11174" spans="1:3">
      <c r="A11174">
        <v>111720</v>
      </c>
      <c r="B11174">
        <v>5</v>
      </c>
      <c r="C11174">
        <v>0.78896416397679303</v>
      </c>
    </row>
    <row r="11175" spans="1:3">
      <c r="A11175">
        <v>111730</v>
      </c>
      <c r="B11175">
        <v>10</v>
      </c>
      <c r="C11175">
        <v>0.78911951373078204</v>
      </c>
    </row>
    <row r="11176" spans="1:3">
      <c r="A11176">
        <v>111740</v>
      </c>
      <c r="B11176">
        <v>28</v>
      </c>
      <c r="C11176">
        <v>0.78930106670912203</v>
      </c>
    </row>
    <row r="11177" spans="1:3">
      <c r="A11177">
        <v>111750</v>
      </c>
      <c r="B11177">
        <v>20</v>
      </c>
      <c r="C11177">
        <v>0.789412413617535</v>
      </c>
    </row>
    <row r="11178" spans="1:3">
      <c r="A11178">
        <v>111760</v>
      </c>
      <c r="B11178">
        <v>25</v>
      </c>
      <c r="C11178">
        <v>0.78955512162552399</v>
      </c>
    </row>
    <row r="11179" spans="1:3">
      <c r="A11179">
        <v>111770</v>
      </c>
      <c r="B11179">
        <v>14</v>
      </c>
      <c r="C11179">
        <v>0.78968298094284906</v>
      </c>
    </row>
    <row r="11180" spans="1:3">
      <c r="A11180">
        <v>111780</v>
      </c>
      <c r="B11180">
        <v>24</v>
      </c>
      <c r="C11180">
        <v>0.78984786610524504</v>
      </c>
    </row>
    <row r="11181" spans="1:3">
      <c r="A11181">
        <v>111790</v>
      </c>
      <c r="B11181">
        <v>14</v>
      </c>
      <c r="C11181">
        <v>0.79002206455533897</v>
      </c>
    </row>
    <row r="11182" spans="1:3">
      <c r="A11182">
        <v>111800</v>
      </c>
      <c r="B11182">
        <v>23</v>
      </c>
      <c r="C11182">
        <v>0.79012257659056395</v>
      </c>
    </row>
    <row r="11183" spans="1:3">
      <c r="A11183">
        <v>111810</v>
      </c>
      <c r="B11183">
        <v>28</v>
      </c>
      <c r="C11183">
        <v>0.79020379298242804</v>
      </c>
    </row>
    <row r="11184" spans="1:3">
      <c r="A11184">
        <v>111820</v>
      </c>
      <c r="B11184">
        <v>13</v>
      </c>
      <c r="C11184">
        <v>0.79037960133818697</v>
      </c>
    </row>
    <row r="11185" spans="1:3">
      <c r="A11185">
        <v>111830</v>
      </c>
      <c r="B11185">
        <v>13</v>
      </c>
      <c r="C11185">
        <v>0.79057566803090795</v>
      </c>
    </row>
    <row r="11186" spans="1:3">
      <c r="A11186">
        <v>111840</v>
      </c>
      <c r="B11186">
        <v>15</v>
      </c>
      <c r="C11186">
        <v>0.79072154097152703</v>
      </c>
    </row>
    <row r="11187" spans="1:3">
      <c r="A11187">
        <v>111850</v>
      </c>
      <c r="B11187">
        <v>15</v>
      </c>
      <c r="C11187">
        <v>0.79084480931506995</v>
      </c>
    </row>
    <row r="11188" spans="1:3">
      <c r="A11188">
        <v>111860</v>
      </c>
      <c r="B11188">
        <v>14</v>
      </c>
      <c r="C11188">
        <v>0.79097218025157801</v>
      </c>
    </row>
    <row r="11189" spans="1:3">
      <c r="A11189">
        <v>111870</v>
      </c>
      <c r="B11189">
        <v>10</v>
      </c>
      <c r="C11189">
        <v>0.79103395560318601</v>
      </c>
    </row>
    <row r="11190" spans="1:3">
      <c r="A11190">
        <v>111880</v>
      </c>
      <c r="B11190">
        <v>21</v>
      </c>
      <c r="C11190">
        <v>0.79102588344047997</v>
      </c>
    </row>
    <row r="11191" spans="1:3">
      <c r="A11191">
        <v>111890</v>
      </c>
      <c r="B11191">
        <v>7</v>
      </c>
      <c r="C11191">
        <v>0.79105128144536396</v>
      </c>
    </row>
    <row r="11192" spans="1:3">
      <c r="A11192">
        <v>111900</v>
      </c>
      <c r="B11192">
        <v>10</v>
      </c>
      <c r="C11192">
        <v>0.79107819768357601</v>
      </c>
    </row>
    <row r="11193" spans="1:3">
      <c r="A11193">
        <v>111910</v>
      </c>
      <c r="B11193">
        <v>14</v>
      </c>
      <c r="C11193">
        <v>0.79108046532137799</v>
      </c>
    </row>
    <row r="11194" spans="1:3">
      <c r="A11194">
        <v>111920</v>
      </c>
      <c r="B11194">
        <v>10</v>
      </c>
      <c r="C11194">
        <v>0.79107920844050095</v>
      </c>
    </row>
    <row r="11195" spans="1:3">
      <c r="A11195">
        <v>111930</v>
      </c>
      <c r="B11195">
        <v>4</v>
      </c>
      <c r="C11195">
        <v>0.79109796645663799</v>
      </c>
    </row>
    <row r="11196" spans="1:3">
      <c r="A11196">
        <v>111940</v>
      </c>
      <c r="B11196">
        <v>19</v>
      </c>
      <c r="C11196">
        <v>0.79109204450041903</v>
      </c>
    </row>
    <row r="11197" spans="1:3">
      <c r="A11197">
        <v>111950</v>
      </c>
      <c r="B11197">
        <v>4</v>
      </c>
      <c r="C11197">
        <v>0.79108812694814301</v>
      </c>
    </row>
    <row r="11198" spans="1:3">
      <c r="A11198">
        <v>111960</v>
      </c>
      <c r="B11198">
        <v>8</v>
      </c>
      <c r="C11198">
        <v>0.79108236806548504</v>
      </c>
    </row>
    <row r="11199" spans="1:3">
      <c r="A11199">
        <v>111970</v>
      </c>
      <c r="B11199">
        <v>6</v>
      </c>
      <c r="C11199">
        <v>0.79113191958138196</v>
      </c>
    </row>
    <row r="11200" spans="1:3">
      <c r="A11200">
        <v>111980</v>
      </c>
      <c r="B11200">
        <v>15</v>
      </c>
      <c r="C11200">
        <v>0.79112826874306597</v>
      </c>
    </row>
    <row r="11201" spans="1:3">
      <c r="A11201">
        <v>111990</v>
      </c>
      <c r="B11201">
        <v>8</v>
      </c>
      <c r="C11201">
        <v>0.79112250999150302</v>
      </c>
    </row>
    <row r="11202" spans="1:3">
      <c r="A11202">
        <v>112000</v>
      </c>
      <c r="B11202">
        <v>6</v>
      </c>
      <c r="C11202">
        <v>0.79112724106915699</v>
      </c>
    </row>
    <row r="11203" spans="1:3">
      <c r="A11203">
        <v>112010</v>
      </c>
      <c r="B11203">
        <v>10</v>
      </c>
      <c r="C11203">
        <v>0.79113090992993995</v>
      </c>
    </row>
    <row r="11204" spans="1:3">
      <c r="A11204">
        <v>112020</v>
      </c>
      <c r="B11204">
        <v>3</v>
      </c>
      <c r="C11204">
        <v>0.791123940766842</v>
      </c>
    </row>
    <row r="11205" spans="1:3">
      <c r="A11205">
        <v>112030</v>
      </c>
      <c r="B11205">
        <v>0</v>
      </c>
      <c r="C11205">
        <v>0.79112034000068099</v>
      </c>
    </row>
    <row r="11206" spans="1:3">
      <c r="A11206">
        <v>112040</v>
      </c>
      <c r="B11206">
        <v>2</v>
      </c>
      <c r="C11206">
        <v>0.79111423395268698</v>
      </c>
    </row>
    <row r="11207" spans="1:3">
      <c r="A11207">
        <v>112050</v>
      </c>
      <c r="B11207">
        <v>7</v>
      </c>
      <c r="C11207">
        <v>0.79110354898501101</v>
      </c>
    </row>
    <row r="11208" spans="1:3">
      <c r="A11208">
        <v>112060</v>
      </c>
      <c r="B11208">
        <v>0</v>
      </c>
      <c r="C11208">
        <v>0.79110464430374705</v>
      </c>
    </row>
    <row r="11209" spans="1:3">
      <c r="A11209">
        <v>112070</v>
      </c>
      <c r="B11209">
        <v>0</v>
      </c>
      <c r="C11209">
        <v>0.79110695147911603</v>
      </c>
    </row>
    <row r="11210" spans="1:3">
      <c r="A11210">
        <v>112080</v>
      </c>
      <c r="B11210">
        <v>2</v>
      </c>
      <c r="C11210">
        <v>0.79110401543571496</v>
      </c>
    </row>
    <row r="11211" spans="1:3">
      <c r="A11211">
        <v>112090</v>
      </c>
      <c r="B11211">
        <v>1</v>
      </c>
      <c r="C11211">
        <v>0.79110467966413101</v>
      </c>
    </row>
    <row r="11212" spans="1:3">
      <c r="A11212">
        <v>112100</v>
      </c>
      <c r="B11212">
        <v>0</v>
      </c>
      <c r="C11212">
        <v>0.79110272239917101</v>
      </c>
    </row>
    <row r="11213" spans="1:3">
      <c r="A11213">
        <v>112110</v>
      </c>
      <c r="B11213">
        <v>6</v>
      </c>
      <c r="C11213">
        <v>0.79108527030179698</v>
      </c>
    </row>
    <row r="11214" spans="1:3">
      <c r="A11214">
        <v>112120</v>
      </c>
      <c r="B11214">
        <v>2</v>
      </c>
      <c r="C11214">
        <v>0.79108605160789702</v>
      </c>
    </row>
    <row r="11215" spans="1:3">
      <c r="A11215">
        <v>112130</v>
      </c>
      <c r="B11215">
        <v>2</v>
      </c>
      <c r="C11215">
        <v>0.79108268567908602</v>
      </c>
    </row>
    <row r="11216" spans="1:3">
      <c r="A11216">
        <v>112140</v>
      </c>
      <c r="B11216">
        <v>6</v>
      </c>
      <c r="C11216">
        <v>0.79107188727019195</v>
      </c>
    </row>
    <row r="11217" spans="1:3">
      <c r="A11217">
        <v>112150</v>
      </c>
      <c r="B11217">
        <v>8</v>
      </c>
      <c r="C11217">
        <v>0.79105498635759597</v>
      </c>
    </row>
    <row r="11218" spans="1:3">
      <c r="A11218">
        <v>112160</v>
      </c>
      <c r="B11218">
        <v>5</v>
      </c>
      <c r="C11218">
        <v>0.79104790560410099</v>
      </c>
    </row>
    <row r="11219" spans="1:3">
      <c r="A11219">
        <v>112170</v>
      </c>
      <c r="B11219">
        <v>1</v>
      </c>
      <c r="C11219">
        <v>0.79104692762321605</v>
      </c>
    </row>
    <row r="11220" spans="1:3">
      <c r="A11220">
        <v>112180</v>
      </c>
      <c r="B11220">
        <v>8</v>
      </c>
      <c r="C11220">
        <v>0.79103812648726801</v>
      </c>
    </row>
    <row r="11221" spans="1:3">
      <c r="A11221">
        <v>112190</v>
      </c>
      <c r="B11221">
        <v>25</v>
      </c>
      <c r="C11221">
        <v>0.79100054242013695</v>
      </c>
    </row>
    <row r="11222" spans="1:3">
      <c r="A11222">
        <v>112200</v>
      </c>
      <c r="B11222">
        <v>10</v>
      </c>
      <c r="C11222">
        <v>0.79099991877182996</v>
      </c>
    </row>
    <row r="11223" spans="1:3">
      <c r="A11223">
        <v>112210</v>
      </c>
      <c r="B11223">
        <v>5</v>
      </c>
      <c r="C11223">
        <v>0.79100136771664598</v>
      </c>
    </row>
    <row r="11224" spans="1:3">
      <c r="A11224">
        <v>112220</v>
      </c>
      <c r="B11224">
        <v>6</v>
      </c>
      <c r="C11224">
        <v>0.79098850309693203</v>
      </c>
    </row>
    <row r="11225" spans="1:3">
      <c r="A11225">
        <v>112230</v>
      </c>
      <c r="B11225">
        <v>22</v>
      </c>
      <c r="C11225">
        <v>0.79096184326002295</v>
      </c>
    </row>
    <row r="11226" spans="1:3">
      <c r="A11226">
        <v>112240</v>
      </c>
      <c r="B11226">
        <v>4</v>
      </c>
      <c r="C11226">
        <v>0.79096055558029599</v>
      </c>
    </row>
    <row r="11227" spans="1:3">
      <c r="A11227">
        <v>112250</v>
      </c>
      <c r="B11227">
        <v>5</v>
      </c>
      <c r="C11227">
        <v>0.79096540975232799</v>
      </c>
    </row>
    <row r="11228" spans="1:3">
      <c r="A11228">
        <v>112260</v>
      </c>
      <c r="B11228">
        <v>0</v>
      </c>
      <c r="C11228">
        <v>0.79097252781794103</v>
      </c>
    </row>
    <row r="11229" spans="1:3">
      <c r="A11229">
        <v>112270</v>
      </c>
      <c r="B11229">
        <v>28</v>
      </c>
      <c r="C11229">
        <v>0.79093532791736698</v>
      </c>
    </row>
    <row r="11230" spans="1:3">
      <c r="A11230">
        <v>112280</v>
      </c>
      <c r="B11230">
        <v>5</v>
      </c>
      <c r="C11230">
        <v>0.79093111259509497</v>
      </c>
    </row>
    <row r="11231" spans="1:3">
      <c r="A11231">
        <v>112290</v>
      </c>
      <c r="B11231">
        <v>5</v>
      </c>
      <c r="C11231">
        <v>0.79092951638751796</v>
      </c>
    </row>
    <row r="11232" spans="1:3">
      <c r="A11232">
        <v>112300</v>
      </c>
      <c r="B11232">
        <v>9</v>
      </c>
      <c r="C11232">
        <v>0.79092073118043005</v>
      </c>
    </row>
    <row r="11233" spans="1:3">
      <c r="A11233">
        <v>112310</v>
      </c>
      <c r="B11233">
        <v>9</v>
      </c>
      <c r="C11233">
        <v>0.79089599916212805</v>
      </c>
    </row>
    <row r="11234" spans="1:3">
      <c r="A11234">
        <v>112320</v>
      </c>
      <c r="B11234">
        <v>8</v>
      </c>
      <c r="C11234">
        <v>0.79088502734701205</v>
      </c>
    </row>
    <row r="11235" spans="1:3">
      <c r="A11235">
        <v>112330</v>
      </c>
      <c r="B11235">
        <v>5</v>
      </c>
      <c r="C11235">
        <v>0.790872603410403</v>
      </c>
    </row>
    <row r="11236" spans="1:3">
      <c r="A11236">
        <v>112340</v>
      </c>
      <c r="B11236">
        <v>4</v>
      </c>
      <c r="C11236">
        <v>0.79086705868184404</v>
      </c>
    </row>
    <row r="11237" spans="1:3">
      <c r="A11237">
        <v>112350</v>
      </c>
      <c r="B11237">
        <v>8</v>
      </c>
      <c r="C11237">
        <v>0.79085432740010397</v>
      </c>
    </row>
    <row r="11238" spans="1:3">
      <c r="A11238">
        <v>112360</v>
      </c>
      <c r="B11238">
        <v>4</v>
      </c>
      <c r="C11238">
        <v>0.79087463419486204</v>
      </c>
    </row>
    <row r="11239" spans="1:3">
      <c r="A11239">
        <v>112370</v>
      </c>
      <c r="B11239">
        <v>32</v>
      </c>
      <c r="C11239">
        <v>0.79087012721953798</v>
      </c>
    </row>
    <row r="11240" spans="1:3">
      <c r="A11240">
        <v>112380</v>
      </c>
      <c r="B11240">
        <v>25</v>
      </c>
      <c r="C11240">
        <v>0.79089508393128505</v>
      </c>
    </row>
    <row r="11241" spans="1:3">
      <c r="A11241">
        <v>112390</v>
      </c>
      <c r="B11241">
        <v>21</v>
      </c>
      <c r="C11241">
        <v>0.79091194392865505</v>
      </c>
    </row>
    <row r="11242" spans="1:3">
      <c r="A11242">
        <v>112400</v>
      </c>
      <c r="B11242">
        <v>13</v>
      </c>
      <c r="C11242">
        <v>0.79092965185446595</v>
      </c>
    </row>
    <row r="11243" spans="1:3">
      <c r="A11243">
        <v>112410</v>
      </c>
      <c r="B11243">
        <v>10</v>
      </c>
      <c r="C11243">
        <v>0.79097389035989896</v>
      </c>
    </row>
    <row r="11244" spans="1:3">
      <c r="A11244">
        <v>112420</v>
      </c>
      <c r="B11244">
        <v>9</v>
      </c>
      <c r="C11244">
        <v>0.79100487621317295</v>
      </c>
    </row>
    <row r="11245" spans="1:3">
      <c r="A11245">
        <v>112430</v>
      </c>
      <c r="B11245">
        <v>12</v>
      </c>
      <c r="C11245">
        <v>0.79102036550796195</v>
      </c>
    </row>
    <row r="11246" spans="1:3">
      <c r="A11246">
        <v>112440</v>
      </c>
      <c r="B11246">
        <v>8</v>
      </c>
      <c r="C11246">
        <v>0.79105787463890298</v>
      </c>
    </row>
    <row r="11247" spans="1:3">
      <c r="A11247">
        <v>112450</v>
      </c>
      <c r="B11247">
        <v>3</v>
      </c>
      <c r="C11247">
        <v>0.79110491365781099</v>
      </c>
    </row>
    <row r="11248" spans="1:3">
      <c r="A11248">
        <v>112460</v>
      </c>
      <c r="B11248">
        <v>21</v>
      </c>
      <c r="C11248">
        <v>0.79110427686025897</v>
      </c>
    </row>
    <row r="11249" spans="1:3">
      <c r="A11249">
        <v>112470</v>
      </c>
      <c r="B11249">
        <v>24</v>
      </c>
      <c r="C11249">
        <v>0.79113299721291397</v>
      </c>
    </row>
    <row r="11250" spans="1:3">
      <c r="A11250">
        <v>112480</v>
      </c>
      <c r="B11250">
        <v>29</v>
      </c>
      <c r="C11250">
        <v>0.79113927352790703</v>
      </c>
    </row>
    <row r="11251" spans="1:3">
      <c r="A11251">
        <v>112490</v>
      </c>
      <c r="B11251">
        <v>6</v>
      </c>
      <c r="C11251">
        <v>0.79116763343487795</v>
      </c>
    </row>
    <row r="11252" spans="1:3">
      <c r="A11252">
        <v>112500</v>
      </c>
      <c r="B11252">
        <v>4</v>
      </c>
      <c r="C11252">
        <v>0.79122188557631601</v>
      </c>
    </row>
    <row r="11253" spans="1:3">
      <c r="A11253">
        <v>112510</v>
      </c>
      <c r="B11253">
        <v>21</v>
      </c>
      <c r="C11253">
        <v>0.79122961588188601</v>
      </c>
    </row>
    <row r="11254" spans="1:3">
      <c r="A11254">
        <v>112520</v>
      </c>
      <c r="B11254">
        <v>3</v>
      </c>
      <c r="C11254">
        <v>0.79126031410119402</v>
      </c>
    </row>
    <row r="11255" spans="1:3">
      <c r="A11255">
        <v>112530</v>
      </c>
      <c r="B11255">
        <v>7</v>
      </c>
      <c r="C11255">
        <v>0.791311574926853</v>
      </c>
    </row>
    <row r="11256" spans="1:3">
      <c r="A11256">
        <v>112540</v>
      </c>
      <c r="B11256">
        <v>8</v>
      </c>
      <c r="C11256">
        <v>0.79135313376622296</v>
      </c>
    </row>
    <row r="11257" spans="1:3">
      <c r="A11257">
        <v>112550</v>
      </c>
      <c r="B11257">
        <v>6</v>
      </c>
      <c r="C11257">
        <v>0.79139084919663505</v>
      </c>
    </row>
    <row r="11258" spans="1:3">
      <c r="A11258">
        <v>112560</v>
      </c>
      <c r="B11258">
        <v>9</v>
      </c>
      <c r="C11258">
        <v>0.79143682005971805</v>
      </c>
    </row>
    <row r="11259" spans="1:3">
      <c r="A11259">
        <v>112570</v>
      </c>
      <c r="B11259">
        <v>17</v>
      </c>
      <c r="C11259">
        <v>0.79146031390776395</v>
      </c>
    </row>
    <row r="11260" spans="1:3">
      <c r="A11260">
        <v>112580</v>
      </c>
      <c r="B11260">
        <v>28</v>
      </c>
      <c r="C11260">
        <v>0.79148836543839296</v>
      </c>
    </row>
    <row r="11261" spans="1:3">
      <c r="A11261">
        <v>112590</v>
      </c>
      <c r="B11261">
        <v>15</v>
      </c>
      <c r="C11261">
        <v>0.79154423427968101</v>
      </c>
    </row>
    <row r="11262" spans="1:3">
      <c r="A11262">
        <v>112600</v>
      </c>
      <c r="B11262">
        <v>5</v>
      </c>
      <c r="C11262">
        <v>0.79155421743132104</v>
      </c>
    </row>
    <row r="11263" spans="1:3">
      <c r="A11263">
        <v>112610</v>
      </c>
      <c r="B11263">
        <v>5</v>
      </c>
      <c r="C11263">
        <v>0.79154728911120698</v>
      </c>
    </row>
    <row r="11264" spans="1:3">
      <c r="A11264">
        <v>112620</v>
      </c>
      <c r="B11264">
        <v>22</v>
      </c>
      <c r="C11264">
        <v>0.79151654110710701</v>
      </c>
    </row>
    <row r="11265" spans="1:3">
      <c r="A11265">
        <v>112630</v>
      </c>
      <c r="B11265">
        <v>12</v>
      </c>
      <c r="C11265">
        <v>0.79152317261132699</v>
      </c>
    </row>
    <row r="11266" spans="1:3">
      <c r="A11266">
        <v>112640</v>
      </c>
      <c r="B11266">
        <v>9</v>
      </c>
      <c r="C11266">
        <v>0.79153076685179302</v>
      </c>
    </row>
    <row r="11267" spans="1:3">
      <c r="A11267">
        <v>112650</v>
      </c>
      <c r="B11267">
        <v>4</v>
      </c>
      <c r="C11267">
        <v>0.79153207048984697</v>
      </c>
    </row>
    <row r="11268" spans="1:3">
      <c r="A11268">
        <v>112660</v>
      </c>
      <c r="B11268">
        <v>8</v>
      </c>
      <c r="C11268">
        <v>0.79152915863273199</v>
      </c>
    </row>
    <row r="11269" spans="1:3">
      <c r="A11269">
        <v>112670</v>
      </c>
      <c r="B11269">
        <v>15</v>
      </c>
      <c r="C11269">
        <v>0.79155690645052301</v>
      </c>
    </row>
    <row r="11270" spans="1:3">
      <c r="A11270">
        <v>112680</v>
      </c>
      <c r="B11270">
        <v>10</v>
      </c>
      <c r="C11270">
        <v>0.79156720081667997</v>
      </c>
    </row>
    <row r="11271" spans="1:3">
      <c r="A11271">
        <v>112690</v>
      </c>
      <c r="B11271">
        <v>4</v>
      </c>
      <c r="C11271">
        <v>0.79158127683448498</v>
      </c>
    </row>
    <row r="11272" spans="1:3">
      <c r="A11272">
        <v>112700</v>
      </c>
      <c r="B11272">
        <v>10</v>
      </c>
      <c r="C11272">
        <v>0.79156407459352696</v>
      </c>
    </row>
    <row r="11273" spans="1:3">
      <c r="A11273">
        <v>112710</v>
      </c>
      <c r="B11273">
        <v>4</v>
      </c>
      <c r="C11273">
        <v>0.79155390489052802</v>
      </c>
    </row>
    <row r="11274" spans="1:3">
      <c r="A11274">
        <v>112720</v>
      </c>
      <c r="B11274">
        <v>8</v>
      </c>
      <c r="C11274">
        <v>0.791547744879329</v>
      </c>
    </row>
    <row r="11275" spans="1:3">
      <c r="A11275">
        <v>112730</v>
      </c>
      <c r="B11275">
        <v>14</v>
      </c>
      <c r="C11275">
        <v>0.79154126405829195</v>
      </c>
    </row>
    <row r="11276" spans="1:3">
      <c r="A11276">
        <v>112740</v>
      </c>
      <c r="B11276">
        <v>20</v>
      </c>
      <c r="C11276">
        <v>0.79155611171977602</v>
      </c>
    </row>
    <row r="11277" spans="1:3">
      <c r="A11277">
        <v>112750</v>
      </c>
      <c r="B11277">
        <v>1</v>
      </c>
      <c r="C11277">
        <v>0.79155524863312698</v>
      </c>
    </row>
    <row r="11278" spans="1:3">
      <c r="A11278">
        <v>112760</v>
      </c>
      <c r="B11278">
        <v>14</v>
      </c>
      <c r="C11278">
        <v>0.79153470743990395</v>
      </c>
    </row>
    <row r="11279" spans="1:3">
      <c r="A11279">
        <v>112770</v>
      </c>
      <c r="B11279">
        <v>6</v>
      </c>
      <c r="C11279">
        <v>0.79153298237963199</v>
      </c>
    </row>
    <row r="11280" spans="1:3">
      <c r="A11280">
        <v>112780</v>
      </c>
      <c r="B11280">
        <v>0</v>
      </c>
      <c r="C11280">
        <v>0.79152866175905601</v>
      </c>
    </row>
    <row r="11281" spans="1:3">
      <c r="A11281">
        <v>112790</v>
      </c>
      <c r="B11281">
        <v>4</v>
      </c>
      <c r="C11281">
        <v>0.791525964840333</v>
      </c>
    </row>
    <row r="11282" spans="1:3">
      <c r="A11282">
        <v>112800</v>
      </c>
      <c r="B11282">
        <v>13</v>
      </c>
      <c r="C11282">
        <v>0.79151278584201201</v>
      </c>
    </row>
    <row r="11283" spans="1:3">
      <c r="A11283">
        <v>112810</v>
      </c>
      <c r="B11283">
        <v>3</v>
      </c>
      <c r="C11283">
        <v>0.79150727451092295</v>
      </c>
    </row>
    <row r="11284" spans="1:3">
      <c r="A11284">
        <v>112820</v>
      </c>
      <c r="B11284">
        <v>2</v>
      </c>
      <c r="C11284">
        <v>0.79150911813479796</v>
      </c>
    </row>
    <row r="11285" spans="1:3">
      <c r="A11285">
        <v>112830</v>
      </c>
      <c r="B11285">
        <v>12</v>
      </c>
      <c r="C11285">
        <v>0.79149215542788298</v>
      </c>
    </row>
    <row r="11286" spans="1:3">
      <c r="A11286">
        <v>112840</v>
      </c>
      <c r="B11286">
        <v>3</v>
      </c>
      <c r="C11286">
        <v>0.79148967088515598</v>
      </c>
    </row>
    <row r="11287" spans="1:3">
      <c r="A11287">
        <v>112850</v>
      </c>
      <c r="B11287">
        <v>0</v>
      </c>
      <c r="C11287">
        <v>0.79149291725159698</v>
      </c>
    </row>
    <row r="11288" spans="1:3">
      <c r="A11288">
        <v>112860</v>
      </c>
      <c r="B11288">
        <v>5</v>
      </c>
      <c r="C11288">
        <v>0.79148092601337805</v>
      </c>
    </row>
    <row r="11289" spans="1:3">
      <c r="A11289">
        <v>112870</v>
      </c>
      <c r="B11289">
        <v>1</v>
      </c>
      <c r="C11289">
        <v>0.79147433452430005</v>
      </c>
    </row>
    <row r="11290" spans="1:3">
      <c r="A11290">
        <v>112880</v>
      </c>
      <c r="B11290">
        <v>9</v>
      </c>
      <c r="C11290">
        <v>0.79145920953969795</v>
      </c>
    </row>
    <row r="11291" spans="1:3">
      <c r="A11291">
        <v>112890</v>
      </c>
      <c r="B11291">
        <v>8</v>
      </c>
      <c r="C11291">
        <v>0.79144819283985202</v>
      </c>
    </row>
    <row r="11292" spans="1:3">
      <c r="A11292">
        <v>112900</v>
      </c>
      <c r="B11292">
        <v>3</v>
      </c>
      <c r="C11292">
        <v>0.79144690245971605</v>
      </c>
    </row>
    <row r="11293" spans="1:3">
      <c r="A11293">
        <v>112910</v>
      </c>
      <c r="B11293">
        <v>10</v>
      </c>
      <c r="C11293">
        <v>0.79144151973207999</v>
      </c>
    </row>
    <row r="11294" spans="1:3">
      <c r="A11294">
        <v>112920</v>
      </c>
      <c r="B11294">
        <v>11</v>
      </c>
      <c r="C11294">
        <v>0.79144522344043</v>
      </c>
    </row>
    <row r="11295" spans="1:3">
      <c r="A11295">
        <v>112930</v>
      </c>
      <c r="B11295">
        <v>1</v>
      </c>
      <c r="C11295">
        <v>0.79145279637300103</v>
      </c>
    </row>
    <row r="11296" spans="1:3">
      <c r="A11296">
        <v>112940</v>
      </c>
      <c r="B11296">
        <v>0</v>
      </c>
      <c r="C11296">
        <v>0.79144717901633199</v>
      </c>
    </row>
    <row r="11297" spans="1:3">
      <c r="A11297">
        <v>112950</v>
      </c>
      <c r="B11297">
        <v>7</v>
      </c>
      <c r="C11297">
        <v>0.79143724859107201</v>
      </c>
    </row>
    <row r="11298" spans="1:3">
      <c r="A11298">
        <v>112960</v>
      </c>
      <c r="B11298">
        <v>5</v>
      </c>
      <c r="C11298">
        <v>0.79143489163950198</v>
      </c>
    </row>
    <row r="11299" spans="1:3">
      <c r="A11299">
        <v>112970</v>
      </c>
      <c r="B11299">
        <v>0</v>
      </c>
      <c r="C11299">
        <v>0.79143338009870001</v>
      </c>
    </row>
    <row r="11300" spans="1:3">
      <c r="A11300">
        <v>112980</v>
      </c>
      <c r="B11300">
        <v>1</v>
      </c>
      <c r="C11300">
        <v>0.79142528175259697</v>
      </c>
    </row>
    <row r="11301" spans="1:3">
      <c r="A11301">
        <v>112990</v>
      </c>
      <c r="B11301">
        <v>11</v>
      </c>
      <c r="C11301">
        <v>0.79140703400312695</v>
      </c>
    </row>
    <row r="11302" spans="1:3">
      <c r="A11302">
        <v>113000</v>
      </c>
      <c r="B11302">
        <v>3</v>
      </c>
      <c r="C11302">
        <v>0.79140369346616402</v>
      </c>
    </row>
    <row r="11303" spans="1:3">
      <c r="A11303">
        <v>113010</v>
      </c>
      <c r="B11303">
        <v>1</v>
      </c>
      <c r="C11303">
        <v>0.79140380491574103</v>
      </c>
    </row>
    <row r="11304" spans="1:3">
      <c r="A11304">
        <v>113020</v>
      </c>
      <c r="B11304">
        <v>5</v>
      </c>
      <c r="C11304">
        <v>0.79140145141342899</v>
      </c>
    </row>
    <row r="11305" spans="1:3">
      <c r="A11305">
        <v>113030</v>
      </c>
      <c r="B11305">
        <v>1</v>
      </c>
      <c r="C11305">
        <v>0.79139842933701798</v>
      </c>
    </row>
    <row r="11306" spans="1:3">
      <c r="A11306">
        <v>113040</v>
      </c>
      <c r="B11306">
        <v>3</v>
      </c>
      <c r="C11306">
        <v>0.79138882263266497</v>
      </c>
    </row>
    <row r="11307" spans="1:3">
      <c r="A11307">
        <v>113050</v>
      </c>
      <c r="B11307">
        <v>10</v>
      </c>
      <c r="C11307">
        <v>0.79137360230009601</v>
      </c>
    </row>
    <row r="11308" spans="1:3">
      <c r="A11308">
        <v>113060</v>
      </c>
      <c r="B11308">
        <v>5</v>
      </c>
      <c r="C11308">
        <v>0.791369293745252</v>
      </c>
    </row>
    <row r="11309" spans="1:3">
      <c r="A11309">
        <v>113070</v>
      </c>
      <c r="B11309">
        <v>1</v>
      </c>
      <c r="C11309">
        <v>0.79136325104278105</v>
      </c>
    </row>
    <row r="11310" spans="1:3">
      <c r="A11310">
        <v>113080</v>
      </c>
      <c r="B11310">
        <v>8</v>
      </c>
      <c r="C11310">
        <v>0.79135398278262004</v>
      </c>
    </row>
    <row r="11311" spans="1:3">
      <c r="A11311">
        <v>113090</v>
      </c>
      <c r="B11311">
        <v>4</v>
      </c>
      <c r="C11311">
        <v>0.79134437923812195</v>
      </c>
    </row>
    <row r="11312" spans="1:3">
      <c r="A11312">
        <v>113100</v>
      </c>
      <c r="B11312">
        <v>2</v>
      </c>
      <c r="C11312">
        <v>0.79135596075839398</v>
      </c>
    </row>
    <row r="11313" spans="1:3">
      <c r="A11313">
        <v>113110</v>
      </c>
      <c r="B11313">
        <v>0</v>
      </c>
      <c r="C11313">
        <v>0.79135088901560302</v>
      </c>
    </row>
    <row r="11314" spans="1:3">
      <c r="A11314">
        <v>113120</v>
      </c>
      <c r="B11314">
        <v>0</v>
      </c>
      <c r="C11314">
        <v>0.79134581740426302</v>
      </c>
    </row>
    <row r="11315" spans="1:3">
      <c r="A11315">
        <v>113130</v>
      </c>
      <c r="B11315">
        <v>4</v>
      </c>
      <c r="C11315">
        <v>0.79133632765828399</v>
      </c>
    </row>
    <row r="11316" spans="1:3">
      <c r="A11316">
        <v>113140</v>
      </c>
      <c r="B11316">
        <v>5</v>
      </c>
      <c r="C11316">
        <v>0.791329542686245</v>
      </c>
    </row>
    <row r="11317" spans="1:3">
      <c r="A11317">
        <v>113150</v>
      </c>
      <c r="B11317">
        <v>7</v>
      </c>
      <c r="C11317">
        <v>0.79131865711286997</v>
      </c>
    </row>
    <row r="11318" spans="1:3">
      <c r="A11318">
        <v>113160</v>
      </c>
      <c r="B11318">
        <v>8</v>
      </c>
      <c r="C11318">
        <v>0.79130982335122102</v>
      </c>
    </row>
    <row r="11319" spans="1:3">
      <c r="A11319">
        <v>113170</v>
      </c>
      <c r="B11319">
        <v>0</v>
      </c>
      <c r="C11319">
        <v>0.79131016112064101</v>
      </c>
    </row>
    <row r="11320" spans="1:3">
      <c r="A11320">
        <v>113180</v>
      </c>
      <c r="B11320">
        <v>1</v>
      </c>
      <c r="C11320">
        <v>0.79130725440558003</v>
      </c>
    </row>
    <row r="11321" spans="1:3">
      <c r="A11321">
        <v>113190</v>
      </c>
      <c r="B11321">
        <v>4</v>
      </c>
      <c r="C11321">
        <v>0.791301756749753</v>
      </c>
    </row>
    <row r="11322" spans="1:3">
      <c r="A11322">
        <v>113200</v>
      </c>
      <c r="B11322">
        <v>2</v>
      </c>
      <c r="C11322">
        <v>0.791307930075836</v>
      </c>
    </row>
    <row r="11323" spans="1:3">
      <c r="A11323">
        <v>113210</v>
      </c>
      <c r="B11323">
        <v>4</v>
      </c>
      <c r="C11323">
        <v>0.79129821979599202</v>
      </c>
    </row>
    <row r="11324" spans="1:3">
      <c r="A11324">
        <v>113220</v>
      </c>
      <c r="B11324">
        <v>7</v>
      </c>
      <c r="C11324">
        <v>0.79128981696179901</v>
      </c>
    </row>
    <row r="11325" spans="1:3">
      <c r="A11325">
        <v>113230</v>
      </c>
      <c r="B11325">
        <v>5</v>
      </c>
      <c r="C11325">
        <v>0.79128810547122896</v>
      </c>
    </row>
    <row r="11326" spans="1:3">
      <c r="A11326">
        <v>113240</v>
      </c>
      <c r="B11326">
        <v>2</v>
      </c>
      <c r="C11326">
        <v>0.79128670908374898</v>
      </c>
    </row>
    <row r="11327" spans="1:3">
      <c r="A11327">
        <v>113250</v>
      </c>
      <c r="B11327">
        <v>4</v>
      </c>
      <c r="C11327">
        <v>0.79127754102819803</v>
      </c>
    </row>
    <row r="11328" spans="1:3">
      <c r="A11328">
        <v>113260</v>
      </c>
      <c r="B11328">
        <v>6</v>
      </c>
      <c r="C11328">
        <v>0.79126740496081804</v>
      </c>
    </row>
    <row r="11329" spans="1:3">
      <c r="A11329">
        <v>113270</v>
      </c>
      <c r="B11329">
        <v>2</v>
      </c>
      <c r="C11329">
        <v>0.79126190957273101</v>
      </c>
    </row>
    <row r="11330" spans="1:3">
      <c r="A11330">
        <v>113280</v>
      </c>
      <c r="B11330">
        <v>4</v>
      </c>
      <c r="C11330">
        <v>0.79125490551619604</v>
      </c>
    </row>
    <row r="11331" spans="1:3">
      <c r="A11331">
        <v>113290</v>
      </c>
      <c r="B11331">
        <v>7</v>
      </c>
      <c r="C11331">
        <v>0.79124229394394596</v>
      </c>
    </row>
    <row r="11332" spans="1:3">
      <c r="A11332">
        <v>113300</v>
      </c>
      <c r="B11332">
        <v>3</v>
      </c>
      <c r="C11332">
        <v>0.79123981712923896</v>
      </c>
    </row>
    <row r="11333" spans="1:3">
      <c r="A11333">
        <v>113310</v>
      </c>
      <c r="B11333">
        <v>7</v>
      </c>
      <c r="C11333">
        <v>0.79122612529074399</v>
      </c>
    </row>
    <row r="11334" spans="1:3">
      <c r="A11334">
        <v>113320</v>
      </c>
      <c r="B11334">
        <v>2</v>
      </c>
      <c r="C11334">
        <v>0.79122527105359897</v>
      </c>
    </row>
    <row r="11335" spans="1:3">
      <c r="A11335">
        <v>113330</v>
      </c>
      <c r="B11335">
        <v>5</v>
      </c>
      <c r="C11335">
        <v>0.79123232752257699</v>
      </c>
    </row>
    <row r="11336" spans="1:3">
      <c r="A11336">
        <v>113340</v>
      </c>
      <c r="B11336">
        <v>8</v>
      </c>
      <c r="C11336">
        <v>0.79121399917645796</v>
      </c>
    </row>
    <row r="11337" spans="1:3">
      <c r="A11337">
        <v>113350</v>
      </c>
      <c r="B11337">
        <v>3</v>
      </c>
      <c r="C11337">
        <v>0.791206343780267</v>
      </c>
    </row>
    <row r="11338" spans="1:3">
      <c r="A11338">
        <v>113360</v>
      </c>
      <c r="B11338">
        <v>5</v>
      </c>
      <c r="C11338">
        <v>0.79119945721699403</v>
      </c>
    </row>
    <row r="11339" spans="1:3">
      <c r="A11339">
        <v>113370</v>
      </c>
      <c r="B11339">
        <v>5</v>
      </c>
      <c r="C11339">
        <v>0.79120002693023705</v>
      </c>
    </row>
    <row r="11340" spans="1:3">
      <c r="A11340">
        <v>113380</v>
      </c>
      <c r="B11340">
        <v>8</v>
      </c>
      <c r="C11340">
        <v>0.79117771954718197</v>
      </c>
    </row>
    <row r="11341" spans="1:3">
      <c r="A11341">
        <v>113390</v>
      </c>
      <c r="B11341">
        <v>0</v>
      </c>
      <c r="C11341">
        <v>0.79117362236733701</v>
      </c>
    </row>
    <row r="11342" spans="1:3">
      <c r="A11342">
        <v>113400</v>
      </c>
      <c r="B11342">
        <v>4</v>
      </c>
      <c r="C11342">
        <v>0.79117094957602396</v>
      </c>
    </row>
    <row r="11343" spans="1:3">
      <c r="A11343">
        <v>113410</v>
      </c>
      <c r="B11343">
        <v>10</v>
      </c>
      <c r="C11343">
        <v>0.79115803536060902</v>
      </c>
    </row>
    <row r="11344" spans="1:3">
      <c r="A11344">
        <v>113420</v>
      </c>
      <c r="B11344">
        <v>9</v>
      </c>
      <c r="C11344">
        <v>0.79114404135956296</v>
      </c>
    </row>
    <row r="11345" spans="1:3">
      <c r="A11345">
        <v>113430</v>
      </c>
      <c r="B11345">
        <v>3</v>
      </c>
      <c r="C11345">
        <v>0.79113758565611203</v>
      </c>
    </row>
    <row r="11346" spans="1:3">
      <c r="A11346">
        <v>113440</v>
      </c>
      <c r="B11346">
        <v>9</v>
      </c>
      <c r="C11346">
        <v>0.79112046471172903</v>
      </c>
    </row>
    <row r="11347" spans="1:3">
      <c r="A11347">
        <v>113450</v>
      </c>
      <c r="B11347">
        <v>8</v>
      </c>
      <c r="C11347">
        <v>0.79110937390795599</v>
      </c>
    </row>
    <row r="11348" spans="1:3">
      <c r="A11348">
        <v>113460</v>
      </c>
      <c r="B11348">
        <v>6</v>
      </c>
      <c r="C11348">
        <v>0.79109936531273595</v>
      </c>
    </row>
    <row r="11349" spans="1:3">
      <c r="A11349">
        <v>113470</v>
      </c>
      <c r="B11349">
        <v>2</v>
      </c>
      <c r="C11349">
        <v>0.79109484441085198</v>
      </c>
    </row>
    <row r="11350" spans="1:3">
      <c r="A11350">
        <v>113480</v>
      </c>
      <c r="B11350">
        <v>5</v>
      </c>
      <c r="C11350">
        <v>0.79109109497741703</v>
      </c>
    </row>
    <row r="11351" spans="1:3">
      <c r="A11351">
        <v>113490</v>
      </c>
      <c r="B11351">
        <v>10</v>
      </c>
      <c r="C11351">
        <v>0.79108630051191198</v>
      </c>
    </row>
    <row r="11352" spans="1:3">
      <c r="A11352">
        <v>113500</v>
      </c>
      <c r="B11352">
        <v>35</v>
      </c>
      <c r="C11352">
        <v>0.79101422497561003</v>
      </c>
    </row>
    <row r="11353" spans="1:3">
      <c r="A11353">
        <v>113510</v>
      </c>
      <c r="B11353">
        <v>2</v>
      </c>
      <c r="C11353">
        <v>0.79101662064914402</v>
      </c>
    </row>
    <row r="11354" spans="1:3">
      <c r="A11354">
        <v>113520</v>
      </c>
      <c r="B11354">
        <v>7</v>
      </c>
      <c r="C11354">
        <v>0.79100403144422904</v>
      </c>
    </row>
    <row r="11355" spans="1:3">
      <c r="A11355">
        <v>113530</v>
      </c>
      <c r="B11355">
        <v>4</v>
      </c>
      <c r="C11355">
        <v>0.79100179312093599</v>
      </c>
    </row>
    <row r="11356" spans="1:3">
      <c r="A11356">
        <v>113540</v>
      </c>
      <c r="B11356">
        <v>7</v>
      </c>
      <c r="C11356">
        <v>0.79099233362570598</v>
      </c>
    </row>
    <row r="11357" spans="1:3">
      <c r="A11357">
        <v>113550</v>
      </c>
      <c r="B11357">
        <v>6</v>
      </c>
      <c r="C11357">
        <v>0.79098125255494001</v>
      </c>
    </row>
    <row r="11358" spans="1:3">
      <c r="A11358">
        <v>113560</v>
      </c>
      <c r="B11358">
        <v>3</v>
      </c>
      <c r="C11358">
        <v>0.79097673552179404</v>
      </c>
    </row>
    <row r="11359" spans="1:3">
      <c r="A11359">
        <v>113570</v>
      </c>
      <c r="B11359">
        <v>7</v>
      </c>
      <c r="C11359">
        <v>0.79096179667147004</v>
      </c>
    </row>
    <row r="11360" spans="1:3">
      <c r="A11360">
        <v>113580</v>
      </c>
      <c r="B11360">
        <v>8</v>
      </c>
      <c r="C11360">
        <v>0.79094921252509298</v>
      </c>
    </row>
    <row r="11361" spans="1:3">
      <c r="A11361">
        <v>113590</v>
      </c>
      <c r="B11361">
        <v>5</v>
      </c>
      <c r="C11361">
        <v>0.79094234390844498</v>
      </c>
    </row>
    <row r="11362" spans="1:3">
      <c r="A11362">
        <v>113600</v>
      </c>
      <c r="B11362">
        <v>2</v>
      </c>
      <c r="C11362">
        <v>0.79094775181205301</v>
      </c>
    </row>
    <row r="11363" spans="1:3">
      <c r="A11363">
        <v>113610</v>
      </c>
      <c r="B11363">
        <v>5</v>
      </c>
      <c r="C11363">
        <v>0.79095926834062702</v>
      </c>
    </row>
    <row r="11364" spans="1:3">
      <c r="A11364">
        <v>113620</v>
      </c>
      <c r="B11364">
        <v>0</v>
      </c>
      <c r="C11364">
        <v>0.79096598991335798</v>
      </c>
    </row>
    <row r="11365" spans="1:3">
      <c r="A11365">
        <v>113630</v>
      </c>
      <c r="B11365">
        <v>1</v>
      </c>
      <c r="C11365">
        <v>0.79096352045104801</v>
      </c>
    </row>
    <row r="11366" spans="1:3">
      <c r="A11366">
        <v>113640</v>
      </c>
      <c r="B11366">
        <v>6</v>
      </c>
      <c r="C11366">
        <v>0.79095364324044704</v>
      </c>
    </row>
    <row r="11367" spans="1:3">
      <c r="A11367">
        <v>113650</v>
      </c>
      <c r="B11367">
        <v>8</v>
      </c>
      <c r="C11367">
        <v>0.79094322642709702</v>
      </c>
    </row>
    <row r="11368" spans="1:3">
      <c r="A11368">
        <v>113660</v>
      </c>
      <c r="B11368">
        <v>0</v>
      </c>
      <c r="C11368">
        <v>0.79094280291079799</v>
      </c>
    </row>
    <row r="11369" spans="1:3">
      <c r="A11369">
        <v>113670</v>
      </c>
      <c r="B11369">
        <v>2</v>
      </c>
      <c r="C11369">
        <v>0.79094574012251895</v>
      </c>
    </row>
    <row r="11370" spans="1:3">
      <c r="A11370">
        <v>113680</v>
      </c>
      <c r="B11370">
        <v>6</v>
      </c>
      <c r="C11370">
        <v>0.79094319912498601</v>
      </c>
    </row>
    <row r="11371" spans="1:3">
      <c r="A11371">
        <v>113690</v>
      </c>
      <c r="B11371">
        <v>1</v>
      </c>
      <c r="C11371">
        <v>0.79094331621597802</v>
      </c>
    </row>
    <row r="11372" spans="1:3">
      <c r="A11372">
        <v>113700</v>
      </c>
      <c r="B11372">
        <v>2</v>
      </c>
      <c r="C11372">
        <v>0.790937297996121</v>
      </c>
    </row>
    <row r="11373" spans="1:3">
      <c r="A11373">
        <v>113710</v>
      </c>
      <c r="B11373">
        <v>1</v>
      </c>
      <c r="C11373">
        <v>0.79093085670257102</v>
      </c>
    </row>
    <row r="11374" spans="1:3">
      <c r="A11374">
        <v>113720</v>
      </c>
      <c r="B11374">
        <v>8</v>
      </c>
      <c r="C11374">
        <v>0.79091719992243503</v>
      </c>
    </row>
    <row r="11375" spans="1:3">
      <c r="A11375">
        <v>113730</v>
      </c>
      <c r="B11375">
        <v>9</v>
      </c>
      <c r="C11375">
        <v>0.79090408465597495</v>
      </c>
    </row>
    <row r="11376" spans="1:3">
      <c r="A11376">
        <v>113740</v>
      </c>
      <c r="B11376">
        <v>6</v>
      </c>
      <c r="C11376">
        <v>0.79090046560206395</v>
      </c>
    </row>
    <row r="11377" spans="1:3">
      <c r="A11377">
        <v>113750</v>
      </c>
      <c r="B11377">
        <v>3</v>
      </c>
      <c r="C11377">
        <v>0.79090178195195204</v>
      </c>
    </row>
    <row r="11378" spans="1:3">
      <c r="A11378">
        <v>113760</v>
      </c>
      <c r="B11378">
        <v>0</v>
      </c>
      <c r="C11378">
        <v>0.79089738750988703</v>
      </c>
    </row>
    <row r="11379" spans="1:3">
      <c r="A11379">
        <v>113770</v>
      </c>
      <c r="B11379">
        <v>8</v>
      </c>
      <c r="C11379">
        <v>0.79089466283421905</v>
      </c>
    </row>
    <row r="11380" spans="1:3">
      <c r="A11380">
        <v>113780</v>
      </c>
      <c r="B11380">
        <v>6</v>
      </c>
      <c r="C11380">
        <v>0.79090293500398001</v>
      </c>
    </row>
    <row r="11381" spans="1:3">
      <c r="A11381">
        <v>113790</v>
      </c>
      <c r="B11381">
        <v>10</v>
      </c>
      <c r="C11381">
        <v>0.79089588728142901</v>
      </c>
    </row>
    <row r="11382" spans="1:3">
      <c r="A11382">
        <v>113800</v>
      </c>
      <c r="B11382">
        <v>5</v>
      </c>
      <c r="C11382">
        <v>0.79089377361318502</v>
      </c>
    </row>
    <row r="11383" spans="1:3">
      <c r="A11383">
        <v>113810</v>
      </c>
      <c r="B11383">
        <v>2</v>
      </c>
      <c r="C11383">
        <v>0.79088733726464999</v>
      </c>
    </row>
    <row r="11384" spans="1:3">
      <c r="A11384">
        <v>113820</v>
      </c>
      <c r="B11384">
        <v>7</v>
      </c>
      <c r="C11384">
        <v>0.79087422995824197</v>
      </c>
    </row>
    <row r="11385" spans="1:3">
      <c r="A11385">
        <v>113830</v>
      </c>
      <c r="B11385">
        <v>6</v>
      </c>
      <c r="C11385">
        <v>0.79085745883763403</v>
      </c>
    </row>
    <row r="11386" spans="1:3">
      <c r="A11386">
        <v>113840</v>
      </c>
      <c r="B11386">
        <v>4</v>
      </c>
      <c r="C11386">
        <v>0.79085727278834494</v>
      </c>
    </row>
    <row r="11387" spans="1:3">
      <c r="A11387">
        <v>113850</v>
      </c>
      <c r="B11387">
        <v>5</v>
      </c>
      <c r="C11387">
        <v>0.79084813642529495</v>
      </c>
    </row>
    <row r="11388" spans="1:3">
      <c r="A11388">
        <v>113860</v>
      </c>
      <c r="B11388">
        <v>5</v>
      </c>
      <c r="C11388">
        <v>0.79084008123317295</v>
      </c>
    </row>
    <row r="11389" spans="1:3">
      <c r="A11389">
        <v>113870</v>
      </c>
      <c r="B11389">
        <v>11</v>
      </c>
      <c r="C11389">
        <v>0.790832500135636</v>
      </c>
    </row>
    <row r="11390" spans="1:3">
      <c r="A11390">
        <v>113880</v>
      </c>
      <c r="B11390">
        <v>10</v>
      </c>
      <c r="C11390">
        <v>0.79083645269039704</v>
      </c>
    </row>
    <row r="11391" spans="1:3">
      <c r="A11391">
        <v>113890</v>
      </c>
      <c r="B11391">
        <v>4</v>
      </c>
      <c r="C11391">
        <v>0.79084035328368296</v>
      </c>
    </row>
    <row r="11392" spans="1:3">
      <c r="A11392">
        <v>113900</v>
      </c>
      <c r="B11392">
        <v>2</v>
      </c>
      <c r="C11392">
        <v>0.79084587446981003</v>
      </c>
    </row>
    <row r="11393" spans="1:3">
      <c r="A11393">
        <v>113910</v>
      </c>
      <c r="B11393">
        <v>7</v>
      </c>
      <c r="C11393">
        <v>0.790841839897508</v>
      </c>
    </row>
    <row r="11394" spans="1:3">
      <c r="A11394">
        <v>113920</v>
      </c>
      <c r="B11394">
        <v>7</v>
      </c>
      <c r="C11394">
        <v>0.790841350810357</v>
      </c>
    </row>
    <row r="11395" spans="1:3">
      <c r="A11395">
        <v>113930</v>
      </c>
      <c r="B11395">
        <v>6</v>
      </c>
      <c r="C11395">
        <v>0.79082933229336405</v>
      </c>
    </row>
    <row r="11396" spans="1:3">
      <c r="A11396">
        <v>113940</v>
      </c>
      <c r="B11396">
        <v>5</v>
      </c>
      <c r="C11396">
        <v>0.790830227759312</v>
      </c>
    </row>
    <row r="11397" spans="1:3">
      <c r="A11397">
        <v>113950</v>
      </c>
      <c r="B11397">
        <v>2</v>
      </c>
      <c r="C11397">
        <v>0.79082884399840903</v>
      </c>
    </row>
    <row r="11398" spans="1:3">
      <c r="A11398">
        <v>113960</v>
      </c>
      <c r="B11398">
        <v>2</v>
      </c>
      <c r="C11398">
        <v>0.79082271697781803</v>
      </c>
    </row>
    <row r="11399" spans="1:3">
      <c r="A11399">
        <v>113970</v>
      </c>
      <c r="B11399">
        <v>1</v>
      </c>
      <c r="C11399">
        <v>0.79082175507463404</v>
      </c>
    </row>
    <row r="11400" spans="1:3">
      <c r="A11400">
        <v>113980</v>
      </c>
      <c r="B11400">
        <v>6</v>
      </c>
      <c r="C11400">
        <v>0.79080541696364903</v>
      </c>
    </row>
    <row r="11401" spans="1:3">
      <c r="A11401">
        <v>113990</v>
      </c>
      <c r="B11401">
        <v>1</v>
      </c>
      <c r="C11401">
        <v>0.79080319076135597</v>
      </c>
    </row>
    <row r="11402" spans="1:3">
      <c r="A11402">
        <v>114000</v>
      </c>
      <c r="B11402">
        <v>4</v>
      </c>
      <c r="C11402">
        <v>0.79080096473152195</v>
      </c>
    </row>
    <row r="11403" spans="1:3">
      <c r="A11403">
        <v>114010</v>
      </c>
      <c r="B11403">
        <v>0</v>
      </c>
      <c r="C11403">
        <v>0.79080960766795605</v>
      </c>
    </row>
    <row r="11404" spans="1:3">
      <c r="A11404">
        <v>114020</v>
      </c>
      <c r="B11404">
        <v>7</v>
      </c>
      <c r="C11404">
        <v>0.79080503693528703</v>
      </c>
    </row>
    <row r="11405" spans="1:3">
      <c r="A11405">
        <v>114030</v>
      </c>
      <c r="B11405">
        <v>2</v>
      </c>
      <c r="C11405">
        <v>0.79080419408892599</v>
      </c>
    </row>
    <row r="11406" spans="1:3">
      <c r="A11406">
        <v>114040</v>
      </c>
      <c r="B11406">
        <v>3</v>
      </c>
      <c r="C11406">
        <v>0.79080725072096703</v>
      </c>
    </row>
    <row r="11407" spans="1:3">
      <c r="A11407">
        <v>114050</v>
      </c>
      <c r="B11407">
        <v>1</v>
      </c>
      <c r="C11407">
        <v>0.79081589185811996</v>
      </c>
    </row>
    <row r="11408" spans="1:3">
      <c r="A11408">
        <v>114060</v>
      </c>
      <c r="B11408">
        <v>2</v>
      </c>
      <c r="C11408">
        <v>0.79081636604425298</v>
      </c>
    </row>
    <row r="11409" spans="1:3">
      <c r="A11409">
        <v>114070</v>
      </c>
      <c r="B11409">
        <v>8</v>
      </c>
      <c r="C11409">
        <v>0.79080663314299804</v>
      </c>
    </row>
    <row r="11410" spans="1:3">
      <c r="A11410">
        <v>114080</v>
      </c>
      <c r="B11410">
        <v>8</v>
      </c>
      <c r="C11410">
        <v>0.79080152395898895</v>
      </c>
    </row>
    <row r="11411" spans="1:3">
      <c r="A11411">
        <v>114090</v>
      </c>
      <c r="B11411">
        <v>2</v>
      </c>
      <c r="C11411">
        <v>0.79079960146405104</v>
      </c>
    </row>
    <row r="11412" spans="1:3">
      <c r="A11412">
        <v>114100</v>
      </c>
      <c r="B11412">
        <v>2</v>
      </c>
      <c r="C11412">
        <v>0.79079005443577999</v>
      </c>
    </row>
    <row r="11413" spans="1:3">
      <c r="A11413">
        <v>114110</v>
      </c>
      <c r="B11413">
        <v>9</v>
      </c>
      <c r="C11413">
        <v>0.79078032489018002</v>
      </c>
    </row>
    <row r="11414" spans="1:3">
      <c r="A11414">
        <v>114120</v>
      </c>
      <c r="B11414">
        <v>6</v>
      </c>
      <c r="C11414">
        <v>0.79077233558803195</v>
      </c>
    </row>
    <row r="11415" spans="1:3">
      <c r="A11415">
        <v>114130</v>
      </c>
      <c r="B11415">
        <v>6</v>
      </c>
      <c r="C11415">
        <v>0.79076537169224104</v>
      </c>
    </row>
    <row r="11416" spans="1:3">
      <c r="A11416">
        <v>114140</v>
      </c>
      <c r="B11416">
        <v>3</v>
      </c>
      <c r="C11416">
        <v>0.79075540691538004</v>
      </c>
    </row>
    <row r="11417" spans="1:3">
      <c r="A11417">
        <v>114150</v>
      </c>
      <c r="B11417">
        <v>12</v>
      </c>
      <c r="C11417">
        <v>0.79073536014532697</v>
      </c>
    </row>
    <row r="11418" spans="1:3">
      <c r="A11418">
        <v>114160</v>
      </c>
      <c r="B11418">
        <v>1</v>
      </c>
      <c r="C11418">
        <v>0.790733439299795</v>
      </c>
    </row>
    <row r="11419" spans="1:3">
      <c r="A11419">
        <v>114170</v>
      </c>
      <c r="B11419">
        <v>4</v>
      </c>
      <c r="C11419">
        <v>0.790714656166705</v>
      </c>
    </row>
    <row r="11420" spans="1:3">
      <c r="A11420">
        <v>114180</v>
      </c>
      <c r="B11420">
        <v>6</v>
      </c>
      <c r="C11420">
        <v>0.79070793491890601</v>
      </c>
    </row>
    <row r="11421" spans="1:3">
      <c r="A11421">
        <v>114190</v>
      </c>
      <c r="B11421">
        <v>3</v>
      </c>
      <c r="C11421">
        <v>0.79070301454121295</v>
      </c>
    </row>
    <row r="11422" spans="1:3">
      <c r="A11422">
        <v>114200</v>
      </c>
      <c r="B11422">
        <v>1</v>
      </c>
      <c r="C11422">
        <v>0.79068777444672</v>
      </c>
    </row>
    <row r="11423" spans="1:3">
      <c r="A11423">
        <v>114210</v>
      </c>
      <c r="B11423">
        <v>4</v>
      </c>
      <c r="C11423">
        <v>0.79067919485250404</v>
      </c>
    </row>
    <row r="11424" spans="1:3">
      <c r="A11424">
        <v>114220</v>
      </c>
      <c r="B11424">
        <v>8</v>
      </c>
      <c r="C11424">
        <v>0.79066863757258599</v>
      </c>
    </row>
    <row r="11425" spans="1:3">
      <c r="A11425">
        <v>114230</v>
      </c>
      <c r="B11425">
        <v>8</v>
      </c>
      <c r="C11425">
        <v>0.79066408023442902</v>
      </c>
    </row>
    <row r="11426" spans="1:3">
      <c r="A11426">
        <v>114240</v>
      </c>
      <c r="B11426">
        <v>15</v>
      </c>
      <c r="C11426">
        <v>0.79063301195247804</v>
      </c>
    </row>
    <row r="11427" spans="1:3">
      <c r="A11427">
        <v>114250</v>
      </c>
      <c r="B11427">
        <v>4</v>
      </c>
      <c r="C11427">
        <v>0.79062389575686898</v>
      </c>
    </row>
    <row r="11428" spans="1:3">
      <c r="A11428">
        <v>114260</v>
      </c>
      <c r="B11428">
        <v>8</v>
      </c>
      <c r="C11428">
        <v>0.79061082267495097</v>
      </c>
    </row>
    <row r="11429" spans="1:3">
      <c r="A11429">
        <v>114270</v>
      </c>
      <c r="B11429">
        <v>6</v>
      </c>
      <c r="C11429">
        <v>0.79059654914502298</v>
      </c>
    </row>
    <row r="11430" spans="1:3">
      <c r="A11430">
        <v>114280</v>
      </c>
      <c r="B11430">
        <v>4</v>
      </c>
      <c r="C11430">
        <v>0.79058743426600997</v>
      </c>
    </row>
    <row r="11431" spans="1:3">
      <c r="A11431">
        <v>114290</v>
      </c>
      <c r="B11431">
        <v>7</v>
      </c>
      <c r="C11431">
        <v>0.79058642094703102</v>
      </c>
    </row>
    <row r="11432" spans="1:3">
      <c r="A11432">
        <v>114300</v>
      </c>
      <c r="B11432">
        <v>9</v>
      </c>
      <c r="C11432">
        <v>0.79057023199199505</v>
      </c>
    </row>
    <row r="11433" spans="1:3">
      <c r="A11433">
        <v>114310</v>
      </c>
      <c r="B11433">
        <v>4</v>
      </c>
      <c r="C11433">
        <v>0.79057491715983896</v>
      </c>
    </row>
    <row r="11434" spans="1:3">
      <c r="A11434">
        <v>114320</v>
      </c>
      <c r="B11434">
        <v>4</v>
      </c>
      <c r="C11434">
        <v>0.79054919949770297</v>
      </c>
    </row>
    <row r="11435" spans="1:3">
      <c r="A11435">
        <v>114330</v>
      </c>
      <c r="B11435">
        <v>8</v>
      </c>
      <c r="C11435">
        <v>0.790535052638907</v>
      </c>
    </row>
    <row r="11436" spans="1:3">
      <c r="A11436">
        <v>114340</v>
      </c>
      <c r="B11436">
        <v>3</v>
      </c>
      <c r="C11436">
        <v>0.79052972192499504</v>
      </c>
    </row>
    <row r="11437" spans="1:3">
      <c r="A11437">
        <v>114350</v>
      </c>
      <c r="B11437">
        <v>9</v>
      </c>
      <c r="C11437">
        <v>0.79051731917032897</v>
      </c>
    </row>
    <row r="11438" spans="1:3">
      <c r="A11438">
        <v>114360</v>
      </c>
      <c r="B11438">
        <v>3</v>
      </c>
      <c r="C11438">
        <v>0.79053646464385996</v>
      </c>
    </row>
    <row r="11439" spans="1:3">
      <c r="A11439">
        <v>114370</v>
      </c>
      <c r="B11439">
        <v>5</v>
      </c>
      <c r="C11439">
        <v>0.79053869432744395</v>
      </c>
    </row>
    <row r="11440" spans="1:3">
      <c r="A11440">
        <v>114380</v>
      </c>
      <c r="B11440">
        <v>3</v>
      </c>
      <c r="C11440">
        <v>0.79053390488023001</v>
      </c>
    </row>
    <row r="11441" spans="1:3">
      <c r="A11441">
        <v>114390</v>
      </c>
      <c r="B11441">
        <v>4</v>
      </c>
      <c r="C11441">
        <v>0.790527496037013</v>
      </c>
    </row>
    <row r="11442" spans="1:3">
      <c r="A11442">
        <v>114400</v>
      </c>
      <c r="B11442">
        <v>3</v>
      </c>
      <c r="C11442">
        <v>0.79052690452932195</v>
      </c>
    </row>
    <row r="11443" spans="1:3">
      <c r="A11443">
        <v>114410</v>
      </c>
      <c r="B11443">
        <v>5</v>
      </c>
      <c r="C11443">
        <v>0.79052007865999596</v>
      </c>
    </row>
    <row r="11444" spans="1:3">
      <c r="A11444">
        <v>114420</v>
      </c>
      <c r="B11444">
        <v>9</v>
      </c>
      <c r="C11444">
        <v>0.79051038080118696</v>
      </c>
    </row>
    <row r="11445" spans="1:3">
      <c r="A11445">
        <v>114430</v>
      </c>
      <c r="B11445">
        <v>10</v>
      </c>
      <c r="C11445">
        <v>0.79050242618996602</v>
      </c>
    </row>
    <row r="11446" spans="1:3">
      <c r="A11446">
        <v>114440</v>
      </c>
      <c r="B11446">
        <v>3</v>
      </c>
      <c r="C11446">
        <v>0.79050902662894196</v>
      </c>
    </row>
    <row r="11447" spans="1:3">
      <c r="A11447">
        <v>114450</v>
      </c>
      <c r="B11447">
        <v>6</v>
      </c>
      <c r="C11447">
        <v>0.79050424000680197</v>
      </c>
    </row>
    <row r="11448" spans="1:3">
      <c r="A11448">
        <v>114460</v>
      </c>
      <c r="B11448">
        <v>7</v>
      </c>
      <c r="C11448">
        <v>0.79049633731251701</v>
      </c>
    </row>
    <row r="11449" spans="1:3">
      <c r="A11449">
        <v>114470</v>
      </c>
      <c r="B11449">
        <v>6</v>
      </c>
      <c r="C11449">
        <v>0.79054659729019605</v>
      </c>
    </row>
    <row r="11450" spans="1:3">
      <c r="A11450">
        <v>114480</v>
      </c>
      <c r="B11450">
        <v>10</v>
      </c>
      <c r="C11450">
        <v>0.79058023079438899</v>
      </c>
    </row>
    <row r="11451" spans="1:3">
      <c r="A11451">
        <v>114490</v>
      </c>
      <c r="B11451">
        <v>8</v>
      </c>
      <c r="C11451">
        <v>0.79060468349704505</v>
      </c>
    </row>
    <row r="11452" spans="1:3">
      <c r="A11452">
        <v>114500</v>
      </c>
      <c r="B11452">
        <v>6</v>
      </c>
      <c r="C11452">
        <v>0.790656789259091</v>
      </c>
    </row>
    <row r="11453" spans="1:3">
      <c r="A11453">
        <v>114510</v>
      </c>
      <c r="B11453">
        <v>6</v>
      </c>
      <c r="C11453">
        <v>0.79069348513078097</v>
      </c>
    </row>
    <row r="11454" spans="1:3">
      <c r="A11454">
        <v>114520</v>
      </c>
      <c r="B11454">
        <v>13</v>
      </c>
      <c r="C11454">
        <v>0.79071706074561898</v>
      </c>
    </row>
    <row r="11455" spans="1:3">
      <c r="A11455">
        <v>114530</v>
      </c>
      <c r="B11455">
        <v>5</v>
      </c>
      <c r="C11455">
        <v>0.790768676775081</v>
      </c>
    </row>
    <row r="11456" spans="1:3">
      <c r="A11456">
        <v>114540</v>
      </c>
      <c r="B11456">
        <v>5</v>
      </c>
      <c r="C11456">
        <v>0.79076741847287901</v>
      </c>
    </row>
    <row r="11457" spans="1:3">
      <c r="A11457">
        <v>114550</v>
      </c>
      <c r="B11457">
        <v>7</v>
      </c>
      <c r="C11457">
        <v>0.79075288120510301</v>
      </c>
    </row>
    <row r="11458" spans="1:3">
      <c r="A11458">
        <v>114560</v>
      </c>
      <c r="B11458">
        <v>5</v>
      </c>
      <c r="C11458">
        <v>0.79074917058868899</v>
      </c>
    </row>
    <row r="11459" spans="1:3">
      <c r="A11459">
        <v>114570</v>
      </c>
      <c r="B11459">
        <v>8</v>
      </c>
      <c r="C11459">
        <v>0.79074354576150796</v>
      </c>
    </row>
    <row r="11460" spans="1:3">
      <c r="A11460">
        <v>114580</v>
      </c>
      <c r="B11460">
        <v>4</v>
      </c>
      <c r="C11460">
        <v>0.79074647438205203</v>
      </c>
    </row>
    <row r="11461" spans="1:3">
      <c r="A11461">
        <v>114590</v>
      </c>
      <c r="B11461">
        <v>2</v>
      </c>
      <c r="C11461">
        <v>0.79074874574736997</v>
      </c>
    </row>
    <row r="11462" spans="1:3">
      <c r="A11462">
        <v>114600</v>
      </c>
      <c r="B11462">
        <v>5</v>
      </c>
      <c r="C11462">
        <v>0.79074742612648696</v>
      </c>
    </row>
    <row r="11463" spans="1:3">
      <c r="A11463">
        <v>114610</v>
      </c>
      <c r="B11463">
        <v>10</v>
      </c>
      <c r="C11463">
        <v>0.79072775143729801</v>
      </c>
    </row>
    <row r="11464" spans="1:3">
      <c r="A11464">
        <v>114620</v>
      </c>
      <c r="B11464">
        <v>10</v>
      </c>
      <c r="C11464">
        <v>0.79072547678669602</v>
      </c>
    </row>
    <row r="11465" spans="1:3">
      <c r="A11465">
        <v>114630</v>
      </c>
      <c r="B11465">
        <v>5</v>
      </c>
      <c r="C11465">
        <v>0.79072392082862997</v>
      </c>
    </row>
    <row r="11466" spans="1:3">
      <c r="A11466">
        <v>114640</v>
      </c>
      <c r="B11466">
        <v>10</v>
      </c>
      <c r="C11466">
        <v>0.79072314150499601</v>
      </c>
    </row>
    <row r="11467" spans="1:3">
      <c r="A11467">
        <v>114650</v>
      </c>
      <c r="B11467">
        <v>12</v>
      </c>
      <c r="C11467">
        <v>0.79072194362120696</v>
      </c>
    </row>
    <row r="11468" spans="1:3">
      <c r="A11468">
        <v>114660</v>
      </c>
      <c r="B11468">
        <v>12</v>
      </c>
      <c r="C11468">
        <v>0.79071536703908996</v>
      </c>
    </row>
    <row r="11469" spans="1:3">
      <c r="A11469">
        <v>114670</v>
      </c>
      <c r="B11469">
        <v>4</v>
      </c>
      <c r="C11469">
        <v>0.79072044657818696</v>
      </c>
    </row>
    <row r="11470" spans="1:3">
      <c r="A11470">
        <v>114680</v>
      </c>
      <c r="B11470">
        <v>9</v>
      </c>
      <c r="C11470">
        <v>0.790705922263227</v>
      </c>
    </row>
    <row r="11471" spans="1:3">
      <c r="A11471">
        <v>114690</v>
      </c>
      <c r="B11471">
        <v>5</v>
      </c>
      <c r="C11471">
        <v>0.790701559163135</v>
      </c>
    </row>
    <row r="11472" spans="1:3">
      <c r="A11472">
        <v>114700</v>
      </c>
      <c r="B11472">
        <v>9</v>
      </c>
      <c r="C11472">
        <v>0.79068703663253104</v>
      </c>
    </row>
    <row r="11473" spans="1:3">
      <c r="A11473">
        <v>114710</v>
      </c>
      <c r="B11473">
        <v>3</v>
      </c>
      <c r="C11473">
        <v>0.79068602132301302</v>
      </c>
    </row>
    <row r="11474" spans="1:3">
      <c r="A11474">
        <v>114720</v>
      </c>
      <c r="B11474">
        <v>7</v>
      </c>
      <c r="C11474">
        <v>0.79067622187333697</v>
      </c>
    </row>
    <row r="11475" spans="1:3">
      <c r="A11475">
        <v>114730</v>
      </c>
      <c r="B11475">
        <v>5</v>
      </c>
      <c r="C11475">
        <v>0.79067239824352697</v>
      </c>
    </row>
    <row r="11476" spans="1:3">
      <c r="A11476">
        <v>114740</v>
      </c>
      <c r="B11476">
        <v>2</v>
      </c>
      <c r="C11476">
        <v>0.79067305592312298</v>
      </c>
    </row>
    <row r="11477" spans="1:3">
      <c r="A11477">
        <v>114750</v>
      </c>
      <c r="B11477">
        <v>13</v>
      </c>
      <c r="C11477">
        <v>0.790662124388539</v>
      </c>
    </row>
    <row r="11478" spans="1:3">
      <c r="A11478">
        <v>114760</v>
      </c>
      <c r="B11478">
        <v>4</v>
      </c>
      <c r="C11478">
        <v>0.79065627047232401</v>
      </c>
    </row>
    <row r="11479" spans="1:3">
      <c r="A11479">
        <v>114770</v>
      </c>
      <c r="B11479">
        <v>3</v>
      </c>
      <c r="C11479">
        <v>0.790649879128699</v>
      </c>
    </row>
    <row r="11480" spans="1:3">
      <c r="A11480">
        <v>114780</v>
      </c>
      <c r="B11480">
        <v>2</v>
      </c>
      <c r="C11480">
        <v>0.79063631926426303</v>
      </c>
    </row>
    <row r="11481" spans="1:3">
      <c r="A11481">
        <v>114790</v>
      </c>
      <c r="B11481">
        <v>3</v>
      </c>
      <c r="C11481">
        <v>0.79062939110822195</v>
      </c>
    </row>
    <row r="11482" spans="1:3">
      <c r="A11482">
        <v>114800</v>
      </c>
      <c r="B11482">
        <v>2</v>
      </c>
      <c r="C11482">
        <v>0.79062031195413096</v>
      </c>
    </row>
    <row r="11483" spans="1:3">
      <c r="A11483">
        <v>114810</v>
      </c>
      <c r="B11483">
        <v>8</v>
      </c>
      <c r="C11483">
        <v>0.79061320839530103</v>
      </c>
    </row>
    <row r="11484" spans="1:3">
      <c r="A11484">
        <v>114820</v>
      </c>
      <c r="B11484">
        <v>12</v>
      </c>
      <c r="C11484">
        <v>0.79059905892989202</v>
      </c>
    </row>
    <row r="11485" spans="1:3">
      <c r="A11485">
        <v>114830</v>
      </c>
      <c r="B11485">
        <v>3</v>
      </c>
      <c r="C11485">
        <v>0.79059661126649805</v>
      </c>
    </row>
    <row r="11486" spans="1:3">
      <c r="A11486">
        <v>114840</v>
      </c>
      <c r="B11486">
        <v>7</v>
      </c>
      <c r="C11486">
        <v>0.790581025932099</v>
      </c>
    </row>
    <row r="11487" spans="1:3">
      <c r="A11487">
        <v>114850</v>
      </c>
      <c r="B11487">
        <v>4</v>
      </c>
      <c r="C11487">
        <v>0.790562335634451</v>
      </c>
    </row>
    <row r="11488" spans="1:3">
      <c r="A11488">
        <v>114860</v>
      </c>
      <c r="B11488">
        <v>3</v>
      </c>
      <c r="C11488">
        <v>0.79055445697116</v>
      </c>
    </row>
    <row r="11489" spans="1:3">
      <c r="A11489">
        <v>114870</v>
      </c>
      <c r="B11489">
        <v>8</v>
      </c>
      <c r="C11489">
        <v>0.79054180715373401</v>
      </c>
    </row>
    <row r="11490" spans="1:3">
      <c r="A11490">
        <v>114880</v>
      </c>
      <c r="B11490">
        <v>10</v>
      </c>
      <c r="C11490">
        <v>0.79054947481391902</v>
      </c>
    </row>
    <row r="11491" spans="1:3">
      <c r="A11491">
        <v>114890</v>
      </c>
      <c r="B11491">
        <v>8</v>
      </c>
      <c r="C11491">
        <v>0.79055277001162905</v>
      </c>
    </row>
    <row r="11492" spans="1:3">
      <c r="A11492">
        <v>114900</v>
      </c>
      <c r="B11492">
        <v>0</v>
      </c>
      <c r="C11492">
        <v>0.79055474688662397</v>
      </c>
    </row>
    <row r="11493" spans="1:3">
      <c r="A11493">
        <v>114910</v>
      </c>
      <c r="B11493">
        <v>7</v>
      </c>
      <c r="C11493">
        <v>0.79054227507033803</v>
      </c>
    </row>
    <row r="11494" spans="1:3">
      <c r="A11494">
        <v>114920</v>
      </c>
      <c r="B11494">
        <v>4</v>
      </c>
      <c r="C11494">
        <v>0.79053870204278598</v>
      </c>
    </row>
    <row r="11495" spans="1:3">
      <c r="A11495">
        <v>114930</v>
      </c>
      <c r="B11495">
        <v>4</v>
      </c>
      <c r="C11495">
        <v>0.79053327343900404</v>
      </c>
    </row>
    <row r="11496" spans="1:3">
      <c r="A11496">
        <v>114940</v>
      </c>
      <c r="B11496">
        <v>11</v>
      </c>
      <c r="C11496">
        <v>0.79051955585443601</v>
      </c>
    </row>
    <row r="11497" spans="1:3">
      <c r="A11497">
        <v>114950</v>
      </c>
      <c r="B11497">
        <v>9</v>
      </c>
      <c r="C11497">
        <v>0.790513661538777</v>
      </c>
    </row>
    <row r="11498" spans="1:3">
      <c r="A11498">
        <v>114960</v>
      </c>
      <c r="B11498">
        <v>6</v>
      </c>
      <c r="C11498">
        <v>0.79050674331763504</v>
      </c>
    </row>
    <row r="11499" spans="1:3">
      <c r="A11499">
        <v>114970</v>
      </c>
      <c r="B11499">
        <v>6</v>
      </c>
      <c r="C11499">
        <v>0.79051702900782095</v>
      </c>
    </row>
    <row r="11500" spans="1:3">
      <c r="A11500">
        <v>114980</v>
      </c>
      <c r="B11500">
        <v>5</v>
      </c>
      <c r="C11500">
        <v>0.79052061923127204</v>
      </c>
    </row>
    <row r="11501" spans="1:3">
      <c r="A11501">
        <v>114990</v>
      </c>
      <c r="B11501">
        <v>6</v>
      </c>
      <c r="C11501">
        <v>0.79051137967310703</v>
      </c>
    </row>
    <row r="11502" spans="1:3">
      <c r="A11502">
        <v>115000</v>
      </c>
      <c r="B11502">
        <v>2</v>
      </c>
      <c r="C11502">
        <v>0.79051162313337098</v>
      </c>
    </row>
    <row r="11503" spans="1:3">
      <c r="A11503">
        <v>115010</v>
      </c>
      <c r="B11503">
        <v>10</v>
      </c>
      <c r="C11503">
        <v>0.79050424091909599</v>
      </c>
    </row>
    <row r="11504" spans="1:3">
      <c r="A11504">
        <v>115020</v>
      </c>
      <c r="B11504">
        <v>8</v>
      </c>
      <c r="C11504">
        <v>0.79049500378404003</v>
      </c>
    </row>
    <row r="11505" spans="1:3">
      <c r="A11505">
        <v>115030</v>
      </c>
      <c r="B11505">
        <v>0</v>
      </c>
      <c r="C11505">
        <v>0.79049661619608103</v>
      </c>
    </row>
    <row r="11506" spans="1:3">
      <c r="A11506">
        <v>115040</v>
      </c>
      <c r="B11506">
        <v>8</v>
      </c>
      <c r="C11506">
        <v>0.79048977382622798</v>
      </c>
    </row>
    <row r="11507" spans="1:3">
      <c r="A11507">
        <v>115050</v>
      </c>
      <c r="B11507">
        <v>17</v>
      </c>
      <c r="C11507">
        <v>0.79047047447567598</v>
      </c>
    </row>
    <row r="11508" spans="1:3">
      <c r="A11508">
        <v>115060</v>
      </c>
      <c r="B11508">
        <v>12</v>
      </c>
      <c r="C11508">
        <v>0.79048451913533802</v>
      </c>
    </row>
    <row r="11509" spans="1:3">
      <c r="A11509">
        <v>115070</v>
      </c>
      <c r="B11509">
        <v>8</v>
      </c>
      <c r="C11509">
        <v>0.79048471389520003</v>
      </c>
    </row>
    <row r="11510" spans="1:3">
      <c r="A11510">
        <v>115080</v>
      </c>
      <c r="B11510">
        <v>10</v>
      </c>
      <c r="C11510">
        <v>0.79047626373738999</v>
      </c>
    </row>
    <row r="11511" spans="1:3">
      <c r="A11511">
        <v>115090</v>
      </c>
      <c r="B11511">
        <v>14</v>
      </c>
      <c r="C11511">
        <v>0.790481537885663</v>
      </c>
    </row>
    <row r="11512" spans="1:3">
      <c r="A11512">
        <v>115100</v>
      </c>
      <c r="B11512">
        <v>7</v>
      </c>
      <c r="C11512">
        <v>0.790487690450004</v>
      </c>
    </row>
    <row r="11513" spans="1:3">
      <c r="A11513">
        <v>115110</v>
      </c>
      <c r="B11513">
        <v>12</v>
      </c>
      <c r="C11513">
        <v>0.79048746975103501</v>
      </c>
    </row>
    <row r="11514" spans="1:3">
      <c r="A11514">
        <v>115120</v>
      </c>
      <c r="B11514">
        <v>14</v>
      </c>
      <c r="C11514">
        <v>0.79049208228883105</v>
      </c>
    </row>
    <row r="11515" spans="1:3">
      <c r="A11515">
        <v>115130</v>
      </c>
      <c r="B11515">
        <v>5</v>
      </c>
      <c r="C11515">
        <v>0.79049686543676201</v>
      </c>
    </row>
    <row r="11516" spans="1:3">
      <c r="A11516">
        <v>115140</v>
      </c>
      <c r="B11516">
        <v>7</v>
      </c>
      <c r="C11516">
        <v>0.79049300737832395</v>
      </c>
    </row>
    <row r="11517" spans="1:3">
      <c r="A11517">
        <v>115150</v>
      </c>
      <c r="B11517">
        <v>8</v>
      </c>
      <c r="C11517">
        <v>0.79049725285989503</v>
      </c>
    </row>
    <row r="11518" spans="1:3">
      <c r="A11518">
        <v>115160</v>
      </c>
      <c r="B11518">
        <v>12</v>
      </c>
      <c r="C11518">
        <v>0.79050723078026797</v>
      </c>
    </row>
    <row r="11519" spans="1:3">
      <c r="A11519">
        <v>115170</v>
      </c>
      <c r="B11519">
        <v>8</v>
      </c>
      <c r="C11519">
        <v>0.79051159597036103</v>
      </c>
    </row>
    <row r="11520" spans="1:3">
      <c r="A11520">
        <v>115180</v>
      </c>
      <c r="B11520">
        <v>6</v>
      </c>
      <c r="C11520">
        <v>0.79050249273698903</v>
      </c>
    </row>
    <row r="11521" spans="1:3">
      <c r="A11521">
        <v>115190</v>
      </c>
      <c r="B11521">
        <v>6</v>
      </c>
      <c r="C11521">
        <v>0.790492610458845</v>
      </c>
    </row>
    <row r="11522" spans="1:3">
      <c r="A11522">
        <v>115200</v>
      </c>
      <c r="B11522">
        <v>7</v>
      </c>
      <c r="C11522">
        <v>0.79048702263481996</v>
      </c>
    </row>
    <row r="11523" spans="1:3">
      <c r="A11523">
        <v>115210</v>
      </c>
      <c r="B11523">
        <v>4</v>
      </c>
      <c r="C11523">
        <v>0.79047875201721296</v>
      </c>
    </row>
    <row r="11524" spans="1:3">
      <c r="A11524">
        <v>115220</v>
      </c>
      <c r="B11524">
        <v>13</v>
      </c>
      <c r="C11524">
        <v>0.79046316431152797</v>
      </c>
    </row>
    <row r="11525" spans="1:3">
      <c r="A11525">
        <v>115230</v>
      </c>
      <c r="B11525">
        <v>12</v>
      </c>
      <c r="C11525">
        <v>0.79046950749475597</v>
      </c>
    </row>
    <row r="11526" spans="1:3">
      <c r="A11526">
        <v>115240</v>
      </c>
      <c r="B11526">
        <v>9</v>
      </c>
      <c r="C11526">
        <v>0.79046541048005803</v>
      </c>
    </row>
    <row r="11527" spans="1:3">
      <c r="A11527">
        <v>115250</v>
      </c>
      <c r="B11527">
        <v>40</v>
      </c>
      <c r="C11527">
        <v>0.79039303546280804</v>
      </c>
    </row>
    <row r="11528" spans="1:3">
      <c r="A11528">
        <v>115260</v>
      </c>
      <c r="B11528">
        <v>11</v>
      </c>
      <c r="C11528">
        <v>0.79039009516202097</v>
      </c>
    </row>
    <row r="11529" spans="1:3">
      <c r="A11529">
        <v>115270</v>
      </c>
      <c r="B11529">
        <v>20</v>
      </c>
      <c r="C11529">
        <v>0.79037943188886495</v>
      </c>
    </row>
    <row r="11530" spans="1:3">
      <c r="A11530">
        <v>115280</v>
      </c>
      <c r="B11530">
        <v>16</v>
      </c>
      <c r="C11530">
        <v>0.79036213039560899</v>
      </c>
    </row>
    <row r="11531" spans="1:3">
      <c r="A11531">
        <v>115290</v>
      </c>
      <c r="B11531">
        <v>6</v>
      </c>
      <c r="C11531">
        <v>0.79036530650375003</v>
      </c>
    </row>
    <row r="11532" spans="1:3">
      <c r="A11532">
        <v>115300</v>
      </c>
      <c r="B11532">
        <v>3</v>
      </c>
      <c r="C11532">
        <v>0.79036192065437905</v>
      </c>
    </row>
    <row r="11533" spans="1:3">
      <c r="A11533">
        <v>115310</v>
      </c>
      <c r="B11533">
        <v>5</v>
      </c>
      <c r="C11533">
        <v>0.790362290651488</v>
      </c>
    </row>
    <row r="11534" spans="1:3">
      <c r="A11534">
        <v>115320</v>
      </c>
      <c r="B11534">
        <v>4</v>
      </c>
      <c r="C11534">
        <v>0.79036146428352005</v>
      </c>
    </row>
    <row r="11535" spans="1:3">
      <c r="A11535">
        <v>115330</v>
      </c>
      <c r="B11535">
        <v>15</v>
      </c>
      <c r="C11535">
        <v>0.79034936654443599</v>
      </c>
    </row>
    <row r="11536" spans="1:3">
      <c r="A11536">
        <v>115340</v>
      </c>
      <c r="B11536">
        <v>12</v>
      </c>
      <c r="C11536">
        <v>0.79033867600098195</v>
      </c>
    </row>
    <row r="11537" spans="1:3">
      <c r="A11537">
        <v>115350</v>
      </c>
      <c r="B11537">
        <v>5</v>
      </c>
      <c r="C11537">
        <v>0.79032827572090103</v>
      </c>
    </row>
    <row r="11538" spans="1:3">
      <c r="A11538">
        <v>115360</v>
      </c>
      <c r="B11538">
        <v>10</v>
      </c>
      <c r="C11538">
        <v>0.79031222255483602</v>
      </c>
    </row>
    <row r="11539" spans="1:3">
      <c r="A11539">
        <v>115370</v>
      </c>
      <c r="B11539">
        <v>10</v>
      </c>
      <c r="C11539">
        <v>0.79029278726104202</v>
      </c>
    </row>
    <row r="11540" spans="1:3">
      <c r="A11540">
        <v>115380</v>
      </c>
      <c r="B11540">
        <v>11</v>
      </c>
      <c r="C11540">
        <v>0.79029043753661399</v>
      </c>
    </row>
    <row r="11541" spans="1:3">
      <c r="A11541">
        <v>115390</v>
      </c>
      <c r="B11541">
        <v>8</v>
      </c>
      <c r="C11541">
        <v>0.79027385170309905</v>
      </c>
    </row>
    <row r="11542" spans="1:3">
      <c r="A11542">
        <v>115400</v>
      </c>
      <c r="B11542">
        <v>15</v>
      </c>
      <c r="C11542">
        <v>0.79028739350941302</v>
      </c>
    </row>
    <row r="11543" spans="1:3">
      <c r="A11543">
        <v>115410</v>
      </c>
      <c r="B11543">
        <v>23</v>
      </c>
      <c r="C11543">
        <v>0.79025324580672696</v>
      </c>
    </row>
    <row r="11544" spans="1:3">
      <c r="A11544">
        <v>115420</v>
      </c>
      <c r="B11544">
        <v>5</v>
      </c>
      <c r="C11544">
        <v>0.79024850533680402</v>
      </c>
    </row>
    <row r="11545" spans="1:3">
      <c r="A11545">
        <v>115430</v>
      </c>
      <c r="B11545">
        <v>6</v>
      </c>
      <c r="C11545">
        <v>0.79024294199922696</v>
      </c>
    </row>
    <row r="11546" spans="1:3">
      <c r="A11546">
        <v>115440</v>
      </c>
      <c r="B11546">
        <v>20</v>
      </c>
      <c r="C11546">
        <v>0.79022076776560501</v>
      </c>
    </row>
    <row r="11547" spans="1:3">
      <c r="A11547">
        <v>115450</v>
      </c>
      <c r="B11547">
        <v>6</v>
      </c>
      <c r="C11547">
        <v>0.79022473547374406</v>
      </c>
    </row>
    <row r="11548" spans="1:3">
      <c r="A11548">
        <v>115460</v>
      </c>
      <c r="B11548">
        <v>1</v>
      </c>
      <c r="C11548">
        <v>0.79025002428164604</v>
      </c>
    </row>
    <row r="11549" spans="1:3">
      <c r="A11549">
        <v>115470</v>
      </c>
      <c r="B11549">
        <v>13</v>
      </c>
      <c r="C11549">
        <v>0.79023222053539</v>
      </c>
    </row>
    <row r="11550" spans="1:3">
      <c r="A11550">
        <v>115480</v>
      </c>
      <c r="B11550">
        <v>12</v>
      </c>
      <c r="C11550">
        <v>0.79022678599722895</v>
      </c>
    </row>
    <row r="11551" spans="1:3">
      <c r="A11551">
        <v>115490</v>
      </c>
      <c r="B11551">
        <v>11</v>
      </c>
      <c r="C11551">
        <v>0.79022213817899301</v>
      </c>
    </row>
    <row r="11552" spans="1:3">
      <c r="A11552">
        <v>115500</v>
      </c>
      <c r="B11552">
        <v>13</v>
      </c>
      <c r="C11552">
        <v>0.79021089801570799</v>
      </c>
    </row>
    <row r="11553" spans="1:3">
      <c r="A11553">
        <v>115510</v>
      </c>
      <c r="B11553">
        <v>4</v>
      </c>
      <c r="C11553">
        <v>0.79021729410712604</v>
      </c>
    </row>
    <row r="11554" spans="1:3">
      <c r="A11554">
        <v>115520</v>
      </c>
      <c r="B11554">
        <v>9</v>
      </c>
      <c r="C11554">
        <v>0.79020769997189699</v>
      </c>
    </row>
    <row r="11555" spans="1:3">
      <c r="A11555">
        <v>115530</v>
      </c>
      <c r="B11555">
        <v>6</v>
      </c>
      <c r="C11555">
        <v>0.79019624874183103</v>
      </c>
    </row>
    <row r="11556" spans="1:3">
      <c r="A11556">
        <v>115540</v>
      </c>
      <c r="B11556">
        <v>9</v>
      </c>
      <c r="C11556">
        <v>0.79018880070298902</v>
      </c>
    </row>
    <row r="11557" spans="1:3">
      <c r="A11557">
        <v>115550</v>
      </c>
      <c r="B11557">
        <v>3</v>
      </c>
      <c r="C11557">
        <v>0.79018287060097703</v>
      </c>
    </row>
    <row r="11558" spans="1:3">
      <c r="A11558">
        <v>115560</v>
      </c>
      <c r="B11558">
        <v>2</v>
      </c>
      <c r="C11558">
        <v>0.79017772760014104</v>
      </c>
    </row>
    <row r="11559" spans="1:3">
      <c r="A11559">
        <v>115570</v>
      </c>
      <c r="B11559">
        <v>9</v>
      </c>
      <c r="C11559">
        <v>0.79016719196170804</v>
      </c>
    </row>
    <row r="11560" spans="1:3">
      <c r="A11560">
        <v>115580</v>
      </c>
      <c r="B11560">
        <v>6</v>
      </c>
      <c r="C11560">
        <v>0.79015694236933098</v>
      </c>
    </row>
    <row r="11561" spans="1:3">
      <c r="A11561">
        <v>115590</v>
      </c>
      <c r="B11561">
        <v>5</v>
      </c>
      <c r="C11561">
        <v>0.79014953199422799</v>
      </c>
    </row>
    <row r="11562" spans="1:3">
      <c r="A11562">
        <v>115600</v>
      </c>
      <c r="B11562">
        <v>6</v>
      </c>
      <c r="C11562">
        <v>0.79014171193327298</v>
      </c>
    </row>
    <row r="11563" spans="1:3">
      <c r="A11563">
        <v>115610</v>
      </c>
      <c r="B11563">
        <v>13</v>
      </c>
      <c r="C11563">
        <v>0.79013720177828595</v>
      </c>
    </row>
    <row r="11564" spans="1:3">
      <c r="A11564">
        <v>115620</v>
      </c>
      <c r="B11564">
        <v>8</v>
      </c>
      <c r="C11564">
        <v>0.790131242978245</v>
      </c>
    </row>
    <row r="11565" spans="1:3">
      <c r="A11565">
        <v>115630</v>
      </c>
      <c r="B11565">
        <v>17</v>
      </c>
      <c r="C11565">
        <v>0.79011882330713801</v>
      </c>
    </row>
    <row r="11566" spans="1:3">
      <c r="A11566">
        <v>115640</v>
      </c>
      <c r="B11566">
        <v>15</v>
      </c>
      <c r="C11566">
        <v>0.79011406455829303</v>
      </c>
    </row>
    <row r="11567" spans="1:3">
      <c r="A11567">
        <v>115650</v>
      </c>
      <c r="B11567">
        <v>14</v>
      </c>
      <c r="C11567">
        <v>0.790099348567461</v>
      </c>
    </row>
    <row r="11568" spans="1:3">
      <c r="A11568">
        <v>115660</v>
      </c>
      <c r="B11568">
        <v>3</v>
      </c>
      <c r="C11568">
        <v>0.79011340461428903</v>
      </c>
    </row>
    <row r="11569" spans="1:3">
      <c r="A11569">
        <v>115670</v>
      </c>
      <c r="B11569">
        <v>7</v>
      </c>
      <c r="C11569">
        <v>0.79010773326254902</v>
      </c>
    </row>
    <row r="11570" spans="1:3">
      <c r="A11570">
        <v>115680</v>
      </c>
      <c r="B11570">
        <v>1</v>
      </c>
      <c r="C11570">
        <v>0.79010366952340605</v>
      </c>
    </row>
    <row r="11571" spans="1:3">
      <c r="A11571">
        <v>115690</v>
      </c>
      <c r="B11571">
        <v>6</v>
      </c>
      <c r="C11571">
        <v>0.79009182366181896</v>
      </c>
    </row>
    <row r="11572" spans="1:3">
      <c r="A11572">
        <v>115700</v>
      </c>
      <c r="B11572">
        <v>9</v>
      </c>
      <c r="C11572">
        <v>0.79009056597995697</v>
      </c>
    </row>
    <row r="11573" spans="1:3">
      <c r="A11573">
        <v>115710</v>
      </c>
      <c r="B11573">
        <v>8</v>
      </c>
      <c r="C11573">
        <v>0.79009346700586602</v>
      </c>
    </row>
    <row r="11574" spans="1:3">
      <c r="A11574">
        <v>115720</v>
      </c>
      <c r="B11574">
        <v>2</v>
      </c>
      <c r="C11574">
        <v>0.79008606501953205</v>
      </c>
    </row>
    <row r="11575" spans="1:3">
      <c r="A11575">
        <v>115730</v>
      </c>
      <c r="B11575">
        <v>3</v>
      </c>
      <c r="C11575">
        <v>0.79007705654215099</v>
      </c>
    </row>
    <row r="11576" spans="1:3">
      <c r="A11576">
        <v>115740</v>
      </c>
      <c r="B11576">
        <v>11</v>
      </c>
      <c r="C11576">
        <v>0.79005674279999105</v>
      </c>
    </row>
    <row r="11577" spans="1:3">
      <c r="A11577">
        <v>115750</v>
      </c>
      <c r="B11577">
        <v>8</v>
      </c>
      <c r="C11577">
        <v>0.79005388139969102</v>
      </c>
    </row>
    <row r="11578" spans="1:3">
      <c r="A11578">
        <v>115760</v>
      </c>
      <c r="B11578">
        <v>5</v>
      </c>
      <c r="C11578">
        <v>0.79005949101002004</v>
      </c>
    </row>
    <row r="11579" spans="1:3">
      <c r="A11579">
        <v>115770</v>
      </c>
      <c r="B11579">
        <v>5</v>
      </c>
      <c r="C11579">
        <v>0.79005423386376705</v>
      </c>
    </row>
    <row r="11580" spans="1:3">
      <c r="A11580">
        <v>115780</v>
      </c>
      <c r="B11580">
        <v>10</v>
      </c>
      <c r="C11580">
        <v>0.79004211401649305</v>
      </c>
    </row>
    <row r="11581" spans="1:3">
      <c r="A11581">
        <v>115790</v>
      </c>
      <c r="B11581">
        <v>10</v>
      </c>
      <c r="C11581">
        <v>0.790032954812116</v>
      </c>
    </row>
    <row r="11582" spans="1:3">
      <c r="A11582">
        <v>115800</v>
      </c>
      <c r="B11582">
        <v>4</v>
      </c>
      <c r="C11582">
        <v>0.79002581158562701</v>
      </c>
    </row>
    <row r="11583" spans="1:3">
      <c r="A11583">
        <v>115810</v>
      </c>
      <c r="B11583">
        <v>3</v>
      </c>
      <c r="C11583">
        <v>0.79002458656818397</v>
      </c>
    </row>
    <row r="11584" spans="1:3">
      <c r="A11584">
        <v>115820</v>
      </c>
      <c r="B11584">
        <v>11</v>
      </c>
      <c r="C11584">
        <v>0.79000884962522899</v>
      </c>
    </row>
    <row r="11585" spans="1:3">
      <c r="A11585">
        <v>115830</v>
      </c>
      <c r="B11585">
        <v>2</v>
      </c>
      <c r="C11585">
        <v>0.790004947540766</v>
      </c>
    </row>
    <row r="11586" spans="1:3">
      <c r="A11586">
        <v>115840</v>
      </c>
      <c r="B11586">
        <v>4</v>
      </c>
      <c r="C11586">
        <v>0.78999043672298297</v>
      </c>
    </row>
    <row r="11587" spans="1:3">
      <c r="A11587">
        <v>115850</v>
      </c>
      <c r="B11587">
        <v>23</v>
      </c>
      <c r="C11587">
        <v>0.789963792136264</v>
      </c>
    </row>
    <row r="11588" spans="1:3">
      <c r="A11588">
        <v>115860</v>
      </c>
      <c r="B11588">
        <v>3</v>
      </c>
      <c r="C11588">
        <v>0.78996685364609898</v>
      </c>
    </row>
    <row r="11589" spans="1:3">
      <c r="A11589">
        <v>115870</v>
      </c>
      <c r="B11589">
        <v>10</v>
      </c>
      <c r="C11589">
        <v>0.78995084541801697</v>
      </c>
    </row>
    <row r="11590" spans="1:3">
      <c r="A11590">
        <v>115880</v>
      </c>
      <c r="B11590">
        <v>6</v>
      </c>
      <c r="C11590">
        <v>0.78995951788554797</v>
      </c>
    </row>
    <row r="11591" spans="1:3">
      <c r="A11591">
        <v>115890</v>
      </c>
      <c r="B11591">
        <v>14</v>
      </c>
      <c r="C11591">
        <v>0.78995931933809804</v>
      </c>
    </row>
    <row r="11592" spans="1:3">
      <c r="A11592">
        <v>115900</v>
      </c>
      <c r="B11592">
        <v>15</v>
      </c>
      <c r="C11592">
        <v>0.78996488116172503</v>
      </c>
    </row>
    <row r="11593" spans="1:3">
      <c r="A11593">
        <v>115910</v>
      </c>
      <c r="B11593">
        <v>13</v>
      </c>
      <c r="C11593">
        <v>0.789961319124864</v>
      </c>
    </row>
    <row r="11594" spans="1:3">
      <c r="A11594">
        <v>115920</v>
      </c>
      <c r="B11594">
        <v>16</v>
      </c>
      <c r="C11594">
        <v>0.78994838137653001</v>
      </c>
    </row>
    <row r="11595" spans="1:3">
      <c r="A11595">
        <v>115930</v>
      </c>
      <c r="B11595">
        <v>0</v>
      </c>
      <c r="C11595">
        <v>0.78994219270287902</v>
      </c>
    </row>
    <row r="11596" spans="1:3">
      <c r="A11596">
        <v>115940</v>
      </c>
      <c r="B11596">
        <v>4</v>
      </c>
      <c r="C11596">
        <v>0.78992876868675499</v>
      </c>
    </row>
    <row r="11597" spans="1:3">
      <c r="A11597">
        <v>115950</v>
      </c>
      <c r="B11597">
        <v>15</v>
      </c>
      <c r="C11597">
        <v>0.78991423251216897</v>
      </c>
    </row>
    <row r="11598" spans="1:3">
      <c r="A11598">
        <v>115960</v>
      </c>
      <c r="B11598">
        <v>11</v>
      </c>
      <c r="C11598">
        <v>0.78991085073866496</v>
      </c>
    </row>
    <row r="11599" spans="1:3">
      <c r="A11599">
        <v>115970</v>
      </c>
      <c r="B11599">
        <v>6</v>
      </c>
      <c r="C11599">
        <v>0.78991418987241802</v>
      </c>
    </row>
    <row r="11600" spans="1:3">
      <c r="A11600">
        <v>115980</v>
      </c>
      <c r="B11600">
        <v>5</v>
      </c>
      <c r="C11600">
        <v>0.78991819228379001</v>
      </c>
    </row>
    <row r="11601" spans="1:3">
      <c r="A11601">
        <v>115990</v>
      </c>
      <c r="B11601">
        <v>16</v>
      </c>
      <c r="C11601">
        <v>0.78990674292932095</v>
      </c>
    </row>
    <row r="11602" spans="1:3">
      <c r="A11602">
        <v>116000</v>
      </c>
      <c r="B11602">
        <v>14</v>
      </c>
      <c r="C11602">
        <v>0.78989129410686199</v>
      </c>
    </row>
    <row r="11603" spans="1:3">
      <c r="A11603">
        <v>116010</v>
      </c>
      <c r="B11603">
        <v>17</v>
      </c>
      <c r="C11603">
        <v>0.78986927938158502</v>
      </c>
    </row>
    <row r="11604" spans="1:3">
      <c r="A11604">
        <v>116020</v>
      </c>
      <c r="B11604">
        <v>26</v>
      </c>
      <c r="C11604">
        <v>0.78983894866011195</v>
      </c>
    </row>
    <row r="11605" spans="1:3">
      <c r="A11605">
        <v>116030</v>
      </c>
      <c r="B11605">
        <v>25</v>
      </c>
      <c r="C11605">
        <v>0.78982255268563695</v>
      </c>
    </row>
    <row r="11606" spans="1:3">
      <c r="A11606">
        <v>116040</v>
      </c>
      <c r="B11606">
        <v>9</v>
      </c>
      <c r="C11606">
        <v>0.78981502928427205</v>
      </c>
    </row>
    <row r="11607" spans="1:3">
      <c r="A11607">
        <v>116050</v>
      </c>
      <c r="B11607">
        <v>10</v>
      </c>
      <c r="C11607">
        <v>0.78980094120880895</v>
      </c>
    </row>
    <row r="11608" spans="1:3">
      <c r="A11608">
        <v>116060</v>
      </c>
      <c r="B11608">
        <v>7</v>
      </c>
      <c r="C11608">
        <v>0.78977600981372698</v>
      </c>
    </row>
    <row r="11609" spans="1:3">
      <c r="A11609">
        <v>116070</v>
      </c>
      <c r="B11609">
        <v>3</v>
      </c>
      <c r="C11609">
        <v>0.78976836040291298</v>
      </c>
    </row>
    <row r="11610" spans="1:3">
      <c r="A11610">
        <v>116080</v>
      </c>
      <c r="B11610">
        <v>3</v>
      </c>
      <c r="C11610">
        <v>0.78976340079858898</v>
      </c>
    </row>
    <row r="11611" spans="1:3">
      <c r="A11611">
        <v>116090</v>
      </c>
      <c r="B11611">
        <v>7</v>
      </c>
      <c r="C11611">
        <v>0.78975254226936298</v>
      </c>
    </row>
    <row r="11612" spans="1:3">
      <c r="A11612">
        <v>116100</v>
      </c>
      <c r="B11612">
        <v>6</v>
      </c>
      <c r="C11612">
        <v>0.78973564280097996</v>
      </c>
    </row>
    <row r="11613" spans="1:3">
      <c r="A11613">
        <v>116110</v>
      </c>
      <c r="B11613">
        <v>14</v>
      </c>
      <c r="C11613">
        <v>0.78971874634248096</v>
      </c>
    </row>
    <row r="11614" spans="1:3">
      <c r="A11614">
        <v>116120</v>
      </c>
      <c r="B11614">
        <v>9</v>
      </c>
      <c r="C11614">
        <v>0.78971418103733404</v>
      </c>
    </row>
    <row r="11615" spans="1:3">
      <c r="A11615">
        <v>116130</v>
      </c>
      <c r="B11615">
        <v>13</v>
      </c>
      <c r="C11615">
        <v>0.78970692988704505</v>
      </c>
    </row>
    <row r="11616" spans="1:3">
      <c r="A11616">
        <v>116140</v>
      </c>
      <c r="B11616">
        <v>8</v>
      </c>
      <c r="C11616">
        <v>0.78970543345543298</v>
      </c>
    </row>
    <row r="11617" spans="1:3">
      <c r="A11617">
        <v>116150</v>
      </c>
      <c r="B11617">
        <v>7</v>
      </c>
      <c r="C11617">
        <v>0.78970314053959101</v>
      </c>
    </row>
    <row r="11618" spans="1:3">
      <c r="A11618">
        <v>116160</v>
      </c>
      <c r="B11618">
        <v>13</v>
      </c>
      <c r="C11618">
        <v>0.78969576120739204</v>
      </c>
    </row>
    <row r="11619" spans="1:3">
      <c r="A11619">
        <v>116170</v>
      </c>
      <c r="B11619">
        <v>8</v>
      </c>
      <c r="C11619">
        <v>0.78969481180060996</v>
      </c>
    </row>
    <row r="11620" spans="1:3">
      <c r="A11620">
        <v>116180</v>
      </c>
      <c r="B11620">
        <v>15</v>
      </c>
      <c r="C11620">
        <v>0.78971429152587103</v>
      </c>
    </row>
    <row r="11621" spans="1:3">
      <c r="A11621">
        <v>116190</v>
      </c>
      <c r="B11621">
        <v>4</v>
      </c>
      <c r="C11621">
        <v>0.78972992624645</v>
      </c>
    </row>
    <row r="11622" spans="1:3">
      <c r="A11622">
        <v>116200</v>
      </c>
      <c r="B11622">
        <v>5</v>
      </c>
      <c r="C11622">
        <v>0.78973780143682903</v>
      </c>
    </row>
    <row r="11623" spans="1:3">
      <c r="A11623">
        <v>116210</v>
      </c>
      <c r="B11623">
        <v>2</v>
      </c>
      <c r="C11623">
        <v>0.78974207751401904</v>
      </c>
    </row>
    <row r="11624" spans="1:3">
      <c r="A11624">
        <v>116220</v>
      </c>
      <c r="B11624">
        <v>4</v>
      </c>
      <c r="C11624">
        <v>0.78974366795798601</v>
      </c>
    </row>
    <row r="11625" spans="1:3">
      <c r="A11625">
        <v>116230</v>
      </c>
      <c r="B11625">
        <v>4</v>
      </c>
      <c r="C11625">
        <v>0.78973790635191299</v>
      </c>
    </row>
    <row r="11626" spans="1:3">
      <c r="A11626">
        <v>116240</v>
      </c>
      <c r="B11626">
        <v>10</v>
      </c>
      <c r="C11626">
        <v>0.78972839154724805</v>
      </c>
    </row>
    <row r="11627" spans="1:3">
      <c r="A11627">
        <v>116250</v>
      </c>
      <c r="B11627">
        <v>6</v>
      </c>
      <c r="C11627">
        <v>0.78972489935342105</v>
      </c>
    </row>
    <row r="11628" spans="1:3">
      <c r="A11628">
        <v>116260</v>
      </c>
      <c r="B11628">
        <v>9</v>
      </c>
      <c r="C11628">
        <v>0.78972153816047896</v>
      </c>
    </row>
    <row r="11629" spans="1:3">
      <c r="A11629">
        <v>116270</v>
      </c>
      <c r="B11629">
        <v>4</v>
      </c>
      <c r="C11629">
        <v>0.78971564788012905</v>
      </c>
    </row>
    <row r="11630" spans="1:3">
      <c r="A11630">
        <v>116280</v>
      </c>
      <c r="B11630">
        <v>13</v>
      </c>
      <c r="C11630">
        <v>0.78970612524934203</v>
      </c>
    </row>
    <row r="11631" spans="1:3">
      <c r="A11631">
        <v>116290</v>
      </c>
      <c r="B11631">
        <v>9</v>
      </c>
      <c r="C11631">
        <v>0.78971239528306902</v>
      </c>
    </row>
    <row r="11632" spans="1:3">
      <c r="A11632">
        <v>116300</v>
      </c>
      <c r="B11632">
        <v>9</v>
      </c>
      <c r="C11632">
        <v>0.78971826083421603</v>
      </c>
    </row>
    <row r="11633" spans="1:3">
      <c r="A11633">
        <v>116310</v>
      </c>
      <c r="B11633">
        <v>14</v>
      </c>
      <c r="C11633">
        <v>0.78971141144192603</v>
      </c>
    </row>
    <row r="11634" spans="1:3">
      <c r="A11634">
        <v>116320</v>
      </c>
      <c r="B11634">
        <v>9</v>
      </c>
      <c r="C11634">
        <v>0.78970792202447704</v>
      </c>
    </row>
    <row r="11635" spans="1:3">
      <c r="A11635">
        <v>116330</v>
      </c>
      <c r="B11635">
        <v>0</v>
      </c>
      <c r="C11635">
        <v>0.78971179199032704</v>
      </c>
    </row>
    <row r="11636" spans="1:3">
      <c r="A11636">
        <v>116340</v>
      </c>
      <c r="B11636">
        <v>6</v>
      </c>
      <c r="C11636">
        <v>0.78970242706732496</v>
      </c>
    </row>
    <row r="11637" spans="1:3">
      <c r="A11637">
        <v>116350</v>
      </c>
      <c r="B11637">
        <v>7</v>
      </c>
      <c r="C11637">
        <v>0.789694796090463</v>
      </c>
    </row>
    <row r="11638" spans="1:3">
      <c r="A11638">
        <v>116360</v>
      </c>
      <c r="B11638">
        <v>6</v>
      </c>
      <c r="C11638">
        <v>0.78968609751575303</v>
      </c>
    </row>
    <row r="11639" spans="1:3">
      <c r="A11639">
        <v>116370</v>
      </c>
      <c r="B11639">
        <v>0</v>
      </c>
      <c r="C11639">
        <v>0.78968221716514897</v>
      </c>
    </row>
    <row r="11640" spans="1:3">
      <c r="A11640">
        <v>116380</v>
      </c>
      <c r="B11640">
        <v>3</v>
      </c>
      <c r="C11640">
        <v>0.789675797173225</v>
      </c>
    </row>
    <row r="11641" spans="1:3">
      <c r="A11641">
        <v>116390</v>
      </c>
      <c r="B11641">
        <v>5</v>
      </c>
      <c r="C11641">
        <v>0.78967604961347404</v>
      </c>
    </row>
    <row r="11642" spans="1:3">
      <c r="A11642">
        <v>116400</v>
      </c>
      <c r="B11642">
        <v>3</v>
      </c>
      <c r="C11642">
        <v>0.78967283513257502</v>
      </c>
    </row>
    <row r="11643" spans="1:3">
      <c r="A11643">
        <v>116410</v>
      </c>
      <c r="B11643">
        <v>3</v>
      </c>
      <c r="C11643">
        <v>0.78967216028847798</v>
      </c>
    </row>
    <row r="11644" spans="1:3">
      <c r="A11644">
        <v>116420</v>
      </c>
      <c r="B11644">
        <v>6</v>
      </c>
      <c r="C11644">
        <v>0.78968296287268203</v>
      </c>
    </row>
    <row r="11645" spans="1:3">
      <c r="A11645">
        <v>116430</v>
      </c>
      <c r="B11645">
        <v>5</v>
      </c>
      <c r="C11645">
        <v>0.78968041375843201</v>
      </c>
    </row>
    <row r="11646" spans="1:3">
      <c r="A11646">
        <v>116440</v>
      </c>
      <c r="B11646">
        <v>4</v>
      </c>
      <c r="C11646">
        <v>0.78968828227743304</v>
      </c>
    </row>
    <row r="11647" spans="1:3">
      <c r="A11647">
        <v>116450</v>
      </c>
      <c r="B11647">
        <v>3</v>
      </c>
      <c r="C11647">
        <v>0.78968773800456904</v>
      </c>
    </row>
    <row r="11648" spans="1:3">
      <c r="A11648">
        <v>116460</v>
      </c>
      <c r="B11648">
        <v>2</v>
      </c>
      <c r="C11648">
        <v>0.78969427569767203</v>
      </c>
    </row>
    <row r="11649" spans="1:3">
      <c r="A11649">
        <v>116470</v>
      </c>
      <c r="B11649">
        <v>0</v>
      </c>
      <c r="C11649">
        <v>0.78969547425391695</v>
      </c>
    </row>
    <row r="11650" spans="1:3">
      <c r="A11650">
        <v>116480</v>
      </c>
      <c r="B11650">
        <v>5</v>
      </c>
      <c r="C11650">
        <v>0.78968157264124095</v>
      </c>
    </row>
    <row r="11651" spans="1:3">
      <c r="A11651">
        <v>116490</v>
      </c>
      <c r="B11651">
        <v>8</v>
      </c>
      <c r="C11651">
        <v>0.78968182452755897</v>
      </c>
    </row>
    <row r="11652" spans="1:3">
      <c r="A11652">
        <v>116500</v>
      </c>
      <c r="B11652">
        <v>2</v>
      </c>
      <c r="C11652">
        <v>0.78967700996256096</v>
      </c>
    </row>
    <row r="11653" spans="1:3">
      <c r="A11653">
        <v>116510</v>
      </c>
      <c r="B11653">
        <v>6</v>
      </c>
      <c r="C11653">
        <v>0.78966938582821</v>
      </c>
    </row>
    <row r="11654" spans="1:3">
      <c r="A11654">
        <v>116520</v>
      </c>
      <c r="B11654">
        <v>7</v>
      </c>
      <c r="C11654">
        <v>0.78965201302508303</v>
      </c>
    </row>
    <row r="11655" spans="1:3">
      <c r="A11655">
        <v>116530</v>
      </c>
      <c r="B11655">
        <v>0</v>
      </c>
      <c r="C11655">
        <v>0.78964466180564896</v>
      </c>
    </row>
    <row r="11656" spans="1:3">
      <c r="A11656">
        <v>116540</v>
      </c>
      <c r="B11656">
        <v>0</v>
      </c>
      <c r="C11656">
        <v>0.78964439075395598</v>
      </c>
    </row>
    <row r="11657" spans="1:3">
      <c r="A11657">
        <v>116550</v>
      </c>
      <c r="B11657">
        <v>11</v>
      </c>
      <c r="C11657">
        <v>0.78962301260008305</v>
      </c>
    </row>
    <row r="11658" spans="1:3">
      <c r="A11658">
        <v>116560</v>
      </c>
      <c r="B11658">
        <v>5</v>
      </c>
      <c r="C11658">
        <v>0.78961886611463705</v>
      </c>
    </row>
    <row r="11659" spans="1:3">
      <c r="A11659">
        <v>116570</v>
      </c>
      <c r="B11659">
        <v>2</v>
      </c>
      <c r="C11659">
        <v>0.78964688688556595</v>
      </c>
    </row>
    <row r="11660" spans="1:3">
      <c r="A11660">
        <v>116580</v>
      </c>
      <c r="B11660">
        <v>2</v>
      </c>
      <c r="C11660">
        <v>0.78965982666585399</v>
      </c>
    </row>
    <row r="11661" spans="1:3">
      <c r="A11661">
        <v>116590</v>
      </c>
      <c r="B11661">
        <v>2</v>
      </c>
      <c r="C11661">
        <v>0.78965567981165397</v>
      </c>
    </row>
    <row r="11662" spans="1:3">
      <c r="A11662">
        <v>116600</v>
      </c>
      <c r="B11662">
        <v>0</v>
      </c>
      <c r="C11662">
        <v>0.78964778942455005</v>
      </c>
    </row>
    <row r="11663" spans="1:3">
      <c r="A11663">
        <v>116610</v>
      </c>
      <c r="B11663">
        <v>7</v>
      </c>
      <c r="C11663">
        <v>0.78963509759902595</v>
      </c>
    </row>
    <row r="11664" spans="1:3">
      <c r="A11664">
        <v>116620</v>
      </c>
      <c r="B11664">
        <v>7</v>
      </c>
      <c r="C11664">
        <v>0.78962961459828795</v>
      </c>
    </row>
    <row r="11665" spans="1:3">
      <c r="A11665">
        <v>116630</v>
      </c>
      <c r="B11665">
        <v>6</v>
      </c>
      <c r="C11665">
        <v>0.78962146422628898</v>
      </c>
    </row>
    <row r="11666" spans="1:3">
      <c r="A11666">
        <v>116640</v>
      </c>
      <c r="B11666">
        <v>1</v>
      </c>
      <c r="C11666">
        <v>0.78962012666671699</v>
      </c>
    </row>
    <row r="11667" spans="1:3">
      <c r="A11667">
        <v>116650</v>
      </c>
      <c r="B11667">
        <v>1</v>
      </c>
      <c r="C11667">
        <v>0.78961825555648502</v>
      </c>
    </row>
    <row r="11668" spans="1:3">
      <c r="A11668">
        <v>116660</v>
      </c>
      <c r="B11668">
        <v>1</v>
      </c>
      <c r="C11668">
        <v>0.78961691809798196</v>
      </c>
    </row>
    <row r="11669" spans="1:3">
      <c r="A11669">
        <v>116670</v>
      </c>
      <c r="B11669">
        <v>2</v>
      </c>
      <c r="C11669">
        <v>0.78961197724465504</v>
      </c>
    </row>
    <row r="11670" spans="1:3">
      <c r="A11670">
        <v>116680</v>
      </c>
      <c r="B11670">
        <v>7</v>
      </c>
      <c r="C11670">
        <v>0.78959809075991705</v>
      </c>
    </row>
    <row r="11671" spans="1:3">
      <c r="A11671">
        <v>116690</v>
      </c>
      <c r="B11671">
        <v>7</v>
      </c>
      <c r="C11671">
        <v>0.78960088455627597</v>
      </c>
    </row>
    <row r="11672" spans="1:3">
      <c r="A11672">
        <v>116700</v>
      </c>
      <c r="B11672">
        <v>8</v>
      </c>
      <c r="C11672">
        <v>0.78961768032009505</v>
      </c>
    </row>
    <row r="11673" spans="1:3">
      <c r="A11673">
        <v>116710</v>
      </c>
      <c r="B11673">
        <v>1</v>
      </c>
      <c r="C11673">
        <v>0.78962061070444201</v>
      </c>
    </row>
    <row r="11674" spans="1:3">
      <c r="A11674">
        <v>116720</v>
      </c>
      <c r="B11674">
        <v>0</v>
      </c>
      <c r="C11674">
        <v>0.78962074228832502</v>
      </c>
    </row>
    <row r="11675" spans="1:3">
      <c r="A11675">
        <v>116730</v>
      </c>
      <c r="B11675">
        <v>4</v>
      </c>
      <c r="C11675">
        <v>0.78961592775415701</v>
      </c>
    </row>
    <row r="11676" spans="1:3">
      <c r="A11676">
        <v>116740</v>
      </c>
      <c r="B11676">
        <v>3</v>
      </c>
      <c r="C11676">
        <v>0.78961792272258202</v>
      </c>
    </row>
    <row r="11677" spans="1:3">
      <c r="A11677">
        <v>116750</v>
      </c>
      <c r="B11677">
        <v>5</v>
      </c>
      <c r="C11677">
        <v>0.789620180644245</v>
      </c>
    </row>
    <row r="11678" spans="1:3">
      <c r="A11678">
        <v>116760</v>
      </c>
      <c r="B11678">
        <v>9</v>
      </c>
      <c r="C11678">
        <v>0.78962590077587702</v>
      </c>
    </row>
    <row r="11679" spans="1:3">
      <c r="A11679">
        <v>116770</v>
      </c>
      <c r="B11679">
        <v>1</v>
      </c>
      <c r="C11679">
        <v>0.78962629519232697</v>
      </c>
    </row>
    <row r="11680" spans="1:3">
      <c r="A11680">
        <v>116780</v>
      </c>
      <c r="B11680">
        <v>8</v>
      </c>
      <c r="C11680">
        <v>0.78961468178235295</v>
      </c>
    </row>
    <row r="11681" spans="1:3">
      <c r="A11681">
        <v>116790</v>
      </c>
      <c r="B11681">
        <v>10</v>
      </c>
      <c r="C11681">
        <v>0.78963825625120299</v>
      </c>
    </row>
    <row r="11682" spans="1:3">
      <c r="A11682">
        <v>116800</v>
      </c>
      <c r="B11682">
        <v>4</v>
      </c>
      <c r="C11682">
        <v>0.78967755337798795</v>
      </c>
    </row>
    <row r="11683" spans="1:3">
      <c r="A11683">
        <v>116810</v>
      </c>
      <c r="B11683">
        <v>5</v>
      </c>
      <c r="C11683">
        <v>0.78971602824521003</v>
      </c>
    </row>
    <row r="11684" spans="1:3">
      <c r="A11684">
        <v>116820</v>
      </c>
      <c r="B11684">
        <v>11</v>
      </c>
      <c r="C11684">
        <v>0.78974714762466602</v>
      </c>
    </row>
    <row r="11685" spans="1:3">
      <c r="A11685">
        <v>116830</v>
      </c>
      <c r="B11685">
        <v>6</v>
      </c>
      <c r="C11685">
        <v>0.78979822756164397</v>
      </c>
    </row>
    <row r="11686" spans="1:3">
      <c r="A11686">
        <v>116840</v>
      </c>
      <c r="B11686">
        <v>3</v>
      </c>
      <c r="C11686">
        <v>0.789787022927814</v>
      </c>
    </row>
    <row r="11687" spans="1:3">
      <c r="A11687">
        <v>116850</v>
      </c>
      <c r="B11687">
        <v>6</v>
      </c>
      <c r="C11687">
        <v>0.78977222392370106</v>
      </c>
    </row>
    <row r="11688" spans="1:3">
      <c r="A11688">
        <v>116860</v>
      </c>
      <c r="B11688">
        <v>17</v>
      </c>
      <c r="C11688">
        <v>0.78975460867980596</v>
      </c>
    </row>
    <row r="11689" spans="1:3">
      <c r="A11689">
        <v>116870</v>
      </c>
      <c r="B11689">
        <v>13</v>
      </c>
      <c r="C11689">
        <v>0.78972741927728496</v>
      </c>
    </row>
    <row r="11690" spans="1:3">
      <c r="A11690">
        <v>116880</v>
      </c>
      <c r="B11690">
        <v>10</v>
      </c>
      <c r="C11690">
        <v>0.78971115936087599</v>
      </c>
    </row>
    <row r="11691" spans="1:3">
      <c r="A11691">
        <v>116890</v>
      </c>
      <c r="B11691">
        <v>9</v>
      </c>
      <c r="C11691">
        <v>0.78970408870759501</v>
      </c>
    </row>
    <row r="11692" spans="1:3">
      <c r="A11692">
        <v>116900</v>
      </c>
      <c r="B11692">
        <v>11</v>
      </c>
      <c r="C11692">
        <v>0.78968329272334803</v>
      </c>
    </row>
    <row r="11693" spans="1:3">
      <c r="A11693">
        <v>116910</v>
      </c>
      <c r="B11693">
        <v>7</v>
      </c>
      <c r="C11693">
        <v>0.78967249946867102</v>
      </c>
    </row>
    <row r="11694" spans="1:3">
      <c r="A11694">
        <v>116920</v>
      </c>
      <c r="B11694">
        <v>11</v>
      </c>
      <c r="C11694">
        <v>0.789659176873312</v>
      </c>
    </row>
    <row r="11695" spans="1:3">
      <c r="A11695">
        <v>116930</v>
      </c>
      <c r="B11695">
        <v>15</v>
      </c>
      <c r="C11695">
        <v>0.78964238370386797</v>
      </c>
    </row>
    <row r="11696" spans="1:3">
      <c r="A11696">
        <v>116940</v>
      </c>
      <c r="B11696">
        <v>0</v>
      </c>
      <c r="C11696">
        <v>0.78963758620166202</v>
      </c>
    </row>
    <row r="11697" spans="1:3">
      <c r="A11697">
        <v>116950</v>
      </c>
      <c r="B11697">
        <v>12</v>
      </c>
      <c r="C11697">
        <v>0.78962226207671105</v>
      </c>
    </row>
    <row r="11698" spans="1:3">
      <c r="A11698">
        <v>116960</v>
      </c>
      <c r="B11698">
        <v>8</v>
      </c>
      <c r="C11698">
        <v>0.78962304954762397</v>
      </c>
    </row>
    <row r="11699" spans="1:3">
      <c r="A11699">
        <v>116970</v>
      </c>
      <c r="B11699">
        <v>25</v>
      </c>
      <c r="C11699">
        <v>0.78959414484132995</v>
      </c>
    </row>
    <row r="11700" spans="1:3">
      <c r="A11700">
        <v>116980</v>
      </c>
      <c r="B11700">
        <v>31</v>
      </c>
      <c r="C11700">
        <v>0.789544754549799</v>
      </c>
    </row>
    <row r="11701" spans="1:3">
      <c r="A11701">
        <v>116990</v>
      </c>
      <c r="B11701">
        <v>26</v>
      </c>
      <c r="C11701">
        <v>0.789493512141347</v>
      </c>
    </row>
    <row r="11702" spans="1:3">
      <c r="A11702">
        <v>117000</v>
      </c>
      <c r="B11702">
        <v>9</v>
      </c>
      <c r="C11702">
        <v>0.78950029578768</v>
      </c>
    </row>
    <row r="11703" spans="1:3">
      <c r="A11703">
        <v>117010</v>
      </c>
      <c r="B11703">
        <v>11</v>
      </c>
      <c r="C11703">
        <v>0.78948885181252804</v>
      </c>
    </row>
    <row r="11704" spans="1:3">
      <c r="A11704">
        <v>117020</v>
      </c>
      <c r="B11704">
        <v>3</v>
      </c>
      <c r="C11704">
        <v>0.78948791967684695</v>
      </c>
    </row>
    <row r="11705" spans="1:3">
      <c r="A11705">
        <v>117030</v>
      </c>
      <c r="B11705">
        <v>3</v>
      </c>
      <c r="C11705">
        <v>0.78948259780440799</v>
      </c>
    </row>
    <row r="11706" spans="1:3">
      <c r="A11706">
        <v>117040</v>
      </c>
      <c r="B11706">
        <v>6</v>
      </c>
      <c r="C11706">
        <v>0.789470358368762</v>
      </c>
    </row>
    <row r="11707" spans="1:3">
      <c r="A11707">
        <v>117050</v>
      </c>
      <c r="B11707">
        <v>8</v>
      </c>
      <c r="C11707">
        <v>0.78947434931835703</v>
      </c>
    </row>
    <row r="11708" spans="1:3">
      <c r="A11708">
        <v>117060</v>
      </c>
      <c r="B11708">
        <v>4</v>
      </c>
      <c r="C11708">
        <v>0.78948020177309597</v>
      </c>
    </row>
    <row r="11709" spans="1:3">
      <c r="A11709">
        <v>117070</v>
      </c>
      <c r="B11709">
        <v>11</v>
      </c>
      <c r="C11709">
        <v>0.78946370900489704</v>
      </c>
    </row>
    <row r="11710" spans="1:3">
      <c r="A11710">
        <v>117080</v>
      </c>
      <c r="B11710">
        <v>14</v>
      </c>
      <c r="C11710">
        <v>0.78944628765347502</v>
      </c>
    </row>
    <row r="11711" spans="1:3">
      <c r="A11711">
        <v>117090</v>
      </c>
      <c r="B11711">
        <v>25</v>
      </c>
      <c r="C11711">
        <v>0.78941025472589499</v>
      </c>
    </row>
    <row r="11712" spans="1:3">
      <c r="A11712">
        <v>117100</v>
      </c>
      <c r="B11712">
        <v>6</v>
      </c>
      <c r="C11712">
        <v>0.78941305166145803</v>
      </c>
    </row>
    <row r="11713" spans="1:3">
      <c r="A11713">
        <v>117110</v>
      </c>
      <c r="B11713">
        <v>10</v>
      </c>
      <c r="C11713">
        <v>0.78939803107734896</v>
      </c>
    </row>
    <row r="11714" spans="1:3">
      <c r="A11714">
        <v>117120</v>
      </c>
      <c r="B11714">
        <v>6</v>
      </c>
      <c r="C11714">
        <v>0.78940933982662098</v>
      </c>
    </row>
    <row r="11715" spans="1:3">
      <c r="A11715">
        <v>117130</v>
      </c>
      <c r="B11715">
        <v>5</v>
      </c>
      <c r="C11715">
        <v>0.78939751002129199</v>
      </c>
    </row>
    <row r="11716" spans="1:3">
      <c r="A11716">
        <v>117140</v>
      </c>
      <c r="B11716">
        <v>14</v>
      </c>
      <c r="C11716">
        <v>0.78939034245883399</v>
      </c>
    </row>
    <row r="11717" spans="1:3">
      <c r="A11717">
        <v>117150</v>
      </c>
      <c r="B11717">
        <v>1</v>
      </c>
      <c r="C11717">
        <v>0.78939353378825405</v>
      </c>
    </row>
    <row r="11718" spans="1:3">
      <c r="A11718">
        <v>117160</v>
      </c>
      <c r="B11718">
        <v>11</v>
      </c>
      <c r="C11718">
        <v>0.78938277466047801</v>
      </c>
    </row>
    <row r="11719" spans="1:3">
      <c r="A11719">
        <v>117170</v>
      </c>
      <c r="B11719">
        <v>10</v>
      </c>
      <c r="C11719">
        <v>0.78936776239703799</v>
      </c>
    </row>
    <row r="11720" spans="1:3">
      <c r="A11720">
        <v>117180</v>
      </c>
      <c r="B11720">
        <v>8</v>
      </c>
      <c r="C11720">
        <v>0.78936564526228603</v>
      </c>
    </row>
    <row r="11721" spans="1:3">
      <c r="A11721">
        <v>117190</v>
      </c>
      <c r="B11721">
        <v>0</v>
      </c>
      <c r="C11721">
        <v>0.78936577951376097</v>
      </c>
    </row>
    <row r="11722" spans="1:3">
      <c r="A11722">
        <v>117200</v>
      </c>
      <c r="B11722">
        <v>2</v>
      </c>
      <c r="C11722">
        <v>0.78936445256874999</v>
      </c>
    </row>
    <row r="11723" spans="1:3">
      <c r="A11723">
        <v>117210</v>
      </c>
      <c r="B11723">
        <v>10</v>
      </c>
      <c r="C11723">
        <v>0.78934891224491299</v>
      </c>
    </row>
    <row r="11724" spans="1:3">
      <c r="A11724">
        <v>117220</v>
      </c>
      <c r="B11724">
        <v>2</v>
      </c>
      <c r="C11724">
        <v>0.78935091098662202</v>
      </c>
    </row>
    <row r="11725" spans="1:3">
      <c r="A11725">
        <v>117230</v>
      </c>
      <c r="B11725">
        <v>2</v>
      </c>
      <c r="C11725">
        <v>0.78934546455178101</v>
      </c>
    </row>
    <row r="11726" spans="1:3">
      <c r="A11726">
        <v>117240</v>
      </c>
      <c r="B11726">
        <v>4</v>
      </c>
      <c r="C11726">
        <v>0.7893409536696</v>
      </c>
    </row>
    <row r="11727" spans="1:3">
      <c r="A11727">
        <v>117250</v>
      </c>
      <c r="B11727">
        <v>8</v>
      </c>
      <c r="C11727">
        <v>0.78934215807289498</v>
      </c>
    </row>
    <row r="11728" spans="1:3">
      <c r="A11728">
        <v>117260</v>
      </c>
      <c r="B11728">
        <v>4</v>
      </c>
      <c r="C11728">
        <v>0.78934602084858196</v>
      </c>
    </row>
    <row r="11729" spans="1:3">
      <c r="A11729">
        <v>117270</v>
      </c>
      <c r="B11729">
        <v>4</v>
      </c>
      <c r="C11729">
        <v>0.78934921696553595</v>
      </c>
    </row>
    <row r="11730" spans="1:3">
      <c r="A11730">
        <v>117280</v>
      </c>
      <c r="B11730">
        <v>3</v>
      </c>
      <c r="C11730">
        <v>0.78934669917271105</v>
      </c>
    </row>
    <row r="11731" spans="1:3">
      <c r="A11731">
        <v>117290</v>
      </c>
      <c r="B11731">
        <v>4</v>
      </c>
      <c r="C11731">
        <v>0.78933700779055505</v>
      </c>
    </row>
    <row r="11732" spans="1:3">
      <c r="A11732">
        <v>117300</v>
      </c>
      <c r="B11732">
        <v>1</v>
      </c>
      <c r="C11732">
        <v>0.78934379069133598</v>
      </c>
    </row>
    <row r="11733" spans="1:3">
      <c r="A11733">
        <v>117310</v>
      </c>
      <c r="B11733">
        <v>5</v>
      </c>
      <c r="C11733">
        <v>0.78932984760890501</v>
      </c>
    </row>
    <row r="11734" spans="1:3">
      <c r="A11734">
        <v>117320</v>
      </c>
      <c r="B11734">
        <v>1</v>
      </c>
      <c r="C11734">
        <v>0.78932453847163198</v>
      </c>
    </row>
    <row r="11735" spans="1:3">
      <c r="A11735">
        <v>117330</v>
      </c>
      <c r="B11735">
        <v>7</v>
      </c>
      <c r="C11735">
        <v>0.78932721056681798</v>
      </c>
    </row>
    <row r="11736" spans="1:3">
      <c r="A11736">
        <v>117340</v>
      </c>
      <c r="B11736">
        <v>2</v>
      </c>
      <c r="C11736">
        <v>0.78933399266327198</v>
      </c>
    </row>
    <row r="11737" spans="1:3">
      <c r="A11737">
        <v>117350</v>
      </c>
      <c r="B11737">
        <v>6</v>
      </c>
      <c r="C11737">
        <v>0.78933440297076596</v>
      </c>
    </row>
    <row r="11738" spans="1:3">
      <c r="A11738">
        <v>117360</v>
      </c>
      <c r="B11738">
        <v>7</v>
      </c>
      <c r="C11738">
        <v>0.78932073367926803</v>
      </c>
    </row>
    <row r="11739" spans="1:3">
      <c r="A11739">
        <v>117370</v>
      </c>
      <c r="B11739">
        <v>8</v>
      </c>
      <c r="C11739">
        <v>0.78933509551601799</v>
      </c>
    </row>
    <row r="11740" spans="1:3">
      <c r="A11740">
        <v>117380</v>
      </c>
      <c r="B11740">
        <v>5</v>
      </c>
      <c r="C11740">
        <v>0.789328726181318</v>
      </c>
    </row>
    <row r="11741" spans="1:3">
      <c r="A11741">
        <v>117390</v>
      </c>
      <c r="B11741">
        <v>7</v>
      </c>
      <c r="C11741">
        <v>0.78931253814608704</v>
      </c>
    </row>
    <row r="11742" spans="1:3">
      <c r="A11742">
        <v>117400</v>
      </c>
      <c r="B11742">
        <v>2</v>
      </c>
      <c r="C11742">
        <v>0.789309088157778</v>
      </c>
    </row>
    <row r="11743" spans="1:3">
      <c r="A11743">
        <v>117410</v>
      </c>
      <c r="B11743">
        <v>9</v>
      </c>
      <c r="C11743">
        <v>0.78932212407678704</v>
      </c>
    </row>
    <row r="11744" spans="1:3">
      <c r="A11744">
        <v>117420</v>
      </c>
      <c r="B11744">
        <v>6</v>
      </c>
      <c r="C11744">
        <v>0.78932213133768303</v>
      </c>
    </row>
    <row r="11745" spans="1:3">
      <c r="A11745">
        <v>117430</v>
      </c>
      <c r="B11745">
        <v>2</v>
      </c>
      <c r="C11745">
        <v>0.78932080695304796</v>
      </c>
    </row>
    <row r="11746" spans="1:3">
      <c r="A11746">
        <v>117440</v>
      </c>
      <c r="B11746">
        <v>4</v>
      </c>
      <c r="C11746">
        <v>0.78933927612555399</v>
      </c>
    </row>
    <row r="11747" spans="1:3">
      <c r="A11747">
        <v>117450</v>
      </c>
      <c r="B11747">
        <v>5</v>
      </c>
      <c r="C11747">
        <v>0.78933211658591396</v>
      </c>
    </row>
    <row r="11748" spans="1:3">
      <c r="A11748">
        <v>117460</v>
      </c>
      <c r="B11748">
        <v>2</v>
      </c>
      <c r="C11748">
        <v>0.78933039574284602</v>
      </c>
    </row>
    <row r="11749" spans="1:3">
      <c r="A11749">
        <v>117470</v>
      </c>
      <c r="B11749">
        <v>6</v>
      </c>
      <c r="C11749">
        <v>0.78932323700820695</v>
      </c>
    </row>
    <row r="11750" spans="1:3">
      <c r="A11750">
        <v>117480</v>
      </c>
      <c r="B11750">
        <v>6</v>
      </c>
      <c r="C11750">
        <v>0.78932337877076897</v>
      </c>
    </row>
    <row r="11751" spans="1:3">
      <c r="A11751">
        <v>117490</v>
      </c>
      <c r="B11751">
        <v>11</v>
      </c>
      <c r="C11751">
        <v>0.78931981087375103</v>
      </c>
    </row>
    <row r="11752" spans="1:3">
      <c r="A11752">
        <v>117500</v>
      </c>
      <c r="B11752">
        <v>6</v>
      </c>
      <c r="C11752">
        <v>0.78931596682284</v>
      </c>
    </row>
    <row r="11753" spans="1:3">
      <c r="A11753">
        <v>117510</v>
      </c>
      <c r="B11753">
        <v>0</v>
      </c>
      <c r="C11753">
        <v>0.78931981824184505</v>
      </c>
    </row>
    <row r="11754" spans="1:3">
      <c r="A11754">
        <v>117520</v>
      </c>
      <c r="B11754">
        <v>2</v>
      </c>
      <c r="C11754">
        <v>0.78932114928566499</v>
      </c>
    </row>
    <row r="11755" spans="1:3">
      <c r="A11755">
        <v>117530</v>
      </c>
      <c r="B11755">
        <v>0</v>
      </c>
      <c r="C11755">
        <v>0.78932181477738605</v>
      </c>
    </row>
    <row r="11756" spans="1:3">
      <c r="A11756">
        <v>117540</v>
      </c>
      <c r="B11756">
        <v>6</v>
      </c>
      <c r="C11756">
        <v>0.78930696362825303</v>
      </c>
    </row>
    <row r="11757" spans="1:3">
      <c r="A11757">
        <v>117550</v>
      </c>
      <c r="B11757">
        <v>3</v>
      </c>
      <c r="C11757">
        <v>0.78929384104808697</v>
      </c>
    </row>
    <row r="11758" spans="1:3">
      <c r="A11758">
        <v>117560</v>
      </c>
      <c r="B11758">
        <v>2</v>
      </c>
      <c r="C11758">
        <v>0.78929052904786501</v>
      </c>
    </row>
    <row r="11759" spans="1:3">
      <c r="A11759">
        <v>117570</v>
      </c>
      <c r="B11759">
        <v>2</v>
      </c>
      <c r="C11759">
        <v>0.78929398454370603</v>
      </c>
    </row>
    <row r="11760" spans="1:3">
      <c r="A11760">
        <v>117580</v>
      </c>
      <c r="B11760">
        <v>1</v>
      </c>
      <c r="C11760">
        <v>0.789300490327002</v>
      </c>
    </row>
    <row r="11761" spans="1:3">
      <c r="A11761">
        <v>117590</v>
      </c>
      <c r="B11761">
        <v>5</v>
      </c>
      <c r="C11761">
        <v>0.78929864475703104</v>
      </c>
    </row>
    <row r="11762" spans="1:3">
      <c r="A11762">
        <v>117600</v>
      </c>
      <c r="B11762">
        <v>2</v>
      </c>
      <c r="C11762">
        <v>0.78930369190924099</v>
      </c>
    </row>
    <row r="11763" spans="1:3">
      <c r="A11763">
        <v>117610</v>
      </c>
      <c r="B11763">
        <v>3</v>
      </c>
      <c r="C11763">
        <v>0.78930621931219003</v>
      </c>
    </row>
    <row r="11764" spans="1:3">
      <c r="A11764">
        <v>117620</v>
      </c>
      <c r="B11764">
        <v>0</v>
      </c>
      <c r="C11764">
        <v>0.78930701948850202</v>
      </c>
    </row>
    <row r="11765" spans="1:3">
      <c r="A11765">
        <v>117630</v>
      </c>
      <c r="B11765">
        <v>4</v>
      </c>
      <c r="C11765">
        <v>0.78930490443790002</v>
      </c>
    </row>
    <row r="11766" spans="1:3">
      <c r="A11766">
        <v>117640</v>
      </c>
      <c r="B11766">
        <v>3</v>
      </c>
      <c r="C11766">
        <v>0.78929285703490604</v>
      </c>
    </row>
    <row r="11767" spans="1:3">
      <c r="A11767">
        <v>117650</v>
      </c>
      <c r="B11767">
        <v>5</v>
      </c>
      <c r="C11767">
        <v>0.78929075156155504</v>
      </c>
    </row>
    <row r="11768" spans="1:3">
      <c r="A11768">
        <v>117660</v>
      </c>
      <c r="B11768">
        <v>5</v>
      </c>
      <c r="C11768">
        <v>0.78928214336984304</v>
      </c>
    </row>
    <row r="11769" spans="1:3">
      <c r="A11769">
        <v>117670</v>
      </c>
      <c r="B11769">
        <v>11</v>
      </c>
      <c r="C11769">
        <v>0.78928096542831805</v>
      </c>
    </row>
    <row r="11770" spans="1:3">
      <c r="A11770">
        <v>117680</v>
      </c>
      <c r="B11770">
        <v>2</v>
      </c>
      <c r="C11770">
        <v>0.78927672948055705</v>
      </c>
    </row>
    <row r="11771" spans="1:3">
      <c r="A11771">
        <v>117690</v>
      </c>
      <c r="B11771">
        <v>8</v>
      </c>
      <c r="C11771">
        <v>0.78925950734549699</v>
      </c>
    </row>
    <row r="11772" spans="1:3">
      <c r="A11772">
        <v>117700</v>
      </c>
      <c r="B11772">
        <v>1</v>
      </c>
      <c r="C11772">
        <v>0.78925659375802604</v>
      </c>
    </row>
    <row r="11773" spans="1:3">
      <c r="A11773">
        <v>117710</v>
      </c>
      <c r="B11773">
        <v>2</v>
      </c>
      <c r="C11773">
        <v>0.78925699954423301</v>
      </c>
    </row>
    <row r="11774" spans="1:3">
      <c r="A11774">
        <v>117720</v>
      </c>
      <c r="B11774">
        <v>4</v>
      </c>
      <c r="C11774">
        <v>0.78924985144077198</v>
      </c>
    </row>
    <row r="11775" spans="1:3">
      <c r="A11775">
        <v>117730</v>
      </c>
      <c r="B11775">
        <v>4</v>
      </c>
      <c r="C11775">
        <v>0.78924044577166497</v>
      </c>
    </row>
    <row r="11776" spans="1:3">
      <c r="A11776">
        <v>117740</v>
      </c>
      <c r="B11776">
        <v>6</v>
      </c>
      <c r="C11776">
        <v>0.78922653533453602</v>
      </c>
    </row>
    <row r="11777" spans="1:3">
      <c r="A11777">
        <v>117750</v>
      </c>
      <c r="B11777">
        <v>3</v>
      </c>
      <c r="C11777">
        <v>0.78921964815807899</v>
      </c>
    </row>
    <row r="11778" spans="1:3">
      <c r="A11778">
        <v>117760</v>
      </c>
      <c r="B11778">
        <v>10</v>
      </c>
      <c r="C11778">
        <v>0.78920243112729105</v>
      </c>
    </row>
    <row r="11779" spans="1:3">
      <c r="A11779">
        <v>117770</v>
      </c>
      <c r="B11779">
        <v>9</v>
      </c>
      <c r="C11779">
        <v>0.78919980363279296</v>
      </c>
    </row>
    <row r="11780" spans="1:3">
      <c r="A11780">
        <v>117780</v>
      </c>
      <c r="B11780">
        <v>0</v>
      </c>
      <c r="C11780">
        <v>0.78919781680496204</v>
      </c>
    </row>
    <row r="11781" spans="1:3">
      <c r="A11781">
        <v>117790</v>
      </c>
      <c r="B11781">
        <v>8</v>
      </c>
      <c r="C11781">
        <v>0.78918205871172498</v>
      </c>
    </row>
    <row r="11782" spans="1:3">
      <c r="A11782">
        <v>117800</v>
      </c>
      <c r="B11782">
        <v>7</v>
      </c>
      <c r="C11782">
        <v>0.78917849393071204</v>
      </c>
    </row>
    <row r="11783" spans="1:3">
      <c r="A11783">
        <v>117810</v>
      </c>
      <c r="B11783">
        <v>2</v>
      </c>
      <c r="C11783">
        <v>0.78917148711442697</v>
      </c>
    </row>
    <row r="11784" spans="1:3">
      <c r="A11784">
        <v>117820</v>
      </c>
      <c r="B11784">
        <v>1</v>
      </c>
      <c r="C11784">
        <v>0.78916725609587202</v>
      </c>
    </row>
    <row r="11785" spans="1:3">
      <c r="A11785">
        <v>117830</v>
      </c>
      <c r="B11785">
        <v>11</v>
      </c>
      <c r="C11785">
        <v>0.78915708137222795</v>
      </c>
    </row>
    <row r="11786" spans="1:3">
      <c r="A11786">
        <v>117840</v>
      </c>
      <c r="B11786">
        <v>4</v>
      </c>
      <c r="C11786">
        <v>0.78915841559239097</v>
      </c>
    </row>
    <row r="11787" spans="1:3">
      <c r="A11787">
        <v>117850</v>
      </c>
      <c r="B11787">
        <v>3</v>
      </c>
      <c r="C11787">
        <v>0.78914822719310596</v>
      </c>
    </row>
    <row r="11788" spans="1:3">
      <c r="A11788">
        <v>117860</v>
      </c>
      <c r="B11788">
        <v>1</v>
      </c>
      <c r="C11788">
        <v>0.78914969812735702</v>
      </c>
    </row>
    <row r="11789" spans="1:3">
      <c r="A11789">
        <v>117870</v>
      </c>
      <c r="B11789">
        <v>5</v>
      </c>
      <c r="C11789">
        <v>0.78915130544196199</v>
      </c>
    </row>
    <row r="11790" spans="1:3">
      <c r="A11790">
        <v>117880</v>
      </c>
      <c r="B11790">
        <v>5</v>
      </c>
      <c r="C11790">
        <v>0.78915224552141305</v>
      </c>
    </row>
    <row r="11791" spans="1:3">
      <c r="A11791">
        <v>117890</v>
      </c>
      <c r="B11791">
        <v>6</v>
      </c>
      <c r="C11791">
        <v>0.78914563658918901</v>
      </c>
    </row>
    <row r="11792" spans="1:3">
      <c r="A11792">
        <v>117900</v>
      </c>
      <c r="B11792">
        <v>5</v>
      </c>
      <c r="C11792">
        <v>0.78913584471726095</v>
      </c>
    </row>
    <row r="11793" spans="1:3">
      <c r="A11793">
        <v>117910</v>
      </c>
      <c r="B11793">
        <v>0</v>
      </c>
      <c r="C11793">
        <v>0.78913002453293002</v>
      </c>
    </row>
    <row r="11794" spans="1:3">
      <c r="A11794">
        <v>117920</v>
      </c>
      <c r="B11794">
        <v>6</v>
      </c>
      <c r="C11794">
        <v>0.78910991233985095</v>
      </c>
    </row>
    <row r="11795" spans="1:3">
      <c r="A11795">
        <v>117930</v>
      </c>
      <c r="B11795">
        <v>2</v>
      </c>
      <c r="C11795">
        <v>0.78910965573287895</v>
      </c>
    </row>
    <row r="11796" spans="1:3">
      <c r="A11796">
        <v>117940</v>
      </c>
      <c r="B11796">
        <v>3</v>
      </c>
      <c r="C11796">
        <v>0.78910291246502795</v>
      </c>
    </row>
    <row r="11797" spans="1:3">
      <c r="A11797">
        <v>117950</v>
      </c>
      <c r="B11797">
        <v>4</v>
      </c>
      <c r="C11797">
        <v>0.78909762424114305</v>
      </c>
    </row>
    <row r="11798" spans="1:3">
      <c r="A11798">
        <v>117960</v>
      </c>
      <c r="B11798">
        <v>5</v>
      </c>
      <c r="C11798">
        <v>0.78908677395900595</v>
      </c>
    </row>
    <row r="11799" spans="1:3">
      <c r="A11799">
        <v>117970</v>
      </c>
      <c r="B11799">
        <v>3</v>
      </c>
      <c r="C11799">
        <v>0.78908187961336995</v>
      </c>
    </row>
    <row r="11800" spans="1:3">
      <c r="A11800">
        <v>117980</v>
      </c>
      <c r="B11800">
        <v>6</v>
      </c>
      <c r="C11800">
        <v>0.78907938264927402</v>
      </c>
    </row>
    <row r="11801" spans="1:3">
      <c r="A11801">
        <v>117990</v>
      </c>
      <c r="B11801">
        <v>5</v>
      </c>
      <c r="C11801">
        <v>0.789080069428722</v>
      </c>
    </row>
    <row r="11802" spans="1:3">
      <c r="A11802">
        <v>118000</v>
      </c>
      <c r="B11802">
        <v>8</v>
      </c>
      <c r="C11802">
        <v>0.78906432763248202</v>
      </c>
    </row>
    <row r="11803" spans="1:3">
      <c r="A11803">
        <v>118010</v>
      </c>
      <c r="B11803">
        <v>4</v>
      </c>
      <c r="C11803">
        <v>0.78905613297246102</v>
      </c>
    </row>
    <row r="11804" spans="1:3">
      <c r="A11804">
        <v>118020</v>
      </c>
      <c r="B11804">
        <v>3</v>
      </c>
      <c r="C11804">
        <v>0.78906397374146398</v>
      </c>
    </row>
    <row r="11805" spans="1:3">
      <c r="A11805">
        <v>118030</v>
      </c>
      <c r="B11805">
        <v>4</v>
      </c>
      <c r="C11805">
        <v>0.78906067259735402</v>
      </c>
    </row>
    <row r="11806" spans="1:3">
      <c r="A11806">
        <v>118040</v>
      </c>
      <c r="B11806">
        <v>3</v>
      </c>
      <c r="C11806">
        <v>0.78907474052445803</v>
      </c>
    </row>
    <row r="11807" spans="1:3">
      <c r="A11807">
        <v>118050</v>
      </c>
      <c r="B11807">
        <v>5</v>
      </c>
      <c r="C11807">
        <v>0.78906587934693995</v>
      </c>
    </row>
    <row r="11808" spans="1:3">
      <c r="A11808">
        <v>118060</v>
      </c>
      <c r="B11808">
        <v>11</v>
      </c>
      <c r="C11808">
        <v>0.78904949429414895</v>
      </c>
    </row>
    <row r="11809" spans="1:3">
      <c r="A11809">
        <v>118070</v>
      </c>
      <c r="B11809">
        <v>2</v>
      </c>
      <c r="C11809">
        <v>0.78905016244706605</v>
      </c>
    </row>
    <row r="11810" spans="1:3">
      <c r="A11810">
        <v>118080</v>
      </c>
      <c r="B11810">
        <v>6</v>
      </c>
      <c r="C11810">
        <v>0.78903297349899204</v>
      </c>
    </row>
    <row r="11811" spans="1:3">
      <c r="A11811">
        <v>118090</v>
      </c>
      <c r="B11811">
        <v>14</v>
      </c>
      <c r="C11811">
        <v>0.78902150491673795</v>
      </c>
    </row>
    <row r="11812" spans="1:3">
      <c r="A11812">
        <v>118100</v>
      </c>
      <c r="B11812">
        <v>10</v>
      </c>
      <c r="C11812">
        <v>0.78902551545030997</v>
      </c>
    </row>
    <row r="11813" spans="1:3">
      <c r="A11813">
        <v>118110</v>
      </c>
      <c r="B11813">
        <v>12</v>
      </c>
      <c r="C11813">
        <v>0.78901324323509003</v>
      </c>
    </row>
    <row r="11814" spans="1:3">
      <c r="A11814">
        <v>118120</v>
      </c>
      <c r="B11814">
        <v>3</v>
      </c>
      <c r="C11814">
        <v>0.78900994479582498</v>
      </c>
    </row>
    <row r="11815" spans="1:3">
      <c r="A11815">
        <v>118130</v>
      </c>
      <c r="B11815">
        <v>5</v>
      </c>
      <c r="C11815">
        <v>0.789008652110743</v>
      </c>
    </row>
    <row r="11816" spans="1:3">
      <c r="A11816">
        <v>118140</v>
      </c>
      <c r="B11816">
        <v>14</v>
      </c>
      <c r="C11816">
        <v>0.78899838891695495</v>
      </c>
    </row>
    <row r="11817" spans="1:3">
      <c r="A11817">
        <v>118150</v>
      </c>
      <c r="B11817">
        <v>1</v>
      </c>
      <c r="C11817">
        <v>0.78899391538846197</v>
      </c>
    </row>
    <row r="11818" spans="1:3">
      <c r="A11818">
        <v>118160</v>
      </c>
      <c r="B11818">
        <v>9</v>
      </c>
      <c r="C11818">
        <v>0.78898031193296903</v>
      </c>
    </row>
    <row r="11819" spans="1:3">
      <c r="A11819">
        <v>118170</v>
      </c>
      <c r="B11819">
        <v>1</v>
      </c>
      <c r="C11819">
        <v>0.78897489382021002</v>
      </c>
    </row>
    <row r="11820" spans="1:3">
      <c r="A11820">
        <v>118180</v>
      </c>
      <c r="B11820">
        <v>4</v>
      </c>
      <c r="C11820">
        <v>0.78896961441901403</v>
      </c>
    </row>
    <row r="11821" spans="1:3">
      <c r="A11821">
        <v>118190</v>
      </c>
      <c r="B11821">
        <v>6</v>
      </c>
      <c r="C11821">
        <v>0.78895930922176805</v>
      </c>
    </row>
    <row r="11822" spans="1:3">
      <c r="A11822">
        <v>118200</v>
      </c>
      <c r="B11822">
        <v>6</v>
      </c>
      <c r="C11822">
        <v>0.78896240140514096</v>
      </c>
    </row>
    <row r="11823" spans="1:3">
      <c r="A11823">
        <v>118210</v>
      </c>
      <c r="B11823">
        <v>15</v>
      </c>
      <c r="C11823">
        <v>0.78896023957752304</v>
      </c>
    </row>
    <row r="11824" spans="1:3">
      <c r="A11824">
        <v>118220</v>
      </c>
      <c r="B11824">
        <v>9</v>
      </c>
      <c r="C11824">
        <v>0.78895551709151501</v>
      </c>
    </row>
    <row r="11825" spans="1:3">
      <c r="A11825">
        <v>118230</v>
      </c>
      <c r="B11825">
        <v>10</v>
      </c>
      <c r="C11825">
        <v>0.78893876556483</v>
      </c>
    </row>
    <row r="11826" spans="1:3">
      <c r="A11826">
        <v>118240</v>
      </c>
      <c r="B11826">
        <v>4</v>
      </c>
      <c r="C11826">
        <v>0.78892943886149702</v>
      </c>
    </row>
    <row r="11827" spans="1:3">
      <c r="A11827">
        <v>118250</v>
      </c>
      <c r="B11827">
        <v>8</v>
      </c>
      <c r="C11827">
        <v>0.78891375270299802</v>
      </c>
    </row>
    <row r="11828" spans="1:3">
      <c r="A11828">
        <v>118260</v>
      </c>
      <c r="B11828">
        <v>9</v>
      </c>
      <c r="C11828">
        <v>0.78890387324739497</v>
      </c>
    </row>
    <row r="11829" spans="1:3">
      <c r="A11829">
        <v>118270</v>
      </c>
      <c r="B11829">
        <v>9</v>
      </c>
      <c r="C11829">
        <v>0.78891517132970701</v>
      </c>
    </row>
    <row r="11830" spans="1:3">
      <c r="A11830">
        <v>118280</v>
      </c>
      <c r="B11830">
        <v>4</v>
      </c>
      <c r="C11830">
        <v>0.78892412134358603</v>
      </c>
    </row>
    <row r="11831" spans="1:3">
      <c r="A11831">
        <v>118290</v>
      </c>
      <c r="B11831">
        <v>10</v>
      </c>
      <c r="C11831">
        <v>0.78892325303503397</v>
      </c>
    </row>
    <row r="11832" spans="1:3">
      <c r="A11832">
        <v>118300</v>
      </c>
      <c r="B11832">
        <v>6</v>
      </c>
      <c r="C11832">
        <v>0.78892500784436703</v>
      </c>
    </row>
    <row r="11833" spans="1:3">
      <c r="A11833">
        <v>118310</v>
      </c>
      <c r="B11833">
        <v>3</v>
      </c>
      <c r="C11833">
        <v>0.78891973573235796</v>
      </c>
    </row>
    <row r="11834" spans="1:3">
      <c r="A11834">
        <v>118320</v>
      </c>
      <c r="B11834">
        <v>13</v>
      </c>
      <c r="C11834">
        <v>0.78889996059365497</v>
      </c>
    </row>
    <row r="11835" spans="1:3">
      <c r="A11835">
        <v>118330</v>
      </c>
      <c r="B11835">
        <v>6</v>
      </c>
      <c r="C11835">
        <v>0.78890171669511</v>
      </c>
    </row>
    <row r="11836" spans="1:3">
      <c r="A11836">
        <v>118340</v>
      </c>
      <c r="B11836">
        <v>11</v>
      </c>
      <c r="C11836">
        <v>0.78889834145166204</v>
      </c>
    </row>
    <row r="11837" spans="1:3">
      <c r="A11837">
        <v>118350</v>
      </c>
      <c r="B11837">
        <v>4</v>
      </c>
      <c r="C11837">
        <v>0.78891119419838895</v>
      </c>
    </row>
    <row r="11838" spans="1:3">
      <c r="A11838">
        <v>118360</v>
      </c>
      <c r="B11838">
        <v>4</v>
      </c>
      <c r="C11838">
        <v>0.78890779159515401</v>
      </c>
    </row>
    <row r="11839" spans="1:3">
      <c r="A11839">
        <v>118370</v>
      </c>
      <c r="B11839">
        <v>5</v>
      </c>
      <c r="C11839">
        <v>0.78890254917703695</v>
      </c>
    </row>
    <row r="11840" spans="1:3">
      <c r="A11840">
        <v>118380</v>
      </c>
      <c r="B11840">
        <v>5</v>
      </c>
      <c r="C11840">
        <v>0.78889240141103001</v>
      </c>
    </row>
    <row r="11841" spans="1:3">
      <c r="A11841">
        <v>118390</v>
      </c>
      <c r="B11841">
        <v>6</v>
      </c>
      <c r="C11841">
        <v>0.78887974550161999</v>
      </c>
    </row>
    <row r="11842" spans="1:3">
      <c r="A11842">
        <v>118400</v>
      </c>
      <c r="B11842">
        <v>7</v>
      </c>
      <c r="C11842">
        <v>0.78886486106790499</v>
      </c>
    </row>
    <row r="11843" spans="1:3">
      <c r="A11843">
        <v>118410</v>
      </c>
      <c r="B11843">
        <v>3</v>
      </c>
      <c r="C11843">
        <v>0.78886675831067299</v>
      </c>
    </row>
    <row r="11844" spans="1:3">
      <c r="A11844">
        <v>118420</v>
      </c>
      <c r="B11844">
        <v>10</v>
      </c>
      <c r="C11844">
        <v>0.78886737463067602</v>
      </c>
    </row>
    <row r="11845" spans="1:3">
      <c r="A11845">
        <v>118430</v>
      </c>
      <c r="B11845">
        <v>4</v>
      </c>
      <c r="C11845">
        <v>0.78886397608370695</v>
      </c>
    </row>
    <row r="11846" spans="1:3">
      <c r="A11846">
        <v>118440</v>
      </c>
      <c r="B11846">
        <v>3</v>
      </c>
      <c r="C11846">
        <v>0.78885990871244405</v>
      </c>
    </row>
    <row r="11847" spans="1:3">
      <c r="A11847">
        <v>118450</v>
      </c>
      <c r="B11847">
        <v>11</v>
      </c>
      <c r="C11847">
        <v>0.78884503114624105</v>
      </c>
    </row>
    <row r="11848" spans="1:3">
      <c r="A11848">
        <v>118460</v>
      </c>
      <c r="B11848">
        <v>4</v>
      </c>
      <c r="C11848">
        <v>0.78884163436028298</v>
      </c>
    </row>
    <row r="11849" spans="1:3">
      <c r="A11849">
        <v>118470</v>
      </c>
      <c r="B11849">
        <v>7</v>
      </c>
      <c r="C11849">
        <v>0.78884102522955302</v>
      </c>
    </row>
    <row r="11850" spans="1:3">
      <c r="A11850">
        <v>118480</v>
      </c>
      <c r="B11850">
        <v>13</v>
      </c>
      <c r="C11850">
        <v>0.78883674052679797</v>
      </c>
    </row>
    <row r="11851" spans="1:3">
      <c r="A11851">
        <v>118490</v>
      </c>
      <c r="B11851">
        <v>9</v>
      </c>
      <c r="C11851">
        <v>0.78882741227465403</v>
      </c>
    </row>
    <row r="11852" spans="1:3">
      <c r="A11852">
        <v>118500</v>
      </c>
      <c r="B11852">
        <v>4</v>
      </c>
      <c r="C11852">
        <v>0.78882956055250497</v>
      </c>
    </row>
    <row r="11853" spans="1:3">
      <c r="A11853">
        <v>118510</v>
      </c>
      <c r="B11853">
        <v>6</v>
      </c>
      <c r="C11853">
        <v>0.78883396583964505</v>
      </c>
    </row>
    <row r="11854" spans="1:3">
      <c r="A11854">
        <v>118520</v>
      </c>
      <c r="B11854">
        <v>5</v>
      </c>
      <c r="C11854">
        <v>0.78882224221900799</v>
      </c>
    </row>
    <row r="11855" spans="1:3">
      <c r="A11855">
        <v>118530</v>
      </c>
      <c r="B11855">
        <v>12</v>
      </c>
      <c r="C11855">
        <v>0.78884999260775701</v>
      </c>
    </row>
    <row r="11856" spans="1:3">
      <c r="A11856">
        <v>118540</v>
      </c>
      <c r="B11856">
        <v>6</v>
      </c>
      <c r="C11856">
        <v>0.78885598167886894</v>
      </c>
    </row>
    <row r="11857" spans="1:3">
      <c r="A11857">
        <v>118550</v>
      </c>
      <c r="B11857">
        <v>11</v>
      </c>
      <c r="C11857">
        <v>0.788853674729734</v>
      </c>
    </row>
    <row r="11858" spans="1:3">
      <c r="A11858">
        <v>118560</v>
      </c>
      <c r="B11858">
        <v>2</v>
      </c>
      <c r="C11858">
        <v>0.78885370424186496</v>
      </c>
    </row>
    <row r="11859" spans="1:3">
      <c r="A11859">
        <v>118570</v>
      </c>
      <c r="B11859">
        <v>1</v>
      </c>
      <c r="C11859">
        <v>0.78885662822944003</v>
      </c>
    </row>
    <row r="11860" spans="1:3">
      <c r="A11860">
        <v>118580</v>
      </c>
      <c r="B11860">
        <v>8</v>
      </c>
      <c r="C11860">
        <v>0.78884268537074098</v>
      </c>
    </row>
    <row r="11861" spans="1:3">
      <c r="A11861">
        <v>118590</v>
      </c>
      <c r="B11861">
        <v>10</v>
      </c>
      <c r="C11861">
        <v>0.78884129846708695</v>
      </c>
    </row>
    <row r="11862" spans="1:3">
      <c r="A11862">
        <v>118600</v>
      </c>
      <c r="B11862">
        <v>4</v>
      </c>
      <c r="C11862">
        <v>0.78882749845967304</v>
      </c>
    </row>
    <row r="11863" spans="1:3">
      <c r="A11863">
        <v>118610</v>
      </c>
      <c r="B11863">
        <v>11</v>
      </c>
      <c r="C11863">
        <v>0.78881846025930302</v>
      </c>
    </row>
    <row r="11864" spans="1:3">
      <c r="A11864">
        <v>118620</v>
      </c>
      <c r="B11864">
        <v>9</v>
      </c>
      <c r="C11864">
        <v>0.78881601847052196</v>
      </c>
    </row>
    <row r="11865" spans="1:3">
      <c r="A11865">
        <v>118630</v>
      </c>
      <c r="B11865">
        <v>5</v>
      </c>
      <c r="C11865">
        <v>0.78881104172196304</v>
      </c>
    </row>
    <row r="11866" spans="1:3">
      <c r="A11866">
        <v>118640</v>
      </c>
      <c r="B11866">
        <v>4</v>
      </c>
      <c r="C11866">
        <v>0.78881227089718098</v>
      </c>
    </row>
    <row r="11867" spans="1:3">
      <c r="A11867">
        <v>118650</v>
      </c>
      <c r="B11867">
        <v>7</v>
      </c>
      <c r="C11867">
        <v>0.78880824397437199</v>
      </c>
    </row>
    <row r="11868" spans="1:3">
      <c r="A11868">
        <v>118660</v>
      </c>
      <c r="B11868">
        <v>13</v>
      </c>
      <c r="C11868">
        <v>0.78880622421596502</v>
      </c>
    </row>
    <row r="11869" spans="1:3">
      <c r="A11869">
        <v>118670</v>
      </c>
      <c r="B11869">
        <v>8</v>
      </c>
      <c r="C11869">
        <v>0.78880533875352299</v>
      </c>
    </row>
    <row r="11870" spans="1:3">
      <c r="A11870">
        <v>118680</v>
      </c>
      <c r="B11870">
        <v>6</v>
      </c>
      <c r="C11870">
        <v>0.78880325599673595</v>
      </c>
    </row>
    <row r="11871" spans="1:3">
      <c r="A11871">
        <v>118690</v>
      </c>
      <c r="B11871">
        <v>4</v>
      </c>
      <c r="C11871">
        <v>0.788799479394796</v>
      </c>
    </row>
    <row r="11872" spans="1:3">
      <c r="A11872">
        <v>118700</v>
      </c>
      <c r="B11872">
        <v>3</v>
      </c>
      <c r="C11872">
        <v>0.78879778548652701</v>
      </c>
    </row>
    <row r="11873" spans="1:3">
      <c r="A11873">
        <v>118710</v>
      </c>
      <c r="B11873">
        <v>13</v>
      </c>
      <c r="C11873">
        <v>0.78878096758773697</v>
      </c>
    </row>
    <row r="11874" spans="1:3">
      <c r="A11874">
        <v>118720</v>
      </c>
      <c r="B11874">
        <v>32</v>
      </c>
      <c r="C11874">
        <v>0.78872111587682103</v>
      </c>
    </row>
    <row r="11875" spans="1:3">
      <c r="A11875">
        <v>118730</v>
      </c>
      <c r="B11875">
        <v>10</v>
      </c>
      <c r="C11875">
        <v>0.78874275406735395</v>
      </c>
    </row>
    <row r="11876" spans="1:3">
      <c r="A11876">
        <v>118740</v>
      </c>
      <c r="B11876">
        <v>2</v>
      </c>
      <c r="C11876">
        <v>0.78875638841567197</v>
      </c>
    </row>
    <row r="11877" spans="1:3">
      <c r="A11877">
        <v>118750</v>
      </c>
      <c r="B11877">
        <v>18</v>
      </c>
      <c r="C11877">
        <v>0.78874003891887501</v>
      </c>
    </row>
    <row r="11878" spans="1:3">
      <c r="A11878">
        <v>118760</v>
      </c>
      <c r="B11878">
        <v>2</v>
      </c>
      <c r="C11878">
        <v>0.78874084893838903</v>
      </c>
    </row>
    <row r="11879" spans="1:3">
      <c r="A11879">
        <v>118770</v>
      </c>
      <c r="B11879">
        <v>3</v>
      </c>
      <c r="C11879">
        <v>0.78873838273692198</v>
      </c>
    </row>
    <row r="11880" spans="1:3">
      <c r="A11880">
        <v>118780</v>
      </c>
      <c r="B11880">
        <v>3</v>
      </c>
      <c r="C11880">
        <v>0.788733134089459</v>
      </c>
    </row>
    <row r="11881" spans="1:3">
      <c r="A11881">
        <v>118790</v>
      </c>
      <c r="B11881">
        <v>2</v>
      </c>
      <c r="C11881">
        <v>0.78872802662938601</v>
      </c>
    </row>
    <row r="11882" spans="1:3">
      <c r="A11882">
        <v>118800</v>
      </c>
      <c r="B11882">
        <v>23</v>
      </c>
      <c r="C11882">
        <v>0.78870210760302295</v>
      </c>
    </row>
    <row r="11883" spans="1:3">
      <c r="A11883">
        <v>118810</v>
      </c>
      <c r="B11883">
        <v>20</v>
      </c>
      <c r="C11883">
        <v>0.78868404736189401</v>
      </c>
    </row>
    <row r="11884" spans="1:3">
      <c r="A11884">
        <v>118820</v>
      </c>
      <c r="B11884">
        <v>7</v>
      </c>
      <c r="C11884">
        <v>0.78869007444292705</v>
      </c>
    </row>
    <row r="11885" spans="1:3">
      <c r="A11885">
        <v>118830</v>
      </c>
      <c r="B11885">
        <v>10</v>
      </c>
      <c r="C11885">
        <v>0.78868821482844098</v>
      </c>
    </row>
    <row r="11886" spans="1:3">
      <c r="A11886">
        <v>118840</v>
      </c>
      <c r="B11886">
        <v>10</v>
      </c>
      <c r="C11886">
        <v>0.78869909657749004</v>
      </c>
    </row>
    <row r="11887" spans="1:3">
      <c r="A11887">
        <v>118850</v>
      </c>
      <c r="B11887">
        <v>9</v>
      </c>
      <c r="C11887">
        <v>0.78869832893579594</v>
      </c>
    </row>
    <row r="11888" spans="1:3">
      <c r="A11888">
        <v>118860</v>
      </c>
      <c r="B11888">
        <v>19</v>
      </c>
      <c r="C11888">
        <v>0.78867278745862202</v>
      </c>
    </row>
    <row r="11889" spans="1:3">
      <c r="A11889">
        <v>118870</v>
      </c>
      <c r="B11889">
        <v>13</v>
      </c>
      <c r="C11889">
        <v>0.78868173370900996</v>
      </c>
    </row>
    <row r="11890" spans="1:3">
      <c r="A11890">
        <v>118880</v>
      </c>
      <c r="B11890">
        <v>16</v>
      </c>
      <c r="C11890">
        <v>0.78869862928177703</v>
      </c>
    </row>
    <row r="11891" spans="1:3">
      <c r="A11891">
        <v>118890</v>
      </c>
      <c r="B11891">
        <v>14</v>
      </c>
      <c r="C11891">
        <v>0.78871006401741695</v>
      </c>
    </row>
    <row r="11892" spans="1:3">
      <c r="A11892">
        <v>118900</v>
      </c>
      <c r="B11892">
        <v>7</v>
      </c>
      <c r="C11892">
        <v>0.78872764764474801</v>
      </c>
    </row>
    <row r="11893" spans="1:3">
      <c r="A11893">
        <v>118910</v>
      </c>
      <c r="B11893">
        <v>7</v>
      </c>
      <c r="C11893">
        <v>0.78874153505914502</v>
      </c>
    </row>
    <row r="11894" spans="1:3">
      <c r="A11894">
        <v>118920</v>
      </c>
      <c r="B11894">
        <v>15</v>
      </c>
      <c r="C11894">
        <v>0.78874800042923698</v>
      </c>
    </row>
    <row r="11895" spans="1:3">
      <c r="A11895">
        <v>118930</v>
      </c>
      <c r="B11895">
        <v>5</v>
      </c>
      <c r="C11895">
        <v>0.78875119779605496</v>
      </c>
    </row>
    <row r="11896" spans="1:3">
      <c r="A11896">
        <v>118940</v>
      </c>
      <c r="B11896">
        <v>5</v>
      </c>
      <c r="C11896">
        <v>0.78875808447780205</v>
      </c>
    </row>
    <row r="11897" spans="1:3">
      <c r="A11897">
        <v>118950</v>
      </c>
      <c r="B11897">
        <v>22</v>
      </c>
      <c r="C11897">
        <v>0.78874771419233902</v>
      </c>
    </row>
    <row r="11898" spans="1:3">
      <c r="A11898">
        <v>118960</v>
      </c>
      <c r="B11898">
        <v>7</v>
      </c>
      <c r="C11898">
        <v>0.78875832187996497</v>
      </c>
    </row>
    <row r="11899" spans="1:3">
      <c r="A11899">
        <v>118970</v>
      </c>
      <c r="B11899">
        <v>8</v>
      </c>
      <c r="C11899">
        <v>0.78876839968275902</v>
      </c>
    </row>
    <row r="11900" spans="1:3">
      <c r="A11900">
        <v>118980</v>
      </c>
      <c r="B11900">
        <v>14</v>
      </c>
      <c r="C11900">
        <v>0.78878668724551704</v>
      </c>
    </row>
    <row r="11901" spans="1:3">
      <c r="A11901">
        <v>118990</v>
      </c>
      <c r="B11901">
        <v>12</v>
      </c>
      <c r="C11901">
        <v>0.78879931397917002</v>
      </c>
    </row>
    <row r="11902" spans="1:3">
      <c r="A11902">
        <v>119000</v>
      </c>
      <c r="B11902">
        <v>13</v>
      </c>
      <c r="C11902">
        <v>0.78881611412677699</v>
      </c>
    </row>
    <row r="11903" spans="1:3">
      <c r="A11903">
        <v>119010</v>
      </c>
      <c r="B11903">
        <v>12</v>
      </c>
      <c r="C11903">
        <v>0.78880343712151002</v>
      </c>
    </row>
    <row r="11904" spans="1:3">
      <c r="A11904">
        <v>119020</v>
      </c>
      <c r="B11904">
        <v>11</v>
      </c>
      <c r="C11904">
        <v>0.78885260113446898</v>
      </c>
    </row>
    <row r="11905" spans="1:3">
      <c r="A11905">
        <v>119030</v>
      </c>
      <c r="B11905">
        <v>9</v>
      </c>
      <c r="C11905">
        <v>0.78884175337469997</v>
      </c>
    </row>
    <row r="11906" spans="1:3">
      <c r="A11906">
        <v>119040</v>
      </c>
      <c r="B11906">
        <v>9</v>
      </c>
      <c r="C11906">
        <v>0.78887665856476796</v>
      </c>
    </row>
    <row r="11907" spans="1:3">
      <c r="A11907">
        <v>119050</v>
      </c>
      <c r="B11907">
        <v>7</v>
      </c>
      <c r="C11907">
        <v>0.78886633879100998</v>
      </c>
    </row>
    <row r="11908" spans="1:3">
      <c r="A11908">
        <v>119060</v>
      </c>
      <c r="B11908">
        <v>7</v>
      </c>
      <c r="C11908">
        <v>0.78889635770657496</v>
      </c>
    </row>
    <row r="11909" spans="1:3">
      <c r="A11909">
        <v>119070</v>
      </c>
      <c r="B11909">
        <v>8</v>
      </c>
      <c r="C11909">
        <v>0.78893239116204095</v>
      </c>
    </row>
    <row r="11910" spans="1:3">
      <c r="A11910">
        <v>119080</v>
      </c>
      <c r="B11910">
        <v>6</v>
      </c>
      <c r="C11910">
        <v>0.78893611937921204</v>
      </c>
    </row>
    <row r="11911" spans="1:3">
      <c r="A11911">
        <v>119090</v>
      </c>
      <c r="B11911">
        <v>6</v>
      </c>
      <c r="C11911">
        <v>0.78893655778581795</v>
      </c>
    </row>
    <row r="11912" spans="1:3">
      <c r="A11912">
        <v>119100</v>
      </c>
      <c r="B11912">
        <v>8</v>
      </c>
      <c r="C11912">
        <v>0.78895026249657796</v>
      </c>
    </row>
    <row r="11913" spans="1:3">
      <c r="A11913">
        <v>119110</v>
      </c>
      <c r="B11913">
        <v>9</v>
      </c>
      <c r="C11913">
        <v>0.78895279986465905</v>
      </c>
    </row>
    <row r="11914" spans="1:3">
      <c r="A11914">
        <v>119120</v>
      </c>
      <c r="B11914">
        <v>11</v>
      </c>
      <c r="C11914">
        <v>0.78896376059956996</v>
      </c>
    </row>
    <row r="11915" spans="1:3">
      <c r="A11915">
        <v>119130</v>
      </c>
      <c r="B11915">
        <v>9</v>
      </c>
      <c r="C11915">
        <v>0.78897969131596002</v>
      </c>
    </row>
    <row r="11916" spans="1:3">
      <c r="A11916">
        <v>119140</v>
      </c>
      <c r="B11916">
        <v>10</v>
      </c>
      <c r="C11916">
        <v>0.78898998162427403</v>
      </c>
    </row>
    <row r="11917" spans="1:3">
      <c r="A11917">
        <v>119150</v>
      </c>
      <c r="B11917">
        <v>8</v>
      </c>
      <c r="C11917">
        <v>0.78899894584004604</v>
      </c>
    </row>
    <row r="11918" spans="1:3">
      <c r="A11918">
        <v>119160</v>
      </c>
      <c r="B11918">
        <v>12</v>
      </c>
      <c r="C11918">
        <v>0.78900017650232002</v>
      </c>
    </row>
    <row r="11919" spans="1:3">
      <c r="A11919">
        <v>119170</v>
      </c>
      <c r="B11919">
        <v>6</v>
      </c>
      <c r="C11919">
        <v>0.78900428036648995</v>
      </c>
    </row>
    <row r="11920" spans="1:3">
      <c r="A11920">
        <v>119180</v>
      </c>
      <c r="B11920">
        <v>9</v>
      </c>
      <c r="C11920">
        <v>0.789011961240907</v>
      </c>
    </row>
    <row r="11921" spans="1:3">
      <c r="A11921">
        <v>119190</v>
      </c>
      <c r="B11921">
        <v>7</v>
      </c>
      <c r="C11921">
        <v>0.78902091750779002</v>
      </c>
    </row>
    <row r="11922" spans="1:3">
      <c r="A11922">
        <v>119200</v>
      </c>
      <c r="B11922">
        <v>10</v>
      </c>
      <c r="C11922">
        <v>0.78900801292005696</v>
      </c>
    </row>
    <row r="11923" spans="1:3">
      <c r="A11923">
        <v>119210</v>
      </c>
      <c r="B11923">
        <v>12</v>
      </c>
      <c r="C11923">
        <v>0.78900728160766698</v>
      </c>
    </row>
    <row r="11924" spans="1:3">
      <c r="A11924">
        <v>119220</v>
      </c>
      <c r="B11924">
        <v>6</v>
      </c>
      <c r="C11924">
        <v>0.78901320561611299</v>
      </c>
    </row>
    <row r="11925" spans="1:3">
      <c r="A11925">
        <v>119230</v>
      </c>
      <c r="B11925">
        <v>10</v>
      </c>
      <c r="C11925">
        <v>0.78902243052399101</v>
      </c>
    </row>
    <row r="11926" spans="1:3">
      <c r="A11926">
        <v>119240</v>
      </c>
      <c r="B11926">
        <v>9</v>
      </c>
      <c r="C11926">
        <v>0.78902131020113198</v>
      </c>
    </row>
    <row r="11927" spans="1:3">
      <c r="A11927">
        <v>119250</v>
      </c>
      <c r="B11927">
        <v>7</v>
      </c>
      <c r="C11927">
        <v>0.78902174048000395</v>
      </c>
    </row>
    <row r="11928" spans="1:3">
      <c r="A11928">
        <v>119260</v>
      </c>
      <c r="B11928">
        <v>11</v>
      </c>
      <c r="C11928">
        <v>0.789023878514303</v>
      </c>
    </row>
    <row r="11929" spans="1:3">
      <c r="A11929">
        <v>119270</v>
      </c>
      <c r="B11929">
        <v>3</v>
      </c>
      <c r="C11929">
        <v>0.78902781777914599</v>
      </c>
    </row>
    <row r="11930" spans="1:3">
      <c r="A11930">
        <v>119280</v>
      </c>
      <c r="B11930">
        <v>9</v>
      </c>
      <c r="C11930">
        <v>0.78901909183445396</v>
      </c>
    </row>
    <row r="11931" spans="1:3">
      <c r="A11931">
        <v>119290</v>
      </c>
      <c r="B11931">
        <v>6</v>
      </c>
      <c r="C11931">
        <v>0.78902266464761805</v>
      </c>
    </row>
    <row r="11932" spans="1:3">
      <c r="A11932">
        <v>119300</v>
      </c>
      <c r="B11932">
        <v>1</v>
      </c>
      <c r="C11932">
        <v>0.789013280377311</v>
      </c>
    </row>
    <row r="11933" spans="1:3">
      <c r="A11933">
        <v>119310</v>
      </c>
      <c r="B11933">
        <v>6</v>
      </c>
      <c r="C11933">
        <v>0.78900938513816998</v>
      </c>
    </row>
    <row r="11934" spans="1:3">
      <c r="A11934">
        <v>119320</v>
      </c>
      <c r="B11934">
        <v>5</v>
      </c>
      <c r="C11934">
        <v>0.78902158751904805</v>
      </c>
    </row>
    <row r="11935" spans="1:3">
      <c r="A11935">
        <v>119330</v>
      </c>
      <c r="B11935">
        <v>7</v>
      </c>
      <c r="C11935">
        <v>0.78902201751076995</v>
      </c>
    </row>
    <row r="11936" spans="1:3">
      <c r="A11936">
        <v>119340</v>
      </c>
      <c r="B11936">
        <v>0</v>
      </c>
      <c r="C11936">
        <v>0.78902176637441301</v>
      </c>
    </row>
    <row r="11937" spans="1:3">
      <c r="A11937">
        <v>119350</v>
      </c>
      <c r="B11937">
        <v>7</v>
      </c>
      <c r="C11937">
        <v>0.789031755405465</v>
      </c>
    </row>
    <row r="11938" spans="1:3">
      <c r="A11938">
        <v>119360</v>
      </c>
      <c r="B11938">
        <v>15</v>
      </c>
      <c r="C11938">
        <v>0.78902897062252797</v>
      </c>
    </row>
    <row r="11939" spans="1:3">
      <c r="A11939">
        <v>119370</v>
      </c>
      <c r="B11939">
        <v>8</v>
      </c>
      <c r="C11939">
        <v>0.78903176516696105</v>
      </c>
    </row>
    <row r="11940" spans="1:3">
      <c r="A11940">
        <v>119380</v>
      </c>
      <c r="B11940">
        <v>14</v>
      </c>
      <c r="C11940">
        <v>0.78902791384035398</v>
      </c>
    </row>
    <row r="11941" spans="1:3">
      <c r="A11941">
        <v>119390</v>
      </c>
      <c r="B11941">
        <v>7</v>
      </c>
      <c r="C11941">
        <v>0.78904192478040702</v>
      </c>
    </row>
    <row r="11942" spans="1:3">
      <c r="A11942">
        <v>119400</v>
      </c>
      <c r="B11942">
        <v>13</v>
      </c>
      <c r="C11942">
        <v>0.78908382356222195</v>
      </c>
    </row>
    <row r="11943" spans="1:3">
      <c r="A11943">
        <v>119410</v>
      </c>
      <c r="B11943">
        <v>12</v>
      </c>
      <c r="C11943">
        <v>0.78909628983366298</v>
      </c>
    </row>
    <row r="11944" spans="1:3">
      <c r="A11944">
        <v>119420</v>
      </c>
      <c r="B11944">
        <v>7</v>
      </c>
      <c r="C11944">
        <v>0.78908796201060205</v>
      </c>
    </row>
    <row r="11945" spans="1:3">
      <c r="A11945">
        <v>119430</v>
      </c>
      <c r="B11945">
        <v>10</v>
      </c>
      <c r="C11945">
        <v>0.78908108643933295</v>
      </c>
    </row>
    <row r="11946" spans="1:3">
      <c r="A11946">
        <v>119440</v>
      </c>
      <c r="B11946">
        <v>9</v>
      </c>
      <c r="C11946">
        <v>0.78907982605032601</v>
      </c>
    </row>
    <row r="11947" spans="1:3">
      <c r="A11947">
        <v>119450</v>
      </c>
      <c r="B11947">
        <v>15</v>
      </c>
      <c r="C11947">
        <v>0.78907662958650204</v>
      </c>
    </row>
    <row r="11948" spans="1:3">
      <c r="A11948">
        <v>119460</v>
      </c>
      <c r="B11948">
        <v>8</v>
      </c>
      <c r="C11948">
        <v>0.78909363845119096</v>
      </c>
    </row>
    <row r="11949" spans="1:3">
      <c r="A11949">
        <v>119470</v>
      </c>
      <c r="B11949">
        <v>11</v>
      </c>
      <c r="C11949">
        <v>0.78910373421373903</v>
      </c>
    </row>
    <row r="11950" spans="1:3">
      <c r="A11950">
        <v>119480</v>
      </c>
      <c r="B11950">
        <v>8</v>
      </c>
      <c r="C11950">
        <v>0.78910390395149999</v>
      </c>
    </row>
    <row r="11951" spans="1:3">
      <c r="A11951">
        <v>119490</v>
      </c>
      <c r="B11951">
        <v>3</v>
      </c>
      <c r="C11951">
        <v>0.78911136754210798</v>
      </c>
    </row>
    <row r="11952" spans="1:3">
      <c r="A11952">
        <v>119500</v>
      </c>
      <c r="B11952">
        <v>14</v>
      </c>
      <c r="C11952">
        <v>0.78911012186245</v>
      </c>
    </row>
    <row r="11953" spans="1:3">
      <c r="A11953">
        <v>119510</v>
      </c>
      <c r="B11953">
        <v>10</v>
      </c>
      <c r="C11953">
        <v>0.78909973139242695</v>
      </c>
    </row>
    <row r="11954" spans="1:3">
      <c r="A11954">
        <v>119520</v>
      </c>
      <c r="B11954">
        <v>11</v>
      </c>
      <c r="C11954">
        <v>0.78909756103598405</v>
      </c>
    </row>
    <row r="11955" spans="1:3">
      <c r="A11955">
        <v>119530</v>
      </c>
      <c r="B11955">
        <v>4</v>
      </c>
      <c r="C11955">
        <v>0.78910879325963901</v>
      </c>
    </row>
    <row r="11956" spans="1:3">
      <c r="A11956">
        <v>119540</v>
      </c>
      <c r="B11956">
        <v>10</v>
      </c>
      <c r="C11956">
        <v>0.78911574727151201</v>
      </c>
    </row>
    <row r="11957" spans="1:3">
      <c r="A11957">
        <v>119550</v>
      </c>
      <c r="B11957">
        <v>10</v>
      </c>
      <c r="C11957">
        <v>0.78910091588734099</v>
      </c>
    </row>
    <row r="11958" spans="1:3">
      <c r="A11958">
        <v>119560</v>
      </c>
      <c r="B11958">
        <v>10</v>
      </c>
      <c r="C11958">
        <v>0.78909600199937102</v>
      </c>
    </row>
    <row r="11959" spans="1:3">
      <c r="A11959">
        <v>119570</v>
      </c>
      <c r="B11959">
        <v>11</v>
      </c>
      <c r="C11959">
        <v>0.78908965848275503</v>
      </c>
    </row>
    <row r="11960" spans="1:3">
      <c r="A11960">
        <v>119580</v>
      </c>
      <c r="B11960">
        <v>13</v>
      </c>
      <c r="C11960">
        <v>0.78908397305380995</v>
      </c>
    </row>
    <row r="11961" spans="1:3">
      <c r="A11961">
        <v>119590</v>
      </c>
      <c r="B11961">
        <v>8</v>
      </c>
      <c r="C11961">
        <v>0.78906941881348303</v>
      </c>
    </row>
    <row r="11962" spans="1:3">
      <c r="A11962">
        <v>119600</v>
      </c>
      <c r="B11962">
        <v>5</v>
      </c>
      <c r="C11962">
        <v>0.78906957300391301</v>
      </c>
    </row>
    <row r="11963" spans="1:3">
      <c r="A11963">
        <v>119610</v>
      </c>
      <c r="B11963">
        <v>6</v>
      </c>
      <c r="C11963">
        <v>0.78907507945734001</v>
      </c>
    </row>
    <row r="11964" spans="1:3">
      <c r="A11964">
        <v>119620</v>
      </c>
      <c r="B11964">
        <v>6</v>
      </c>
      <c r="C11964">
        <v>0.78906273186850096</v>
      </c>
    </row>
    <row r="11965" spans="1:3">
      <c r="A11965">
        <v>119630</v>
      </c>
      <c r="B11965">
        <v>5</v>
      </c>
      <c r="C11965">
        <v>0.78906027803127499</v>
      </c>
    </row>
    <row r="11966" spans="1:3">
      <c r="A11966">
        <v>119640</v>
      </c>
      <c r="B11966">
        <v>10</v>
      </c>
      <c r="C11966">
        <v>0.78906269318074995</v>
      </c>
    </row>
    <row r="11967" spans="1:3">
      <c r="A11967">
        <v>119650</v>
      </c>
      <c r="B11967">
        <v>3</v>
      </c>
      <c r="C11967">
        <v>0.78906910619359605</v>
      </c>
    </row>
    <row r="11968" spans="1:3">
      <c r="A11968">
        <v>119660</v>
      </c>
      <c r="B11968">
        <v>7</v>
      </c>
      <c r="C11968">
        <v>0.78906692312827098</v>
      </c>
    </row>
    <row r="11969" spans="1:3">
      <c r="A11969">
        <v>119670</v>
      </c>
      <c r="B11969">
        <v>2</v>
      </c>
      <c r="C11969">
        <v>0.78906694223457197</v>
      </c>
    </row>
    <row r="11970" spans="1:3">
      <c r="A11970">
        <v>119680</v>
      </c>
      <c r="B11970">
        <v>20</v>
      </c>
      <c r="C11970">
        <v>0.78904695398534097</v>
      </c>
    </row>
    <row r="11971" spans="1:3">
      <c r="A11971">
        <v>119690</v>
      </c>
      <c r="B11971">
        <v>0</v>
      </c>
      <c r="C11971">
        <v>0.78904604645184195</v>
      </c>
    </row>
    <row r="11972" spans="1:3">
      <c r="A11972">
        <v>119700</v>
      </c>
      <c r="B11972">
        <v>15</v>
      </c>
      <c r="C11972">
        <v>0.78903517769270104</v>
      </c>
    </row>
    <row r="11973" spans="1:3">
      <c r="A11973">
        <v>119710</v>
      </c>
      <c r="B11973">
        <v>10</v>
      </c>
      <c r="C11973">
        <v>0.78903574023457701</v>
      </c>
    </row>
    <row r="11974" spans="1:3">
      <c r="A11974">
        <v>119720</v>
      </c>
      <c r="B11974">
        <v>20</v>
      </c>
      <c r="C11974">
        <v>0.78902045475885696</v>
      </c>
    </row>
    <row r="11975" spans="1:3">
      <c r="A11975">
        <v>119730</v>
      </c>
      <c r="B11975">
        <v>5</v>
      </c>
      <c r="C11975">
        <v>0.78902217555130005</v>
      </c>
    </row>
    <row r="11976" spans="1:3">
      <c r="A11976">
        <v>119740</v>
      </c>
      <c r="B11976">
        <v>6</v>
      </c>
      <c r="C11976">
        <v>0.78901843355544499</v>
      </c>
    </row>
    <row r="11977" spans="1:3">
      <c r="A11977">
        <v>119750</v>
      </c>
      <c r="B11977">
        <v>2</v>
      </c>
      <c r="C11977">
        <v>0.789021603527711</v>
      </c>
    </row>
    <row r="11978" spans="1:3">
      <c r="A11978">
        <v>119760</v>
      </c>
      <c r="B11978">
        <v>16</v>
      </c>
      <c r="C11978">
        <v>0.78899538077711595</v>
      </c>
    </row>
    <row r="11979" spans="1:3">
      <c r="A11979">
        <v>119770</v>
      </c>
      <c r="B11979">
        <v>11</v>
      </c>
      <c r="C11979">
        <v>0.78898778945704495</v>
      </c>
    </row>
    <row r="11980" spans="1:3">
      <c r="A11980">
        <v>119780</v>
      </c>
      <c r="B11980">
        <v>7</v>
      </c>
      <c r="C11980">
        <v>0.78898106050315897</v>
      </c>
    </row>
    <row r="11981" spans="1:3">
      <c r="A11981">
        <v>119790</v>
      </c>
      <c r="B11981">
        <v>17</v>
      </c>
      <c r="C11981">
        <v>0.78899236595988398</v>
      </c>
    </row>
    <row r="11982" spans="1:3">
      <c r="A11982">
        <v>119800</v>
      </c>
      <c r="B11982">
        <v>8</v>
      </c>
      <c r="C11982">
        <v>0.78900244390135499</v>
      </c>
    </row>
    <row r="11983" spans="1:3">
      <c r="A11983">
        <v>119810</v>
      </c>
      <c r="B11983">
        <v>6</v>
      </c>
      <c r="C11983">
        <v>0.78900821693295298</v>
      </c>
    </row>
    <row r="11984" spans="1:3">
      <c r="A11984">
        <v>119820</v>
      </c>
      <c r="B11984">
        <v>11</v>
      </c>
      <c r="C11984">
        <v>0.78902064336216504</v>
      </c>
    </row>
    <row r="11985" spans="1:3">
      <c r="A11985">
        <v>119830</v>
      </c>
      <c r="B11985">
        <v>5</v>
      </c>
      <c r="C11985">
        <v>0.78903211796987505</v>
      </c>
    </row>
    <row r="11986" spans="1:3">
      <c r="A11986">
        <v>119840</v>
      </c>
      <c r="B11986">
        <v>11</v>
      </c>
      <c r="C11986">
        <v>0.78903100373544899</v>
      </c>
    </row>
    <row r="11987" spans="1:3">
      <c r="A11987">
        <v>119850</v>
      </c>
      <c r="B11987">
        <v>0</v>
      </c>
      <c r="C11987">
        <v>0.78902919232591096</v>
      </c>
    </row>
    <row r="11988" spans="1:3">
      <c r="A11988">
        <v>119860</v>
      </c>
      <c r="B11988">
        <v>11</v>
      </c>
      <c r="C11988">
        <v>0.78904317066733098</v>
      </c>
    </row>
    <row r="11989" spans="1:3">
      <c r="A11989">
        <v>119870</v>
      </c>
      <c r="B11989">
        <v>12</v>
      </c>
      <c r="C11989">
        <v>0.78906311656538497</v>
      </c>
    </row>
    <row r="11990" spans="1:3">
      <c r="A11990">
        <v>119880</v>
      </c>
      <c r="B11990">
        <v>10</v>
      </c>
      <c r="C11990">
        <v>0.78905704766672502</v>
      </c>
    </row>
    <row r="11991" spans="1:3">
      <c r="A11991">
        <v>119890</v>
      </c>
      <c r="B11991">
        <v>4</v>
      </c>
      <c r="C11991">
        <v>0.789068895793263</v>
      </c>
    </row>
    <row r="11992" spans="1:3">
      <c r="A11992">
        <v>119900</v>
      </c>
      <c r="B11992">
        <v>10</v>
      </c>
      <c r="C11992">
        <v>0.78907218884141295</v>
      </c>
    </row>
    <row r="11993" spans="1:3">
      <c r="A11993">
        <v>119910</v>
      </c>
      <c r="B11993">
        <v>0</v>
      </c>
      <c r="C11993">
        <v>0.78907686921533104</v>
      </c>
    </row>
    <row r="11994" spans="1:3">
      <c r="A11994">
        <v>119920</v>
      </c>
      <c r="B11994">
        <v>8</v>
      </c>
      <c r="C11994">
        <v>0.78907638640649802</v>
      </c>
    </row>
    <row r="11995" spans="1:3">
      <c r="A11995">
        <v>119930</v>
      </c>
      <c r="B11995">
        <v>9</v>
      </c>
      <c r="C11995">
        <v>0.78907838724546497</v>
      </c>
    </row>
    <row r="11996" spans="1:3">
      <c r="A11996">
        <v>119940</v>
      </c>
      <c r="B11996">
        <v>3</v>
      </c>
      <c r="C11996">
        <v>0.78909011145013297</v>
      </c>
    </row>
    <row r="11997" spans="1:3">
      <c r="A11997">
        <v>119950</v>
      </c>
      <c r="B11997">
        <v>8</v>
      </c>
      <c r="C11997">
        <v>0.78914588117036</v>
      </c>
    </row>
    <row r="11998" spans="1:3">
      <c r="A11998">
        <v>119960</v>
      </c>
      <c r="B11998">
        <v>11</v>
      </c>
      <c r="C11998">
        <v>0.78919395515624302</v>
      </c>
    </row>
    <row r="11999" spans="1:3">
      <c r="A11999">
        <v>119970</v>
      </c>
      <c r="B11999">
        <v>5</v>
      </c>
      <c r="C11999">
        <v>0.78922163650106902</v>
      </c>
    </row>
    <row r="12000" spans="1:3">
      <c r="A12000">
        <v>119980</v>
      </c>
      <c r="B12000">
        <v>5</v>
      </c>
      <c r="C12000">
        <v>0.78921750862308704</v>
      </c>
    </row>
    <row r="12001" spans="1:3">
      <c r="A12001">
        <v>119990</v>
      </c>
      <c r="B12001">
        <v>5</v>
      </c>
      <c r="C12001">
        <v>0.78921830495289302</v>
      </c>
    </row>
    <row r="12002" spans="1:3">
      <c r="A12002">
        <v>120000</v>
      </c>
      <c r="B12002">
        <v>4</v>
      </c>
      <c r="C12002">
        <v>0.78923323076923002</v>
      </c>
    </row>
    <row r="12003" spans="1:3">
      <c r="A12003">
        <v>120010</v>
      </c>
      <c r="B12003">
        <v>10</v>
      </c>
      <c r="C12003">
        <v>0.78923559322868198</v>
      </c>
    </row>
    <row r="12004" spans="1:3">
      <c r="A12004">
        <v>120020</v>
      </c>
      <c r="B12004">
        <v>11</v>
      </c>
      <c r="C12004">
        <v>0.78922940245652096</v>
      </c>
    </row>
    <row r="12005" spans="1:3">
      <c r="A12005">
        <v>120030</v>
      </c>
      <c r="B12005">
        <v>9</v>
      </c>
      <c r="C12005">
        <v>0.78922865305258705</v>
      </c>
    </row>
    <row r="12006" spans="1:3">
      <c r="A12006">
        <v>120040</v>
      </c>
      <c r="B12006">
        <v>3</v>
      </c>
      <c r="C12006">
        <v>0.78922633649675</v>
      </c>
    </row>
    <row r="12007" spans="1:3">
      <c r="A12007">
        <v>120050</v>
      </c>
      <c r="B12007">
        <v>6</v>
      </c>
      <c r="C12007">
        <v>0.78921702502478797</v>
      </c>
    </row>
    <row r="12008" spans="1:3">
      <c r="A12008">
        <v>120060</v>
      </c>
      <c r="B12008">
        <v>21</v>
      </c>
      <c r="C12008">
        <v>0.78922796125293304</v>
      </c>
    </row>
    <row r="12009" spans="1:3">
      <c r="A12009">
        <v>120070</v>
      </c>
      <c r="B12009">
        <v>18</v>
      </c>
      <c r="C12009">
        <v>0.78924445056539505</v>
      </c>
    </row>
    <row r="12010" spans="1:3">
      <c r="A12010">
        <v>120080</v>
      </c>
      <c r="B12010">
        <v>6</v>
      </c>
      <c r="C12010">
        <v>0.78924899358402101</v>
      </c>
    </row>
    <row r="12011" spans="1:3">
      <c r="A12011">
        <v>120090</v>
      </c>
      <c r="B12011">
        <v>9</v>
      </c>
      <c r="C12011">
        <v>0.78925691973670897</v>
      </c>
    </row>
    <row r="12012" spans="1:3">
      <c r="A12012">
        <v>120100</v>
      </c>
      <c r="B12012">
        <v>8</v>
      </c>
      <c r="C12012">
        <v>0.789259916703135</v>
      </c>
    </row>
    <row r="12013" spans="1:3">
      <c r="A12013">
        <v>120110</v>
      </c>
      <c r="B12013">
        <v>4</v>
      </c>
      <c r="C12013">
        <v>0.78925176891721105</v>
      </c>
    </row>
    <row r="12014" spans="1:3">
      <c r="A12014">
        <v>120120</v>
      </c>
      <c r="B12014">
        <v>2</v>
      </c>
      <c r="C12014">
        <v>0.78925410561510401</v>
      </c>
    </row>
    <row r="12015" spans="1:3">
      <c r="A12015">
        <v>120130</v>
      </c>
      <c r="B12015">
        <v>9</v>
      </c>
      <c r="C12015">
        <v>0.78927446035561699</v>
      </c>
    </row>
    <row r="12016" spans="1:3">
      <c r="A12016">
        <v>120140</v>
      </c>
      <c r="B12016">
        <v>8</v>
      </c>
      <c r="C12016">
        <v>0.78927641878789501</v>
      </c>
    </row>
    <row r="12017" spans="1:3">
      <c r="A12017">
        <v>120150</v>
      </c>
      <c r="B12017">
        <v>14</v>
      </c>
      <c r="C12017">
        <v>0.78927374411495799</v>
      </c>
    </row>
    <row r="12018" spans="1:3">
      <c r="A12018">
        <v>120160</v>
      </c>
      <c r="B12018">
        <v>7</v>
      </c>
      <c r="C12018">
        <v>0.78926573246153897</v>
      </c>
    </row>
    <row r="12019" spans="1:3">
      <c r="A12019">
        <v>120170</v>
      </c>
      <c r="B12019">
        <v>3</v>
      </c>
      <c r="C12019">
        <v>0.78925952863011795</v>
      </c>
    </row>
    <row r="12020" spans="1:3">
      <c r="A12020">
        <v>120180</v>
      </c>
      <c r="B12020">
        <v>10</v>
      </c>
      <c r="C12020">
        <v>0.78924856400202403</v>
      </c>
    </row>
    <row r="12021" spans="1:3">
      <c r="A12021">
        <v>120190</v>
      </c>
      <c r="B12021">
        <v>8</v>
      </c>
      <c r="C12021">
        <v>0.78924832089460495</v>
      </c>
    </row>
    <row r="12022" spans="1:3">
      <c r="A12022">
        <v>120200</v>
      </c>
      <c r="B12022">
        <v>6</v>
      </c>
      <c r="C12022">
        <v>0.78927486325241802</v>
      </c>
    </row>
    <row r="12023" spans="1:3">
      <c r="A12023">
        <v>120210</v>
      </c>
      <c r="B12023">
        <v>0</v>
      </c>
      <c r="C12023">
        <v>0.78929351122636604</v>
      </c>
    </row>
    <row r="12024" spans="1:3">
      <c r="A12024">
        <v>120220</v>
      </c>
      <c r="B12024">
        <v>3</v>
      </c>
      <c r="C12024">
        <v>0.789289248729792</v>
      </c>
    </row>
    <row r="12025" spans="1:3">
      <c r="A12025">
        <v>120230</v>
      </c>
      <c r="B12025">
        <v>8</v>
      </c>
      <c r="C12025">
        <v>0.78929702654258804</v>
      </c>
    </row>
    <row r="12026" spans="1:3">
      <c r="A12026">
        <v>120240</v>
      </c>
      <c r="B12026">
        <v>14</v>
      </c>
      <c r="C12026">
        <v>0.78929446482144305</v>
      </c>
    </row>
    <row r="12027" spans="1:3">
      <c r="A12027">
        <v>120250</v>
      </c>
      <c r="B12027">
        <v>7</v>
      </c>
      <c r="C12027">
        <v>0.78929098367698602</v>
      </c>
    </row>
    <row r="12028" spans="1:3">
      <c r="A12028">
        <v>120260</v>
      </c>
      <c r="B12028">
        <v>7</v>
      </c>
      <c r="C12028">
        <v>0.78931853437272903</v>
      </c>
    </row>
    <row r="12029" spans="1:3">
      <c r="A12029">
        <v>120270</v>
      </c>
      <c r="B12029">
        <v>1</v>
      </c>
      <c r="C12029">
        <v>0.78932538767015004</v>
      </c>
    </row>
    <row r="12030" spans="1:3">
      <c r="A12030">
        <v>120280</v>
      </c>
      <c r="B12030">
        <v>1</v>
      </c>
      <c r="C12030">
        <v>0.78932319533481898</v>
      </c>
    </row>
    <row r="12031" spans="1:3">
      <c r="A12031">
        <v>120290</v>
      </c>
      <c r="B12031">
        <v>4</v>
      </c>
      <c r="C12031">
        <v>0.78931661165036604</v>
      </c>
    </row>
    <row r="12032" spans="1:3">
      <c r="A12032">
        <v>120300</v>
      </c>
      <c r="B12032">
        <v>11</v>
      </c>
      <c r="C12032">
        <v>0.78931275230370901</v>
      </c>
    </row>
    <row r="12033" spans="1:3">
      <c r="A12033">
        <v>120310</v>
      </c>
      <c r="B12033">
        <v>19</v>
      </c>
      <c r="C12033">
        <v>0.78930709588772197</v>
      </c>
    </row>
    <row r="12034" spans="1:3">
      <c r="A12034">
        <v>120320</v>
      </c>
      <c r="B12034">
        <v>13</v>
      </c>
      <c r="C12034">
        <v>0.78931306698590398</v>
      </c>
    </row>
    <row r="12035" spans="1:3">
      <c r="A12035">
        <v>120330</v>
      </c>
      <c r="B12035">
        <v>10</v>
      </c>
      <c r="C12035">
        <v>0.78930197417480996</v>
      </c>
    </row>
    <row r="12036" spans="1:3">
      <c r="A12036">
        <v>120340</v>
      </c>
      <c r="B12036">
        <v>7</v>
      </c>
      <c r="C12036">
        <v>0.78929449222180204</v>
      </c>
    </row>
    <row r="12037" spans="1:3">
      <c r="A12037">
        <v>120350</v>
      </c>
      <c r="B12037">
        <v>7</v>
      </c>
      <c r="C12037">
        <v>0.78930367172745297</v>
      </c>
    </row>
    <row r="12038" spans="1:3">
      <c r="A12038">
        <v>120360</v>
      </c>
      <c r="B12038">
        <v>9</v>
      </c>
      <c r="C12038">
        <v>0.78931014270964295</v>
      </c>
    </row>
    <row r="12039" spans="1:3">
      <c r="A12039">
        <v>120370</v>
      </c>
      <c r="B12039">
        <v>12</v>
      </c>
      <c r="C12039">
        <v>0.78931597209450599</v>
      </c>
    </row>
    <row r="12040" spans="1:3">
      <c r="A12040">
        <v>120380</v>
      </c>
      <c r="B12040">
        <v>14</v>
      </c>
      <c r="C12040">
        <v>0.78932735777819096</v>
      </c>
    </row>
    <row r="12041" spans="1:3">
      <c r="A12041">
        <v>120390</v>
      </c>
      <c r="B12041">
        <v>15</v>
      </c>
      <c r="C12041">
        <v>0.78932919580462402</v>
      </c>
    </row>
    <row r="12042" spans="1:3">
      <c r="A12042">
        <v>120400</v>
      </c>
      <c r="B12042">
        <v>7</v>
      </c>
      <c r="C12042">
        <v>0.78932198030867795</v>
      </c>
    </row>
    <row r="12043" spans="1:3">
      <c r="A12043">
        <v>120410</v>
      </c>
      <c r="B12043">
        <v>3</v>
      </c>
      <c r="C12043">
        <v>0.78934031300699403</v>
      </c>
    </row>
    <row r="12044" spans="1:3">
      <c r="A12044">
        <v>120420</v>
      </c>
      <c r="B12044">
        <v>7</v>
      </c>
      <c r="C12044">
        <v>0.78933748299903195</v>
      </c>
    </row>
    <row r="12045" spans="1:3">
      <c r="A12045">
        <v>120430</v>
      </c>
      <c r="B12045">
        <v>4</v>
      </c>
      <c r="C12045">
        <v>0.78935516436986597</v>
      </c>
    </row>
    <row r="12046" spans="1:3">
      <c r="A12046">
        <v>120440</v>
      </c>
      <c r="B12046">
        <v>11</v>
      </c>
      <c r="C12046">
        <v>0.78934344090184005</v>
      </c>
    </row>
    <row r="12047" spans="1:3">
      <c r="A12047">
        <v>120450</v>
      </c>
      <c r="B12047">
        <v>8</v>
      </c>
      <c r="C12047">
        <v>0.78934190475723798</v>
      </c>
    </row>
    <row r="12048" spans="1:3">
      <c r="A12048">
        <v>120460</v>
      </c>
      <c r="B12048">
        <v>12</v>
      </c>
      <c r="C12048">
        <v>0.78932592527265699</v>
      </c>
    </row>
    <row r="12049" spans="1:3">
      <c r="A12049">
        <v>120470</v>
      </c>
      <c r="B12049">
        <v>5</v>
      </c>
      <c r="C12049">
        <v>0.78932568444412798</v>
      </c>
    </row>
    <row r="12050" spans="1:3">
      <c r="A12050">
        <v>120480</v>
      </c>
      <c r="B12050">
        <v>7</v>
      </c>
      <c r="C12050">
        <v>0.78931228154400401</v>
      </c>
    </row>
    <row r="12051" spans="1:3">
      <c r="A12051">
        <v>120490</v>
      </c>
      <c r="B12051">
        <v>1</v>
      </c>
      <c r="C12051">
        <v>0.78930893094208099</v>
      </c>
    </row>
    <row r="12052" spans="1:3">
      <c r="A12052">
        <v>120500</v>
      </c>
      <c r="B12052">
        <v>10</v>
      </c>
      <c r="C12052">
        <v>0.78929656942583704</v>
      </c>
    </row>
    <row r="12053" spans="1:3">
      <c r="A12053">
        <v>120510</v>
      </c>
      <c r="B12053">
        <v>9</v>
      </c>
      <c r="C12053">
        <v>0.78930846101293095</v>
      </c>
    </row>
    <row r="12054" spans="1:3">
      <c r="A12054">
        <v>120520</v>
      </c>
      <c r="B12054">
        <v>10</v>
      </c>
      <c r="C12054">
        <v>0.78930177781368804</v>
      </c>
    </row>
    <row r="12055" spans="1:3">
      <c r="A12055">
        <v>120530</v>
      </c>
      <c r="B12055">
        <v>41</v>
      </c>
      <c r="C12055">
        <v>0.78923789869494598</v>
      </c>
    </row>
    <row r="12056" spans="1:3">
      <c r="A12056">
        <v>120540</v>
      </c>
      <c r="B12056">
        <v>20</v>
      </c>
      <c r="C12056">
        <v>0.78921886588323897</v>
      </c>
    </row>
    <row r="12057" spans="1:3">
      <c r="A12057">
        <v>120550</v>
      </c>
      <c r="B12057">
        <v>11</v>
      </c>
      <c r="C12057">
        <v>0.78921128311815403</v>
      </c>
    </row>
    <row r="12058" spans="1:3">
      <c r="A12058">
        <v>120560</v>
      </c>
      <c r="B12058">
        <v>25</v>
      </c>
      <c r="C12058">
        <v>0.78918633192293197</v>
      </c>
    </row>
    <row r="12059" spans="1:3">
      <c r="A12059">
        <v>120570</v>
      </c>
      <c r="B12059">
        <v>4</v>
      </c>
      <c r="C12059">
        <v>0.78919549849142201</v>
      </c>
    </row>
    <row r="12060" spans="1:3">
      <c r="A12060">
        <v>120580</v>
      </c>
      <c r="B12060">
        <v>8</v>
      </c>
      <c r="C12060">
        <v>0.78918933467746799</v>
      </c>
    </row>
    <row r="12061" spans="1:3">
      <c r="A12061">
        <v>120590</v>
      </c>
      <c r="B12061">
        <v>9</v>
      </c>
      <c r="C12061">
        <v>0.78922481170084402</v>
      </c>
    </row>
    <row r="12062" spans="1:3">
      <c r="A12062">
        <v>120600</v>
      </c>
      <c r="B12062">
        <v>4</v>
      </c>
      <c r="C12062">
        <v>0.78922418748455903</v>
      </c>
    </row>
    <row r="12063" spans="1:3">
      <c r="A12063">
        <v>120610</v>
      </c>
      <c r="B12063">
        <v>18</v>
      </c>
      <c r="C12063">
        <v>0.78922772180377498</v>
      </c>
    </row>
    <row r="12064" spans="1:3">
      <c r="A12064">
        <v>120620</v>
      </c>
      <c r="B12064">
        <v>15</v>
      </c>
      <c r="C12064">
        <v>0.78922800805931004</v>
      </c>
    </row>
    <row r="12065" spans="1:3">
      <c r="A12065">
        <v>120630</v>
      </c>
      <c r="B12065">
        <v>10</v>
      </c>
      <c r="C12065">
        <v>0.78923047583654005</v>
      </c>
    </row>
    <row r="12066" spans="1:3">
      <c r="A12066">
        <v>120640</v>
      </c>
      <c r="B12066">
        <v>5</v>
      </c>
      <c r="C12066">
        <v>0.78923190138451804</v>
      </c>
    </row>
    <row r="12067" spans="1:3">
      <c r="A12067">
        <v>120650</v>
      </c>
      <c r="B12067">
        <v>1</v>
      </c>
      <c r="C12067">
        <v>0.78923500420488502</v>
      </c>
    </row>
    <row r="12068" spans="1:3">
      <c r="A12068">
        <v>120660</v>
      </c>
      <c r="B12068">
        <v>11</v>
      </c>
      <c r="C12068">
        <v>0.78922950190540597</v>
      </c>
    </row>
    <row r="12069" spans="1:3">
      <c r="A12069">
        <v>120670</v>
      </c>
      <c r="B12069">
        <v>7</v>
      </c>
      <c r="C12069">
        <v>0.78921664483075504</v>
      </c>
    </row>
    <row r="12070" spans="1:3">
      <c r="A12070">
        <v>120680</v>
      </c>
      <c r="B12070">
        <v>15</v>
      </c>
      <c r="C12070">
        <v>0.78919956006354597</v>
      </c>
    </row>
    <row r="12071" spans="1:3">
      <c r="A12071">
        <v>120690</v>
      </c>
      <c r="B12071">
        <v>6</v>
      </c>
      <c r="C12071">
        <v>0.78919533207062997</v>
      </c>
    </row>
    <row r="12072" spans="1:3">
      <c r="A12072">
        <v>120700</v>
      </c>
      <c r="B12072">
        <v>4</v>
      </c>
      <c r="C12072">
        <v>0.78919393151448203</v>
      </c>
    </row>
    <row r="12073" spans="1:3">
      <c r="A12073">
        <v>120710</v>
      </c>
      <c r="B12073">
        <v>1</v>
      </c>
      <c r="C12073">
        <v>0.78919715449637895</v>
      </c>
    </row>
    <row r="12074" spans="1:3">
      <c r="A12074">
        <v>120720</v>
      </c>
      <c r="B12074">
        <v>5</v>
      </c>
      <c r="C12074">
        <v>0.78919575395622898</v>
      </c>
    </row>
    <row r="12075" spans="1:3">
      <c r="A12075">
        <v>120730</v>
      </c>
      <c r="B12075">
        <v>7</v>
      </c>
      <c r="C12075">
        <v>0.78919152700163397</v>
      </c>
    </row>
    <row r="12076" spans="1:3">
      <c r="A12076">
        <v>120740</v>
      </c>
      <c r="B12076">
        <v>23</v>
      </c>
      <c r="C12076">
        <v>0.78916688450816996</v>
      </c>
    </row>
    <row r="12077" spans="1:3">
      <c r="A12077">
        <v>120750</v>
      </c>
      <c r="B12077">
        <v>8</v>
      </c>
      <c r="C12077">
        <v>0.78916935584343195</v>
      </c>
    </row>
    <row r="12078" spans="1:3">
      <c r="A12078">
        <v>120760</v>
      </c>
      <c r="B12078">
        <v>20</v>
      </c>
      <c r="C12078">
        <v>0.78917547300218005</v>
      </c>
    </row>
    <row r="12079" spans="1:3">
      <c r="A12079">
        <v>120770</v>
      </c>
      <c r="B12079">
        <v>18</v>
      </c>
      <c r="C12079">
        <v>0.78916999772909802</v>
      </c>
    </row>
    <row r="12080" spans="1:3">
      <c r="A12080">
        <v>120780</v>
      </c>
      <c r="B12080">
        <v>3</v>
      </c>
      <c r="C12080">
        <v>0.789166540510711</v>
      </c>
    </row>
    <row r="12081" spans="1:3">
      <c r="A12081">
        <v>120790</v>
      </c>
      <c r="B12081">
        <v>5</v>
      </c>
      <c r="C12081">
        <v>0.78916064195252</v>
      </c>
    </row>
    <row r="12082" spans="1:3">
      <c r="A12082">
        <v>120800</v>
      </c>
      <c r="B12082">
        <v>5</v>
      </c>
      <c r="C12082">
        <v>0.78916092111173997</v>
      </c>
    </row>
    <row r="12083" spans="1:3">
      <c r="A12083">
        <v>120810</v>
      </c>
      <c r="B12083">
        <v>8</v>
      </c>
      <c r="C12083">
        <v>0.78916417057862798</v>
      </c>
    </row>
    <row r="12084" spans="1:3">
      <c r="A12084">
        <v>120820</v>
      </c>
      <c r="B12084">
        <v>17</v>
      </c>
      <c r="C12084">
        <v>0.78916346329855303</v>
      </c>
    </row>
    <row r="12085" spans="1:3">
      <c r="A12085">
        <v>120830</v>
      </c>
      <c r="B12085">
        <v>6</v>
      </c>
      <c r="C12085">
        <v>0.78918264655210202</v>
      </c>
    </row>
    <row r="12086" spans="1:3">
      <c r="A12086">
        <v>120840</v>
      </c>
      <c r="B12086">
        <v>8</v>
      </c>
      <c r="C12086">
        <v>0.78920119065046601</v>
      </c>
    </row>
    <row r="12087" spans="1:3">
      <c r="A12087">
        <v>120850</v>
      </c>
      <c r="B12087">
        <v>10</v>
      </c>
      <c r="C12087">
        <v>0.78920341720212905</v>
      </c>
    </row>
    <row r="12088" spans="1:3">
      <c r="A12088">
        <v>120860</v>
      </c>
      <c r="B12088">
        <v>9</v>
      </c>
      <c r="C12088">
        <v>0.78919727187573097</v>
      </c>
    </row>
    <row r="12089" spans="1:3">
      <c r="A12089">
        <v>120870</v>
      </c>
      <c r="B12089">
        <v>13</v>
      </c>
      <c r="C12089">
        <v>0.78918626233850397</v>
      </c>
    </row>
    <row r="12090" spans="1:3">
      <c r="A12090">
        <v>120880</v>
      </c>
      <c r="B12090">
        <v>5</v>
      </c>
      <c r="C12090">
        <v>0.78917985527288104</v>
      </c>
    </row>
    <row r="12091" spans="1:3">
      <c r="A12091">
        <v>120890</v>
      </c>
      <c r="B12091">
        <v>10</v>
      </c>
      <c r="C12091">
        <v>0.78917500506034599</v>
      </c>
    </row>
    <row r="12092" spans="1:3">
      <c r="A12092">
        <v>120900</v>
      </c>
      <c r="B12092">
        <v>8</v>
      </c>
      <c r="C12092">
        <v>0.78917322642632004</v>
      </c>
    </row>
    <row r="12093" spans="1:3">
      <c r="A12093">
        <v>120910</v>
      </c>
      <c r="B12093">
        <v>6</v>
      </c>
      <c r="C12093">
        <v>0.78917106594652497</v>
      </c>
    </row>
    <row r="12094" spans="1:3">
      <c r="A12094">
        <v>120920</v>
      </c>
      <c r="B12094">
        <v>9</v>
      </c>
      <c r="C12094">
        <v>0.78916145895559597</v>
      </c>
    </row>
    <row r="12095" spans="1:3">
      <c r="A12095">
        <v>120930</v>
      </c>
      <c r="B12095">
        <v>11</v>
      </c>
      <c r="C12095">
        <v>0.78916483618287403</v>
      </c>
    </row>
    <row r="12096" spans="1:3">
      <c r="A12096">
        <v>120940</v>
      </c>
      <c r="B12096">
        <v>6</v>
      </c>
      <c r="C12096">
        <v>0.78917038615205704</v>
      </c>
    </row>
    <row r="12097" spans="1:3">
      <c r="A12097">
        <v>120950</v>
      </c>
      <c r="B12097">
        <v>9</v>
      </c>
      <c r="C12097">
        <v>0.78916605324350497</v>
      </c>
    </row>
    <row r="12098" spans="1:3">
      <c r="A12098">
        <v>120960</v>
      </c>
      <c r="B12098">
        <v>43</v>
      </c>
      <c r="C12098">
        <v>0.78915413139980795</v>
      </c>
    </row>
    <row r="12099" spans="1:3">
      <c r="A12099">
        <v>120970</v>
      </c>
      <c r="B12099">
        <v>14</v>
      </c>
      <c r="C12099">
        <v>0.78919909001894895</v>
      </c>
    </row>
    <row r="12100" spans="1:3">
      <c r="A12100">
        <v>120980</v>
      </c>
      <c r="B12100">
        <v>15</v>
      </c>
      <c r="C12100">
        <v>0.789199391171993</v>
      </c>
    </row>
    <row r="12101" spans="1:3">
      <c r="A12101">
        <v>120990</v>
      </c>
      <c r="B12101">
        <v>11</v>
      </c>
      <c r="C12101">
        <v>0.78919673121128298</v>
      </c>
    </row>
    <row r="12102" spans="1:3">
      <c r="A12102">
        <v>121000</v>
      </c>
      <c r="B12102">
        <v>3</v>
      </c>
      <c r="C12102">
        <v>0.78920264041510302</v>
      </c>
    </row>
    <row r="12103" spans="1:3">
      <c r="A12103">
        <v>121010</v>
      </c>
      <c r="B12103">
        <v>13</v>
      </c>
      <c r="C12103">
        <v>0.78919857233981405</v>
      </c>
    </row>
    <row r="12104" spans="1:3">
      <c r="A12104">
        <v>121020</v>
      </c>
      <c r="B12104">
        <v>2</v>
      </c>
      <c r="C12104">
        <v>0.78919575601466596</v>
      </c>
    </row>
    <row r="12105" spans="1:3">
      <c r="A12105">
        <v>121030</v>
      </c>
      <c r="B12105">
        <v>15</v>
      </c>
      <c r="C12105">
        <v>0.78919503129176105</v>
      </c>
    </row>
    <row r="12106" spans="1:3">
      <c r="A12106">
        <v>121040</v>
      </c>
      <c r="B12106">
        <v>16</v>
      </c>
      <c r="C12106">
        <v>0.78922315401126197</v>
      </c>
    </row>
    <row r="12107" spans="1:3">
      <c r="A12107">
        <v>121050</v>
      </c>
      <c r="B12107">
        <v>16</v>
      </c>
      <c r="C12107">
        <v>0.78923114355231105</v>
      </c>
    </row>
    <row r="12108" spans="1:3">
      <c r="A12108">
        <v>121060</v>
      </c>
      <c r="B12108">
        <v>19</v>
      </c>
      <c r="C12108">
        <v>0.78922836270042596</v>
      </c>
    </row>
    <row r="12109" spans="1:3">
      <c r="A12109">
        <v>121070</v>
      </c>
      <c r="B12109">
        <v>12</v>
      </c>
      <c r="C12109">
        <v>0.78922916007881105</v>
      </c>
    </row>
    <row r="12110" spans="1:3">
      <c r="A12110">
        <v>121080</v>
      </c>
      <c r="B12110">
        <v>7</v>
      </c>
      <c r="C12110">
        <v>0.78922584474086099</v>
      </c>
    </row>
    <row r="12111" spans="1:3">
      <c r="A12111">
        <v>121090</v>
      </c>
      <c r="B12111">
        <v>15</v>
      </c>
      <c r="C12111">
        <v>0.78920794896552005</v>
      </c>
    </row>
    <row r="12112" spans="1:3">
      <c r="A12112">
        <v>121100</v>
      </c>
      <c r="B12112">
        <v>21</v>
      </c>
      <c r="C12112">
        <v>0.78921927390941704</v>
      </c>
    </row>
    <row r="12113" spans="1:3">
      <c r="A12113">
        <v>121110</v>
      </c>
      <c r="B12113">
        <v>8</v>
      </c>
      <c r="C12113">
        <v>0.78922197909068803</v>
      </c>
    </row>
    <row r="12114" spans="1:3">
      <c r="A12114">
        <v>121120</v>
      </c>
      <c r="B12114">
        <v>7</v>
      </c>
      <c r="C12114">
        <v>0.78922238375626597</v>
      </c>
    </row>
    <row r="12115" spans="1:3">
      <c r="A12115">
        <v>121130</v>
      </c>
      <c r="B12115">
        <v>17</v>
      </c>
      <c r="C12115">
        <v>0.78921383930633304</v>
      </c>
    </row>
    <row r="12116" spans="1:3">
      <c r="A12116">
        <v>121140</v>
      </c>
      <c r="B12116">
        <v>19</v>
      </c>
      <c r="C12116">
        <v>0.78921015789064297</v>
      </c>
    </row>
    <row r="12117" spans="1:3">
      <c r="A12117">
        <v>121150</v>
      </c>
      <c r="B12117">
        <v>1</v>
      </c>
      <c r="C12117">
        <v>0.78921323189850001</v>
      </c>
    </row>
    <row r="12118" spans="1:3">
      <c r="A12118">
        <v>121160</v>
      </c>
      <c r="B12118">
        <v>11</v>
      </c>
      <c r="C12118">
        <v>0.78920890759692697</v>
      </c>
    </row>
    <row r="12119" spans="1:3">
      <c r="A12119">
        <v>121170</v>
      </c>
      <c r="B12119">
        <v>22</v>
      </c>
      <c r="C12119">
        <v>0.78920500241762404</v>
      </c>
    </row>
    <row r="12120" spans="1:3">
      <c r="A12120">
        <v>121180</v>
      </c>
      <c r="B12120">
        <v>3</v>
      </c>
      <c r="C12120">
        <v>0.78920655129099104</v>
      </c>
    </row>
    <row r="12121" spans="1:3">
      <c r="A12121">
        <v>121190</v>
      </c>
      <c r="B12121">
        <v>3</v>
      </c>
      <c r="C12121">
        <v>0.78921295902624999</v>
      </c>
    </row>
    <row r="12122" spans="1:3">
      <c r="A12122">
        <v>121200</v>
      </c>
      <c r="B12122">
        <v>12</v>
      </c>
      <c r="C12122">
        <v>0.78920876766371295</v>
      </c>
    </row>
    <row r="12123" spans="1:3">
      <c r="A12123">
        <v>121210</v>
      </c>
      <c r="B12123">
        <v>28</v>
      </c>
      <c r="C12123">
        <v>0.78921587674732596</v>
      </c>
    </row>
    <row r="12124" spans="1:3">
      <c r="A12124">
        <v>121220</v>
      </c>
      <c r="B12124">
        <v>10</v>
      </c>
      <c r="C12124">
        <v>0.78925056995724396</v>
      </c>
    </row>
    <row r="12125" spans="1:3">
      <c r="A12125">
        <v>121230</v>
      </c>
      <c r="B12125">
        <v>16</v>
      </c>
      <c r="C12125">
        <v>0.78927465315197198</v>
      </c>
    </row>
    <row r="12126" spans="1:3">
      <c r="A12126">
        <v>121240</v>
      </c>
      <c r="B12126">
        <v>17</v>
      </c>
      <c r="C12126">
        <v>0.78925947768094395</v>
      </c>
    </row>
    <row r="12127" spans="1:3">
      <c r="A12127">
        <v>121250</v>
      </c>
      <c r="B12127">
        <v>4</v>
      </c>
      <c r="C12127">
        <v>0.78926702841223395</v>
      </c>
    </row>
    <row r="12128" spans="1:3">
      <c r="A12128">
        <v>121260</v>
      </c>
      <c r="B12128">
        <v>8</v>
      </c>
      <c r="C12128">
        <v>0.78926960416772796</v>
      </c>
    </row>
    <row r="12129" spans="1:3">
      <c r="A12129">
        <v>121270</v>
      </c>
      <c r="B12129">
        <v>8</v>
      </c>
      <c r="C12129">
        <v>0.78926553261077903</v>
      </c>
    </row>
    <row r="12130" spans="1:3">
      <c r="A12130">
        <v>121280</v>
      </c>
      <c r="B12130">
        <v>18</v>
      </c>
      <c r="C12130">
        <v>0.78925598783147399</v>
      </c>
    </row>
    <row r="12131" spans="1:3">
      <c r="A12131">
        <v>121290</v>
      </c>
      <c r="B12131">
        <v>3</v>
      </c>
      <c r="C12131">
        <v>0.78925969681458796</v>
      </c>
    </row>
    <row r="12132" spans="1:3">
      <c r="A12132">
        <v>121300</v>
      </c>
      <c r="B12132">
        <v>11</v>
      </c>
      <c r="C12132">
        <v>0.789246816252274</v>
      </c>
    </row>
    <row r="12133" spans="1:3">
      <c r="A12133">
        <v>121310</v>
      </c>
      <c r="B12133">
        <v>10</v>
      </c>
      <c r="C12133">
        <v>0.78922946688238105</v>
      </c>
    </row>
    <row r="12134" spans="1:3">
      <c r="A12134">
        <v>121320</v>
      </c>
      <c r="B12134">
        <v>7</v>
      </c>
      <c r="C12134">
        <v>0.78921645908875904</v>
      </c>
    </row>
    <row r="12135" spans="1:3">
      <c r="A12135">
        <v>121330</v>
      </c>
      <c r="B12135">
        <v>0</v>
      </c>
      <c r="C12135">
        <v>0.78921454489007803</v>
      </c>
    </row>
    <row r="12136" spans="1:3">
      <c r="A12136">
        <v>121340</v>
      </c>
      <c r="B12136">
        <v>6</v>
      </c>
      <c r="C12136">
        <v>0.78920472460042201</v>
      </c>
    </row>
    <row r="12137" spans="1:3">
      <c r="A12137">
        <v>121350</v>
      </c>
      <c r="B12137">
        <v>7</v>
      </c>
      <c r="C12137">
        <v>0.78919541623719103</v>
      </c>
    </row>
    <row r="12138" spans="1:3">
      <c r="A12138">
        <v>121360</v>
      </c>
      <c r="B12138">
        <v>7</v>
      </c>
      <c r="C12138">
        <v>0.78918406348220804</v>
      </c>
    </row>
    <row r="12139" spans="1:3">
      <c r="A12139">
        <v>121370</v>
      </c>
      <c r="B12139">
        <v>2</v>
      </c>
      <c r="C12139">
        <v>0.78918074690970297</v>
      </c>
    </row>
    <row r="12140" spans="1:3">
      <c r="A12140">
        <v>121380</v>
      </c>
      <c r="B12140">
        <v>9</v>
      </c>
      <c r="C12140">
        <v>0.78917157137348704</v>
      </c>
    </row>
    <row r="12141" spans="1:3">
      <c r="A12141">
        <v>121390</v>
      </c>
      <c r="B12141">
        <v>5</v>
      </c>
      <c r="C12141">
        <v>0.78916698393914098</v>
      </c>
    </row>
    <row r="12142" spans="1:3">
      <c r="A12142">
        <v>121400</v>
      </c>
      <c r="B12142">
        <v>9</v>
      </c>
      <c r="C12142">
        <v>0.78915231714207401</v>
      </c>
    </row>
    <row r="12143" spans="1:3">
      <c r="A12143">
        <v>121410</v>
      </c>
      <c r="B12143">
        <v>4</v>
      </c>
      <c r="C12143">
        <v>0.78914670785734897</v>
      </c>
    </row>
    <row r="12144" spans="1:3">
      <c r="A12144">
        <v>121420</v>
      </c>
      <c r="B12144">
        <v>2</v>
      </c>
      <c r="C12144">
        <v>0.78914109879024896</v>
      </c>
    </row>
    <row r="12145" spans="1:3">
      <c r="A12145">
        <v>121430</v>
      </c>
      <c r="B12145">
        <v>3</v>
      </c>
      <c r="C12145">
        <v>0.78913562165989304</v>
      </c>
    </row>
    <row r="12146" spans="1:3">
      <c r="A12146">
        <v>121440</v>
      </c>
      <c r="B12146">
        <v>6</v>
      </c>
      <c r="C12146">
        <v>0.78914063352365704</v>
      </c>
    </row>
    <row r="12147" spans="1:3">
      <c r="A12147">
        <v>121450</v>
      </c>
      <c r="B12147">
        <v>5</v>
      </c>
      <c r="C12147">
        <v>0.78914729433897302</v>
      </c>
    </row>
    <row r="12148" spans="1:3">
      <c r="A12148">
        <v>121460</v>
      </c>
      <c r="B12148">
        <v>7</v>
      </c>
      <c r="C12148">
        <v>0.78914821512549604</v>
      </c>
    </row>
    <row r="12149" spans="1:3">
      <c r="A12149">
        <v>121470</v>
      </c>
      <c r="B12149">
        <v>1</v>
      </c>
      <c r="C12149">
        <v>0.78915141334147798</v>
      </c>
    </row>
    <row r="12150" spans="1:3">
      <c r="A12150">
        <v>121480</v>
      </c>
      <c r="B12150">
        <v>3</v>
      </c>
      <c r="C12150">
        <v>0.78914529500169595</v>
      </c>
    </row>
    <row r="12151" spans="1:3">
      <c r="A12151">
        <v>121490</v>
      </c>
      <c r="B12151">
        <v>6</v>
      </c>
      <c r="C12151">
        <v>0.78912783172305401</v>
      </c>
    </row>
    <row r="12152" spans="1:3">
      <c r="A12152">
        <v>121500</v>
      </c>
      <c r="B12152">
        <v>0</v>
      </c>
      <c r="C12152">
        <v>0.78911839987589905</v>
      </c>
    </row>
    <row r="12153" spans="1:3">
      <c r="A12153">
        <v>121510</v>
      </c>
      <c r="B12153">
        <v>10</v>
      </c>
      <c r="C12153">
        <v>0.78910720474645102</v>
      </c>
    </row>
    <row r="12154" spans="1:3">
      <c r="A12154">
        <v>121520</v>
      </c>
      <c r="B12154">
        <v>0</v>
      </c>
      <c r="C12154">
        <v>0.78910057705963699</v>
      </c>
    </row>
    <row r="12155" spans="1:3">
      <c r="A12155">
        <v>121530</v>
      </c>
      <c r="B12155">
        <v>3</v>
      </c>
      <c r="C12155">
        <v>0.78909688427012004</v>
      </c>
    </row>
    <row r="12156" spans="1:3">
      <c r="A12156">
        <v>121540</v>
      </c>
      <c r="B12156">
        <v>2</v>
      </c>
      <c r="C12156">
        <v>0.789092433675608</v>
      </c>
    </row>
    <row r="12157" spans="1:3">
      <c r="A12157">
        <v>121550</v>
      </c>
      <c r="B12157">
        <v>3</v>
      </c>
      <c r="C12157">
        <v>0.78908542776893198</v>
      </c>
    </row>
    <row r="12158" spans="1:3">
      <c r="A12158">
        <v>121560</v>
      </c>
      <c r="B12158">
        <v>6</v>
      </c>
      <c r="C12158">
        <v>0.78907499491116295</v>
      </c>
    </row>
    <row r="12159" spans="1:3">
      <c r="A12159">
        <v>121570</v>
      </c>
      <c r="B12159">
        <v>4</v>
      </c>
      <c r="C12159">
        <v>0.78905665040744899</v>
      </c>
    </row>
    <row r="12160" spans="1:3">
      <c r="A12160">
        <v>121580</v>
      </c>
      <c r="B12160">
        <v>3</v>
      </c>
      <c r="C12160">
        <v>0.78904811289665999</v>
      </c>
    </row>
    <row r="12161" spans="1:3">
      <c r="A12161">
        <v>121590</v>
      </c>
      <c r="B12161">
        <v>4</v>
      </c>
      <c r="C12161">
        <v>0.78904059800583903</v>
      </c>
    </row>
    <row r="12162" spans="1:3">
      <c r="A12162">
        <v>121600</v>
      </c>
      <c r="B12162">
        <v>10</v>
      </c>
      <c r="C12162">
        <v>0.78903399316744605</v>
      </c>
    </row>
    <row r="12163" spans="1:3">
      <c r="A12163">
        <v>121610</v>
      </c>
      <c r="B12163">
        <v>0</v>
      </c>
      <c r="C12163">
        <v>0.78903552659952003</v>
      </c>
    </row>
    <row r="12164" spans="1:3">
      <c r="A12164">
        <v>121620</v>
      </c>
      <c r="B12164">
        <v>5</v>
      </c>
      <c r="C12164">
        <v>0.78902367817261498</v>
      </c>
    </row>
    <row r="12165" spans="1:3">
      <c r="A12165">
        <v>121630</v>
      </c>
      <c r="B12165">
        <v>0</v>
      </c>
      <c r="C12165">
        <v>0.78902394410216203</v>
      </c>
    </row>
    <row r="12166" spans="1:3">
      <c r="A12166">
        <v>121640</v>
      </c>
      <c r="B12166">
        <v>3</v>
      </c>
      <c r="C12166">
        <v>0.789021297007372</v>
      </c>
    </row>
    <row r="12167" spans="1:3">
      <c r="A12167">
        <v>121650</v>
      </c>
      <c r="B12167">
        <v>5</v>
      </c>
      <c r="C12167">
        <v>0.78901493954655599</v>
      </c>
    </row>
    <row r="12168" spans="1:3">
      <c r="A12168">
        <v>121660</v>
      </c>
      <c r="B12168">
        <v>7</v>
      </c>
      <c r="C12168">
        <v>0.78900553744192403</v>
      </c>
    </row>
    <row r="12169" spans="1:3">
      <c r="A12169">
        <v>121670</v>
      </c>
      <c r="B12169">
        <v>2</v>
      </c>
      <c r="C12169">
        <v>0.78899344790417703</v>
      </c>
    </row>
    <row r="12170" spans="1:3">
      <c r="A12170">
        <v>121680</v>
      </c>
      <c r="B12170">
        <v>8</v>
      </c>
      <c r="C12170">
        <v>0.78898047070848398</v>
      </c>
    </row>
    <row r="12171" spans="1:3">
      <c r="A12171">
        <v>121690</v>
      </c>
      <c r="B12171">
        <v>0</v>
      </c>
      <c r="C12171">
        <v>0.78897947123162904</v>
      </c>
    </row>
    <row r="12172" spans="1:3">
      <c r="A12172">
        <v>121700</v>
      </c>
      <c r="B12172">
        <v>11</v>
      </c>
      <c r="C12172">
        <v>0.78896076375181901</v>
      </c>
    </row>
    <row r="12173" spans="1:3">
      <c r="A12173">
        <v>121710</v>
      </c>
      <c r="B12173">
        <v>12</v>
      </c>
      <c r="C12173">
        <v>0.788941036296533</v>
      </c>
    </row>
    <row r="12174" spans="1:3">
      <c r="A12174">
        <v>121720</v>
      </c>
      <c r="B12174">
        <v>9</v>
      </c>
      <c r="C12174">
        <v>0.78893137442456795</v>
      </c>
    </row>
    <row r="12175" spans="1:3">
      <c r="A12175">
        <v>121730</v>
      </c>
      <c r="B12175">
        <v>9</v>
      </c>
      <c r="C12175">
        <v>0.78891980308544596</v>
      </c>
    </row>
    <row r="12176" spans="1:3">
      <c r="A12176">
        <v>121740</v>
      </c>
      <c r="B12176">
        <v>9</v>
      </c>
      <c r="C12176">
        <v>0.78891549694787499</v>
      </c>
    </row>
    <row r="12177" spans="1:3">
      <c r="A12177">
        <v>121750</v>
      </c>
      <c r="B12177">
        <v>6</v>
      </c>
      <c r="C12177">
        <v>0.78891119122735198</v>
      </c>
    </row>
    <row r="12178" spans="1:3">
      <c r="A12178">
        <v>121760</v>
      </c>
      <c r="B12178">
        <v>0</v>
      </c>
      <c r="C12178">
        <v>0.78891506293472602</v>
      </c>
    </row>
    <row r="12179" spans="1:3">
      <c r="A12179">
        <v>121770</v>
      </c>
      <c r="B12179">
        <v>14</v>
      </c>
      <c r="C12179">
        <v>0.78889650113659104</v>
      </c>
    </row>
    <row r="12180" spans="1:3">
      <c r="A12180">
        <v>121780</v>
      </c>
      <c r="B12180">
        <v>9</v>
      </c>
      <c r="C12180">
        <v>0.78889386475593304</v>
      </c>
    </row>
    <row r="12181" spans="1:3">
      <c r="A12181">
        <v>121790</v>
      </c>
      <c r="B12181">
        <v>5</v>
      </c>
      <c r="C12181">
        <v>0.788888915784556</v>
      </c>
    </row>
    <row r="12182" spans="1:3">
      <c r="A12182">
        <v>121800</v>
      </c>
      <c r="B12182">
        <v>9</v>
      </c>
      <c r="C12182">
        <v>0.78887441968543204</v>
      </c>
    </row>
    <row r="12183" spans="1:3">
      <c r="A12183">
        <v>121810</v>
      </c>
      <c r="B12183">
        <v>9</v>
      </c>
      <c r="C12183">
        <v>0.78887038686442301</v>
      </c>
    </row>
    <row r="12184" spans="1:3">
      <c r="A12184">
        <v>121820</v>
      </c>
      <c r="B12184">
        <v>16</v>
      </c>
      <c r="C12184">
        <v>0.78885057054004604</v>
      </c>
    </row>
    <row r="12185" spans="1:3">
      <c r="A12185">
        <v>121830</v>
      </c>
      <c r="B12185">
        <v>3</v>
      </c>
      <c r="C12185">
        <v>0.78886119446326497</v>
      </c>
    </row>
    <row r="12186" spans="1:3">
      <c r="A12186">
        <v>121840</v>
      </c>
      <c r="B12186">
        <v>6</v>
      </c>
      <c r="C12186">
        <v>0.78885536119170396</v>
      </c>
    </row>
    <row r="12187" spans="1:3">
      <c r="A12187">
        <v>121850</v>
      </c>
      <c r="B12187">
        <v>9</v>
      </c>
      <c r="C12187">
        <v>0.78885910067555798</v>
      </c>
    </row>
    <row r="12188" spans="1:3">
      <c r="A12188">
        <v>121860</v>
      </c>
      <c r="B12188">
        <v>8</v>
      </c>
      <c r="C12188">
        <v>0.78885135952538799</v>
      </c>
    </row>
    <row r="12189" spans="1:3">
      <c r="A12189">
        <v>121870</v>
      </c>
      <c r="B12189">
        <v>14</v>
      </c>
      <c r="C12189">
        <v>0.78883639011668205</v>
      </c>
    </row>
    <row r="12190" spans="1:3">
      <c r="A12190">
        <v>121880</v>
      </c>
      <c r="B12190">
        <v>0</v>
      </c>
      <c r="C12190">
        <v>0.78883107017836696</v>
      </c>
    </row>
    <row r="12191" spans="1:3">
      <c r="A12191">
        <v>121890</v>
      </c>
      <c r="B12191">
        <v>1</v>
      </c>
      <c r="C12191">
        <v>0.78882725352776994</v>
      </c>
    </row>
    <row r="12192" spans="1:3">
      <c r="A12192">
        <v>121900</v>
      </c>
      <c r="B12192">
        <v>2</v>
      </c>
      <c r="C12192">
        <v>0.78882421814522297</v>
      </c>
    </row>
    <row r="12193" spans="1:3">
      <c r="A12193">
        <v>121910</v>
      </c>
      <c r="B12193">
        <v>3</v>
      </c>
      <c r="C12193">
        <v>0.78882309113955895</v>
      </c>
    </row>
    <row r="12194" spans="1:3">
      <c r="A12194">
        <v>121920</v>
      </c>
      <c r="B12194">
        <v>1</v>
      </c>
      <c r="C12194">
        <v>0.78882029647404805</v>
      </c>
    </row>
    <row r="12195" spans="1:3">
      <c r="A12195">
        <v>121930</v>
      </c>
      <c r="B12195">
        <v>6</v>
      </c>
      <c r="C12195">
        <v>0.78881191280200402</v>
      </c>
    </row>
    <row r="12196" spans="1:3">
      <c r="A12196">
        <v>121940</v>
      </c>
      <c r="B12196">
        <v>5</v>
      </c>
      <c r="C12196">
        <v>0.78880008901488496</v>
      </c>
    </row>
    <row r="12197" spans="1:3">
      <c r="A12197">
        <v>121950</v>
      </c>
      <c r="B12197">
        <v>3</v>
      </c>
      <c r="C12197">
        <v>0.78878662909526198</v>
      </c>
    </row>
    <row r="12198" spans="1:3">
      <c r="A12198">
        <v>121960</v>
      </c>
      <c r="B12198">
        <v>2</v>
      </c>
      <c r="C12198">
        <v>0.78878638945056601</v>
      </c>
    </row>
    <row r="12199" spans="1:3">
      <c r="A12199">
        <v>121970</v>
      </c>
      <c r="B12199">
        <v>7</v>
      </c>
      <c r="C12199">
        <v>0.78877623578466705</v>
      </c>
    </row>
    <row r="12200" spans="1:3">
      <c r="A12200">
        <v>121980</v>
      </c>
      <c r="B12200">
        <v>3</v>
      </c>
      <c r="C12200">
        <v>0.78878365893887503</v>
      </c>
    </row>
    <row r="12201" spans="1:3">
      <c r="A12201">
        <v>121990</v>
      </c>
      <c r="B12201">
        <v>4</v>
      </c>
      <c r="C12201">
        <v>0.78880006577102002</v>
      </c>
    </row>
    <row r="12202" spans="1:3">
      <c r="A12202">
        <v>122000</v>
      </c>
      <c r="B12202">
        <v>8</v>
      </c>
      <c r="C12202">
        <v>0.78879910636569295</v>
      </c>
    </row>
    <row r="12203" spans="1:3">
      <c r="A12203">
        <v>122010</v>
      </c>
      <c r="B12203">
        <v>10</v>
      </c>
      <c r="C12203">
        <v>0.78880846352088996</v>
      </c>
    </row>
    <row r="12204" spans="1:3">
      <c r="A12204">
        <v>122020</v>
      </c>
      <c r="B12204">
        <v>11</v>
      </c>
      <c r="C12204">
        <v>0.78882217291041201</v>
      </c>
    </row>
    <row r="12205" spans="1:3">
      <c r="A12205">
        <v>122030</v>
      </c>
      <c r="B12205">
        <v>4</v>
      </c>
      <c r="C12205">
        <v>0.78883343202774703</v>
      </c>
    </row>
    <row r="12206" spans="1:3">
      <c r="A12206">
        <v>122040</v>
      </c>
      <c r="B12206">
        <v>4</v>
      </c>
      <c r="C12206">
        <v>0.78884519922566898</v>
      </c>
    </row>
    <row r="12207" spans="1:3">
      <c r="A12207">
        <v>122050</v>
      </c>
      <c r="B12207">
        <v>7</v>
      </c>
      <c r="C12207">
        <v>0.78883746782827202</v>
      </c>
    </row>
    <row r="12208" spans="1:3">
      <c r="A12208">
        <v>122060</v>
      </c>
      <c r="B12208">
        <v>8</v>
      </c>
      <c r="C12208">
        <v>0.78883432973597301</v>
      </c>
    </row>
    <row r="12209" spans="1:3">
      <c r="A12209">
        <v>122070</v>
      </c>
      <c r="B12209">
        <v>6</v>
      </c>
      <c r="C12209">
        <v>0.78882925638726897</v>
      </c>
    </row>
    <row r="12210" spans="1:3">
      <c r="A12210">
        <v>122080</v>
      </c>
      <c r="B12210">
        <v>12</v>
      </c>
      <c r="C12210">
        <v>0.78882553335427197</v>
      </c>
    </row>
    <row r="12211" spans="1:3">
      <c r="A12211">
        <v>122090</v>
      </c>
      <c r="B12211">
        <v>8</v>
      </c>
      <c r="C12211">
        <v>0.78882277193516503</v>
      </c>
    </row>
    <row r="12212" spans="1:3">
      <c r="A12212">
        <v>122100</v>
      </c>
      <c r="B12212">
        <v>8</v>
      </c>
      <c r="C12212">
        <v>0.788821436250009</v>
      </c>
    </row>
    <row r="12213" spans="1:3">
      <c r="A12213">
        <v>122110</v>
      </c>
      <c r="B12213">
        <v>13</v>
      </c>
      <c r="C12213">
        <v>0.78880989823007697</v>
      </c>
    </row>
    <row r="12214" spans="1:3">
      <c r="A12214">
        <v>122120</v>
      </c>
      <c r="B12214">
        <v>11</v>
      </c>
      <c r="C12214">
        <v>0.78880638834407402</v>
      </c>
    </row>
    <row r="12215" spans="1:3">
      <c r="A12215">
        <v>122130</v>
      </c>
      <c r="B12215">
        <v>11</v>
      </c>
      <c r="C12215">
        <v>0.78881321547601801</v>
      </c>
    </row>
    <row r="12216" spans="1:3">
      <c r="A12216">
        <v>122140</v>
      </c>
      <c r="B12216">
        <v>8</v>
      </c>
      <c r="C12216">
        <v>0.78882969989085105</v>
      </c>
    </row>
    <row r="12217" spans="1:3">
      <c r="A12217">
        <v>122150</v>
      </c>
      <c r="B12217">
        <v>18</v>
      </c>
      <c r="C12217">
        <v>0.78881452185376699</v>
      </c>
    </row>
    <row r="12218" spans="1:3">
      <c r="A12218">
        <v>122160</v>
      </c>
      <c r="B12218">
        <v>12</v>
      </c>
      <c r="C12218">
        <v>0.78882032562720805</v>
      </c>
    </row>
    <row r="12219" spans="1:3">
      <c r="A12219">
        <v>122170</v>
      </c>
      <c r="B12219">
        <v>15</v>
      </c>
      <c r="C12219">
        <v>0.78883393795452095</v>
      </c>
    </row>
    <row r="12220" spans="1:3">
      <c r="A12220">
        <v>122180</v>
      </c>
      <c r="B12220">
        <v>14</v>
      </c>
      <c r="C12220">
        <v>0.78882943934819405</v>
      </c>
    </row>
    <row r="12221" spans="1:3">
      <c r="A12221">
        <v>122190</v>
      </c>
      <c r="B12221">
        <v>13</v>
      </c>
      <c r="C12221">
        <v>0.78883843039220802</v>
      </c>
    </row>
    <row r="12222" spans="1:3">
      <c r="A12222">
        <v>122200</v>
      </c>
      <c r="B12222">
        <v>12</v>
      </c>
      <c r="C12222">
        <v>0.78883264407973697</v>
      </c>
    </row>
    <row r="12223" spans="1:3">
      <c r="A12223">
        <v>122210</v>
      </c>
      <c r="B12223">
        <v>17</v>
      </c>
      <c r="C12223">
        <v>0.78884981112413699</v>
      </c>
    </row>
    <row r="12224" spans="1:3">
      <c r="A12224">
        <v>122220</v>
      </c>
      <c r="B12224">
        <v>8</v>
      </c>
      <c r="C12224">
        <v>0.78885085834062896</v>
      </c>
    </row>
    <row r="12225" spans="1:3">
      <c r="A12225">
        <v>122230</v>
      </c>
      <c r="B12225">
        <v>7</v>
      </c>
      <c r="C12225">
        <v>0.78884823459324105</v>
      </c>
    </row>
    <row r="12226" spans="1:3">
      <c r="A12226">
        <v>122240</v>
      </c>
      <c r="B12226">
        <v>10</v>
      </c>
      <c r="C12226">
        <v>0.78885834177398295</v>
      </c>
    </row>
    <row r="12227" spans="1:3">
      <c r="A12227">
        <v>122250</v>
      </c>
      <c r="B12227">
        <v>15</v>
      </c>
      <c r="C12227">
        <v>0.78884430447510601</v>
      </c>
    </row>
    <row r="12228" spans="1:3">
      <c r="A12228">
        <v>122260</v>
      </c>
      <c r="B12228">
        <v>16</v>
      </c>
      <c r="C12228">
        <v>0.78883905967450196</v>
      </c>
    </row>
    <row r="12229" spans="1:3">
      <c r="A12229">
        <v>122270</v>
      </c>
      <c r="B12229">
        <v>6</v>
      </c>
      <c r="C12229">
        <v>0.78883895420046102</v>
      </c>
    </row>
    <row r="12230" spans="1:3">
      <c r="A12230">
        <v>122280</v>
      </c>
      <c r="B12230">
        <v>3</v>
      </c>
      <c r="C12230">
        <v>0.78883976142374201</v>
      </c>
    </row>
    <row r="12231" spans="1:3">
      <c r="A12231">
        <v>122290</v>
      </c>
      <c r="B12231">
        <v>11</v>
      </c>
      <c r="C12231">
        <v>0.78884148105293606</v>
      </c>
    </row>
    <row r="12232" spans="1:3">
      <c r="A12232">
        <v>122300</v>
      </c>
      <c r="B12232">
        <v>9</v>
      </c>
      <c r="C12232">
        <v>0.78883923406224599</v>
      </c>
    </row>
    <row r="12233" spans="1:3">
      <c r="A12233">
        <v>122310</v>
      </c>
      <c r="B12233">
        <v>34</v>
      </c>
      <c r="C12233">
        <v>0.78878972725059804</v>
      </c>
    </row>
    <row r="12234" spans="1:3">
      <c r="A12234">
        <v>122320</v>
      </c>
      <c r="B12234">
        <v>27</v>
      </c>
      <c r="C12234">
        <v>0.78875279228305695</v>
      </c>
    </row>
    <row r="12235" spans="1:3">
      <c r="A12235">
        <v>122330</v>
      </c>
      <c r="B12235">
        <v>26</v>
      </c>
      <c r="C12235">
        <v>0.78875981131438999</v>
      </c>
    </row>
    <row r="12236" spans="1:3">
      <c r="A12236">
        <v>122340</v>
      </c>
      <c r="B12236">
        <v>9</v>
      </c>
      <c r="C12236">
        <v>0.78877992730005697</v>
      </c>
    </row>
    <row r="12237" spans="1:3">
      <c r="A12237">
        <v>122350</v>
      </c>
      <c r="B12237">
        <v>5</v>
      </c>
      <c r="C12237">
        <v>0.78878935540359196</v>
      </c>
    </row>
    <row r="12238" spans="1:3">
      <c r="A12238">
        <v>122360</v>
      </c>
      <c r="B12238">
        <v>12</v>
      </c>
      <c r="C12238">
        <v>0.78878256618006504</v>
      </c>
    </row>
    <row r="12239" spans="1:3">
      <c r="A12239">
        <v>122370</v>
      </c>
      <c r="B12239">
        <v>9</v>
      </c>
      <c r="C12239">
        <v>0.78879087163110795</v>
      </c>
    </row>
    <row r="12240" spans="1:3">
      <c r="A12240">
        <v>122380</v>
      </c>
      <c r="B12240">
        <v>14</v>
      </c>
      <c r="C12240">
        <v>0.78879313458496103</v>
      </c>
    </row>
    <row r="12241" spans="1:3">
      <c r="A12241">
        <v>122390</v>
      </c>
      <c r="B12241">
        <v>12</v>
      </c>
      <c r="C12241">
        <v>0.78878533025466402</v>
      </c>
    </row>
    <row r="12242" spans="1:3">
      <c r="A12242">
        <v>122400</v>
      </c>
      <c r="B12242">
        <v>33</v>
      </c>
      <c r="C12242">
        <v>0.78878402545605897</v>
      </c>
    </row>
    <row r="12243" spans="1:3">
      <c r="A12243">
        <v>122410</v>
      </c>
      <c r="B12243">
        <v>11</v>
      </c>
      <c r="C12243">
        <v>0.78878917183502595</v>
      </c>
    </row>
    <row r="12244" spans="1:3">
      <c r="A12244">
        <v>122420</v>
      </c>
      <c r="B12244">
        <v>17</v>
      </c>
      <c r="C12244">
        <v>0.78879258485689896</v>
      </c>
    </row>
    <row r="12245" spans="1:3">
      <c r="A12245">
        <v>122430</v>
      </c>
      <c r="B12245">
        <v>9</v>
      </c>
      <c r="C12245">
        <v>0.78879898369435697</v>
      </c>
    </row>
    <row r="12246" spans="1:3">
      <c r="A12246">
        <v>122440</v>
      </c>
      <c r="B12246">
        <v>3</v>
      </c>
      <c r="C12246">
        <v>0.78880273676664103</v>
      </c>
    </row>
    <row r="12247" spans="1:3">
      <c r="A12247">
        <v>122450</v>
      </c>
      <c r="B12247">
        <v>9</v>
      </c>
      <c r="C12247">
        <v>0.78880279809771603</v>
      </c>
    </row>
    <row r="12248" spans="1:3">
      <c r="A12248">
        <v>122460</v>
      </c>
      <c r="B12248">
        <v>10</v>
      </c>
      <c r="C12248">
        <v>0.78879107134266602</v>
      </c>
    </row>
    <row r="12249" spans="1:3">
      <c r="A12249">
        <v>122470</v>
      </c>
      <c r="B12249">
        <v>22</v>
      </c>
      <c r="C12249">
        <v>0.788779917654302</v>
      </c>
    </row>
    <row r="12250" spans="1:3">
      <c r="A12250">
        <v>122480</v>
      </c>
      <c r="B12250">
        <v>12</v>
      </c>
      <c r="C12250">
        <v>0.78881438006871696</v>
      </c>
    </row>
    <row r="12251" spans="1:3">
      <c r="A12251">
        <v>122490</v>
      </c>
      <c r="B12251">
        <v>12</v>
      </c>
      <c r="C12251">
        <v>0.78884604845029205</v>
      </c>
    </row>
    <row r="12252" spans="1:3">
      <c r="A12252">
        <v>122500</v>
      </c>
      <c r="B12252">
        <v>11</v>
      </c>
      <c r="C12252">
        <v>0.78885219581602795</v>
      </c>
    </row>
    <row r="12253" spans="1:3">
      <c r="A12253">
        <v>122510</v>
      </c>
      <c r="B12253">
        <v>13</v>
      </c>
      <c r="C12253">
        <v>0.78886937046266603</v>
      </c>
    </row>
    <row r="12254" spans="1:3">
      <c r="A12254">
        <v>122520</v>
      </c>
      <c r="B12254">
        <v>18</v>
      </c>
      <c r="C12254">
        <v>0.78888504471257503</v>
      </c>
    </row>
    <row r="12255" spans="1:3">
      <c r="A12255">
        <v>122530</v>
      </c>
      <c r="B12255">
        <v>6</v>
      </c>
      <c r="C12255">
        <v>0.78889876519483004</v>
      </c>
    </row>
    <row r="12256" spans="1:3">
      <c r="A12256">
        <v>122540</v>
      </c>
      <c r="B12256">
        <v>16</v>
      </c>
      <c r="C12256">
        <v>0.78891280016524401</v>
      </c>
    </row>
    <row r="12257" spans="1:3">
      <c r="A12257">
        <v>122550</v>
      </c>
      <c r="B12257">
        <v>10</v>
      </c>
      <c r="C12257">
        <v>0.78892170989433197</v>
      </c>
    </row>
    <row r="12258" spans="1:3">
      <c r="A12258">
        <v>122560</v>
      </c>
      <c r="B12258">
        <v>15</v>
      </c>
      <c r="C12258">
        <v>0.78892824126877403</v>
      </c>
    </row>
    <row r="12259" spans="1:3">
      <c r="A12259">
        <v>122570</v>
      </c>
      <c r="B12259">
        <v>18</v>
      </c>
      <c r="C12259">
        <v>0.78892858171761104</v>
      </c>
    </row>
    <row r="12260" spans="1:3">
      <c r="A12260">
        <v>122580</v>
      </c>
      <c r="B12260">
        <v>16</v>
      </c>
      <c r="C12260">
        <v>0.78897261753341796</v>
      </c>
    </row>
    <row r="12261" spans="1:3">
      <c r="A12261">
        <v>122590</v>
      </c>
      <c r="B12261">
        <v>19</v>
      </c>
      <c r="C12261">
        <v>0.78899434746307595</v>
      </c>
    </row>
    <row r="12262" spans="1:3">
      <c r="A12262">
        <v>122600</v>
      </c>
      <c r="B12262">
        <v>14</v>
      </c>
      <c r="C12262">
        <v>0.78898998937285403</v>
      </c>
    </row>
    <row r="12263" spans="1:3">
      <c r="A12263">
        <v>122610</v>
      </c>
      <c r="B12263">
        <v>15</v>
      </c>
      <c r="C12263">
        <v>0.78900928644064505</v>
      </c>
    </row>
    <row r="12264" spans="1:3">
      <c r="A12264">
        <v>122620</v>
      </c>
      <c r="B12264">
        <v>13</v>
      </c>
      <c r="C12264">
        <v>0.78902386970221605</v>
      </c>
    </row>
    <row r="12265" spans="1:3">
      <c r="A12265">
        <v>122630</v>
      </c>
      <c r="B12265">
        <v>11</v>
      </c>
      <c r="C12265">
        <v>0.78904172650830895</v>
      </c>
    </row>
    <row r="12266" spans="1:3">
      <c r="A12266">
        <v>122640</v>
      </c>
      <c r="B12266">
        <v>10</v>
      </c>
      <c r="C12266">
        <v>0.78905896031356004</v>
      </c>
    </row>
    <row r="12267" spans="1:3">
      <c r="A12267">
        <v>122650</v>
      </c>
      <c r="B12267">
        <v>11</v>
      </c>
      <c r="C12267">
        <v>0.78907113255530203</v>
      </c>
    </row>
    <row r="12268" spans="1:3">
      <c r="A12268">
        <v>122660</v>
      </c>
      <c r="B12268">
        <v>13</v>
      </c>
      <c r="C12268">
        <v>0.78907143113923095</v>
      </c>
    </row>
    <row r="12269" spans="1:3">
      <c r="A12269">
        <v>122670</v>
      </c>
      <c r="B12269">
        <v>16</v>
      </c>
      <c r="C12269">
        <v>0.78908500146165905</v>
      </c>
    </row>
    <row r="12270" spans="1:3">
      <c r="A12270">
        <v>122680</v>
      </c>
      <c r="B12270">
        <v>6</v>
      </c>
      <c r="C12270">
        <v>0.78908602987863996</v>
      </c>
    </row>
    <row r="12271" spans="1:3">
      <c r="A12271">
        <v>122690</v>
      </c>
      <c r="B12271">
        <v>9</v>
      </c>
      <c r="C12271">
        <v>0.78908859170384105</v>
      </c>
    </row>
    <row r="12272" spans="1:3">
      <c r="A12272">
        <v>122700</v>
      </c>
      <c r="B12272">
        <v>4</v>
      </c>
      <c r="C12272">
        <v>0.78908621354664499</v>
      </c>
    </row>
    <row r="12273" spans="1:3">
      <c r="A12273">
        <v>122710</v>
      </c>
      <c r="B12273">
        <v>13</v>
      </c>
      <c r="C12273">
        <v>0.78907376621136704</v>
      </c>
    </row>
    <row r="12274" spans="1:3">
      <c r="A12274">
        <v>122720</v>
      </c>
      <c r="B12274">
        <v>10</v>
      </c>
      <c r="C12274">
        <v>0.78907520556443</v>
      </c>
    </row>
    <row r="12275" spans="1:3">
      <c r="A12275">
        <v>122730</v>
      </c>
      <c r="B12275">
        <v>16</v>
      </c>
      <c r="C12275">
        <v>0.78906467032598504</v>
      </c>
    </row>
    <row r="12276" spans="1:3">
      <c r="A12276">
        <v>122740</v>
      </c>
      <c r="B12276">
        <v>14</v>
      </c>
      <c r="C12276">
        <v>0.78907217136658903</v>
      </c>
    </row>
    <row r="12277" spans="1:3">
      <c r="A12277">
        <v>122750</v>
      </c>
      <c r="B12277">
        <v>15</v>
      </c>
      <c r="C12277">
        <v>0.78910315640304995</v>
      </c>
    </row>
    <row r="12278" spans="1:3">
      <c r="A12278">
        <v>122760</v>
      </c>
      <c r="B12278">
        <v>10</v>
      </c>
      <c r="C12278">
        <v>0.78912412881978999</v>
      </c>
    </row>
    <row r="12279" spans="1:3">
      <c r="A12279">
        <v>122770</v>
      </c>
      <c r="B12279">
        <v>15</v>
      </c>
      <c r="C12279">
        <v>0.78915633823036802</v>
      </c>
    </row>
    <row r="12280" spans="1:3">
      <c r="A12280">
        <v>122780</v>
      </c>
      <c r="B12280">
        <v>10</v>
      </c>
      <c r="C12280">
        <v>0.78919217603678005</v>
      </c>
    </row>
    <row r="12281" spans="1:3">
      <c r="A12281">
        <v>122790</v>
      </c>
      <c r="B12281">
        <v>11</v>
      </c>
      <c r="C12281">
        <v>0.78919057254519198</v>
      </c>
    </row>
    <row r="12282" spans="1:3">
      <c r="A12282">
        <v>122800</v>
      </c>
      <c r="B12282">
        <v>13</v>
      </c>
      <c r="C12282">
        <v>0.78924315743166995</v>
      </c>
    </row>
    <row r="12283" spans="1:3">
      <c r="A12283">
        <v>122810</v>
      </c>
      <c r="B12283">
        <v>16</v>
      </c>
      <c r="C12283">
        <v>0.78923954408980501</v>
      </c>
    </row>
    <row r="12284" spans="1:3">
      <c r="A12284">
        <v>122820</v>
      </c>
      <c r="B12284">
        <v>12</v>
      </c>
      <c r="C12284">
        <v>0.78925845994268795</v>
      </c>
    </row>
    <row r="12285" spans="1:3">
      <c r="A12285">
        <v>122830</v>
      </c>
      <c r="B12285">
        <v>8</v>
      </c>
      <c r="C12285">
        <v>0.78926967755502897</v>
      </c>
    </row>
    <row r="12286" spans="1:3">
      <c r="A12286">
        <v>122840</v>
      </c>
      <c r="B12286">
        <v>16</v>
      </c>
      <c r="C12286">
        <v>0.78933111662104205</v>
      </c>
    </row>
    <row r="12287" spans="1:3">
      <c r="A12287">
        <v>122850</v>
      </c>
      <c r="B12287">
        <v>18</v>
      </c>
      <c r="C12287">
        <v>0.78938810399868198</v>
      </c>
    </row>
    <row r="12288" spans="1:3">
      <c r="A12288">
        <v>122860</v>
      </c>
      <c r="B12288">
        <v>17</v>
      </c>
      <c r="C12288">
        <v>0.78944680201058703</v>
      </c>
    </row>
    <row r="12289" spans="1:3">
      <c r="A12289">
        <v>122870</v>
      </c>
      <c r="B12289">
        <v>16</v>
      </c>
      <c r="C12289">
        <v>0.78951599820598695</v>
      </c>
    </row>
    <row r="12290" spans="1:3">
      <c r="A12290">
        <v>122880</v>
      </c>
      <c r="B12290">
        <v>20</v>
      </c>
      <c r="C12290">
        <v>0.78958287132750005</v>
      </c>
    </row>
    <row r="12291" spans="1:3">
      <c r="A12291">
        <v>122890</v>
      </c>
      <c r="B12291">
        <v>6</v>
      </c>
      <c r="C12291">
        <v>0.78963591243590303</v>
      </c>
    </row>
    <row r="12292" spans="1:3">
      <c r="A12292">
        <v>122900</v>
      </c>
      <c r="B12292">
        <v>12</v>
      </c>
      <c r="C12292">
        <v>0.78970669881883604</v>
      </c>
    </row>
    <row r="12293" spans="1:3">
      <c r="A12293">
        <v>122910</v>
      </c>
      <c r="B12293">
        <v>8</v>
      </c>
      <c r="C12293">
        <v>0.78975852959602399</v>
      </c>
    </row>
    <row r="12294" spans="1:3">
      <c r="A12294">
        <v>122920</v>
      </c>
      <c r="B12294">
        <v>18</v>
      </c>
      <c r="C12294">
        <v>0.78983255838315103</v>
      </c>
    </row>
    <row r="12295" spans="1:3">
      <c r="A12295">
        <v>122930</v>
      </c>
      <c r="B12295">
        <v>13</v>
      </c>
      <c r="C12295">
        <v>0.78990268711133704</v>
      </c>
    </row>
    <row r="12296" spans="1:3">
      <c r="A12296">
        <v>122940</v>
      </c>
      <c r="B12296">
        <v>14</v>
      </c>
      <c r="C12296">
        <v>0.78995824858152197</v>
      </c>
    </row>
    <row r="12297" spans="1:3">
      <c r="A12297">
        <v>122950</v>
      </c>
      <c r="B12297">
        <v>13</v>
      </c>
      <c r="C12297">
        <v>0.79000164094661196</v>
      </c>
    </row>
    <row r="12298" spans="1:3">
      <c r="A12298">
        <v>122960</v>
      </c>
      <c r="B12298">
        <v>12</v>
      </c>
      <c r="C12298">
        <v>0.79004288866065597</v>
      </c>
    </row>
    <row r="12299" spans="1:3">
      <c r="A12299">
        <v>122970</v>
      </c>
      <c r="B12299">
        <v>11</v>
      </c>
      <c r="C12299">
        <v>0.79009085874946205</v>
      </c>
    </row>
    <row r="12300" spans="1:3">
      <c r="A12300">
        <v>122980</v>
      </c>
      <c r="B12300">
        <v>10</v>
      </c>
      <c r="C12300">
        <v>0.79014044016146701</v>
      </c>
    </row>
    <row r="12301" spans="1:3">
      <c r="A12301">
        <v>122990</v>
      </c>
      <c r="B12301">
        <v>11</v>
      </c>
      <c r="C12301">
        <v>0.79018251608060697</v>
      </c>
    </row>
    <row r="12302" spans="1:3">
      <c r="A12302">
        <v>123000</v>
      </c>
      <c r="B12302">
        <v>9</v>
      </c>
      <c r="C12302">
        <v>0.79024847743758297</v>
      </c>
    </row>
    <row r="12303" spans="1:3">
      <c r="A12303">
        <v>123010</v>
      </c>
      <c r="B12303">
        <v>18</v>
      </c>
      <c r="C12303">
        <v>0.79030612002715095</v>
      </c>
    </row>
    <row r="12304" spans="1:3">
      <c r="A12304">
        <v>123020</v>
      </c>
      <c r="B12304">
        <v>11</v>
      </c>
      <c r="C12304">
        <v>0.79033563098387605</v>
      </c>
    </row>
    <row r="12305" spans="1:3">
      <c r="A12305">
        <v>123030</v>
      </c>
      <c r="B12305">
        <v>22</v>
      </c>
      <c r="C12305">
        <v>0.79038803152444803</v>
      </c>
    </row>
    <row r="12306" spans="1:3">
      <c r="A12306">
        <v>123040</v>
      </c>
      <c r="B12306">
        <v>7</v>
      </c>
      <c r="C12306">
        <v>0.79044640655526199</v>
      </c>
    </row>
    <row r="12307" spans="1:3">
      <c r="A12307">
        <v>123050</v>
      </c>
      <c r="B12307">
        <v>14</v>
      </c>
      <c r="C12307">
        <v>0.79052947630591697</v>
      </c>
    </row>
    <row r="12308" spans="1:3">
      <c r="A12308">
        <v>123060</v>
      </c>
      <c r="B12308">
        <v>6</v>
      </c>
      <c r="C12308">
        <v>0.790587376869755</v>
      </c>
    </row>
    <row r="12309" spans="1:3">
      <c r="A12309">
        <v>123070</v>
      </c>
      <c r="B12309">
        <v>10</v>
      </c>
      <c r="C12309">
        <v>0.79063130571528695</v>
      </c>
    </row>
    <row r="12310" spans="1:3">
      <c r="A12310">
        <v>123080</v>
      </c>
      <c r="B12310">
        <v>11</v>
      </c>
      <c r="C12310">
        <v>0.79068820447502097</v>
      </c>
    </row>
    <row r="12311" spans="1:3">
      <c r="A12311">
        <v>123090</v>
      </c>
      <c r="B12311">
        <v>17</v>
      </c>
      <c r="C12311">
        <v>0.79073928137845795</v>
      </c>
    </row>
    <row r="12312" spans="1:3">
      <c r="A12312">
        <v>123100</v>
      </c>
      <c r="B12312">
        <v>11</v>
      </c>
      <c r="C12312">
        <v>0.79079994795547803</v>
      </c>
    </row>
    <row r="12313" spans="1:3">
      <c r="A12313">
        <v>123110</v>
      </c>
      <c r="B12313">
        <v>18</v>
      </c>
      <c r="C12313">
        <v>0.79085083238743803</v>
      </c>
    </row>
    <row r="12314" spans="1:3">
      <c r="A12314">
        <v>123120</v>
      </c>
      <c r="B12314">
        <v>16</v>
      </c>
      <c r="C12314">
        <v>0.79092497039517995</v>
      </c>
    </row>
    <row r="12315" spans="1:3">
      <c r="A12315">
        <v>123130</v>
      </c>
      <c r="B12315">
        <v>8</v>
      </c>
      <c r="C12315">
        <v>0.79098270594434394</v>
      </c>
    </row>
    <row r="12316" spans="1:3">
      <c r="A12316">
        <v>123140</v>
      </c>
      <c r="B12316">
        <v>7</v>
      </c>
      <c r="C12316">
        <v>0.79104671515260305</v>
      </c>
    </row>
    <row r="12317" spans="1:3">
      <c r="A12317">
        <v>123150</v>
      </c>
      <c r="B12317">
        <v>8</v>
      </c>
      <c r="C12317">
        <v>0.79110941100910503</v>
      </c>
    </row>
    <row r="12318" spans="1:3">
      <c r="A12318">
        <v>123160</v>
      </c>
      <c r="B12318">
        <v>14</v>
      </c>
      <c r="C12318">
        <v>0.79115582349414304</v>
      </c>
    </row>
    <row r="12319" spans="1:3">
      <c r="A12319">
        <v>123170</v>
      </c>
      <c r="B12319">
        <v>14</v>
      </c>
      <c r="C12319">
        <v>0.79114957775333605</v>
      </c>
    </row>
    <row r="12320" spans="1:3">
      <c r="A12320">
        <v>123180</v>
      </c>
      <c r="B12320">
        <v>8</v>
      </c>
      <c r="C12320">
        <v>0.79114537975176402</v>
      </c>
    </row>
    <row r="12321" spans="1:3">
      <c r="A12321">
        <v>123190</v>
      </c>
      <c r="B12321">
        <v>6</v>
      </c>
      <c r="C12321">
        <v>0.79115005404078698</v>
      </c>
    </row>
    <row r="12322" spans="1:3">
      <c r="A12322">
        <v>123200</v>
      </c>
      <c r="B12322">
        <v>10</v>
      </c>
      <c r="C12322">
        <v>0.79118086978677604</v>
      </c>
    </row>
    <row r="12323" spans="1:3">
      <c r="A12323">
        <v>123210</v>
      </c>
      <c r="B12323">
        <v>4</v>
      </c>
      <c r="C12323">
        <v>0.79122245075099995</v>
      </c>
    </row>
    <row r="12324" spans="1:3">
      <c r="A12324">
        <v>123220</v>
      </c>
      <c r="B12324">
        <v>20</v>
      </c>
      <c r="C12324">
        <v>0.79125669918112596</v>
      </c>
    </row>
    <row r="12325" spans="1:3">
      <c r="A12325">
        <v>123230</v>
      </c>
      <c r="B12325">
        <v>20</v>
      </c>
      <c r="C12325">
        <v>0.79130369197118799</v>
      </c>
    </row>
    <row r="12326" spans="1:3">
      <c r="A12326">
        <v>123240</v>
      </c>
      <c r="B12326">
        <v>11</v>
      </c>
      <c r="C12326">
        <v>0.79135593899252299</v>
      </c>
    </row>
    <row r="12327" spans="1:3">
      <c r="A12327">
        <v>123250</v>
      </c>
      <c r="B12327">
        <v>17</v>
      </c>
      <c r="C12327">
        <v>0.79139481531380795</v>
      </c>
    </row>
    <row r="12328" spans="1:3">
      <c r="A12328">
        <v>123260</v>
      </c>
      <c r="B12328">
        <v>12</v>
      </c>
      <c r="C12328">
        <v>0.79141773207140997</v>
      </c>
    </row>
    <row r="12329" spans="1:3">
      <c r="A12329">
        <v>123270</v>
      </c>
      <c r="B12329">
        <v>11</v>
      </c>
      <c r="C12329">
        <v>0.79146263372005399</v>
      </c>
    </row>
    <row r="12330" spans="1:3">
      <c r="A12330">
        <v>123280</v>
      </c>
      <c r="B12330">
        <v>6</v>
      </c>
      <c r="C12330">
        <v>0.79148217980495505</v>
      </c>
    </row>
    <row r="12331" spans="1:3">
      <c r="A12331">
        <v>123290</v>
      </c>
      <c r="B12331">
        <v>4</v>
      </c>
      <c r="C12331">
        <v>0.79148229047018204</v>
      </c>
    </row>
    <row r="12332" spans="1:3">
      <c r="A12332">
        <v>123300</v>
      </c>
      <c r="B12332">
        <v>11</v>
      </c>
      <c r="C12332">
        <v>0.79148151983581505</v>
      </c>
    </row>
    <row r="12333" spans="1:3">
      <c r="A12333">
        <v>123310</v>
      </c>
      <c r="B12333">
        <v>14</v>
      </c>
      <c r="C12333">
        <v>0.79146280332394303</v>
      </c>
    </row>
    <row r="12334" spans="1:3">
      <c r="A12334">
        <v>123320</v>
      </c>
      <c r="B12334">
        <v>15</v>
      </c>
      <c r="C12334">
        <v>0.79148560740627405</v>
      </c>
    </row>
    <row r="12335" spans="1:3">
      <c r="A12335">
        <v>123330</v>
      </c>
      <c r="B12335">
        <v>6</v>
      </c>
      <c r="C12335">
        <v>0.79148082279433896</v>
      </c>
    </row>
    <row r="12336" spans="1:3">
      <c r="A12336">
        <v>123340</v>
      </c>
      <c r="B12336">
        <v>7</v>
      </c>
      <c r="C12336">
        <v>0.79147799045425704</v>
      </c>
    </row>
    <row r="12337" spans="1:3">
      <c r="A12337">
        <v>123350</v>
      </c>
      <c r="B12337">
        <v>4</v>
      </c>
      <c r="C12337">
        <v>0.79147368693414499</v>
      </c>
    </row>
    <row r="12338" spans="1:3">
      <c r="A12338">
        <v>123360</v>
      </c>
      <c r="B12338">
        <v>4</v>
      </c>
      <c r="C12338">
        <v>0.79147096661907901</v>
      </c>
    </row>
    <row r="12339" spans="1:3">
      <c r="A12339">
        <v>123370</v>
      </c>
      <c r="B12339">
        <v>8</v>
      </c>
      <c r="C12339">
        <v>0.79149402474756203</v>
      </c>
    </row>
    <row r="12340" spans="1:3">
      <c r="A12340">
        <v>123380</v>
      </c>
      <c r="B12340">
        <v>17</v>
      </c>
      <c r="C12340">
        <v>0.79147493339791697</v>
      </c>
    </row>
    <row r="12341" spans="1:3">
      <c r="A12341">
        <v>123390</v>
      </c>
      <c r="B12341">
        <v>15</v>
      </c>
      <c r="C12341">
        <v>0.79148741095986996</v>
      </c>
    </row>
    <row r="12342" spans="1:3">
      <c r="A12342">
        <v>123400</v>
      </c>
      <c r="B12342">
        <v>8</v>
      </c>
      <c r="C12342">
        <v>0.79148870151453499</v>
      </c>
    </row>
    <row r="12343" spans="1:3">
      <c r="A12343">
        <v>123410</v>
      </c>
      <c r="B12343">
        <v>7</v>
      </c>
      <c r="C12343">
        <v>0.79149332242733605</v>
      </c>
    </row>
    <row r="12344" spans="1:3">
      <c r="A12344">
        <v>123420</v>
      </c>
      <c r="B12344">
        <v>6</v>
      </c>
      <c r="C12344">
        <v>0.79149872264617804</v>
      </c>
    </row>
    <row r="12345" spans="1:3">
      <c r="A12345">
        <v>123430</v>
      </c>
      <c r="B12345">
        <v>17</v>
      </c>
      <c r="C12345">
        <v>0.79150825018915905</v>
      </c>
    </row>
    <row r="12346" spans="1:3">
      <c r="A12346">
        <v>123440</v>
      </c>
      <c r="B12346">
        <v>10</v>
      </c>
      <c r="C12346">
        <v>0.79151452779383302</v>
      </c>
    </row>
    <row r="12347" spans="1:3">
      <c r="A12347">
        <v>123450</v>
      </c>
      <c r="B12347">
        <v>8</v>
      </c>
      <c r="C12347">
        <v>0.79151434559106804</v>
      </c>
    </row>
    <row r="12348" spans="1:3">
      <c r="A12348">
        <v>123460</v>
      </c>
      <c r="B12348">
        <v>14</v>
      </c>
      <c r="C12348">
        <v>0.79152739444477005</v>
      </c>
    </row>
    <row r="12349" spans="1:3">
      <c r="A12349">
        <v>123470</v>
      </c>
      <c r="B12349">
        <v>11</v>
      </c>
      <c r="C12349">
        <v>0.79152662988719502</v>
      </c>
    </row>
    <row r="12350" spans="1:3">
      <c r="A12350">
        <v>123480</v>
      </c>
      <c r="B12350">
        <v>12</v>
      </c>
      <c r="C12350">
        <v>0.79153496804008905</v>
      </c>
    </row>
    <row r="12351" spans="1:3">
      <c r="A12351">
        <v>123490</v>
      </c>
      <c r="B12351">
        <v>8</v>
      </c>
      <c r="C12351">
        <v>0.79153409584547496</v>
      </c>
    </row>
    <row r="12352" spans="1:3">
      <c r="A12352">
        <v>123500</v>
      </c>
      <c r="B12352">
        <v>12</v>
      </c>
      <c r="C12352">
        <v>0.79154164377515102</v>
      </c>
    </row>
    <row r="12353" spans="1:3">
      <c r="A12353">
        <v>123510</v>
      </c>
      <c r="B12353">
        <v>14</v>
      </c>
      <c r="C12353">
        <v>0.791554671856183</v>
      </c>
    </row>
    <row r="12354" spans="1:3">
      <c r="A12354">
        <v>123520</v>
      </c>
      <c r="B12354">
        <v>16</v>
      </c>
      <c r="C12354">
        <v>0.79157063122861204</v>
      </c>
    </row>
    <row r="12355" spans="1:3">
      <c r="A12355">
        <v>123530</v>
      </c>
      <c r="B12355">
        <v>15</v>
      </c>
      <c r="C12355">
        <v>0.79160966819262202</v>
      </c>
    </row>
    <row r="12356" spans="1:3">
      <c r="A12356">
        <v>123540</v>
      </c>
      <c r="B12356">
        <v>14</v>
      </c>
      <c r="C12356">
        <v>0.79163851509862404</v>
      </c>
    </row>
    <row r="12357" spans="1:3">
      <c r="A12357">
        <v>123550</v>
      </c>
      <c r="B12357">
        <v>14</v>
      </c>
      <c r="C12357">
        <v>0.79164037521902997</v>
      </c>
    </row>
    <row r="12358" spans="1:3">
      <c r="A12358">
        <v>123560</v>
      </c>
      <c r="B12358">
        <v>8</v>
      </c>
      <c r="C12358">
        <v>0.79165640545732097</v>
      </c>
    </row>
    <row r="12359" spans="1:3">
      <c r="A12359">
        <v>123570</v>
      </c>
      <c r="B12359">
        <v>16</v>
      </c>
      <c r="C12359">
        <v>0.79164311695743195</v>
      </c>
    </row>
    <row r="12360" spans="1:3">
      <c r="A12360">
        <v>123580</v>
      </c>
      <c r="B12360">
        <v>8</v>
      </c>
      <c r="C12360">
        <v>0.79164927420678599</v>
      </c>
    </row>
    <row r="12361" spans="1:3">
      <c r="A12361">
        <v>123590</v>
      </c>
      <c r="B12361">
        <v>16</v>
      </c>
      <c r="C12361">
        <v>0.79164263237618204</v>
      </c>
    </row>
    <row r="12362" spans="1:3">
      <c r="A12362">
        <v>123600</v>
      </c>
      <c r="B12362">
        <v>19</v>
      </c>
      <c r="C12362">
        <v>0.79166520150126696</v>
      </c>
    </row>
    <row r="12363" spans="1:3">
      <c r="A12363">
        <v>123610</v>
      </c>
      <c r="B12363">
        <v>11</v>
      </c>
      <c r="C12363">
        <v>0.79166852232533103</v>
      </c>
    </row>
    <row r="12364" spans="1:3">
      <c r="A12364">
        <v>123620</v>
      </c>
      <c r="B12364">
        <v>12</v>
      </c>
      <c r="C12364">
        <v>0.79167262372118596</v>
      </c>
    </row>
    <row r="12365" spans="1:3">
      <c r="A12365">
        <v>123630</v>
      </c>
      <c r="B12365">
        <v>16</v>
      </c>
      <c r="C12365">
        <v>0.79166549490518101</v>
      </c>
    </row>
    <row r="12366" spans="1:3">
      <c r="A12366">
        <v>123640</v>
      </c>
      <c r="B12366">
        <v>15</v>
      </c>
      <c r="C12366">
        <v>0.79165690290288404</v>
      </c>
    </row>
    <row r="12367" spans="1:3">
      <c r="A12367">
        <v>123650</v>
      </c>
      <c r="B12367">
        <v>15</v>
      </c>
      <c r="C12367">
        <v>0.79164928887743302</v>
      </c>
    </row>
    <row r="12368" spans="1:3">
      <c r="A12368">
        <v>123660</v>
      </c>
      <c r="B12368">
        <v>22</v>
      </c>
      <c r="C12368">
        <v>0.791643434461754</v>
      </c>
    </row>
    <row r="12369" spans="1:3">
      <c r="A12369">
        <v>123670</v>
      </c>
      <c r="B12369">
        <v>11</v>
      </c>
      <c r="C12369">
        <v>0.79164919595694505</v>
      </c>
    </row>
    <row r="12370" spans="1:3">
      <c r="A12370">
        <v>123680</v>
      </c>
      <c r="B12370">
        <v>18</v>
      </c>
      <c r="C12370">
        <v>0.791661104436434</v>
      </c>
    </row>
    <row r="12371" spans="1:3">
      <c r="A12371">
        <v>123690</v>
      </c>
      <c r="B12371">
        <v>16</v>
      </c>
      <c r="C12371">
        <v>0.79165603141633401</v>
      </c>
    </row>
    <row r="12372" spans="1:3">
      <c r="A12372">
        <v>123700</v>
      </c>
      <c r="B12372">
        <v>8</v>
      </c>
      <c r="C12372">
        <v>0.791662959338019</v>
      </c>
    </row>
    <row r="12373" spans="1:3">
      <c r="A12373">
        <v>123710</v>
      </c>
      <c r="B12373">
        <v>13</v>
      </c>
      <c r="C12373">
        <v>0.79166237439244802</v>
      </c>
    </row>
    <row r="12374" spans="1:3">
      <c r="A12374">
        <v>123720</v>
      </c>
      <c r="B12374">
        <v>15</v>
      </c>
      <c r="C12374">
        <v>0.79166920264240803</v>
      </c>
    </row>
    <row r="12375" spans="1:3">
      <c r="A12375">
        <v>123730</v>
      </c>
      <c r="B12375">
        <v>17</v>
      </c>
      <c r="C12375">
        <v>0.79170206442040103</v>
      </c>
    </row>
    <row r="12376" spans="1:3">
      <c r="A12376">
        <v>123740</v>
      </c>
      <c r="B12376">
        <v>17</v>
      </c>
      <c r="C12376">
        <v>0.79171580464611202</v>
      </c>
    </row>
    <row r="12377" spans="1:3">
      <c r="A12377">
        <v>123750</v>
      </c>
      <c r="B12377">
        <v>21</v>
      </c>
      <c r="C12377">
        <v>0.79174405928781599</v>
      </c>
    </row>
    <row r="12378" spans="1:3">
      <c r="A12378">
        <v>123760</v>
      </c>
      <c r="B12378">
        <v>11</v>
      </c>
      <c r="C12378">
        <v>0.79176168723788898</v>
      </c>
    </row>
    <row r="12379" spans="1:3">
      <c r="A12379">
        <v>123770</v>
      </c>
      <c r="B12379">
        <v>13</v>
      </c>
      <c r="C12379">
        <v>0.79179703759827502</v>
      </c>
    </row>
    <row r="12380" spans="1:3">
      <c r="A12380">
        <v>123780</v>
      </c>
      <c r="B12380">
        <v>15</v>
      </c>
      <c r="C12380">
        <v>0.79179526748971196</v>
      </c>
    </row>
    <row r="12381" spans="1:3">
      <c r="A12381">
        <v>123790</v>
      </c>
      <c r="B12381">
        <v>17</v>
      </c>
      <c r="C12381">
        <v>0.79181638173074897</v>
      </c>
    </row>
    <row r="12382" spans="1:3">
      <c r="A12382">
        <v>123800</v>
      </c>
      <c r="B12382">
        <v>20</v>
      </c>
      <c r="C12382">
        <v>0.79181558297667398</v>
      </c>
    </row>
    <row r="12383" spans="1:3">
      <c r="A12383">
        <v>123810</v>
      </c>
      <c r="B12383">
        <v>16</v>
      </c>
      <c r="C12383">
        <v>0.79181624411038798</v>
      </c>
    </row>
    <row r="12384" spans="1:3">
      <c r="A12384">
        <v>123820</v>
      </c>
      <c r="B12384">
        <v>11</v>
      </c>
      <c r="C12384">
        <v>0.79181204007281702</v>
      </c>
    </row>
    <row r="12385" spans="1:3">
      <c r="A12385">
        <v>123830</v>
      </c>
      <c r="B12385">
        <v>25</v>
      </c>
      <c r="C12385">
        <v>0.79180849895684602</v>
      </c>
    </row>
    <row r="12386" spans="1:3">
      <c r="A12386">
        <v>123840</v>
      </c>
      <c r="B12386">
        <v>6</v>
      </c>
      <c r="C12386">
        <v>0.79180955940755904</v>
      </c>
    </row>
    <row r="12387" spans="1:3">
      <c r="A12387">
        <v>123850</v>
      </c>
      <c r="B12387">
        <v>9</v>
      </c>
      <c r="C12387">
        <v>0.79181372881078704</v>
      </c>
    </row>
    <row r="12388" spans="1:3">
      <c r="A12388">
        <v>123860</v>
      </c>
      <c r="B12388">
        <v>10</v>
      </c>
      <c r="C12388">
        <v>0.79181906937417901</v>
      </c>
    </row>
    <row r="12389" spans="1:3">
      <c r="A12389">
        <v>123870</v>
      </c>
      <c r="B12389">
        <v>8</v>
      </c>
      <c r="C12389">
        <v>0.79181497155348701</v>
      </c>
    </row>
    <row r="12390" spans="1:3">
      <c r="A12390">
        <v>123880</v>
      </c>
      <c r="B12390">
        <v>5</v>
      </c>
      <c r="C12390">
        <v>0.79181544943098603</v>
      </c>
    </row>
    <row r="12391" spans="1:3">
      <c r="A12391">
        <v>123890</v>
      </c>
      <c r="B12391">
        <v>8</v>
      </c>
      <c r="C12391">
        <v>0.79181436490923196</v>
      </c>
    </row>
    <row r="12392" spans="1:3">
      <c r="A12392">
        <v>123900</v>
      </c>
      <c r="B12392">
        <v>21</v>
      </c>
      <c r="C12392">
        <v>0.79181394957904705</v>
      </c>
    </row>
    <row r="12393" spans="1:3">
      <c r="A12393">
        <v>123910</v>
      </c>
      <c r="B12393">
        <v>9</v>
      </c>
      <c r="C12393">
        <v>0.79183892617449603</v>
      </c>
    </row>
    <row r="12394" spans="1:3">
      <c r="A12394">
        <v>123920</v>
      </c>
      <c r="B12394">
        <v>6</v>
      </c>
      <c r="C12394">
        <v>0.79184446166630795</v>
      </c>
    </row>
    <row r="12395" spans="1:3">
      <c r="A12395">
        <v>123930</v>
      </c>
      <c r="B12395">
        <v>6</v>
      </c>
      <c r="C12395">
        <v>0.79184639515993505</v>
      </c>
    </row>
    <row r="12396" spans="1:3">
      <c r="A12396">
        <v>123940</v>
      </c>
      <c r="B12396">
        <v>11</v>
      </c>
      <c r="C12396">
        <v>0.79185007118351303</v>
      </c>
    </row>
    <row r="12397" spans="1:3">
      <c r="A12397">
        <v>123950</v>
      </c>
      <c r="B12397">
        <v>7</v>
      </c>
      <c r="C12397">
        <v>0.791849089364562</v>
      </c>
    </row>
    <row r="12398" spans="1:3">
      <c r="A12398">
        <v>123960</v>
      </c>
      <c r="B12398">
        <v>9</v>
      </c>
      <c r="C12398">
        <v>0.79184684064491495</v>
      </c>
    </row>
    <row r="12399" spans="1:3">
      <c r="A12399">
        <v>123970</v>
      </c>
      <c r="B12399">
        <v>6</v>
      </c>
      <c r="C12399">
        <v>0.79186373446887903</v>
      </c>
    </row>
    <row r="12400" spans="1:3">
      <c r="A12400">
        <v>123980</v>
      </c>
      <c r="B12400">
        <v>14</v>
      </c>
      <c r="C12400">
        <v>0.79186526406162805</v>
      </c>
    </row>
    <row r="12401" spans="1:3">
      <c r="A12401">
        <v>123990</v>
      </c>
      <c r="B12401">
        <v>9</v>
      </c>
      <c r="C12401">
        <v>0.79188321685499097</v>
      </c>
    </row>
    <row r="12402" spans="1:3">
      <c r="A12402">
        <v>124000</v>
      </c>
      <c r="B12402">
        <v>5</v>
      </c>
      <c r="C12402">
        <v>0.79188329939517699</v>
      </c>
    </row>
    <row r="12403" spans="1:3">
      <c r="A12403">
        <v>124010</v>
      </c>
      <c r="B12403">
        <v>7</v>
      </c>
      <c r="C12403">
        <v>0.79188464884557797</v>
      </c>
    </row>
    <row r="12404" spans="1:3">
      <c r="A12404">
        <v>124020</v>
      </c>
      <c r="B12404">
        <v>12</v>
      </c>
      <c r="C12404">
        <v>0.79189005776491495</v>
      </c>
    </row>
    <row r="12405" spans="1:3">
      <c r="A12405">
        <v>124030</v>
      </c>
      <c r="B12405">
        <v>5</v>
      </c>
      <c r="C12405">
        <v>0.791887524165094</v>
      </c>
    </row>
    <row r="12406" spans="1:3">
      <c r="A12406">
        <v>124040</v>
      </c>
      <c r="B12406">
        <v>15</v>
      </c>
      <c r="C12406">
        <v>0.79188468246639898</v>
      </c>
    </row>
    <row r="12407" spans="1:3">
      <c r="A12407">
        <v>124050</v>
      </c>
      <c r="B12407">
        <v>17</v>
      </c>
      <c r="C12407">
        <v>0.79190173351112902</v>
      </c>
    </row>
    <row r="12408" spans="1:3">
      <c r="A12408">
        <v>124060</v>
      </c>
      <c r="B12408">
        <v>13</v>
      </c>
      <c r="C12408">
        <v>0.79191324027437504</v>
      </c>
    </row>
    <row r="12409" spans="1:3">
      <c r="A12409">
        <v>124070</v>
      </c>
      <c r="B12409">
        <v>6</v>
      </c>
      <c r="C12409">
        <v>0.79190789167016196</v>
      </c>
    </row>
    <row r="12410" spans="1:3">
      <c r="A12410">
        <v>124080</v>
      </c>
      <c r="B12410">
        <v>10</v>
      </c>
      <c r="C12410">
        <v>0.79190398508506099</v>
      </c>
    </row>
    <row r="12411" spans="1:3">
      <c r="A12411">
        <v>124090</v>
      </c>
      <c r="B12411">
        <v>13</v>
      </c>
      <c r="C12411">
        <v>0.79192131954266098</v>
      </c>
    </row>
    <row r="12412" spans="1:3">
      <c r="A12412">
        <v>124100</v>
      </c>
      <c r="B12412">
        <v>7</v>
      </c>
      <c r="C12412">
        <v>0.79193051614316101</v>
      </c>
    </row>
    <row r="12413" spans="1:3">
      <c r="A12413">
        <v>124110</v>
      </c>
      <c r="B12413">
        <v>12</v>
      </c>
      <c r="C12413">
        <v>0.79193786603178395</v>
      </c>
    </row>
    <row r="12414" spans="1:3">
      <c r="A12414">
        <v>124120</v>
      </c>
      <c r="B12414">
        <v>13</v>
      </c>
      <c r="C12414">
        <v>0.791944823602305</v>
      </c>
    </row>
    <row r="12415" spans="1:3">
      <c r="A12415">
        <v>124130</v>
      </c>
      <c r="B12415">
        <v>32</v>
      </c>
      <c r="C12415">
        <v>0.79195937308629905</v>
      </c>
    </row>
    <row r="12416" spans="1:3">
      <c r="A12416">
        <v>124140</v>
      </c>
      <c r="B12416">
        <v>7</v>
      </c>
      <c r="C12416">
        <v>0.79195974751390597</v>
      </c>
    </row>
    <row r="12417" spans="1:3">
      <c r="A12417">
        <v>124150</v>
      </c>
      <c r="B12417">
        <v>10</v>
      </c>
      <c r="C12417">
        <v>0.79195526199993904</v>
      </c>
    </row>
    <row r="12418" spans="1:3">
      <c r="A12418">
        <v>124160</v>
      </c>
      <c r="B12418">
        <v>10</v>
      </c>
      <c r="C12418">
        <v>0.79195319883974802</v>
      </c>
    </row>
    <row r="12419" spans="1:3">
      <c r="A12419">
        <v>124170</v>
      </c>
      <c r="B12419">
        <v>10</v>
      </c>
      <c r="C12419">
        <v>0.79197041216285402</v>
      </c>
    </row>
    <row r="12420" spans="1:3">
      <c r="A12420">
        <v>124180</v>
      </c>
      <c r="B12420">
        <v>13</v>
      </c>
      <c r="C12420">
        <v>0.79196592733958604</v>
      </c>
    </row>
    <row r="12421" spans="1:3">
      <c r="A12421">
        <v>124190</v>
      </c>
      <c r="B12421">
        <v>8</v>
      </c>
      <c r="C12421">
        <v>0.79196464518351095</v>
      </c>
    </row>
    <row r="12422" spans="1:3">
      <c r="A12422">
        <v>124200</v>
      </c>
      <c r="B12422">
        <v>24</v>
      </c>
      <c r="C12422">
        <v>0.79193329951459202</v>
      </c>
    </row>
    <row r="12423" spans="1:3">
      <c r="A12423">
        <v>124210</v>
      </c>
      <c r="B12423">
        <v>18</v>
      </c>
      <c r="C12423">
        <v>0.79192858704907398</v>
      </c>
    </row>
    <row r="12424" spans="1:3">
      <c r="A12424">
        <v>124220</v>
      </c>
      <c r="B12424">
        <v>10</v>
      </c>
      <c r="C12424">
        <v>0.79192827615726502</v>
      </c>
    </row>
    <row r="12425" spans="1:3">
      <c r="A12425">
        <v>124230</v>
      </c>
      <c r="B12425">
        <v>6</v>
      </c>
      <c r="C12425">
        <v>0.79193125939158704</v>
      </c>
    </row>
    <row r="12426" spans="1:3">
      <c r="A12426">
        <v>124240</v>
      </c>
      <c r="B12426">
        <v>10</v>
      </c>
      <c r="C12426">
        <v>0.79193016813700201</v>
      </c>
    </row>
    <row r="12427" spans="1:3">
      <c r="A12427">
        <v>124250</v>
      </c>
      <c r="B12427">
        <v>5</v>
      </c>
      <c r="C12427">
        <v>0.79193605402941403</v>
      </c>
    </row>
    <row r="12428" spans="1:3">
      <c r="A12428">
        <v>124260</v>
      </c>
      <c r="B12428">
        <v>4</v>
      </c>
      <c r="C12428">
        <v>0.79193400976272199</v>
      </c>
    </row>
    <row r="12429" spans="1:3">
      <c r="A12429">
        <v>124270</v>
      </c>
      <c r="B12429">
        <v>18</v>
      </c>
      <c r="C12429">
        <v>0.79191344201912806</v>
      </c>
    </row>
    <row r="12430" spans="1:3">
      <c r="A12430">
        <v>124280</v>
      </c>
      <c r="B12430">
        <v>22</v>
      </c>
      <c r="C12430">
        <v>0.79194921065906598</v>
      </c>
    </row>
    <row r="12431" spans="1:3">
      <c r="A12431">
        <v>124290</v>
      </c>
      <c r="B12431">
        <v>17</v>
      </c>
      <c r="C12431">
        <v>0.79194579391459896</v>
      </c>
    </row>
    <row r="12432" spans="1:3">
      <c r="A12432">
        <v>124300</v>
      </c>
      <c r="B12432">
        <v>17</v>
      </c>
      <c r="C12432">
        <v>0.791934921557234</v>
      </c>
    </row>
    <row r="12433" spans="1:3">
      <c r="A12433">
        <v>124310</v>
      </c>
      <c r="B12433">
        <v>16</v>
      </c>
      <c r="C12433">
        <v>0.79192916816750503</v>
      </c>
    </row>
    <row r="12434" spans="1:3">
      <c r="A12434">
        <v>124320</v>
      </c>
      <c r="B12434">
        <v>13</v>
      </c>
      <c r="C12434">
        <v>0.79193514282195598</v>
      </c>
    </row>
    <row r="12435" spans="1:3">
      <c r="A12435">
        <v>124330</v>
      </c>
      <c r="B12435">
        <v>3</v>
      </c>
      <c r="C12435">
        <v>0.79193726401394104</v>
      </c>
    </row>
    <row r="12436" spans="1:3">
      <c r="A12436">
        <v>124340</v>
      </c>
      <c r="B12436">
        <v>6</v>
      </c>
      <c r="C12436">
        <v>0.79193386494172702</v>
      </c>
    </row>
    <row r="12437" spans="1:3">
      <c r="A12437">
        <v>124350</v>
      </c>
      <c r="B12437">
        <v>5</v>
      </c>
      <c r="C12437">
        <v>0.79193916738494496</v>
      </c>
    </row>
    <row r="12438" spans="1:3">
      <c r="A12438">
        <v>124360</v>
      </c>
      <c r="B12438">
        <v>11</v>
      </c>
      <c r="C12438">
        <v>0.79193324319678104</v>
      </c>
    </row>
    <row r="12439" spans="1:3">
      <c r="A12439">
        <v>124370</v>
      </c>
      <c r="B12439">
        <v>11</v>
      </c>
      <c r="C12439">
        <v>0.79193321347437595</v>
      </c>
    </row>
    <row r="12440" spans="1:3">
      <c r="A12440">
        <v>124380</v>
      </c>
      <c r="B12440">
        <v>15</v>
      </c>
      <c r="C12440">
        <v>0.79193182768327397</v>
      </c>
    </row>
    <row r="12441" spans="1:3">
      <c r="A12441">
        <v>124390</v>
      </c>
      <c r="B12441">
        <v>17</v>
      </c>
      <c r="C12441">
        <v>0.79191864299714798</v>
      </c>
    </row>
    <row r="12442" spans="1:3">
      <c r="A12442">
        <v>124400</v>
      </c>
      <c r="B12442">
        <v>12</v>
      </c>
      <c r="C12442">
        <v>0.791922963499615</v>
      </c>
    </row>
    <row r="12443" spans="1:3">
      <c r="A12443">
        <v>124410</v>
      </c>
      <c r="B12443">
        <v>6</v>
      </c>
      <c r="C12443">
        <v>0.79192536488638898</v>
      </c>
    </row>
    <row r="12444" spans="1:3">
      <c r="A12444">
        <v>124420</v>
      </c>
      <c r="B12444">
        <v>9</v>
      </c>
      <c r="C12444">
        <v>0.79193085179243405</v>
      </c>
    </row>
    <row r="12445" spans="1:3">
      <c r="A12445">
        <v>124430</v>
      </c>
      <c r="B12445">
        <v>10</v>
      </c>
      <c r="C12445">
        <v>0.79194098037941096</v>
      </c>
    </row>
    <row r="12446" spans="1:3">
      <c r="A12446">
        <v>124440</v>
      </c>
      <c r="B12446">
        <v>8</v>
      </c>
      <c r="C12446">
        <v>0.79194820930756105</v>
      </c>
    </row>
    <row r="12447" spans="1:3">
      <c r="A12447">
        <v>124450</v>
      </c>
      <c r="B12447">
        <v>17</v>
      </c>
      <c r="C12447">
        <v>0.79193831770928802</v>
      </c>
    </row>
    <row r="12448" spans="1:3">
      <c r="A12448">
        <v>124460</v>
      </c>
      <c r="B12448">
        <v>11</v>
      </c>
      <c r="C12448">
        <v>0.79193992304729</v>
      </c>
    </row>
    <row r="12449" spans="1:3">
      <c r="A12449">
        <v>124470</v>
      </c>
      <c r="B12449">
        <v>8</v>
      </c>
      <c r="C12449">
        <v>0.79195188394228599</v>
      </c>
    </row>
    <row r="12450" spans="1:3">
      <c r="A12450">
        <v>124480</v>
      </c>
      <c r="B12450">
        <v>14</v>
      </c>
      <c r="C12450">
        <v>0.79194537443707402</v>
      </c>
    </row>
    <row r="12451" spans="1:3">
      <c r="A12451">
        <v>124490</v>
      </c>
      <c r="B12451">
        <v>15</v>
      </c>
      <c r="C12451">
        <v>0.79195403098779005</v>
      </c>
    </row>
    <row r="12452" spans="1:3">
      <c r="A12452">
        <v>124500</v>
      </c>
      <c r="B12452">
        <v>13</v>
      </c>
      <c r="C12452">
        <v>0.79195129022905097</v>
      </c>
    </row>
    <row r="12453" spans="1:3">
      <c r="A12453">
        <v>124510</v>
      </c>
      <c r="B12453">
        <v>9</v>
      </c>
      <c r="C12453">
        <v>0.79195860555837705</v>
      </c>
    </row>
    <row r="12454" spans="1:3">
      <c r="A12454">
        <v>124520</v>
      </c>
      <c r="B12454">
        <v>7</v>
      </c>
      <c r="C12454">
        <v>0.79195578767695096</v>
      </c>
    </row>
    <row r="12455" spans="1:3">
      <c r="A12455">
        <v>124530</v>
      </c>
      <c r="B12455">
        <v>6</v>
      </c>
      <c r="C12455">
        <v>0.79196387989648098</v>
      </c>
    </row>
    <row r="12456" spans="1:3">
      <c r="A12456">
        <v>124540</v>
      </c>
      <c r="B12456">
        <v>7</v>
      </c>
      <c r="C12456">
        <v>0.79198239642363499</v>
      </c>
    </row>
    <row r="12457" spans="1:3">
      <c r="A12457">
        <v>124550</v>
      </c>
      <c r="B12457">
        <v>9</v>
      </c>
      <c r="C12457">
        <v>0.79198506909023403</v>
      </c>
    </row>
    <row r="12458" spans="1:3">
      <c r="A12458">
        <v>124560</v>
      </c>
      <c r="B12458">
        <v>11</v>
      </c>
      <c r="C12458">
        <v>0.791998831675502</v>
      </c>
    </row>
    <row r="12459" spans="1:3">
      <c r="A12459">
        <v>124570</v>
      </c>
      <c r="B12459">
        <v>3</v>
      </c>
      <c r="C12459">
        <v>0.79200007417641005</v>
      </c>
    </row>
    <row r="12460" spans="1:3">
      <c r="A12460">
        <v>124580</v>
      </c>
      <c r="B12460">
        <v>16</v>
      </c>
      <c r="C12460">
        <v>0.79199983312705902</v>
      </c>
    </row>
    <row r="12461" spans="1:3">
      <c r="A12461">
        <v>124590</v>
      </c>
      <c r="B12461">
        <v>9</v>
      </c>
      <c r="C12461">
        <v>0.791996329101603</v>
      </c>
    </row>
    <row r="12462" spans="1:3">
      <c r="A12462">
        <v>124600</v>
      </c>
      <c r="B12462">
        <v>16</v>
      </c>
      <c r="C12462">
        <v>0.79199299305793702</v>
      </c>
    </row>
    <row r="12463" spans="1:3">
      <c r="A12463">
        <v>124610</v>
      </c>
      <c r="B12463">
        <v>7</v>
      </c>
      <c r="C12463">
        <v>0.791999240052918</v>
      </c>
    </row>
    <row r="12464" spans="1:3">
      <c r="A12464">
        <v>124620</v>
      </c>
      <c r="B12464">
        <v>15</v>
      </c>
      <c r="C12464">
        <v>0.79199408788479697</v>
      </c>
    </row>
    <row r="12465" spans="1:3">
      <c r="A12465">
        <v>124630</v>
      </c>
      <c r="B12465">
        <v>12</v>
      </c>
      <c r="C12465">
        <v>0.79199666431160798</v>
      </c>
    </row>
    <row r="12466" spans="1:3">
      <c r="A12466">
        <v>124640</v>
      </c>
      <c r="B12466">
        <v>10</v>
      </c>
      <c r="C12466">
        <v>0.79199875849193802</v>
      </c>
    </row>
    <row r="12467" spans="1:3">
      <c r="A12467">
        <v>124650</v>
      </c>
      <c r="B12467">
        <v>14</v>
      </c>
      <c r="C12467">
        <v>0.79200103756302298</v>
      </c>
    </row>
    <row r="12468" spans="1:3">
      <c r="A12468">
        <v>124660</v>
      </c>
      <c r="B12468">
        <v>10</v>
      </c>
      <c r="C12468">
        <v>0.792016913750063</v>
      </c>
    </row>
    <row r="12469" spans="1:3">
      <c r="A12469">
        <v>124670</v>
      </c>
      <c r="B12469">
        <v>7</v>
      </c>
      <c r="C12469">
        <v>0.79202239619875903</v>
      </c>
    </row>
    <row r="12470" spans="1:3">
      <c r="A12470">
        <v>124680</v>
      </c>
      <c r="B12470">
        <v>14</v>
      </c>
      <c r="C12470">
        <v>0.79202476430383895</v>
      </c>
    </row>
    <row r="12471" spans="1:3">
      <c r="A12471">
        <v>124690</v>
      </c>
      <c r="B12471">
        <v>16</v>
      </c>
      <c r="C12471">
        <v>0.79202520597924297</v>
      </c>
    </row>
    <row r="12472" spans="1:3">
      <c r="A12472">
        <v>124700</v>
      </c>
      <c r="B12472">
        <v>16</v>
      </c>
      <c r="C12472">
        <v>0.79201966612038499</v>
      </c>
    </row>
    <row r="12473" spans="1:3">
      <c r="A12473">
        <v>124710</v>
      </c>
      <c r="B12473">
        <v>7</v>
      </c>
      <c r="C12473">
        <v>0.79202523852068496</v>
      </c>
    </row>
    <row r="12474" spans="1:3">
      <c r="A12474">
        <v>124720</v>
      </c>
      <c r="B12474">
        <v>12</v>
      </c>
      <c r="C12474">
        <v>0.79202240299940896</v>
      </c>
    </row>
    <row r="12475" spans="1:3">
      <c r="A12475">
        <v>124730</v>
      </c>
      <c r="B12475">
        <v>12</v>
      </c>
      <c r="C12475">
        <v>0.792047705436975</v>
      </c>
    </row>
    <row r="12476" spans="1:3">
      <c r="A12476">
        <v>124740</v>
      </c>
      <c r="B12476">
        <v>6</v>
      </c>
      <c r="C12476">
        <v>0.79205336628233802</v>
      </c>
    </row>
    <row r="12477" spans="1:3">
      <c r="A12477">
        <v>124750</v>
      </c>
      <c r="B12477">
        <v>3</v>
      </c>
      <c r="C12477">
        <v>0.79205499356773301</v>
      </c>
    </row>
    <row r="12478" spans="1:3">
      <c r="A12478">
        <v>124760</v>
      </c>
      <c r="B12478">
        <v>10</v>
      </c>
      <c r="C12478">
        <v>0.79205744770435904</v>
      </c>
    </row>
    <row r="12479" spans="1:3">
      <c r="A12479">
        <v>124770</v>
      </c>
      <c r="B12479">
        <v>11</v>
      </c>
      <c r="C12479">
        <v>0.79206722984538802</v>
      </c>
    </row>
    <row r="12480" spans="1:3">
      <c r="A12480">
        <v>124780</v>
      </c>
      <c r="B12480">
        <v>18</v>
      </c>
      <c r="C12480">
        <v>0.79204609324583997</v>
      </c>
    </row>
    <row r="12481" spans="1:3">
      <c r="A12481">
        <v>124790</v>
      </c>
      <c r="B12481">
        <v>9</v>
      </c>
      <c r="C12481">
        <v>0.79204364638839497</v>
      </c>
    </row>
    <row r="12482" spans="1:3">
      <c r="A12482">
        <v>124800</v>
      </c>
      <c r="B12482">
        <v>6</v>
      </c>
      <c r="C12482">
        <v>0.79203964453118603</v>
      </c>
    </row>
    <row r="12483" spans="1:3">
      <c r="A12483">
        <v>124810</v>
      </c>
      <c r="B12483">
        <v>7</v>
      </c>
      <c r="C12483">
        <v>0.79203335198553404</v>
      </c>
    </row>
    <row r="12484" spans="1:3">
      <c r="A12484">
        <v>124820</v>
      </c>
      <c r="B12484">
        <v>9</v>
      </c>
      <c r="C12484">
        <v>0.792030538657714</v>
      </c>
    </row>
    <row r="12485" spans="1:3">
      <c r="A12485">
        <v>124830</v>
      </c>
      <c r="B12485">
        <v>14</v>
      </c>
      <c r="C12485">
        <v>0.79203317852180799</v>
      </c>
    </row>
    <row r="12486" spans="1:3">
      <c r="A12486">
        <v>124840</v>
      </c>
      <c r="B12486">
        <v>5</v>
      </c>
      <c r="C12486">
        <v>0.79203624721152999</v>
      </c>
    </row>
    <row r="12487" spans="1:3">
      <c r="A12487">
        <v>124850</v>
      </c>
      <c r="B12487">
        <v>10</v>
      </c>
      <c r="C12487">
        <v>0.79203650282924598</v>
      </c>
    </row>
    <row r="12488" spans="1:3">
      <c r="A12488">
        <v>124860</v>
      </c>
      <c r="B12488">
        <v>20</v>
      </c>
      <c r="C12488">
        <v>0.79202827038058199</v>
      </c>
    </row>
    <row r="12489" spans="1:3">
      <c r="A12489">
        <v>124870</v>
      </c>
      <c r="B12489">
        <v>13</v>
      </c>
      <c r="C12489">
        <v>0.79204150250147298</v>
      </c>
    </row>
    <row r="12490" spans="1:3">
      <c r="A12490">
        <v>124880</v>
      </c>
      <c r="B12490">
        <v>7</v>
      </c>
      <c r="C12490">
        <v>0.79204802517717099</v>
      </c>
    </row>
    <row r="12491" spans="1:3">
      <c r="A12491">
        <v>124890</v>
      </c>
      <c r="B12491">
        <v>8</v>
      </c>
      <c r="C12491">
        <v>0.79204329100352999</v>
      </c>
    </row>
    <row r="12492" spans="1:3">
      <c r="A12492">
        <v>124900</v>
      </c>
      <c r="B12492">
        <v>9</v>
      </c>
      <c r="C12492">
        <v>0.79203922166618101</v>
      </c>
    </row>
    <row r="12493" spans="1:3">
      <c r="A12493">
        <v>124910</v>
      </c>
      <c r="B12493">
        <v>7</v>
      </c>
      <c r="C12493">
        <v>0.79204821615028498</v>
      </c>
    </row>
    <row r="12494" spans="1:3">
      <c r="A12494">
        <v>124920</v>
      </c>
      <c r="B12494">
        <v>6</v>
      </c>
      <c r="C12494">
        <v>0.79205377561155899</v>
      </c>
    </row>
    <row r="12495" spans="1:3">
      <c r="A12495">
        <v>124930</v>
      </c>
      <c r="B12495">
        <v>7</v>
      </c>
      <c r="C12495">
        <v>0.79205249676052802</v>
      </c>
    </row>
    <row r="12496" spans="1:3">
      <c r="A12496">
        <v>124940</v>
      </c>
      <c r="B12496">
        <v>8</v>
      </c>
      <c r="C12496">
        <v>0.79206544231764098</v>
      </c>
    </row>
    <row r="12497" spans="1:3">
      <c r="A12497">
        <v>124950</v>
      </c>
      <c r="B12497">
        <v>10</v>
      </c>
      <c r="C12497">
        <v>0.79207001662663901</v>
      </c>
    </row>
    <row r="12498" spans="1:3">
      <c r="A12498">
        <v>124960</v>
      </c>
      <c r="B12498">
        <v>11</v>
      </c>
      <c r="C12498">
        <v>0.79206555923468003</v>
      </c>
    </row>
    <row r="12499" spans="1:3">
      <c r="A12499">
        <v>124970</v>
      </c>
      <c r="B12499">
        <v>13</v>
      </c>
      <c r="C12499">
        <v>0.79205543279742996</v>
      </c>
    </row>
    <row r="12500" spans="1:3">
      <c r="A12500">
        <v>124980</v>
      </c>
      <c r="B12500">
        <v>13</v>
      </c>
      <c r="C12500">
        <v>0.79206547083131296</v>
      </c>
    </row>
    <row r="12501" spans="1:3">
      <c r="A12501">
        <v>124990</v>
      </c>
      <c r="B12501">
        <v>7</v>
      </c>
      <c r="C12501">
        <v>0.79207189405184297</v>
      </c>
    </row>
    <row r="12502" spans="1:3">
      <c r="A12502">
        <v>125000</v>
      </c>
      <c r="B12502">
        <v>11</v>
      </c>
      <c r="C12502">
        <v>0.79207232909089997</v>
      </c>
    </row>
    <row r="12503" spans="1:3">
      <c r="A12503">
        <v>125010</v>
      </c>
      <c r="B12503">
        <v>6</v>
      </c>
      <c r="C12503">
        <v>0.79207605436807105</v>
      </c>
    </row>
    <row r="12504" spans="1:3">
      <c r="A12504">
        <v>125020</v>
      </c>
      <c r="B12504">
        <v>8</v>
      </c>
      <c r="C12504">
        <v>0.79209291699455098</v>
      </c>
    </row>
    <row r="12505" spans="1:3">
      <c r="A12505">
        <v>125030</v>
      </c>
      <c r="B12505">
        <v>8</v>
      </c>
      <c r="C12505">
        <v>0.792098650341856</v>
      </c>
    </row>
    <row r="12506" spans="1:3">
      <c r="A12506">
        <v>125040</v>
      </c>
      <c r="B12506">
        <v>11</v>
      </c>
      <c r="C12506">
        <v>0.79210177797671499</v>
      </c>
    </row>
    <row r="12507" spans="1:3">
      <c r="A12507">
        <v>125050</v>
      </c>
      <c r="B12507">
        <v>8</v>
      </c>
      <c r="C12507">
        <v>0.79210211831365396</v>
      </c>
    </row>
    <row r="12508" spans="1:3">
      <c r="A12508">
        <v>125060</v>
      </c>
      <c r="B12508">
        <v>8</v>
      </c>
      <c r="C12508">
        <v>0.792112074334829</v>
      </c>
    </row>
    <row r="12509" spans="1:3">
      <c r="A12509">
        <v>125070</v>
      </c>
      <c r="B12509">
        <v>12</v>
      </c>
      <c r="C12509">
        <v>0.79210992498823596</v>
      </c>
    </row>
    <row r="12510" spans="1:3">
      <c r="A12510">
        <v>125080</v>
      </c>
      <c r="B12510">
        <v>7</v>
      </c>
      <c r="C12510">
        <v>0.79211268645183897</v>
      </c>
    </row>
    <row r="12511" spans="1:3">
      <c r="A12511">
        <v>125090</v>
      </c>
      <c r="B12511">
        <v>11</v>
      </c>
      <c r="C12511">
        <v>0.79211272802749</v>
      </c>
    </row>
    <row r="12512" spans="1:3">
      <c r="A12512">
        <v>125100</v>
      </c>
      <c r="B12512">
        <v>7</v>
      </c>
      <c r="C12512">
        <v>0.79211719969653105</v>
      </c>
    </row>
    <row r="12513" spans="1:3">
      <c r="A12513">
        <v>125110</v>
      </c>
      <c r="B12513">
        <v>7</v>
      </c>
      <c r="C12513">
        <v>0.792115918502873</v>
      </c>
    </row>
    <row r="12514" spans="1:3">
      <c r="A12514">
        <v>125120</v>
      </c>
      <c r="B12514">
        <v>12</v>
      </c>
      <c r="C12514">
        <v>0.79211011712625601</v>
      </c>
    </row>
    <row r="12515" spans="1:3">
      <c r="A12515">
        <v>125130</v>
      </c>
      <c r="B12515">
        <v>8</v>
      </c>
      <c r="C12515">
        <v>0.79211910788965201</v>
      </c>
    </row>
    <row r="12516" spans="1:3">
      <c r="A12516">
        <v>125140</v>
      </c>
      <c r="B12516">
        <v>4</v>
      </c>
      <c r="C12516">
        <v>0.79211650494389796</v>
      </c>
    </row>
    <row r="12517" spans="1:3">
      <c r="A12517">
        <v>125150</v>
      </c>
      <c r="B12517">
        <v>8</v>
      </c>
      <c r="C12517">
        <v>0.79211666178731699</v>
      </c>
    </row>
    <row r="12518" spans="1:3">
      <c r="A12518">
        <v>125160</v>
      </c>
      <c r="B12518">
        <v>4</v>
      </c>
      <c r="C12518">
        <v>0.79213849596990704</v>
      </c>
    </row>
    <row r="12519" spans="1:3">
      <c r="A12519">
        <v>125170</v>
      </c>
      <c r="B12519">
        <v>12</v>
      </c>
      <c r="C12519">
        <v>0.79216065811758996</v>
      </c>
    </row>
    <row r="12520" spans="1:3">
      <c r="A12520">
        <v>125180</v>
      </c>
      <c r="B12520">
        <v>3</v>
      </c>
      <c r="C12520">
        <v>0.79216610674077004</v>
      </c>
    </row>
    <row r="12521" spans="1:3">
      <c r="A12521">
        <v>125190</v>
      </c>
      <c r="B12521">
        <v>2</v>
      </c>
      <c r="C12521">
        <v>0.79216676612971904</v>
      </c>
    </row>
    <row r="12522" spans="1:3">
      <c r="A12522">
        <v>125200</v>
      </c>
      <c r="B12522">
        <v>12</v>
      </c>
      <c r="C12522">
        <v>0.79217341421327503</v>
      </c>
    </row>
    <row r="12523" spans="1:3">
      <c r="A12523">
        <v>125210</v>
      </c>
      <c r="B12523">
        <v>12</v>
      </c>
      <c r="C12523">
        <v>0.79217287943497605</v>
      </c>
    </row>
    <row r="12524" spans="1:3">
      <c r="A12524">
        <v>125220</v>
      </c>
      <c r="B12524">
        <v>5</v>
      </c>
      <c r="C12524">
        <v>0.792171984161535</v>
      </c>
    </row>
    <row r="12525" spans="1:3">
      <c r="A12525">
        <v>125230</v>
      </c>
      <c r="B12525">
        <v>7</v>
      </c>
      <c r="C12525">
        <v>0.79218610735580897</v>
      </c>
    </row>
    <row r="12526" spans="1:3">
      <c r="A12526">
        <v>125240</v>
      </c>
      <c r="B12526">
        <v>8</v>
      </c>
      <c r="C12526">
        <v>0.79217821257740795</v>
      </c>
    </row>
    <row r="12527" spans="1:3">
      <c r="A12527">
        <v>125250</v>
      </c>
      <c r="B12527">
        <v>3</v>
      </c>
      <c r="C12527">
        <v>0.79217617988292099</v>
      </c>
    </row>
    <row r="12528" spans="1:3">
      <c r="A12528">
        <v>125260</v>
      </c>
      <c r="B12528">
        <v>4</v>
      </c>
      <c r="C12528">
        <v>0.79217663029086005</v>
      </c>
    </row>
    <row r="12529" spans="1:3">
      <c r="A12529">
        <v>125270</v>
      </c>
      <c r="B12529">
        <v>1</v>
      </c>
      <c r="C12529">
        <v>0.79217806597799501</v>
      </c>
    </row>
    <row r="12530" spans="1:3">
      <c r="A12530">
        <v>125280</v>
      </c>
      <c r="B12530">
        <v>9</v>
      </c>
      <c r="C12530">
        <v>0.79217639379140203</v>
      </c>
    </row>
    <row r="12531" spans="1:3">
      <c r="A12531">
        <v>125290</v>
      </c>
      <c r="B12531">
        <v>10</v>
      </c>
      <c r="C12531">
        <v>0.79217511028429799</v>
      </c>
    </row>
    <row r="12532" spans="1:3">
      <c r="A12532">
        <v>125300</v>
      </c>
      <c r="B12532">
        <v>5</v>
      </c>
      <c r="C12532">
        <v>0.79218982370355995</v>
      </c>
    </row>
    <row r="12533" spans="1:3">
      <c r="A12533">
        <v>125310</v>
      </c>
      <c r="B12533">
        <v>6</v>
      </c>
      <c r="C12533">
        <v>0.79218883804016504</v>
      </c>
    </row>
    <row r="12534" spans="1:3">
      <c r="A12534">
        <v>125320</v>
      </c>
      <c r="B12534">
        <v>2</v>
      </c>
      <c r="C12534">
        <v>0.79218489232646205</v>
      </c>
    </row>
    <row r="12535" spans="1:3">
      <c r="A12535">
        <v>125330</v>
      </c>
      <c r="B12535">
        <v>9</v>
      </c>
      <c r="C12535">
        <v>0.79217900498565896</v>
      </c>
    </row>
    <row r="12536" spans="1:3">
      <c r="A12536">
        <v>125340</v>
      </c>
      <c r="B12536">
        <v>3</v>
      </c>
      <c r="C12536">
        <v>0.79217822830495199</v>
      </c>
    </row>
    <row r="12537" spans="1:3">
      <c r="A12537">
        <v>125350</v>
      </c>
      <c r="B12537">
        <v>5</v>
      </c>
      <c r="C12537">
        <v>0.79218050165946197</v>
      </c>
    </row>
    <row r="12538" spans="1:3">
      <c r="A12538">
        <v>125360</v>
      </c>
      <c r="B12538">
        <v>8</v>
      </c>
      <c r="C12538">
        <v>0.79218621264217004</v>
      </c>
    </row>
    <row r="12539" spans="1:3">
      <c r="A12539">
        <v>125370</v>
      </c>
      <c r="B12539">
        <v>1</v>
      </c>
      <c r="C12539">
        <v>0.79220064940892698</v>
      </c>
    </row>
    <row r="12540" spans="1:3">
      <c r="A12540">
        <v>125380</v>
      </c>
      <c r="B12540">
        <v>14</v>
      </c>
      <c r="C12540">
        <v>0.79220229398433095</v>
      </c>
    </row>
    <row r="12541" spans="1:3">
      <c r="A12541">
        <v>125390</v>
      </c>
      <c r="B12541">
        <v>17</v>
      </c>
      <c r="C12541">
        <v>0.79219141838260598</v>
      </c>
    </row>
    <row r="12542" spans="1:3">
      <c r="A12542">
        <v>125400</v>
      </c>
      <c r="B12542">
        <v>5</v>
      </c>
      <c r="C12542">
        <v>0.79219751450485598</v>
      </c>
    </row>
    <row r="12543" spans="1:3">
      <c r="A12543">
        <v>125410</v>
      </c>
      <c r="B12543">
        <v>4</v>
      </c>
      <c r="C12543">
        <v>0.79221986070091099</v>
      </c>
    </row>
    <row r="12544" spans="1:3">
      <c r="A12544">
        <v>125420</v>
      </c>
      <c r="B12544">
        <v>12</v>
      </c>
      <c r="C12544">
        <v>0.79221606603602102</v>
      </c>
    </row>
    <row r="12545" spans="1:3">
      <c r="A12545">
        <v>125430</v>
      </c>
      <c r="B12545">
        <v>13</v>
      </c>
      <c r="C12545">
        <v>0.79221418354252804</v>
      </c>
    </row>
    <row r="12546" spans="1:3">
      <c r="A12546">
        <v>125440</v>
      </c>
      <c r="B12546">
        <v>6</v>
      </c>
      <c r="C12546">
        <v>0.79220131166238905</v>
      </c>
    </row>
    <row r="12547" spans="1:3">
      <c r="A12547">
        <v>125450</v>
      </c>
      <c r="B12547">
        <v>4</v>
      </c>
      <c r="C12547">
        <v>0.79219707142988505</v>
      </c>
    </row>
    <row r="12548" spans="1:3">
      <c r="A12548">
        <v>125460</v>
      </c>
      <c r="B12548">
        <v>6</v>
      </c>
      <c r="C12548">
        <v>0.79219847556418999</v>
      </c>
    </row>
    <row r="12549" spans="1:3">
      <c r="A12549">
        <v>125470</v>
      </c>
      <c r="B12549">
        <v>5</v>
      </c>
      <c r="C12549">
        <v>0.79221507739632002</v>
      </c>
    </row>
    <row r="12550" spans="1:3">
      <c r="A12550">
        <v>125480</v>
      </c>
      <c r="B12550">
        <v>9</v>
      </c>
      <c r="C12550">
        <v>0.79221561428876797</v>
      </c>
    </row>
    <row r="12551" spans="1:3">
      <c r="A12551">
        <v>125490</v>
      </c>
      <c r="B12551">
        <v>6</v>
      </c>
      <c r="C12551">
        <v>0.79221146419507804</v>
      </c>
    </row>
    <row r="12552" spans="1:3">
      <c r="A12552">
        <v>125500</v>
      </c>
      <c r="B12552">
        <v>10</v>
      </c>
      <c r="C12552">
        <v>0.79221152365343905</v>
      </c>
    </row>
    <row r="12553" spans="1:3">
      <c r="A12553">
        <v>125510</v>
      </c>
      <c r="B12553">
        <v>10</v>
      </c>
      <c r="C12553">
        <v>0.79220221020888404</v>
      </c>
    </row>
    <row r="12554" spans="1:3">
      <c r="A12554">
        <v>125520</v>
      </c>
      <c r="B12554">
        <v>6</v>
      </c>
      <c r="C12554">
        <v>0.79222319253573503</v>
      </c>
    </row>
    <row r="12555" spans="1:3">
      <c r="A12555">
        <v>125530</v>
      </c>
      <c r="B12555">
        <v>6</v>
      </c>
      <c r="C12555">
        <v>0.79221731227494396</v>
      </c>
    </row>
    <row r="12556" spans="1:3">
      <c r="A12556">
        <v>125540</v>
      </c>
      <c r="B12556">
        <v>4</v>
      </c>
      <c r="C12556">
        <v>0.79221793817180797</v>
      </c>
    </row>
    <row r="12557" spans="1:3">
      <c r="A12557">
        <v>125550</v>
      </c>
      <c r="B12557">
        <v>4</v>
      </c>
      <c r="C12557">
        <v>0.79222163760560405</v>
      </c>
    </row>
    <row r="12558" spans="1:3">
      <c r="A12558">
        <v>125560</v>
      </c>
      <c r="B12558">
        <v>8</v>
      </c>
      <c r="C12558">
        <v>0.792219577643404</v>
      </c>
    </row>
    <row r="12559" spans="1:3">
      <c r="A12559">
        <v>125570</v>
      </c>
      <c r="B12559">
        <v>8</v>
      </c>
      <c r="C12559">
        <v>0.79222766147576495</v>
      </c>
    </row>
    <row r="12560" spans="1:3">
      <c r="A12560">
        <v>125580</v>
      </c>
      <c r="B12560">
        <v>13</v>
      </c>
      <c r="C12560">
        <v>0.79221307239086203</v>
      </c>
    </row>
    <row r="12561" spans="1:3">
      <c r="A12561">
        <v>125590</v>
      </c>
      <c r="B12561">
        <v>3</v>
      </c>
      <c r="C12561">
        <v>0.79221229668797499</v>
      </c>
    </row>
    <row r="12562" spans="1:3">
      <c r="A12562">
        <v>125600</v>
      </c>
      <c r="B12562">
        <v>10</v>
      </c>
      <c r="C12562">
        <v>0.79225881709985702</v>
      </c>
    </row>
    <row r="12563" spans="1:3">
      <c r="A12563">
        <v>125610</v>
      </c>
      <c r="B12563">
        <v>7</v>
      </c>
      <c r="C12563">
        <v>0.79226108061068201</v>
      </c>
    </row>
    <row r="12564" spans="1:3">
      <c r="A12564">
        <v>125620</v>
      </c>
      <c r="B12564">
        <v>6</v>
      </c>
      <c r="C12564">
        <v>0.79225913995035901</v>
      </c>
    </row>
    <row r="12565" spans="1:3">
      <c r="A12565">
        <v>125630</v>
      </c>
      <c r="B12565">
        <v>9</v>
      </c>
      <c r="C12565">
        <v>0.79224840373872896</v>
      </c>
    </row>
    <row r="12566" spans="1:3">
      <c r="A12566">
        <v>125640</v>
      </c>
      <c r="B12566">
        <v>5</v>
      </c>
      <c r="C12566">
        <v>0.79226822465306801</v>
      </c>
    </row>
    <row r="12567" spans="1:3">
      <c r="A12567">
        <v>125650</v>
      </c>
      <c r="B12567">
        <v>2</v>
      </c>
      <c r="C12567">
        <v>0.79226649464774701</v>
      </c>
    </row>
    <row r="12568" spans="1:3">
      <c r="A12568">
        <v>125660</v>
      </c>
      <c r="B12568">
        <v>3</v>
      </c>
      <c r="C12568">
        <v>0.792264764690083</v>
      </c>
    </row>
    <row r="12569" spans="1:3">
      <c r="A12569">
        <v>125670</v>
      </c>
      <c r="B12569">
        <v>15</v>
      </c>
      <c r="C12569">
        <v>0.79226609623311794</v>
      </c>
    </row>
    <row r="12570" spans="1:3">
      <c r="A12570">
        <v>125680</v>
      </c>
      <c r="B12570">
        <v>7</v>
      </c>
      <c r="C12570">
        <v>0.79227121880465001</v>
      </c>
    </row>
    <row r="12571" spans="1:3">
      <c r="A12571">
        <v>125690</v>
      </c>
      <c r="B12571">
        <v>7</v>
      </c>
      <c r="C12571">
        <v>0.79225953329538901</v>
      </c>
    </row>
    <row r="12572" spans="1:3">
      <c r="A12572">
        <v>125700</v>
      </c>
      <c r="B12572">
        <v>8</v>
      </c>
      <c r="C12572">
        <v>0.79225118586735199</v>
      </c>
    </row>
    <row r="12573" spans="1:3">
      <c r="A12573">
        <v>125710</v>
      </c>
      <c r="B12573">
        <v>6</v>
      </c>
      <c r="C12573">
        <v>0.79230262750379099</v>
      </c>
    </row>
    <row r="12574" spans="1:3">
      <c r="A12574">
        <v>125720</v>
      </c>
      <c r="B12574">
        <v>13</v>
      </c>
      <c r="C12574">
        <v>0.79229511092351701</v>
      </c>
    </row>
    <row r="12575" spans="1:3">
      <c r="A12575">
        <v>125730</v>
      </c>
      <c r="B12575">
        <v>10</v>
      </c>
      <c r="C12575">
        <v>0.79228217785444199</v>
      </c>
    </row>
    <row r="12576" spans="1:3">
      <c r="A12576">
        <v>125740</v>
      </c>
      <c r="B12576">
        <v>11</v>
      </c>
      <c r="C12576">
        <v>0.79230935050520301</v>
      </c>
    </row>
    <row r="12577" spans="1:3">
      <c r="A12577">
        <v>125750</v>
      </c>
      <c r="B12577">
        <v>6</v>
      </c>
      <c r="C12577">
        <v>0.79231503010791104</v>
      </c>
    </row>
    <row r="12578" spans="1:3">
      <c r="A12578">
        <v>125760</v>
      </c>
      <c r="B12578">
        <v>3</v>
      </c>
      <c r="C12578">
        <v>0.79230746300827004</v>
      </c>
    </row>
    <row r="12579" spans="1:3">
      <c r="A12579">
        <v>125770</v>
      </c>
      <c r="B12579">
        <v>7</v>
      </c>
      <c r="C12579">
        <v>0.792300637410006</v>
      </c>
    </row>
    <row r="12580" spans="1:3">
      <c r="A12580">
        <v>125780</v>
      </c>
      <c r="B12580">
        <v>8</v>
      </c>
      <c r="C12580">
        <v>0.79229801019320301</v>
      </c>
    </row>
    <row r="12581" spans="1:3">
      <c r="A12581">
        <v>125790</v>
      </c>
      <c r="B12581">
        <v>10</v>
      </c>
      <c r="C12581">
        <v>0.79230243732462802</v>
      </c>
    </row>
    <row r="12582" spans="1:3">
      <c r="A12582">
        <v>125800</v>
      </c>
      <c r="B12582">
        <v>10</v>
      </c>
      <c r="C12582">
        <v>0.79229323308270605</v>
      </c>
    </row>
    <row r="12583" spans="1:3">
      <c r="A12583">
        <v>125810</v>
      </c>
      <c r="B12583">
        <v>15</v>
      </c>
      <c r="C12583">
        <v>0.79231350979718096</v>
      </c>
    </row>
    <row r="12584" spans="1:3">
      <c r="A12584">
        <v>125820</v>
      </c>
      <c r="B12584">
        <v>11</v>
      </c>
      <c r="C12584">
        <v>0.79232010118878404</v>
      </c>
    </row>
    <row r="12585" spans="1:3">
      <c r="A12585">
        <v>125830</v>
      </c>
      <c r="B12585">
        <v>1</v>
      </c>
      <c r="C12585">
        <v>0.79231560640396603</v>
      </c>
    </row>
    <row r="12586" spans="1:3">
      <c r="A12586">
        <v>125840</v>
      </c>
      <c r="B12586">
        <v>3</v>
      </c>
      <c r="C12586">
        <v>0.79230527760529201</v>
      </c>
    </row>
    <row r="12587" spans="1:3">
      <c r="A12587">
        <v>125850</v>
      </c>
      <c r="B12587">
        <v>9</v>
      </c>
      <c r="C12587">
        <v>0.79230749844779902</v>
      </c>
    </row>
    <row r="12588" spans="1:3">
      <c r="A12588">
        <v>125860</v>
      </c>
      <c r="B12588">
        <v>10</v>
      </c>
      <c r="C12588">
        <v>0.79230154202834802</v>
      </c>
    </row>
    <row r="12589" spans="1:3">
      <c r="A12589">
        <v>125870</v>
      </c>
      <c r="B12589">
        <v>9</v>
      </c>
      <c r="C12589">
        <v>0.79231137488632897</v>
      </c>
    </row>
    <row r="12590" spans="1:3">
      <c r="A12590">
        <v>125880</v>
      </c>
      <c r="B12590">
        <v>9</v>
      </c>
      <c r="C12590">
        <v>0.79230883750758696</v>
      </c>
    </row>
    <row r="12591" spans="1:3">
      <c r="A12591">
        <v>125890</v>
      </c>
      <c r="B12591">
        <v>5</v>
      </c>
      <c r="C12591">
        <v>0.79232497372115296</v>
      </c>
    </row>
    <row r="12592" spans="1:3">
      <c r="A12592">
        <v>125900</v>
      </c>
      <c r="B12592">
        <v>5</v>
      </c>
      <c r="C12592">
        <v>0.79232217199543797</v>
      </c>
    </row>
    <row r="12593" spans="1:3">
      <c r="A12593">
        <v>125910</v>
      </c>
      <c r="B12593">
        <v>4</v>
      </c>
      <c r="C12593">
        <v>0.79232814228108595</v>
      </c>
    </row>
    <row r="12594" spans="1:3">
      <c r="A12594">
        <v>125920</v>
      </c>
      <c r="B12594">
        <v>10</v>
      </c>
      <c r="C12594">
        <v>0.79232283915283297</v>
      </c>
    </row>
    <row r="12595" spans="1:3">
      <c r="A12595">
        <v>125930</v>
      </c>
      <c r="B12595">
        <v>8</v>
      </c>
      <c r="C12595">
        <v>0.79232794541874596</v>
      </c>
    </row>
    <row r="12596" spans="1:3">
      <c r="A12596">
        <v>125940</v>
      </c>
      <c r="B12596">
        <v>4</v>
      </c>
      <c r="C12596">
        <v>0.792324017665199</v>
      </c>
    </row>
    <row r="12597" spans="1:3">
      <c r="A12597">
        <v>125950</v>
      </c>
      <c r="B12597">
        <v>9</v>
      </c>
      <c r="C12597">
        <v>0.79232662217999905</v>
      </c>
    </row>
    <row r="12598" spans="1:3">
      <c r="A12598">
        <v>125960</v>
      </c>
      <c r="B12598">
        <v>6</v>
      </c>
      <c r="C12598">
        <v>0.79233950802373998</v>
      </c>
    </row>
    <row r="12599" spans="1:3">
      <c r="A12599">
        <v>125970</v>
      </c>
      <c r="B12599">
        <v>4</v>
      </c>
      <c r="C12599">
        <v>0.79233230493175</v>
      </c>
    </row>
    <row r="12600" spans="1:3">
      <c r="A12600">
        <v>125980</v>
      </c>
      <c r="B12600">
        <v>4</v>
      </c>
      <c r="C12600">
        <v>0.79233161760162196</v>
      </c>
    </row>
    <row r="12601" spans="1:3">
      <c r="A12601">
        <v>125990</v>
      </c>
      <c r="B12601">
        <v>5</v>
      </c>
      <c r="C12601">
        <v>0.79234031062566701</v>
      </c>
    </row>
    <row r="12602" spans="1:3">
      <c r="A12602">
        <v>126000</v>
      </c>
      <c r="B12602">
        <v>10</v>
      </c>
      <c r="C12602">
        <v>0.792329219764352</v>
      </c>
    </row>
    <row r="12603" spans="1:3">
      <c r="A12603">
        <v>126010</v>
      </c>
      <c r="B12603">
        <v>7</v>
      </c>
      <c r="C12603">
        <v>0.792321668016713</v>
      </c>
    </row>
    <row r="12604" spans="1:3">
      <c r="A12604">
        <v>126020</v>
      </c>
      <c r="B12604">
        <v>6</v>
      </c>
      <c r="C12604">
        <v>0.79232029433837903</v>
      </c>
    </row>
    <row r="12605" spans="1:3">
      <c r="A12605">
        <v>126030</v>
      </c>
      <c r="B12605">
        <v>4</v>
      </c>
      <c r="C12605">
        <v>0.79232112092141005</v>
      </c>
    </row>
    <row r="12606" spans="1:3">
      <c r="A12606">
        <v>126040</v>
      </c>
      <c r="B12606">
        <v>31</v>
      </c>
      <c r="C12606">
        <v>0.79226385613005201</v>
      </c>
    </row>
    <row r="12607" spans="1:3">
      <c r="A12607">
        <v>126050</v>
      </c>
      <c r="B12607">
        <v>5</v>
      </c>
      <c r="C12607">
        <v>0.79226438703685398</v>
      </c>
    </row>
    <row r="12608" spans="1:3">
      <c r="A12608">
        <v>126060</v>
      </c>
      <c r="B12608">
        <v>5</v>
      </c>
      <c r="C12608">
        <v>0.79226569130016</v>
      </c>
    </row>
    <row r="12609" spans="1:3">
      <c r="A12609">
        <v>126070</v>
      </c>
      <c r="B12609">
        <v>6</v>
      </c>
      <c r="C12609">
        <v>0.79225737093712101</v>
      </c>
    </row>
    <row r="12610" spans="1:3">
      <c r="A12610">
        <v>126080</v>
      </c>
      <c r="B12610">
        <v>10</v>
      </c>
      <c r="C12610">
        <v>0.79225190237342102</v>
      </c>
    </row>
    <row r="12611" spans="1:3">
      <c r="A12611">
        <v>126090</v>
      </c>
      <c r="B12611">
        <v>4</v>
      </c>
      <c r="C12611">
        <v>0.79225044483782203</v>
      </c>
    </row>
    <row r="12612" spans="1:3">
      <c r="A12612">
        <v>126100</v>
      </c>
      <c r="B12612">
        <v>3</v>
      </c>
      <c r="C12612">
        <v>0.79224699828473399</v>
      </c>
    </row>
    <row r="12613" spans="1:3">
      <c r="A12613">
        <v>126110</v>
      </c>
      <c r="B12613">
        <v>10</v>
      </c>
      <c r="C12613">
        <v>0.79223057185588996</v>
      </c>
    </row>
    <row r="12614" spans="1:3">
      <c r="A12614">
        <v>126120</v>
      </c>
      <c r="B12614">
        <v>13</v>
      </c>
      <c r="C12614">
        <v>0.79221652325233005</v>
      </c>
    </row>
    <row r="12615" spans="1:3">
      <c r="A12615">
        <v>126130</v>
      </c>
      <c r="B12615">
        <v>22</v>
      </c>
      <c r="C12615">
        <v>0.79220336813033498</v>
      </c>
    </row>
    <row r="12616" spans="1:3">
      <c r="A12616">
        <v>126140</v>
      </c>
      <c r="B12616">
        <v>9</v>
      </c>
      <c r="C12616">
        <v>0.79220170587683902</v>
      </c>
    </row>
    <row r="12617" spans="1:3">
      <c r="A12617">
        <v>126150</v>
      </c>
      <c r="B12617">
        <v>0</v>
      </c>
      <c r="C12617">
        <v>0.79219369012049601</v>
      </c>
    </row>
    <row r="12618" spans="1:3">
      <c r="A12618">
        <v>126160</v>
      </c>
      <c r="B12618">
        <v>8</v>
      </c>
      <c r="C12618">
        <v>0.79219173228796402</v>
      </c>
    </row>
    <row r="12619" spans="1:3">
      <c r="A12619">
        <v>126170</v>
      </c>
      <c r="B12619">
        <v>8</v>
      </c>
      <c r="C12619">
        <v>0.79219758142851504</v>
      </c>
    </row>
    <row r="12620" spans="1:3">
      <c r="A12620">
        <v>126180</v>
      </c>
      <c r="B12620">
        <v>12</v>
      </c>
      <c r="C12620">
        <v>0.79218936047189203</v>
      </c>
    </row>
    <row r="12621" spans="1:3">
      <c r="A12621">
        <v>126190</v>
      </c>
      <c r="B12621">
        <v>4</v>
      </c>
      <c r="C12621">
        <v>0.79218600739531997</v>
      </c>
    </row>
    <row r="12622" spans="1:3">
      <c r="A12622">
        <v>126200</v>
      </c>
      <c r="B12622">
        <v>7</v>
      </c>
      <c r="C12622">
        <v>0.79217808410136403</v>
      </c>
    </row>
    <row r="12623" spans="1:3">
      <c r="A12623">
        <v>126210</v>
      </c>
      <c r="B12623">
        <v>6</v>
      </c>
      <c r="C12623">
        <v>0.79219114512049305</v>
      </c>
    </row>
    <row r="12624" spans="1:3">
      <c r="A12624">
        <v>126220</v>
      </c>
      <c r="B12624">
        <v>2</v>
      </c>
      <c r="C12624">
        <v>0.79219464715747301</v>
      </c>
    </row>
    <row r="12625" spans="1:3">
      <c r="A12625">
        <v>126230</v>
      </c>
      <c r="B12625">
        <v>5</v>
      </c>
      <c r="C12625">
        <v>0.79218521167146005</v>
      </c>
    </row>
    <row r="12626" spans="1:3">
      <c r="A12626">
        <v>126240</v>
      </c>
      <c r="B12626">
        <v>11</v>
      </c>
      <c r="C12626">
        <v>0.792176994304435</v>
      </c>
    </row>
    <row r="12627" spans="1:3">
      <c r="A12627">
        <v>126250</v>
      </c>
      <c r="B12627">
        <v>14</v>
      </c>
      <c r="C12627">
        <v>0.79218509796038605</v>
      </c>
    </row>
    <row r="12628" spans="1:3">
      <c r="A12628">
        <v>126260</v>
      </c>
      <c r="B12628">
        <v>7</v>
      </c>
      <c r="C12628">
        <v>0.79219684667091494</v>
      </c>
    </row>
    <row r="12629" spans="1:3">
      <c r="A12629">
        <v>126270</v>
      </c>
      <c r="B12629">
        <v>2</v>
      </c>
      <c r="C12629">
        <v>0.79219702489305199</v>
      </c>
    </row>
    <row r="12630" spans="1:3">
      <c r="A12630">
        <v>126280</v>
      </c>
      <c r="B12630">
        <v>2</v>
      </c>
      <c r="C12630">
        <v>0.79219233896385</v>
      </c>
    </row>
    <row r="12631" spans="1:3">
      <c r="A12631">
        <v>126290</v>
      </c>
      <c r="B12631">
        <v>10</v>
      </c>
      <c r="C12631">
        <v>0.79218231520579796</v>
      </c>
    </row>
    <row r="12632" spans="1:3">
      <c r="A12632">
        <v>126300</v>
      </c>
      <c r="B12632">
        <v>5</v>
      </c>
      <c r="C12632">
        <v>0.79217896486837003</v>
      </c>
    </row>
    <row r="12633" spans="1:3">
      <c r="A12633">
        <v>126310</v>
      </c>
      <c r="B12633">
        <v>2</v>
      </c>
      <c r="C12633">
        <v>0.79217677054859403</v>
      </c>
    </row>
    <row r="12634" spans="1:3">
      <c r="A12634">
        <v>126320</v>
      </c>
      <c r="B12634">
        <v>12</v>
      </c>
      <c r="C12634">
        <v>0.79216256702076104</v>
      </c>
    </row>
    <row r="12635" spans="1:3">
      <c r="A12635">
        <v>126330</v>
      </c>
      <c r="B12635">
        <v>4</v>
      </c>
      <c r="C12635">
        <v>0.79215969237935602</v>
      </c>
    </row>
    <row r="12636" spans="1:3">
      <c r="A12636">
        <v>126340</v>
      </c>
      <c r="B12636">
        <v>5</v>
      </c>
      <c r="C12636">
        <v>0.79215738207988695</v>
      </c>
    </row>
    <row r="12637" spans="1:3">
      <c r="A12637">
        <v>126350</v>
      </c>
      <c r="B12637">
        <v>5</v>
      </c>
      <c r="C12637">
        <v>0.79217559256096803</v>
      </c>
    </row>
    <row r="12638" spans="1:3">
      <c r="A12638">
        <v>126360</v>
      </c>
      <c r="B12638">
        <v>5</v>
      </c>
      <c r="C12638">
        <v>0.79219359197947303</v>
      </c>
    </row>
    <row r="12639" spans="1:3">
      <c r="A12639">
        <v>126370</v>
      </c>
      <c r="B12639">
        <v>3</v>
      </c>
      <c r="C12639">
        <v>0.79219614189745902</v>
      </c>
    </row>
    <row r="12640" spans="1:3">
      <c r="A12640">
        <v>126380</v>
      </c>
      <c r="B12640">
        <v>4</v>
      </c>
      <c r="C12640">
        <v>0.79219546043861699</v>
      </c>
    </row>
    <row r="12641" spans="1:3">
      <c r="A12641">
        <v>126390</v>
      </c>
      <c r="B12641">
        <v>7</v>
      </c>
      <c r="C12641">
        <v>0.79219970009380603</v>
      </c>
    </row>
    <row r="12642" spans="1:3">
      <c r="A12642">
        <v>126400</v>
      </c>
      <c r="B12642">
        <v>12</v>
      </c>
      <c r="C12642">
        <v>0.79221140790269395</v>
      </c>
    </row>
    <row r="12643" spans="1:3">
      <c r="A12643">
        <v>126410</v>
      </c>
      <c r="B12643">
        <v>9</v>
      </c>
      <c r="C12643">
        <v>0.79220586590967601</v>
      </c>
    </row>
    <row r="12644" spans="1:3">
      <c r="A12644">
        <v>126420</v>
      </c>
      <c r="B12644">
        <v>12</v>
      </c>
      <c r="C12644">
        <v>0.79219679821839295</v>
      </c>
    </row>
    <row r="12645" spans="1:3">
      <c r="A12645">
        <v>126430</v>
      </c>
      <c r="B12645">
        <v>10</v>
      </c>
      <c r="C12645">
        <v>0.79224597893603399</v>
      </c>
    </row>
    <row r="12646" spans="1:3">
      <c r="A12646">
        <v>126440</v>
      </c>
      <c r="B12646">
        <v>20</v>
      </c>
      <c r="C12646">
        <v>0.79228085378089896</v>
      </c>
    </row>
    <row r="12647" spans="1:3">
      <c r="A12647">
        <v>126450</v>
      </c>
      <c r="B12647">
        <v>6</v>
      </c>
      <c r="C12647">
        <v>0.79234241422546403</v>
      </c>
    </row>
    <row r="12648" spans="1:3">
      <c r="A12648">
        <v>126460</v>
      </c>
      <c r="B12648">
        <v>6</v>
      </c>
      <c r="C12648">
        <v>0.79239710105291905</v>
      </c>
    </row>
    <row r="12649" spans="1:3">
      <c r="A12649">
        <v>126470</v>
      </c>
      <c r="B12649">
        <v>11</v>
      </c>
      <c r="C12649">
        <v>0.79243460251131803</v>
      </c>
    </row>
    <row r="12650" spans="1:3">
      <c r="A12650">
        <v>126480</v>
      </c>
      <c r="B12650">
        <v>19</v>
      </c>
      <c r="C12650">
        <v>0.79248394296906999</v>
      </c>
    </row>
    <row r="12651" spans="1:3">
      <c r="A12651">
        <v>126490</v>
      </c>
      <c r="B12651">
        <v>13</v>
      </c>
      <c r="C12651">
        <v>0.79251753347299303</v>
      </c>
    </row>
    <row r="12652" spans="1:3">
      <c r="A12652">
        <v>126500</v>
      </c>
      <c r="B12652">
        <v>5</v>
      </c>
      <c r="C12652">
        <v>0.792516929354384</v>
      </c>
    </row>
    <row r="12653" spans="1:3">
      <c r="A12653">
        <v>126510</v>
      </c>
      <c r="B12653">
        <v>4</v>
      </c>
      <c r="C12653">
        <v>0.79251632528529403</v>
      </c>
    </row>
    <row r="12654" spans="1:3">
      <c r="A12654">
        <v>126520</v>
      </c>
      <c r="B12654">
        <v>5</v>
      </c>
      <c r="C12654">
        <v>0.79251228297049803</v>
      </c>
    </row>
    <row r="12655" spans="1:3">
      <c r="A12655">
        <v>126530</v>
      </c>
      <c r="B12655">
        <v>7</v>
      </c>
      <c r="C12655">
        <v>0.79251468378636802</v>
      </c>
    </row>
    <row r="12656" spans="1:3">
      <c r="A12656">
        <v>126540</v>
      </c>
      <c r="B12656">
        <v>2</v>
      </c>
      <c r="C12656">
        <v>0.792515884054935</v>
      </c>
    </row>
    <row r="12657" spans="1:3">
      <c r="A12657">
        <v>126550</v>
      </c>
      <c r="B12657">
        <v>9</v>
      </c>
      <c r="C12657">
        <v>0.79251278712705597</v>
      </c>
    </row>
    <row r="12658" spans="1:3">
      <c r="A12658">
        <v>126560</v>
      </c>
      <c r="B12658">
        <v>5</v>
      </c>
      <c r="C12658">
        <v>0.79252467912022295</v>
      </c>
    </row>
    <row r="12659" spans="1:3">
      <c r="A12659">
        <v>126570</v>
      </c>
      <c r="B12659">
        <v>6</v>
      </c>
      <c r="C12659">
        <v>0.79251668938957598</v>
      </c>
    </row>
    <row r="12660" spans="1:3">
      <c r="A12660">
        <v>126580</v>
      </c>
      <c r="B12660">
        <v>8</v>
      </c>
      <c r="C12660">
        <v>0.79250848360291903</v>
      </c>
    </row>
    <row r="12661" spans="1:3">
      <c r="A12661">
        <v>126590</v>
      </c>
      <c r="B12661">
        <v>9</v>
      </c>
      <c r="C12661">
        <v>0.79249688773780003</v>
      </c>
    </row>
    <row r="12662" spans="1:3">
      <c r="A12662">
        <v>126600</v>
      </c>
      <c r="B12662">
        <v>6</v>
      </c>
      <c r="C12662">
        <v>0.79249551109765803</v>
      </c>
    </row>
    <row r="12663" spans="1:3">
      <c r="A12663">
        <v>126610</v>
      </c>
      <c r="B12663">
        <v>6</v>
      </c>
      <c r="C12663">
        <v>0.79249280342249795</v>
      </c>
    </row>
    <row r="12664" spans="1:3">
      <c r="A12664">
        <v>126620</v>
      </c>
      <c r="B12664">
        <v>11</v>
      </c>
      <c r="C12664">
        <v>0.79248674600104596</v>
      </c>
    </row>
    <row r="12665" spans="1:3">
      <c r="A12665">
        <v>126630</v>
      </c>
      <c r="B12665">
        <v>11</v>
      </c>
      <c r="C12665">
        <v>0.79249395389260102</v>
      </c>
    </row>
    <row r="12666" spans="1:3">
      <c r="A12666">
        <v>126640</v>
      </c>
      <c r="B12666">
        <v>9</v>
      </c>
      <c r="C12666">
        <v>0.79248897210209102</v>
      </c>
    </row>
    <row r="12667" spans="1:3">
      <c r="A12667">
        <v>126650</v>
      </c>
      <c r="B12667">
        <v>6</v>
      </c>
      <c r="C12667">
        <v>0.79249167409779897</v>
      </c>
    </row>
    <row r="12668" spans="1:3">
      <c r="A12668">
        <v>126660</v>
      </c>
      <c r="B12668">
        <v>10</v>
      </c>
      <c r="C12668">
        <v>0.79249179984805196</v>
      </c>
    </row>
    <row r="12669" spans="1:3">
      <c r="A12669">
        <v>126670</v>
      </c>
      <c r="B12669">
        <v>11</v>
      </c>
      <c r="C12669">
        <v>0.79248926452927604</v>
      </c>
    </row>
    <row r="12670" spans="1:3">
      <c r="A12670">
        <v>126680</v>
      </c>
      <c r="B12670">
        <v>15</v>
      </c>
      <c r="C12670">
        <v>0.79247441437343602</v>
      </c>
    </row>
    <row r="12671" spans="1:3">
      <c r="A12671">
        <v>126690</v>
      </c>
      <c r="B12671">
        <v>2</v>
      </c>
      <c r="C12671">
        <v>0.79247986245980395</v>
      </c>
    </row>
    <row r="12672" spans="1:3">
      <c r="A12672">
        <v>126700</v>
      </c>
      <c r="B12672">
        <v>7</v>
      </c>
      <c r="C12672">
        <v>0.79248376416655997</v>
      </c>
    </row>
    <row r="12673" spans="1:3">
      <c r="A12673">
        <v>126710</v>
      </c>
      <c r="B12673">
        <v>3</v>
      </c>
      <c r="C12673">
        <v>0.79249148464963104</v>
      </c>
    </row>
    <row r="12674" spans="1:3">
      <c r="A12674">
        <v>126720</v>
      </c>
      <c r="B12674">
        <v>4</v>
      </c>
      <c r="C12674">
        <v>0.79248899519790394</v>
      </c>
    </row>
    <row r="12675" spans="1:3">
      <c r="A12675">
        <v>126730</v>
      </c>
      <c r="B12675">
        <v>4</v>
      </c>
      <c r="C12675">
        <v>0.79248187314269303</v>
      </c>
    </row>
    <row r="12676" spans="1:3">
      <c r="A12676">
        <v>126740</v>
      </c>
      <c r="B12676">
        <v>2</v>
      </c>
      <c r="C12676">
        <v>0.79247247775256502</v>
      </c>
    </row>
    <row r="12677" spans="1:3">
      <c r="A12677">
        <v>126750</v>
      </c>
      <c r="B12677">
        <v>8</v>
      </c>
      <c r="C12677">
        <v>0.792457291481941</v>
      </c>
    </row>
    <row r="12678" spans="1:3">
      <c r="A12678">
        <v>126760</v>
      </c>
      <c r="B12678">
        <v>16</v>
      </c>
      <c r="C12678">
        <v>0.79245866312664504</v>
      </c>
    </row>
    <row r="12679" spans="1:3">
      <c r="A12679">
        <v>126770</v>
      </c>
      <c r="B12679">
        <v>9</v>
      </c>
      <c r="C12679">
        <v>0.79245047141934899</v>
      </c>
    </row>
    <row r="12680" spans="1:3">
      <c r="A12680">
        <v>126780</v>
      </c>
      <c r="B12680">
        <v>11</v>
      </c>
      <c r="C12680">
        <v>0.79244588291982199</v>
      </c>
    </row>
    <row r="12681" spans="1:3">
      <c r="A12681">
        <v>126790</v>
      </c>
      <c r="B12681">
        <v>9</v>
      </c>
      <c r="C12681">
        <v>0.79244601209983501</v>
      </c>
    </row>
    <row r="12682" spans="1:3">
      <c r="A12682">
        <v>126800</v>
      </c>
      <c r="B12682">
        <v>9</v>
      </c>
      <c r="C12682">
        <v>0.79245274443590996</v>
      </c>
    </row>
    <row r="12683" spans="1:3">
      <c r="A12683">
        <v>126810</v>
      </c>
      <c r="B12683">
        <v>10</v>
      </c>
      <c r="C12683">
        <v>0.79245201560586298</v>
      </c>
    </row>
    <row r="12684" spans="1:3">
      <c r="A12684">
        <v>126820</v>
      </c>
      <c r="B12684">
        <v>2</v>
      </c>
      <c r="C12684">
        <v>0.79246153286860699</v>
      </c>
    </row>
    <row r="12685" spans="1:3">
      <c r="A12685">
        <v>126830</v>
      </c>
      <c r="B12685">
        <v>6</v>
      </c>
      <c r="C12685">
        <v>0.79246894815642799</v>
      </c>
    </row>
    <row r="12686" spans="1:3">
      <c r="A12686">
        <v>126840</v>
      </c>
      <c r="B12686">
        <v>8</v>
      </c>
      <c r="C12686">
        <v>0.79250670058601702</v>
      </c>
    </row>
    <row r="12687" spans="1:3">
      <c r="A12687">
        <v>126850</v>
      </c>
      <c r="B12687">
        <v>9</v>
      </c>
      <c r="C12687">
        <v>0.79250446865581403</v>
      </c>
    </row>
    <row r="12688" spans="1:3">
      <c r="A12688">
        <v>126860</v>
      </c>
      <c r="B12688">
        <v>15</v>
      </c>
      <c r="C12688">
        <v>0.79252686169971198</v>
      </c>
    </row>
    <row r="12689" spans="1:3">
      <c r="A12689">
        <v>126870</v>
      </c>
      <c r="B12689">
        <v>17</v>
      </c>
      <c r="C12689">
        <v>0.79255613769056799</v>
      </c>
    </row>
    <row r="12690" spans="1:3">
      <c r="A12690">
        <v>126880</v>
      </c>
      <c r="B12690">
        <v>4</v>
      </c>
      <c r="C12690">
        <v>0.79255570284552102</v>
      </c>
    </row>
    <row r="12691" spans="1:3">
      <c r="A12691">
        <v>126890</v>
      </c>
      <c r="B12691">
        <v>15</v>
      </c>
      <c r="C12691">
        <v>0.79254276064930795</v>
      </c>
    </row>
    <row r="12692" spans="1:3">
      <c r="A12692">
        <v>126900</v>
      </c>
      <c r="B12692">
        <v>6</v>
      </c>
      <c r="C12692">
        <v>0.79255409683532096</v>
      </c>
    </row>
    <row r="12693" spans="1:3">
      <c r="A12693">
        <v>126910</v>
      </c>
      <c r="B12693">
        <v>3</v>
      </c>
      <c r="C12693">
        <v>0.79256620299984104</v>
      </c>
    </row>
    <row r="12694" spans="1:3">
      <c r="A12694">
        <v>126920</v>
      </c>
      <c r="B12694">
        <v>13</v>
      </c>
      <c r="C12694">
        <v>0.79254808619551198</v>
      </c>
    </row>
    <row r="12695" spans="1:3">
      <c r="A12695">
        <v>126930</v>
      </c>
      <c r="B12695">
        <v>14</v>
      </c>
      <c r="C12695">
        <v>0.792535149594222</v>
      </c>
    </row>
    <row r="12696" spans="1:3">
      <c r="A12696">
        <v>126940</v>
      </c>
      <c r="B12696">
        <v>4</v>
      </c>
      <c r="C12696">
        <v>0.79255816274680602</v>
      </c>
    </row>
    <row r="12697" spans="1:3">
      <c r="A12697">
        <v>126950</v>
      </c>
      <c r="B12697">
        <v>2</v>
      </c>
      <c r="C12697">
        <v>0.79255935705876601</v>
      </c>
    </row>
    <row r="12698" spans="1:3">
      <c r="A12698">
        <v>126960</v>
      </c>
      <c r="B12698">
        <v>4</v>
      </c>
      <c r="C12698">
        <v>0.79255430147525796</v>
      </c>
    </row>
    <row r="12699" spans="1:3">
      <c r="A12699">
        <v>126970</v>
      </c>
      <c r="B12699">
        <v>4</v>
      </c>
      <c r="C12699">
        <v>0.79255635243577705</v>
      </c>
    </row>
    <row r="12700" spans="1:3">
      <c r="A12700">
        <v>126980</v>
      </c>
      <c r="B12700">
        <v>9</v>
      </c>
      <c r="C12700">
        <v>0.79256776370695603</v>
      </c>
    </row>
    <row r="12701" spans="1:3">
      <c r="A12701">
        <v>126990</v>
      </c>
      <c r="B12701">
        <v>6</v>
      </c>
      <c r="C12701">
        <v>0.79258409335189695</v>
      </c>
    </row>
    <row r="12702" spans="1:3">
      <c r="A12702">
        <v>127000</v>
      </c>
      <c r="B12702">
        <v>8</v>
      </c>
      <c r="C12702">
        <v>0.79259417128812903</v>
      </c>
    </row>
    <row r="12703" spans="1:3">
      <c r="A12703">
        <v>127010</v>
      </c>
      <c r="B12703">
        <v>10</v>
      </c>
      <c r="C12703">
        <v>0.79259954478268302</v>
      </c>
    </row>
    <row r="12704" spans="1:3">
      <c r="A12704">
        <v>127020</v>
      </c>
      <c r="B12704">
        <v>8</v>
      </c>
      <c r="C12704">
        <v>0.792613295071525</v>
      </c>
    </row>
    <row r="12705" spans="1:3">
      <c r="A12705">
        <v>127030</v>
      </c>
      <c r="B12705">
        <v>1</v>
      </c>
      <c r="C12705">
        <v>0.79260931553548797</v>
      </c>
    </row>
    <row r="12706" spans="1:3">
      <c r="A12706">
        <v>127040</v>
      </c>
      <c r="B12706">
        <v>5</v>
      </c>
      <c r="C12706">
        <v>0.79260254846942202</v>
      </c>
    </row>
    <row r="12707" spans="1:3">
      <c r="A12707">
        <v>127050</v>
      </c>
      <c r="B12707">
        <v>16</v>
      </c>
      <c r="C12707">
        <v>0.79259799800117303</v>
      </c>
    </row>
    <row r="12708" spans="1:3">
      <c r="A12708">
        <v>127060</v>
      </c>
      <c r="B12708">
        <v>8</v>
      </c>
      <c r="C12708">
        <v>0.79260388954102301</v>
      </c>
    </row>
    <row r="12709" spans="1:3">
      <c r="A12709">
        <v>127070</v>
      </c>
      <c r="B12709">
        <v>8</v>
      </c>
      <c r="C12709">
        <v>0.79260853802229603</v>
      </c>
    </row>
    <row r="12710" spans="1:3">
      <c r="A12710">
        <v>127080</v>
      </c>
      <c r="B12710">
        <v>5</v>
      </c>
      <c r="C12710">
        <v>0.79261105509420204</v>
      </c>
    </row>
    <row r="12711" spans="1:3">
      <c r="A12711">
        <v>127090</v>
      </c>
      <c r="B12711">
        <v>5</v>
      </c>
      <c r="C12711">
        <v>0.79261890790287504</v>
      </c>
    </row>
    <row r="12712" spans="1:3">
      <c r="A12712">
        <v>127100</v>
      </c>
      <c r="B12712">
        <v>3</v>
      </c>
      <c r="C12712">
        <v>0.79261274814106597</v>
      </c>
    </row>
    <row r="12713" spans="1:3">
      <c r="A12713">
        <v>127110</v>
      </c>
      <c r="B12713">
        <v>14</v>
      </c>
      <c r="C12713">
        <v>0.79259943909058295</v>
      </c>
    </row>
    <row r="12714" spans="1:3">
      <c r="A12714">
        <v>127120</v>
      </c>
      <c r="B12714">
        <v>5</v>
      </c>
      <c r="C12714">
        <v>0.79259930455662597</v>
      </c>
    </row>
    <row r="12715" spans="1:3">
      <c r="A12715">
        <v>127130</v>
      </c>
      <c r="B12715">
        <v>8</v>
      </c>
      <c r="C12715">
        <v>0.79260146819994803</v>
      </c>
    </row>
    <row r="12716" spans="1:3">
      <c r="A12716">
        <v>127140</v>
      </c>
      <c r="B12716">
        <v>6</v>
      </c>
      <c r="C12716">
        <v>0.79260282659902104</v>
      </c>
    </row>
    <row r="12717" spans="1:3">
      <c r="A12717">
        <v>127150</v>
      </c>
      <c r="B12717">
        <v>4</v>
      </c>
      <c r="C12717">
        <v>0.79260581243658501</v>
      </c>
    </row>
    <row r="12718" spans="1:3">
      <c r="A12718">
        <v>127160</v>
      </c>
      <c r="B12718">
        <v>10</v>
      </c>
      <c r="C12718">
        <v>0.79260515695981204</v>
      </c>
    </row>
    <row r="12719" spans="1:3">
      <c r="A12719">
        <v>127170</v>
      </c>
      <c r="B12719">
        <v>1</v>
      </c>
      <c r="C12719">
        <v>0.79260852827283201</v>
      </c>
    </row>
    <row r="12720" spans="1:3">
      <c r="A12720">
        <v>127180</v>
      </c>
      <c r="B12720">
        <v>11</v>
      </c>
      <c r="C12720">
        <v>0.79260326021733196</v>
      </c>
    </row>
    <row r="12721" spans="1:3">
      <c r="A12721">
        <v>127190</v>
      </c>
      <c r="B12721">
        <v>11</v>
      </c>
      <c r="C12721">
        <v>0.79259846263570799</v>
      </c>
    </row>
    <row r="12722" spans="1:3">
      <c r="A12722">
        <v>127200</v>
      </c>
      <c r="B12722">
        <v>7</v>
      </c>
      <c r="C12722">
        <v>0.79261360420708504</v>
      </c>
    </row>
    <row r="12723" spans="1:3">
      <c r="A12723">
        <v>127210</v>
      </c>
      <c r="B12723">
        <v>1</v>
      </c>
      <c r="C12723">
        <v>0.79262017679883101</v>
      </c>
    </row>
    <row r="12724" spans="1:3">
      <c r="A12724">
        <v>127220</v>
      </c>
      <c r="B12724">
        <v>5</v>
      </c>
      <c r="C12724">
        <v>0.79261871669616901</v>
      </c>
    </row>
    <row r="12725" spans="1:3">
      <c r="A12725">
        <v>127230</v>
      </c>
      <c r="B12725">
        <v>8</v>
      </c>
      <c r="C12725">
        <v>0.79261695443145697</v>
      </c>
    </row>
    <row r="12726" spans="1:3">
      <c r="A12726">
        <v>127240</v>
      </c>
      <c r="B12726">
        <v>9</v>
      </c>
      <c r="C12726">
        <v>0.79262551827777805</v>
      </c>
    </row>
    <row r="12727" spans="1:3">
      <c r="A12727">
        <v>127250</v>
      </c>
      <c r="B12727">
        <v>5</v>
      </c>
      <c r="C12727">
        <v>0.79262320309954004</v>
      </c>
    </row>
    <row r="12728" spans="1:3">
      <c r="A12728">
        <v>127260</v>
      </c>
      <c r="B12728">
        <v>8</v>
      </c>
      <c r="C12728">
        <v>0.79261409924507098</v>
      </c>
    </row>
    <row r="12729" spans="1:3">
      <c r="A12729">
        <v>127270</v>
      </c>
      <c r="B12729">
        <v>12</v>
      </c>
      <c r="C12729">
        <v>0.79262120193950203</v>
      </c>
    </row>
    <row r="12730" spans="1:3">
      <c r="A12730">
        <v>127280</v>
      </c>
      <c r="B12730">
        <v>1</v>
      </c>
      <c r="C12730">
        <v>0.79261543613227803</v>
      </c>
    </row>
    <row r="12731" spans="1:3">
      <c r="A12731">
        <v>127290</v>
      </c>
      <c r="B12731">
        <v>4</v>
      </c>
      <c r="C12731">
        <v>0.79261077614000097</v>
      </c>
    </row>
    <row r="12732" spans="1:3">
      <c r="A12732">
        <v>127300</v>
      </c>
      <c r="B12732">
        <v>3</v>
      </c>
      <c r="C12732">
        <v>0.79261149609398796</v>
      </c>
    </row>
    <row r="12733" spans="1:3">
      <c r="A12733">
        <v>127310</v>
      </c>
      <c r="B12733">
        <v>5</v>
      </c>
      <c r="C12733">
        <v>0.792620442067687</v>
      </c>
    </row>
    <row r="12734" spans="1:3">
      <c r="A12734">
        <v>127320</v>
      </c>
      <c r="B12734">
        <v>19</v>
      </c>
      <c r="C12734">
        <v>0.79260365067517102</v>
      </c>
    </row>
    <row r="12735" spans="1:3">
      <c r="A12735">
        <v>127330</v>
      </c>
      <c r="B12735">
        <v>9</v>
      </c>
      <c r="C12735">
        <v>0.79261127193776004</v>
      </c>
    </row>
    <row r="12736" spans="1:3">
      <c r="A12736">
        <v>127340</v>
      </c>
      <c r="B12736">
        <v>10</v>
      </c>
      <c r="C12736">
        <v>0.79259944412155103</v>
      </c>
    </row>
    <row r="12737" spans="1:3">
      <c r="A12737">
        <v>127350</v>
      </c>
      <c r="B12737">
        <v>9</v>
      </c>
      <c r="C12737">
        <v>0.79257609334720203</v>
      </c>
    </row>
    <row r="12738" spans="1:3">
      <c r="A12738">
        <v>127360</v>
      </c>
      <c r="B12738">
        <v>0</v>
      </c>
      <c r="C12738">
        <v>0.79257673026088105</v>
      </c>
    </row>
    <row r="12739" spans="1:3">
      <c r="A12739">
        <v>127370</v>
      </c>
      <c r="B12739">
        <v>0</v>
      </c>
      <c r="C12739">
        <v>0.79257795453980195</v>
      </c>
    </row>
    <row r="12740" spans="1:3">
      <c r="A12740">
        <v>127380</v>
      </c>
      <c r="B12740">
        <v>7</v>
      </c>
      <c r="C12740">
        <v>0.79258237721132596</v>
      </c>
    </row>
    <row r="12741" spans="1:3">
      <c r="A12741">
        <v>127390</v>
      </c>
      <c r="B12741">
        <v>9</v>
      </c>
      <c r="C12741">
        <v>0.79256953345948</v>
      </c>
    </row>
    <row r="12742" spans="1:3">
      <c r="A12742">
        <v>127400</v>
      </c>
      <c r="B12742">
        <v>8</v>
      </c>
      <c r="C12742">
        <v>0.792565901163513</v>
      </c>
    </row>
    <row r="12743" spans="1:3">
      <c r="A12743">
        <v>127410</v>
      </c>
      <c r="B12743">
        <v>4</v>
      </c>
      <c r="C12743">
        <v>0.79256422891397404</v>
      </c>
    </row>
    <row r="12744" spans="1:3">
      <c r="A12744">
        <v>127420</v>
      </c>
      <c r="B12744">
        <v>10</v>
      </c>
      <c r="C12744">
        <v>0.79256084964616902</v>
      </c>
    </row>
    <row r="12745" spans="1:3">
      <c r="A12745">
        <v>127430</v>
      </c>
      <c r="B12745">
        <v>14</v>
      </c>
      <c r="C12745">
        <v>0.79258325254949202</v>
      </c>
    </row>
    <row r="12746" spans="1:3">
      <c r="A12746">
        <v>127440</v>
      </c>
      <c r="B12746">
        <v>22</v>
      </c>
      <c r="C12746">
        <v>0.792595069253204</v>
      </c>
    </row>
    <row r="12747" spans="1:3">
      <c r="A12747">
        <v>127450</v>
      </c>
      <c r="B12747">
        <v>4</v>
      </c>
      <c r="C12747">
        <v>0.79260196302110897</v>
      </c>
    </row>
    <row r="12748" spans="1:3">
      <c r="A12748">
        <v>127460</v>
      </c>
      <c r="B12748">
        <v>6</v>
      </c>
      <c r="C12748">
        <v>0.79259637408459804</v>
      </c>
    </row>
    <row r="12749" spans="1:3">
      <c r="A12749">
        <v>127470</v>
      </c>
      <c r="B12749">
        <v>3</v>
      </c>
      <c r="C12749">
        <v>0.79259202370841497</v>
      </c>
    </row>
    <row r="12750" spans="1:3">
      <c r="A12750">
        <v>127480</v>
      </c>
      <c r="B12750">
        <v>3</v>
      </c>
      <c r="C12750">
        <v>0.79259031708672301</v>
      </c>
    </row>
    <row r="12751" spans="1:3">
      <c r="A12751">
        <v>127490</v>
      </c>
      <c r="B12751">
        <v>8</v>
      </c>
      <c r="C12751">
        <v>0.79258012784315501</v>
      </c>
    </row>
    <row r="12752" spans="1:3">
      <c r="A12752">
        <v>127500</v>
      </c>
      <c r="B12752">
        <v>6</v>
      </c>
      <c r="C12752">
        <v>0.792574155676667</v>
      </c>
    </row>
    <row r="12753" spans="1:3">
      <c r="A12753">
        <v>127510</v>
      </c>
      <c r="B12753">
        <v>22</v>
      </c>
      <c r="C12753">
        <v>0.792585751800161</v>
      </c>
    </row>
    <row r="12754" spans="1:3">
      <c r="A12754">
        <v>127520</v>
      </c>
      <c r="B12754">
        <v>3</v>
      </c>
      <c r="C12754">
        <v>0.79258842813985897</v>
      </c>
    </row>
    <row r="12755" spans="1:3">
      <c r="A12755">
        <v>127530</v>
      </c>
      <c r="B12755">
        <v>12</v>
      </c>
      <c r="C12755">
        <v>0.79257359465201205</v>
      </c>
    </row>
    <row r="12756" spans="1:3">
      <c r="A12756">
        <v>127540</v>
      </c>
      <c r="B12756">
        <v>4</v>
      </c>
      <c r="C12756">
        <v>0.79256894652242205</v>
      </c>
    </row>
    <row r="12757" spans="1:3">
      <c r="A12757">
        <v>127550</v>
      </c>
      <c r="B12757">
        <v>11</v>
      </c>
      <c r="C12757">
        <v>0.79255394798328505</v>
      </c>
    </row>
    <row r="12758" spans="1:3">
      <c r="A12758">
        <v>127560</v>
      </c>
      <c r="B12758">
        <v>7</v>
      </c>
      <c r="C12758">
        <v>0.79254657543832696</v>
      </c>
    </row>
    <row r="12759" spans="1:3">
      <c r="A12759">
        <v>127570</v>
      </c>
      <c r="B12759">
        <v>13</v>
      </c>
      <c r="C12759">
        <v>0.79254056103792903</v>
      </c>
    </row>
    <row r="12760" spans="1:3">
      <c r="A12760">
        <v>127580</v>
      </c>
      <c r="B12760">
        <v>8</v>
      </c>
      <c r="C12760">
        <v>0.79254966214843803</v>
      </c>
    </row>
    <row r="12761" spans="1:3">
      <c r="A12761">
        <v>127590</v>
      </c>
      <c r="B12761">
        <v>10</v>
      </c>
      <c r="C12761">
        <v>0.79253607391259195</v>
      </c>
    </row>
    <row r="12762" spans="1:3">
      <c r="A12762">
        <v>127600</v>
      </c>
      <c r="B12762">
        <v>2</v>
      </c>
      <c r="C12762">
        <v>0.79253509049058901</v>
      </c>
    </row>
    <row r="12763" spans="1:3">
      <c r="A12763">
        <v>127610</v>
      </c>
      <c r="B12763">
        <v>3</v>
      </c>
      <c r="C12763">
        <v>0.79253393869372102</v>
      </c>
    </row>
    <row r="12764" spans="1:3">
      <c r="A12764">
        <v>127620</v>
      </c>
      <c r="B12764">
        <v>8</v>
      </c>
      <c r="C12764">
        <v>0.79252112065853098</v>
      </c>
    </row>
    <row r="12765" spans="1:3">
      <c r="A12765">
        <v>127630</v>
      </c>
      <c r="B12765">
        <v>15</v>
      </c>
      <c r="C12765">
        <v>0.79252221743417095</v>
      </c>
    </row>
    <row r="12766" spans="1:3">
      <c r="A12766">
        <v>127640</v>
      </c>
      <c r="B12766">
        <v>5</v>
      </c>
      <c r="C12766">
        <v>0.79254727600434005</v>
      </c>
    </row>
    <row r="12767" spans="1:3">
      <c r="A12767">
        <v>127650</v>
      </c>
      <c r="B12767">
        <v>6</v>
      </c>
      <c r="C12767">
        <v>0.79254761222680603</v>
      </c>
    </row>
    <row r="12768" spans="1:3">
      <c r="A12768">
        <v>127660</v>
      </c>
      <c r="B12768">
        <v>12</v>
      </c>
      <c r="C12768">
        <v>0.79254509325399902</v>
      </c>
    </row>
    <row r="12769" spans="1:3">
      <c r="A12769">
        <v>127670</v>
      </c>
      <c r="B12769">
        <v>13</v>
      </c>
      <c r="C12769">
        <v>0.79253751203790701</v>
      </c>
    </row>
    <row r="12770" spans="1:3">
      <c r="A12770">
        <v>127680</v>
      </c>
      <c r="B12770">
        <v>8</v>
      </c>
      <c r="C12770">
        <v>0.79253972012674301</v>
      </c>
    </row>
    <row r="12771" spans="1:3">
      <c r="A12771">
        <v>127690</v>
      </c>
      <c r="B12771">
        <v>12</v>
      </c>
      <c r="C12771">
        <v>0.79253711821904704</v>
      </c>
    </row>
    <row r="12772" spans="1:3">
      <c r="A12772">
        <v>127700</v>
      </c>
      <c r="B12772">
        <v>17</v>
      </c>
      <c r="C12772">
        <v>0.79255824020236598</v>
      </c>
    </row>
    <row r="12773" spans="1:3">
      <c r="A12773">
        <v>127710</v>
      </c>
      <c r="B12773">
        <v>11</v>
      </c>
      <c r="C12773">
        <v>0.79256600940914401</v>
      </c>
    </row>
    <row r="12774" spans="1:3">
      <c r="A12774">
        <v>127720</v>
      </c>
      <c r="B12774">
        <v>6</v>
      </c>
      <c r="C12774">
        <v>0.79256175246716798</v>
      </c>
    </row>
    <row r="12775" spans="1:3">
      <c r="A12775">
        <v>127730</v>
      </c>
      <c r="B12775">
        <v>2</v>
      </c>
      <c r="C12775">
        <v>0.792566895908141</v>
      </c>
    </row>
    <row r="12776" spans="1:3">
      <c r="A12776">
        <v>127740</v>
      </c>
      <c r="B12776">
        <v>12</v>
      </c>
      <c r="C12776">
        <v>0.79255208849860703</v>
      </c>
    </row>
    <row r="12777" spans="1:3">
      <c r="A12777">
        <v>127750</v>
      </c>
      <c r="B12777">
        <v>0</v>
      </c>
      <c r="C12777">
        <v>0.79255816679100499</v>
      </c>
    </row>
    <row r="12778" spans="1:3">
      <c r="A12778">
        <v>127760</v>
      </c>
      <c r="B12778">
        <v>10</v>
      </c>
      <c r="C12778">
        <v>0.79255199271606103</v>
      </c>
    </row>
    <row r="12779" spans="1:3">
      <c r="A12779">
        <v>127770</v>
      </c>
      <c r="B12779">
        <v>7</v>
      </c>
      <c r="C12779">
        <v>0.79256987570641801</v>
      </c>
    </row>
    <row r="12780" spans="1:3">
      <c r="A12780">
        <v>127780</v>
      </c>
      <c r="B12780">
        <v>6</v>
      </c>
      <c r="C12780">
        <v>0.79257224743252896</v>
      </c>
    </row>
    <row r="12781" spans="1:3">
      <c r="A12781">
        <v>127790</v>
      </c>
      <c r="B12781">
        <v>6</v>
      </c>
      <c r="C12781">
        <v>0.79256208402240402</v>
      </c>
    </row>
    <row r="12782" spans="1:3">
      <c r="A12782">
        <v>127800</v>
      </c>
      <c r="B12782">
        <v>8</v>
      </c>
      <c r="C12782">
        <v>0.79255510895621895</v>
      </c>
    </row>
    <row r="12783" spans="1:3">
      <c r="A12783">
        <v>127810</v>
      </c>
      <c r="B12783">
        <v>5</v>
      </c>
      <c r="C12783">
        <v>0.79255918319530605</v>
      </c>
    </row>
    <row r="12784" spans="1:3">
      <c r="A12784">
        <v>127820</v>
      </c>
      <c r="B12784">
        <v>7</v>
      </c>
      <c r="C12784">
        <v>0.79255462942104005</v>
      </c>
    </row>
    <row r="12785" spans="1:3">
      <c r="A12785">
        <v>127830</v>
      </c>
      <c r="B12785">
        <v>23</v>
      </c>
      <c r="C12785">
        <v>0.792520109835404</v>
      </c>
    </row>
    <row r="12786" spans="1:3">
      <c r="A12786">
        <v>127840</v>
      </c>
      <c r="B12786">
        <v>14</v>
      </c>
      <c r="C12786">
        <v>0.79248644618679998</v>
      </c>
    </row>
    <row r="12787" spans="1:3">
      <c r="A12787">
        <v>127850</v>
      </c>
      <c r="B12787">
        <v>7</v>
      </c>
      <c r="C12787">
        <v>0.79247909295050101</v>
      </c>
    </row>
    <row r="12788" spans="1:3">
      <c r="A12788">
        <v>127860</v>
      </c>
      <c r="B12788">
        <v>8</v>
      </c>
      <c r="C12788">
        <v>0.79246902068890901</v>
      </c>
    </row>
    <row r="12789" spans="1:3">
      <c r="A12789">
        <v>127870</v>
      </c>
      <c r="B12789">
        <v>13</v>
      </c>
      <c r="C12789">
        <v>0.79245461485970603</v>
      </c>
    </row>
    <row r="12790" spans="1:3">
      <c r="A12790">
        <v>127880</v>
      </c>
      <c r="B12790">
        <v>6</v>
      </c>
      <c r="C12790">
        <v>0.79244798645249404</v>
      </c>
    </row>
    <row r="12791" spans="1:3">
      <c r="A12791">
        <v>127890</v>
      </c>
      <c r="B12791">
        <v>4</v>
      </c>
      <c r="C12791">
        <v>0.79244730679156905</v>
      </c>
    </row>
    <row r="12792" spans="1:3">
      <c r="A12792">
        <v>127900</v>
      </c>
      <c r="B12792">
        <v>14</v>
      </c>
      <c r="C12792">
        <v>0.79243953292534097</v>
      </c>
    </row>
    <row r="12793" spans="1:3">
      <c r="A12793">
        <v>127910</v>
      </c>
      <c r="B12793">
        <v>5</v>
      </c>
      <c r="C12793">
        <v>0.79243022954732201</v>
      </c>
    </row>
    <row r="12794" spans="1:3">
      <c r="A12794">
        <v>127920</v>
      </c>
      <c r="B12794">
        <v>21</v>
      </c>
      <c r="C12794">
        <v>0.79242594439329395</v>
      </c>
    </row>
    <row r="12795" spans="1:3">
      <c r="A12795">
        <v>127930</v>
      </c>
      <c r="B12795">
        <v>2</v>
      </c>
      <c r="C12795">
        <v>0.792413161265343</v>
      </c>
    </row>
    <row r="12796" spans="1:3">
      <c r="A12796">
        <v>127940</v>
      </c>
      <c r="B12796">
        <v>1</v>
      </c>
      <c r="C12796">
        <v>0.79240959380522002</v>
      </c>
    </row>
    <row r="12797" spans="1:3">
      <c r="A12797">
        <v>127950</v>
      </c>
      <c r="B12797">
        <v>11</v>
      </c>
      <c r="C12797">
        <v>0.79239146093313795</v>
      </c>
    </row>
    <row r="12798" spans="1:3">
      <c r="A12798">
        <v>127960</v>
      </c>
      <c r="B12798">
        <v>7</v>
      </c>
      <c r="C12798">
        <v>0.79240335968023601</v>
      </c>
    </row>
    <row r="12799" spans="1:3">
      <c r="A12799">
        <v>127970</v>
      </c>
      <c r="B12799">
        <v>10</v>
      </c>
      <c r="C12799">
        <v>0.79240421443005704</v>
      </c>
    </row>
    <row r="12800" spans="1:3">
      <c r="A12800">
        <v>127980</v>
      </c>
      <c r="B12800">
        <v>3</v>
      </c>
      <c r="C12800">
        <v>0.79239763449958101</v>
      </c>
    </row>
    <row r="12801" spans="1:3">
      <c r="A12801">
        <v>127990</v>
      </c>
      <c r="B12801">
        <v>9</v>
      </c>
      <c r="C12801">
        <v>0.79238587703724706</v>
      </c>
    </row>
    <row r="12802" spans="1:3">
      <c r="A12802">
        <v>128000</v>
      </c>
      <c r="B12802">
        <v>2</v>
      </c>
      <c r="C12802">
        <v>0.79238604836405102</v>
      </c>
    </row>
    <row r="12803" spans="1:3">
      <c r="A12803">
        <v>128010</v>
      </c>
      <c r="B12803">
        <v>2</v>
      </c>
      <c r="C12803">
        <v>0.79237955521154901</v>
      </c>
    </row>
    <row r="12804" spans="1:3">
      <c r="A12804">
        <v>128020</v>
      </c>
      <c r="B12804">
        <v>5</v>
      </c>
      <c r="C12804">
        <v>0.79238567488154599</v>
      </c>
    </row>
    <row r="12805" spans="1:3">
      <c r="A12805">
        <v>128030</v>
      </c>
      <c r="B12805">
        <v>4</v>
      </c>
      <c r="C12805">
        <v>0.79243084701997701</v>
      </c>
    </row>
    <row r="12806" spans="1:3">
      <c r="A12806">
        <v>128040</v>
      </c>
      <c r="B12806">
        <v>9</v>
      </c>
      <c r="C12806">
        <v>0.79242537380571099</v>
      </c>
    </row>
    <row r="12807" spans="1:3">
      <c r="A12807">
        <v>128050</v>
      </c>
      <c r="B12807">
        <v>6</v>
      </c>
      <c r="C12807">
        <v>0.79242291343364102</v>
      </c>
    </row>
    <row r="12808" spans="1:3">
      <c r="A12808">
        <v>128060</v>
      </c>
      <c r="B12808">
        <v>2</v>
      </c>
      <c r="C12808">
        <v>0.79242418790424796</v>
      </c>
    </row>
    <row r="12809" spans="1:3">
      <c r="A12809">
        <v>128070</v>
      </c>
      <c r="B12809">
        <v>0</v>
      </c>
      <c r="C12809">
        <v>0.79242792245760796</v>
      </c>
    </row>
    <row r="12810" spans="1:3">
      <c r="A12810">
        <v>128080</v>
      </c>
      <c r="B12810">
        <v>7</v>
      </c>
      <c r="C12810">
        <v>0.79246602290994494</v>
      </c>
    </row>
    <row r="12811" spans="1:3">
      <c r="A12811">
        <v>128090</v>
      </c>
      <c r="B12811">
        <v>6</v>
      </c>
      <c r="C12811">
        <v>0.79253500900086904</v>
      </c>
    </row>
    <row r="12812" spans="1:3">
      <c r="A12812">
        <v>128100</v>
      </c>
      <c r="B12812">
        <v>6</v>
      </c>
      <c r="C12812">
        <v>0.79262063078443701</v>
      </c>
    </row>
    <row r="12813" spans="1:3">
      <c r="A12813">
        <v>128110</v>
      </c>
      <c r="B12813">
        <v>6</v>
      </c>
      <c r="C12813">
        <v>0.79266101611171702</v>
      </c>
    </row>
    <row r="12814" spans="1:3">
      <c r="A12814">
        <v>128120</v>
      </c>
      <c r="B12814">
        <v>6</v>
      </c>
      <c r="C12814">
        <v>0.79270929457171102</v>
      </c>
    </row>
    <row r="12815" spans="1:3">
      <c r="A12815">
        <v>128130</v>
      </c>
      <c r="B12815">
        <v>10</v>
      </c>
      <c r="C12815">
        <v>0.79276112753316696</v>
      </c>
    </row>
    <row r="12816" spans="1:3">
      <c r="A12816">
        <v>128140</v>
      </c>
      <c r="B12816">
        <v>13</v>
      </c>
      <c r="C12816">
        <v>0.79279550156395096</v>
      </c>
    </row>
    <row r="12817" spans="1:3">
      <c r="A12817">
        <v>128150</v>
      </c>
      <c r="B12817">
        <v>6</v>
      </c>
      <c r="C12817">
        <v>0.79286321498504997</v>
      </c>
    </row>
    <row r="12818" spans="1:3">
      <c r="A12818">
        <v>128160</v>
      </c>
      <c r="B12818">
        <v>5</v>
      </c>
      <c r="C12818">
        <v>0.79291989362799398</v>
      </c>
    </row>
    <row r="12819" spans="1:3">
      <c r="A12819">
        <v>128170</v>
      </c>
      <c r="B12819">
        <v>9</v>
      </c>
      <c r="C12819">
        <v>0.79298303025684302</v>
      </c>
    </row>
    <row r="12820" spans="1:3">
      <c r="A12820">
        <v>128180</v>
      </c>
      <c r="B12820">
        <v>6</v>
      </c>
      <c r="C12820">
        <v>0.79304256248809601</v>
      </c>
    </row>
    <row r="12821" spans="1:3">
      <c r="A12821">
        <v>128190</v>
      </c>
      <c r="B12821">
        <v>12</v>
      </c>
      <c r="C12821">
        <v>0.79309896854106199</v>
      </c>
    </row>
    <row r="12822" spans="1:3">
      <c r="A12822">
        <v>128200</v>
      </c>
      <c r="B12822">
        <v>7</v>
      </c>
      <c r="C12822">
        <v>0.79310383443827204</v>
      </c>
    </row>
    <row r="12823" spans="1:3">
      <c r="A12823">
        <v>128210</v>
      </c>
      <c r="B12823">
        <v>5</v>
      </c>
      <c r="C12823">
        <v>0.79309541620565904</v>
      </c>
    </row>
    <row r="12824" spans="1:3">
      <c r="A12824">
        <v>128220</v>
      </c>
      <c r="B12824">
        <v>6</v>
      </c>
      <c r="C12824">
        <v>0.79308753902592999</v>
      </c>
    </row>
    <row r="12825" spans="1:3">
      <c r="A12825">
        <v>128230</v>
      </c>
      <c r="B12825">
        <v>8</v>
      </c>
      <c r="C12825">
        <v>0.79307317619394202</v>
      </c>
    </row>
    <row r="12826" spans="1:3">
      <c r="A12826">
        <v>128240</v>
      </c>
      <c r="B12826">
        <v>3</v>
      </c>
      <c r="C12826">
        <v>0.79307703849349298</v>
      </c>
    </row>
    <row r="12827" spans="1:3">
      <c r="A12827">
        <v>128250</v>
      </c>
      <c r="B12827">
        <v>7</v>
      </c>
      <c r="C12827">
        <v>0.79307426001979497</v>
      </c>
    </row>
    <row r="12828" spans="1:3">
      <c r="A12828">
        <v>128260</v>
      </c>
      <c r="B12828">
        <v>16</v>
      </c>
      <c r="C12828">
        <v>0.79305094347649796</v>
      </c>
    </row>
    <row r="12829" spans="1:3">
      <c r="A12829">
        <v>128270</v>
      </c>
      <c r="B12829">
        <v>8</v>
      </c>
      <c r="C12829">
        <v>0.79304507869123297</v>
      </c>
    </row>
    <row r="12830" spans="1:3">
      <c r="A12830">
        <v>128280</v>
      </c>
      <c r="B12830">
        <v>6</v>
      </c>
      <c r="C12830">
        <v>0.79303458080983302</v>
      </c>
    </row>
    <row r="12831" spans="1:3">
      <c r="A12831">
        <v>128290</v>
      </c>
      <c r="B12831">
        <v>9</v>
      </c>
      <c r="C12831">
        <v>0.793028410235744</v>
      </c>
    </row>
    <row r="12832" spans="1:3">
      <c r="A12832">
        <v>128300</v>
      </c>
      <c r="B12832">
        <v>2</v>
      </c>
      <c r="C12832">
        <v>0.79303389701503901</v>
      </c>
    </row>
    <row r="12833" spans="1:3">
      <c r="A12833">
        <v>128310</v>
      </c>
      <c r="B12833">
        <v>3</v>
      </c>
      <c r="C12833">
        <v>0.79303984617554102</v>
      </c>
    </row>
    <row r="12834" spans="1:3">
      <c r="A12834">
        <v>128320</v>
      </c>
      <c r="B12834">
        <v>6</v>
      </c>
      <c r="C12834">
        <v>0.79303305749977004</v>
      </c>
    </row>
    <row r="12835" spans="1:3">
      <c r="A12835">
        <v>128330</v>
      </c>
      <c r="B12835">
        <v>7</v>
      </c>
      <c r="C12835">
        <v>0.79302078856897296</v>
      </c>
    </row>
    <row r="12836" spans="1:3">
      <c r="A12836">
        <v>128340</v>
      </c>
      <c r="B12836">
        <v>6</v>
      </c>
      <c r="C12836">
        <v>0.79301021721371101</v>
      </c>
    </row>
    <row r="12837" spans="1:3">
      <c r="A12837">
        <v>128350</v>
      </c>
      <c r="B12837">
        <v>0</v>
      </c>
      <c r="C12837">
        <v>0.79301299683751802</v>
      </c>
    </row>
    <row r="12838" spans="1:3">
      <c r="A12838">
        <v>128360</v>
      </c>
      <c r="B12838">
        <v>20</v>
      </c>
      <c r="C12838">
        <v>0.792988698668457</v>
      </c>
    </row>
    <row r="12839" spans="1:3">
      <c r="A12839">
        <v>128370</v>
      </c>
      <c r="B12839">
        <v>10</v>
      </c>
      <c r="C12839">
        <v>0.79299387999418203</v>
      </c>
    </row>
    <row r="12840" spans="1:3">
      <c r="A12840">
        <v>128380</v>
      </c>
      <c r="B12840">
        <v>19</v>
      </c>
      <c r="C12840">
        <v>0.79298486624842202</v>
      </c>
    </row>
    <row r="12841" spans="1:3">
      <c r="A12841">
        <v>128390</v>
      </c>
      <c r="B12841">
        <v>19</v>
      </c>
      <c r="C12841">
        <v>0.79298125515936102</v>
      </c>
    </row>
    <row r="12842" spans="1:3">
      <c r="A12842">
        <v>128400</v>
      </c>
      <c r="B12842">
        <v>5</v>
      </c>
      <c r="C12842">
        <v>0.79298627857139603</v>
      </c>
    </row>
    <row r="12843" spans="1:3">
      <c r="A12843">
        <v>128410</v>
      </c>
      <c r="B12843">
        <v>3</v>
      </c>
      <c r="C12843">
        <v>0.79298504624814004</v>
      </c>
    </row>
    <row r="12844" spans="1:3">
      <c r="A12844">
        <v>128420</v>
      </c>
      <c r="B12844">
        <v>1</v>
      </c>
      <c r="C12844">
        <v>0.79297818656836605</v>
      </c>
    </row>
    <row r="12845" spans="1:3">
      <c r="A12845">
        <v>128430</v>
      </c>
      <c r="B12845">
        <v>8</v>
      </c>
      <c r="C12845">
        <v>0.79296685402934097</v>
      </c>
    </row>
    <row r="12846" spans="1:3">
      <c r="A12846">
        <v>128440</v>
      </c>
      <c r="B12846">
        <v>5</v>
      </c>
      <c r="C12846">
        <v>0.79297272513782802</v>
      </c>
    </row>
    <row r="12847" spans="1:3">
      <c r="A12847">
        <v>128450</v>
      </c>
      <c r="B12847">
        <v>2</v>
      </c>
      <c r="C12847">
        <v>0.79297658638481106</v>
      </c>
    </row>
    <row r="12848" spans="1:3">
      <c r="A12848">
        <v>128460</v>
      </c>
      <c r="B12848">
        <v>4</v>
      </c>
      <c r="C12848">
        <v>0.79296957118767597</v>
      </c>
    </row>
    <row r="12849" spans="1:3">
      <c r="A12849">
        <v>128470</v>
      </c>
      <c r="B12849">
        <v>3</v>
      </c>
      <c r="C12849">
        <v>0.79296841803942197</v>
      </c>
    </row>
    <row r="12850" spans="1:3">
      <c r="A12850">
        <v>128480</v>
      </c>
      <c r="B12850">
        <v>2</v>
      </c>
      <c r="C12850">
        <v>0.79296309797230002</v>
      </c>
    </row>
    <row r="12851" spans="1:3">
      <c r="A12851">
        <v>128490</v>
      </c>
      <c r="B12851">
        <v>8</v>
      </c>
      <c r="C12851">
        <v>0.79294644873752995</v>
      </c>
    </row>
    <row r="12852" spans="1:3">
      <c r="A12852">
        <v>128500</v>
      </c>
      <c r="B12852">
        <v>8</v>
      </c>
      <c r="C12852">
        <v>0.79293550450140204</v>
      </c>
    </row>
    <row r="12853" spans="1:3">
      <c r="A12853">
        <v>128510</v>
      </c>
      <c r="B12853">
        <v>5</v>
      </c>
      <c r="C12853">
        <v>0.79293366337297799</v>
      </c>
    </row>
    <row r="12854" spans="1:3">
      <c r="A12854">
        <v>128520</v>
      </c>
      <c r="B12854">
        <v>11</v>
      </c>
      <c r="C12854">
        <v>0.79292211102465704</v>
      </c>
    </row>
    <row r="12855" spans="1:3">
      <c r="A12855">
        <v>128530</v>
      </c>
      <c r="B12855">
        <v>8</v>
      </c>
      <c r="C12855">
        <v>0.79292312782815499</v>
      </c>
    </row>
    <row r="12856" spans="1:3">
      <c r="A12856">
        <v>128540</v>
      </c>
      <c r="B12856">
        <v>10</v>
      </c>
      <c r="C12856">
        <v>0.79292036189586201</v>
      </c>
    </row>
    <row r="12857" spans="1:3">
      <c r="A12857">
        <v>128550</v>
      </c>
      <c r="B12857">
        <v>8</v>
      </c>
      <c r="C12857">
        <v>0.79291751708474001</v>
      </c>
    </row>
    <row r="12858" spans="1:3">
      <c r="A12858">
        <v>128560</v>
      </c>
      <c r="B12858">
        <v>10</v>
      </c>
      <c r="C12858">
        <v>0.79290842923182803</v>
      </c>
    </row>
    <row r="12859" spans="1:3">
      <c r="A12859">
        <v>128570</v>
      </c>
      <c r="B12859">
        <v>8</v>
      </c>
      <c r="C12859">
        <v>0.79291059789168705</v>
      </c>
    </row>
    <row r="12860" spans="1:3">
      <c r="A12860">
        <v>128580</v>
      </c>
      <c r="B12860">
        <v>4</v>
      </c>
      <c r="C12860">
        <v>0.79291623173569303</v>
      </c>
    </row>
    <row r="12861" spans="1:3">
      <c r="A12861">
        <v>128590</v>
      </c>
      <c r="B12861">
        <v>17</v>
      </c>
      <c r="C12861">
        <v>0.79290407652422601</v>
      </c>
    </row>
    <row r="12862" spans="1:3">
      <c r="A12862">
        <v>128600</v>
      </c>
      <c r="B12862">
        <v>10</v>
      </c>
      <c r="C12862">
        <v>0.79291342453753499</v>
      </c>
    </row>
    <row r="12863" spans="1:3">
      <c r="A12863">
        <v>128610</v>
      </c>
      <c r="B12863">
        <v>8</v>
      </c>
      <c r="C12863">
        <v>0.79291999410111202</v>
      </c>
    </row>
    <row r="12864" spans="1:3">
      <c r="A12864">
        <v>128620</v>
      </c>
      <c r="B12864">
        <v>8</v>
      </c>
      <c r="C12864">
        <v>0.792914612048645</v>
      </c>
    </row>
    <row r="12865" spans="1:3">
      <c r="A12865">
        <v>128630</v>
      </c>
      <c r="B12865">
        <v>2</v>
      </c>
      <c r="C12865">
        <v>0.79292070591862496</v>
      </c>
    </row>
    <row r="12866" spans="1:3">
      <c r="A12866">
        <v>128640</v>
      </c>
      <c r="B12866">
        <v>4</v>
      </c>
      <c r="C12866">
        <v>0.79292001787310096</v>
      </c>
    </row>
    <row r="12867" spans="1:3">
      <c r="A12867">
        <v>128650</v>
      </c>
      <c r="B12867">
        <v>5</v>
      </c>
      <c r="C12867">
        <v>0.79291170234869102</v>
      </c>
    </row>
    <row r="12868" spans="1:3">
      <c r="A12868">
        <v>128660</v>
      </c>
      <c r="B12868">
        <v>11</v>
      </c>
      <c r="C12868">
        <v>0.792895997855395</v>
      </c>
    </row>
    <row r="12869" spans="1:3">
      <c r="A12869">
        <v>128670</v>
      </c>
      <c r="B12869">
        <v>10</v>
      </c>
      <c r="C12869">
        <v>0.792901800572269</v>
      </c>
    </row>
    <row r="12870" spans="1:3">
      <c r="A12870">
        <v>128680</v>
      </c>
      <c r="B12870">
        <v>5</v>
      </c>
      <c r="C12870">
        <v>0.79290219692841002</v>
      </c>
    </row>
    <row r="12871" spans="1:3">
      <c r="A12871">
        <v>128690</v>
      </c>
      <c r="B12871">
        <v>8</v>
      </c>
      <c r="C12871">
        <v>0.79288718348457798</v>
      </c>
    </row>
    <row r="12872" spans="1:3">
      <c r="A12872">
        <v>128700</v>
      </c>
      <c r="B12872">
        <v>2</v>
      </c>
      <c r="C12872">
        <v>0.79287933371897401</v>
      </c>
    </row>
    <row r="12873" spans="1:3">
      <c r="A12873">
        <v>128710</v>
      </c>
      <c r="B12873">
        <v>2</v>
      </c>
      <c r="C12873">
        <v>0.79287441906169898</v>
      </c>
    </row>
    <row r="12874" spans="1:3">
      <c r="A12874">
        <v>128720</v>
      </c>
      <c r="B12874">
        <v>2</v>
      </c>
      <c r="C12874">
        <v>0.79288175486314405</v>
      </c>
    </row>
    <row r="12875" spans="1:3">
      <c r="A12875">
        <v>128730</v>
      </c>
      <c r="B12875">
        <v>6</v>
      </c>
      <c r="C12875">
        <v>0.79288223170483896</v>
      </c>
    </row>
    <row r="12876" spans="1:3">
      <c r="A12876">
        <v>128740</v>
      </c>
      <c r="B12876">
        <v>10</v>
      </c>
      <c r="C12876">
        <v>0.79288395115754096</v>
      </c>
    </row>
    <row r="12877" spans="1:3">
      <c r="A12877">
        <v>128750</v>
      </c>
      <c r="B12877">
        <v>14</v>
      </c>
      <c r="C12877">
        <v>0.79288567021103196</v>
      </c>
    </row>
    <row r="12878" spans="1:3">
      <c r="A12878">
        <v>128760</v>
      </c>
      <c r="B12878">
        <v>10</v>
      </c>
      <c r="C12878">
        <v>0.79288067791161698</v>
      </c>
    </row>
    <row r="12879" spans="1:3">
      <c r="A12879">
        <v>128770</v>
      </c>
      <c r="B12879">
        <v>13</v>
      </c>
      <c r="C12879">
        <v>0.79287785344556205</v>
      </c>
    </row>
    <row r="12880" spans="1:3">
      <c r="A12880">
        <v>128780</v>
      </c>
      <c r="B12880">
        <v>6</v>
      </c>
      <c r="C12880">
        <v>0.79288603006820702</v>
      </c>
    </row>
    <row r="12881" spans="1:3">
      <c r="A12881">
        <v>128790</v>
      </c>
      <c r="B12881">
        <v>2</v>
      </c>
      <c r="C12881">
        <v>0.79288172513379895</v>
      </c>
    </row>
    <row r="12882" spans="1:3">
      <c r="A12882">
        <v>128800</v>
      </c>
      <c r="B12882">
        <v>5</v>
      </c>
      <c r="C12882">
        <v>0.79287257405059897</v>
      </c>
    </row>
    <row r="12883" spans="1:3">
      <c r="A12883">
        <v>128810</v>
      </c>
      <c r="B12883">
        <v>7</v>
      </c>
      <c r="C12883">
        <v>0.79290586447644096</v>
      </c>
    </row>
    <row r="12884" spans="1:3">
      <c r="A12884">
        <v>128820</v>
      </c>
      <c r="B12884">
        <v>3</v>
      </c>
      <c r="C12884">
        <v>0.79290087372488804</v>
      </c>
    </row>
    <row r="12885" spans="1:3">
      <c r="A12885">
        <v>128830</v>
      </c>
      <c r="B12885">
        <v>9</v>
      </c>
      <c r="C12885">
        <v>0.79291990782361499</v>
      </c>
    </row>
    <row r="12886" spans="1:3">
      <c r="A12886">
        <v>128840</v>
      </c>
      <c r="B12886">
        <v>4</v>
      </c>
      <c r="C12886">
        <v>0.79291829696485605</v>
      </c>
    </row>
    <row r="12887" spans="1:3">
      <c r="A12887">
        <v>128850</v>
      </c>
      <c r="B12887">
        <v>8</v>
      </c>
      <c r="C12887">
        <v>0.79291746409882302</v>
      </c>
    </row>
    <row r="12888" spans="1:3">
      <c r="A12888">
        <v>128860</v>
      </c>
      <c r="B12888">
        <v>4</v>
      </c>
      <c r="C12888">
        <v>0.79291647335926596</v>
      </c>
    </row>
    <row r="12889" spans="1:3">
      <c r="A12889">
        <v>128870</v>
      </c>
      <c r="B12889">
        <v>7</v>
      </c>
      <c r="C12889">
        <v>0.79292933798406695</v>
      </c>
    </row>
    <row r="12890" spans="1:3">
      <c r="A12890">
        <v>128880</v>
      </c>
      <c r="B12890">
        <v>5</v>
      </c>
      <c r="C12890">
        <v>0.792959586860155</v>
      </c>
    </row>
    <row r="12891" spans="1:3">
      <c r="A12891">
        <v>128890</v>
      </c>
      <c r="B12891">
        <v>2</v>
      </c>
      <c r="C12891">
        <v>0.79295397788084199</v>
      </c>
    </row>
    <row r="12892" spans="1:3">
      <c r="A12892">
        <v>128900</v>
      </c>
      <c r="B12892">
        <v>6</v>
      </c>
      <c r="C12892">
        <v>0.79294714146519796</v>
      </c>
    </row>
    <row r="12893" spans="1:3">
      <c r="A12893">
        <v>128910</v>
      </c>
      <c r="B12893">
        <v>8</v>
      </c>
      <c r="C12893">
        <v>0.79293684855916602</v>
      </c>
    </row>
    <row r="12894" spans="1:3">
      <c r="A12894">
        <v>128920</v>
      </c>
      <c r="B12894">
        <v>6</v>
      </c>
      <c r="C12894">
        <v>0.79293085804865104</v>
      </c>
    </row>
    <row r="12895" spans="1:3">
      <c r="A12895">
        <v>128930</v>
      </c>
      <c r="B12895">
        <v>7</v>
      </c>
      <c r="C12895">
        <v>0.79295986875540503</v>
      </c>
    </row>
    <row r="12896" spans="1:3">
      <c r="A12896">
        <v>128940</v>
      </c>
      <c r="B12896">
        <v>2</v>
      </c>
      <c r="C12896">
        <v>0.79295341730507296</v>
      </c>
    </row>
    <row r="12897" spans="1:3">
      <c r="A12897">
        <v>128950</v>
      </c>
      <c r="B12897">
        <v>6</v>
      </c>
      <c r="C12897">
        <v>0.79294943087727499</v>
      </c>
    </row>
    <row r="12898" spans="1:3">
      <c r="A12898">
        <v>128960</v>
      </c>
      <c r="B12898">
        <v>9</v>
      </c>
      <c r="C12898">
        <v>0.79293237707658204</v>
      </c>
    </row>
    <row r="12899" spans="1:3">
      <c r="A12899">
        <v>128970</v>
      </c>
      <c r="B12899">
        <v>0</v>
      </c>
      <c r="C12899">
        <v>0.79293883772965901</v>
      </c>
    </row>
    <row r="12900" spans="1:3">
      <c r="A12900">
        <v>128980</v>
      </c>
      <c r="B12900">
        <v>13</v>
      </c>
      <c r="C12900">
        <v>0.79295377979002102</v>
      </c>
    </row>
    <row r="12901" spans="1:3">
      <c r="A12901">
        <v>128990</v>
      </c>
      <c r="B12901">
        <v>1</v>
      </c>
      <c r="C12901">
        <v>0.79294648705734505</v>
      </c>
    </row>
    <row r="12902" spans="1:3">
      <c r="A12902">
        <v>129000</v>
      </c>
      <c r="B12902">
        <v>3</v>
      </c>
      <c r="C12902">
        <v>0.792947802509953</v>
      </c>
    </row>
    <row r="12903" spans="1:3">
      <c r="A12903">
        <v>129010</v>
      </c>
      <c r="B12903">
        <v>11</v>
      </c>
      <c r="C12903">
        <v>0.79292422986785005</v>
      </c>
    </row>
    <row r="12904" spans="1:3">
      <c r="A12904">
        <v>129020</v>
      </c>
      <c r="B12904">
        <v>9</v>
      </c>
      <c r="C12904">
        <v>0.79291533103296097</v>
      </c>
    </row>
    <row r="12905" spans="1:3">
      <c r="A12905">
        <v>129030</v>
      </c>
      <c r="B12905">
        <v>12</v>
      </c>
      <c r="C12905">
        <v>0.79290282198695095</v>
      </c>
    </row>
    <row r="12906" spans="1:3">
      <c r="A12906">
        <v>129040</v>
      </c>
      <c r="B12906">
        <v>5</v>
      </c>
      <c r="C12906">
        <v>0.79290506227615298</v>
      </c>
    </row>
    <row r="12907" spans="1:3">
      <c r="A12907">
        <v>129050</v>
      </c>
      <c r="B12907">
        <v>3</v>
      </c>
      <c r="C12907">
        <v>0.79289938192549603</v>
      </c>
    </row>
    <row r="12908" spans="1:3">
      <c r="A12908">
        <v>129060</v>
      </c>
      <c r="B12908">
        <v>5</v>
      </c>
      <c r="C12908">
        <v>0.79289155365300101</v>
      </c>
    </row>
    <row r="12909" spans="1:3">
      <c r="A12909">
        <v>129070</v>
      </c>
      <c r="B12909">
        <v>1</v>
      </c>
      <c r="C12909">
        <v>0.79288948478497601</v>
      </c>
    </row>
    <row r="12910" spans="1:3">
      <c r="A12910">
        <v>129080</v>
      </c>
      <c r="B12910">
        <v>15</v>
      </c>
      <c r="C12910">
        <v>0.79287238164804097</v>
      </c>
    </row>
    <row r="12911" spans="1:3">
      <c r="A12911">
        <v>129090</v>
      </c>
      <c r="B12911">
        <v>13</v>
      </c>
      <c r="C12911">
        <v>0.79287610107145701</v>
      </c>
    </row>
    <row r="12912" spans="1:3">
      <c r="A12912">
        <v>129100</v>
      </c>
      <c r="B12912">
        <v>6</v>
      </c>
      <c r="C12912">
        <v>0.79287535205779802</v>
      </c>
    </row>
    <row r="12913" spans="1:3">
      <c r="A12913">
        <v>129110</v>
      </c>
      <c r="B12913">
        <v>0</v>
      </c>
      <c r="C12913">
        <v>0.792876130428394</v>
      </c>
    </row>
    <row r="12914" spans="1:3">
      <c r="A12914">
        <v>129120</v>
      </c>
      <c r="B12914">
        <v>3</v>
      </c>
      <c r="C12914">
        <v>0.79287045303257297</v>
      </c>
    </row>
    <row r="12915" spans="1:3">
      <c r="A12915">
        <v>129130</v>
      </c>
      <c r="B12915">
        <v>4</v>
      </c>
      <c r="C12915">
        <v>0.79286792436028097</v>
      </c>
    </row>
    <row r="12916" spans="1:3">
      <c r="A12916">
        <v>129140</v>
      </c>
      <c r="B12916">
        <v>3</v>
      </c>
      <c r="C12916">
        <v>0.79286355126038799</v>
      </c>
    </row>
    <row r="12917" spans="1:3">
      <c r="A12917">
        <v>129150</v>
      </c>
      <c r="B12917">
        <v>11</v>
      </c>
      <c r="C12917">
        <v>0.79290852116939003</v>
      </c>
    </row>
    <row r="12918" spans="1:3">
      <c r="A12918">
        <v>129160</v>
      </c>
      <c r="B12918">
        <v>11</v>
      </c>
      <c r="C12918">
        <v>0.792902476366808</v>
      </c>
    </row>
    <row r="12919" spans="1:3">
      <c r="A12919">
        <v>129170</v>
      </c>
      <c r="B12919">
        <v>2</v>
      </c>
      <c r="C12919">
        <v>0.79290301619586301</v>
      </c>
    </row>
    <row r="12920" spans="1:3">
      <c r="A12920">
        <v>129180</v>
      </c>
      <c r="B12920">
        <v>10</v>
      </c>
      <c r="C12920">
        <v>0.79289328580392704</v>
      </c>
    </row>
    <row r="12921" spans="1:3">
      <c r="A12921">
        <v>129190</v>
      </c>
      <c r="B12921">
        <v>2</v>
      </c>
      <c r="C12921">
        <v>0.79289314123602295</v>
      </c>
    </row>
    <row r="12922" spans="1:3">
      <c r="A12922">
        <v>129200</v>
      </c>
      <c r="B12922">
        <v>7</v>
      </c>
      <c r="C12922">
        <v>0.79288279348353297</v>
      </c>
    </row>
    <row r="12923" spans="1:3">
      <c r="A12923">
        <v>129210</v>
      </c>
      <c r="B12923">
        <v>9</v>
      </c>
      <c r="C12923">
        <v>0.79287106420091402</v>
      </c>
    </row>
    <row r="12924" spans="1:3">
      <c r="A12924">
        <v>129220</v>
      </c>
      <c r="B12924">
        <v>11</v>
      </c>
      <c r="C12924">
        <v>0.792871014889314</v>
      </c>
    </row>
    <row r="12925" spans="1:3">
      <c r="A12925">
        <v>129230</v>
      </c>
      <c r="B12925">
        <v>2</v>
      </c>
      <c r="C12925">
        <v>0.79286572343833395</v>
      </c>
    </row>
    <row r="12926" spans="1:3">
      <c r="A12926">
        <v>129240</v>
      </c>
      <c r="B12926">
        <v>7</v>
      </c>
      <c r="C12926">
        <v>0.79285668206762905</v>
      </c>
    </row>
    <row r="12927" spans="1:3">
      <c r="A12927">
        <v>129250</v>
      </c>
      <c r="B12927">
        <v>12</v>
      </c>
      <c r="C12927">
        <v>0.792849802705624</v>
      </c>
    </row>
    <row r="12928" spans="1:3">
      <c r="A12928">
        <v>129260</v>
      </c>
      <c r="B12928">
        <v>4</v>
      </c>
      <c r="C12928">
        <v>0.792853806632414</v>
      </c>
    </row>
    <row r="12929" spans="1:3">
      <c r="A12929">
        <v>129270</v>
      </c>
      <c r="B12929">
        <v>10</v>
      </c>
      <c r="C12929">
        <v>0.79286403686291596</v>
      </c>
    </row>
    <row r="12930" spans="1:3">
      <c r="A12930">
        <v>129280</v>
      </c>
      <c r="B12930">
        <v>6</v>
      </c>
      <c r="C12930">
        <v>0.79286066918995302</v>
      </c>
    </row>
    <row r="12931" spans="1:3">
      <c r="A12931">
        <v>129290</v>
      </c>
      <c r="B12931">
        <v>12</v>
      </c>
      <c r="C12931">
        <v>0.79284550025238798</v>
      </c>
    </row>
    <row r="12932" spans="1:3">
      <c r="A12932">
        <v>129300</v>
      </c>
      <c r="B12932">
        <v>9</v>
      </c>
      <c r="C12932">
        <v>0.79283800460271003</v>
      </c>
    </row>
    <row r="12933" spans="1:3">
      <c r="A12933">
        <v>129310</v>
      </c>
      <c r="B12933">
        <v>0</v>
      </c>
      <c r="C12933">
        <v>0.79283862446803299</v>
      </c>
    </row>
    <row r="12934" spans="1:3">
      <c r="A12934">
        <v>129320</v>
      </c>
      <c r="B12934">
        <v>4</v>
      </c>
      <c r="C12934">
        <v>0.79283533772231096</v>
      </c>
    </row>
    <row r="12935" spans="1:3">
      <c r="A12935">
        <v>129330</v>
      </c>
      <c r="B12935">
        <v>1</v>
      </c>
      <c r="C12935">
        <v>0.79282920788226796</v>
      </c>
    </row>
    <row r="12936" spans="1:3">
      <c r="A12936">
        <v>129340</v>
      </c>
      <c r="B12936">
        <v>8</v>
      </c>
      <c r="C12936">
        <v>0.79282716181126101</v>
      </c>
    </row>
    <row r="12937" spans="1:3">
      <c r="A12937">
        <v>129350</v>
      </c>
      <c r="B12937">
        <v>3</v>
      </c>
      <c r="C12937">
        <v>0.79283016435134201</v>
      </c>
    </row>
    <row r="12938" spans="1:3">
      <c r="A12938">
        <v>129360</v>
      </c>
      <c r="B12938">
        <v>14</v>
      </c>
      <c r="C12938">
        <v>0.79280611042693805</v>
      </c>
    </row>
    <row r="12939" spans="1:3">
      <c r="A12939">
        <v>129370</v>
      </c>
      <c r="B12939">
        <v>4</v>
      </c>
      <c r="C12939">
        <v>0.79280488862115095</v>
      </c>
    </row>
    <row r="12940" spans="1:3">
      <c r="A12940">
        <v>129380</v>
      </c>
      <c r="B12940">
        <v>5</v>
      </c>
      <c r="C12940">
        <v>0.79280068285483096</v>
      </c>
    </row>
    <row r="12941" spans="1:3">
      <c r="A12941">
        <v>129390</v>
      </c>
      <c r="B12941">
        <v>12</v>
      </c>
      <c r="C12941">
        <v>0.79278552392637403</v>
      </c>
    </row>
    <row r="12942" spans="1:3">
      <c r="A12942">
        <v>129400</v>
      </c>
      <c r="B12942">
        <v>0</v>
      </c>
      <c r="C12942">
        <v>0.79278438275844398</v>
      </c>
    </row>
    <row r="12943" spans="1:3">
      <c r="A12943">
        <v>129410</v>
      </c>
      <c r="B12943">
        <v>4</v>
      </c>
      <c r="C12943">
        <v>0.79278164005547402</v>
      </c>
    </row>
    <row r="12944" spans="1:3">
      <c r="A12944">
        <v>129420</v>
      </c>
      <c r="B12944">
        <v>4</v>
      </c>
      <c r="C12944">
        <v>0.792778897632895</v>
      </c>
    </row>
    <row r="12945" spans="1:3">
      <c r="A12945">
        <v>129430</v>
      </c>
      <c r="B12945">
        <v>4</v>
      </c>
      <c r="C12945">
        <v>0.79277032928203295</v>
      </c>
    </row>
    <row r="12946" spans="1:3">
      <c r="A12946">
        <v>129440</v>
      </c>
      <c r="B12946">
        <v>6</v>
      </c>
      <c r="C12946">
        <v>0.79276842837428496</v>
      </c>
    </row>
    <row r="12947" spans="1:3">
      <c r="A12947">
        <v>129450</v>
      </c>
      <c r="B12947">
        <v>1</v>
      </c>
      <c r="C12947">
        <v>0.79276498535575002</v>
      </c>
    </row>
    <row r="12948" spans="1:3">
      <c r="A12948">
        <v>129460</v>
      </c>
      <c r="B12948">
        <v>19</v>
      </c>
      <c r="C12948">
        <v>0.79273896446141001</v>
      </c>
    </row>
    <row r="12949" spans="1:3">
      <c r="A12949">
        <v>129470</v>
      </c>
      <c r="B12949">
        <v>8</v>
      </c>
      <c r="C12949">
        <v>0.79273161963209204</v>
      </c>
    </row>
    <row r="12950" spans="1:3">
      <c r="A12950">
        <v>129480</v>
      </c>
      <c r="B12950">
        <v>11</v>
      </c>
      <c r="C12950">
        <v>0.79272513985842996</v>
      </c>
    </row>
    <row r="12951" spans="1:3">
      <c r="A12951">
        <v>129490</v>
      </c>
      <c r="B12951">
        <v>10</v>
      </c>
      <c r="C12951">
        <v>0.79272909030323202</v>
      </c>
    </row>
    <row r="12952" spans="1:3">
      <c r="A12952">
        <v>129500</v>
      </c>
      <c r="B12952">
        <v>8</v>
      </c>
      <c r="C12952">
        <v>0.79272505136891203</v>
      </c>
    </row>
    <row r="12953" spans="1:3">
      <c r="A12953">
        <v>129510</v>
      </c>
      <c r="B12953">
        <v>5</v>
      </c>
      <c r="C12953">
        <v>0.79271586728981902</v>
      </c>
    </row>
    <row r="12954" spans="1:3">
      <c r="A12954">
        <v>129520</v>
      </c>
      <c r="B12954">
        <v>8</v>
      </c>
      <c r="C12954">
        <v>0.79270676457914002</v>
      </c>
    </row>
    <row r="12955" spans="1:3">
      <c r="A12955">
        <v>129530</v>
      </c>
      <c r="B12955">
        <v>10</v>
      </c>
      <c r="C12955">
        <v>0.79270979549048504</v>
      </c>
    </row>
    <row r="12956" spans="1:3">
      <c r="A12956">
        <v>129540</v>
      </c>
      <c r="B12956">
        <v>12</v>
      </c>
      <c r="C12956">
        <v>0.79269695610267399</v>
      </c>
    </row>
    <row r="12957" spans="1:3">
      <c r="A12957">
        <v>129550</v>
      </c>
      <c r="B12957">
        <v>2</v>
      </c>
      <c r="C12957">
        <v>0.79270310303552505</v>
      </c>
    </row>
    <row r="12958" spans="1:3">
      <c r="A12958">
        <v>129560</v>
      </c>
      <c r="B12958">
        <v>5</v>
      </c>
      <c r="C12958">
        <v>0.79270098926354804</v>
      </c>
    </row>
    <row r="12959" spans="1:3">
      <c r="A12959">
        <v>129570</v>
      </c>
      <c r="B12959">
        <v>4</v>
      </c>
      <c r="C12959">
        <v>0.79269993249724602</v>
      </c>
    </row>
    <row r="12960" spans="1:3">
      <c r="A12960">
        <v>129580</v>
      </c>
      <c r="B12960">
        <v>3</v>
      </c>
      <c r="C12960">
        <v>0.79269519341150696</v>
      </c>
    </row>
    <row r="12961" spans="1:3">
      <c r="A12961">
        <v>129590</v>
      </c>
      <c r="B12961">
        <v>31</v>
      </c>
      <c r="C12961">
        <v>0.79263773714767805</v>
      </c>
    </row>
    <row r="12962" spans="1:3">
      <c r="A12962">
        <v>129600</v>
      </c>
      <c r="B12962">
        <v>0</v>
      </c>
      <c r="C12962">
        <v>0.79264120490112699</v>
      </c>
    </row>
    <row r="12963" spans="1:3">
      <c r="A12963">
        <v>129610</v>
      </c>
      <c r="B12963">
        <v>9</v>
      </c>
      <c r="C12963">
        <v>0.79263419615504105</v>
      </c>
    </row>
    <row r="12964" spans="1:3">
      <c r="A12964">
        <v>129620</v>
      </c>
      <c r="B12964">
        <v>11</v>
      </c>
      <c r="C12964">
        <v>0.79262810908001202</v>
      </c>
    </row>
    <row r="12965" spans="1:3">
      <c r="A12965">
        <v>129630</v>
      </c>
      <c r="B12965">
        <v>10</v>
      </c>
      <c r="C12965">
        <v>0.79261658117343603</v>
      </c>
    </row>
    <row r="12966" spans="1:3">
      <c r="A12966">
        <v>129640</v>
      </c>
      <c r="B12966">
        <v>4</v>
      </c>
      <c r="C12966">
        <v>0.792616826993505</v>
      </c>
    </row>
    <row r="12967" spans="1:3">
      <c r="A12967">
        <v>129650</v>
      </c>
      <c r="B12967">
        <v>4</v>
      </c>
      <c r="C12967">
        <v>0.79260245696973697</v>
      </c>
    </row>
    <row r="12968" spans="1:3">
      <c r="A12968">
        <v>129660</v>
      </c>
      <c r="B12968">
        <v>3</v>
      </c>
      <c r="C12968">
        <v>0.79259810014204501</v>
      </c>
    </row>
    <row r="12969" spans="1:3">
      <c r="A12969">
        <v>129670</v>
      </c>
      <c r="B12969">
        <v>20</v>
      </c>
      <c r="C12969">
        <v>0.79256860821745101</v>
      </c>
    </row>
    <row r="12970" spans="1:3">
      <c r="A12970">
        <v>129680</v>
      </c>
      <c r="B12970">
        <v>14</v>
      </c>
      <c r="C12970">
        <v>0.79254896565192101</v>
      </c>
    </row>
    <row r="12971" spans="1:3">
      <c r="A12971">
        <v>129690</v>
      </c>
      <c r="B12971">
        <v>7</v>
      </c>
      <c r="C12971">
        <v>0.79252940771823599</v>
      </c>
    </row>
    <row r="12972" spans="1:3">
      <c r="A12972">
        <v>129700</v>
      </c>
      <c r="B12972">
        <v>12</v>
      </c>
      <c r="C12972">
        <v>0.79251466711636898</v>
      </c>
    </row>
    <row r="12973" spans="1:3">
      <c r="A12973">
        <v>129710</v>
      </c>
      <c r="B12973">
        <v>2</v>
      </c>
      <c r="C12973">
        <v>0.79251031235507696</v>
      </c>
    </row>
    <row r="12974" spans="1:3">
      <c r="A12974">
        <v>129720</v>
      </c>
      <c r="B12974">
        <v>8</v>
      </c>
      <c r="C12974">
        <v>0.79250369423698996</v>
      </c>
    </row>
    <row r="12975" spans="1:3">
      <c r="A12975">
        <v>129730</v>
      </c>
      <c r="B12975">
        <v>17</v>
      </c>
      <c r="C12975">
        <v>0.79250084305059998</v>
      </c>
    </row>
    <row r="12976" spans="1:3">
      <c r="A12976">
        <v>129740</v>
      </c>
      <c r="B12976">
        <v>14</v>
      </c>
      <c r="C12976">
        <v>0.79248497594154099</v>
      </c>
    </row>
    <row r="12977" spans="1:3">
      <c r="A12977">
        <v>129750</v>
      </c>
      <c r="B12977">
        <v>10</v>
      </c>
      <c r="C12977">
        <v>0.79248380148753395</v>
      </c>
    </row>
    <row r="12978" spans="1:3">
      <c r="A12978">
        <v>129760</v>
      </c>
      <c r="B12978">
        <v>10</v>
      </c>
      <c r="C12978">
        <v>0.79247542936232795</v>
      </c>
    </row>
    <row r="12979" spans="1:3">
      <c r="A12979">
        <v>129770</v>
      </c>
      <c r="B12979">
        <v>7</v>
      </c>
      <c r="C12979">
        <v>0.79246559391392102</v>
      </c>
    </row>
    <row r="12980" spans="1:3">
      <c r="A12980">
        <v>129780</v>
      </c>
      <c r="B12980">
        <v>7</v>
      </c>
      <c r="C12980">
        <v>0.79245835394104402</v>
      </c>
    </row>
    <row r="12981" spans="1:3">
      <c r="A12981">
        <v>129790</v>
      </c>
      <c r="B12981">
        <v>7</v>
      </c>
      <c r="C12981">
        <v>0.79245241173743997</v>
      </c>
    </row>
    <row r="12982" spans="1:3">
      <c r="A12982">
        <v>129800</v>
      </c>
      <c r="B12982">
        <v>9</v>
      </c>
      <c r="C12982">
        <v>0.79244073743061305</v>
      </c>
    </row>
    <row r="12983" spans="1:3">
      <c r="A12983">
        <v>129810</v>
      </c>
      <c r="B12983">
        <v>12</v>
      </c>
      <c r="C12983">
        <v>0.79243956687282202</v>
      </c>
    </row>
    <row r="12984" spans="1:3">
      <c r="A12984">
        <v>129820</v>
      </c>
      <c r="B12984">
        <v>5</v>
      </c>
      <c r="C12984">
        <v>0.79243906549350696</v>
      </c>
    </row>
    <row r="12985" spans="1:3">
      <c r="A12985">
        <v>129830</v>
      </c>
      <c r="B12985">
        <v>7</v>
      </c>
      <c r="C12985">
        <v>0.79243320909008197</v>
      </c>
    </row>
    <row r="12986" spans="1:3">
      <c r="A12986">
        <v>129840</v>
      </c>
      <c r="B12986">
        <v>2</v>
      </c>
      <c r="C12986">
        <v>0.79242839816319699</v>
      </c>
    </row>
    <row r="12987" spans="1:3">
      <c r="A12987">
        <v>129850</v>
      </c>
      <c r="B12987">
        <v>4</v>
      </c>
      <c r="C12987">
        <v>0.79242291881920401</v>
      </c>
    </row>
    <row r="12988" spans="1:3">
      <c r="A12988">
        <v>129860</v>
      </c>
      <c r="B12988">
        <v>8</v>
      </c>
      <c r="C12988">
        <v>0.792416519412105</v>
      </c>
    </row>
    <row r="12989" spans="1:3">
      <c r="A12989">
        <v>129870</v>
      </c>
      <c r="B12989">
        <v>5</v>
      </c>
      <c r="C12989">
        <v>0.79241279772264195</v>
      </c>
    </row>
    <row r="12990" spans="1:3">
      <c r="A12990">
        <v>129880</v>
      </c>
      <c r="B12990">
        <v>7</v>
      </c>
      <c r="C12990">
        <v>0.79241016500508699</v>
      </c>
    </row>
    <row r="12991" spans="1:3">
      <c r="A12991">
        <v>129890</v>
      </c>
      <c r="B12991">
        <v>2</v>
      </c>
      <c r="C12991">
        <v>0.79241142188300095</v>
      </c>
    </row>
    <row r="12992" spans="1:3">
      <c r="A12992">
        <v>129900</v>
      </c>
      <c r="B12992">
        <v>3</v>
      </c>
      <c r="C12992">
        <v>0.79240853712603498</v>
      </c>
    </row>
    <row r="12993" spans="1:3">
      <c r="A12993">
        <v>129910</v>
      </c>
      <c r="B12993">
        <v>4</v>
      </c>
      <c r="C12993">
        <v>0.79241125853943895</v>
      </c>
    </row>
    <row r="12994" spans="1:3">
      <c r="A12994">
        <v>129920</v>
      </c>
      <c r="B12994">
        <v>5</v>
      </c>
      <c r="C12994">
        <v>0.79240486127888898</v>
      </c>
    </row>
    <row r="12995" spans="1:3">
      <c r="A12995">
        <v>129930</v>
      </c>
      <c r="B12995">
        <v>9</v>
      </c>
      <c r="C12995">
        <v>0.792401309446499</v>
      </c>
    </row>
    <row r="12996" spans="1:3">
      <c r="A12996">
        <v>129940</v>
      </c>
      <c r="B12996">
        <v>5</v>
      </c>
      <c r="C12996">
        <v>0.79240210636430497</v>
      </c>
    </row>
    <row r="12997" spans="1:3">
      <c r="A12997">
        <v>129950</v>
      </c>
      <c r="B12997">
        <v>8</v>
      </c>
      <c r="C12997">
        <v>0.79239228235961501</v>
      </c>
    </row>
    <row r="12998" spans="1:3">
      <c r="A12998">
        <v>129960</v>
      </c>
      <c r="B12998">
        <v>0</v>
      </c>
      <c r="C12998">
        <v>0.79238375520226201</v>
      </c>
    </row>
    <row r="12999" spans="1:3">
      <c r="A12999">
        <v>129970</v>
      </c>
      <c r="B12999">
        <v>8</v>
      </c>
      <c r="C12999">
        <v>0.79236987661324598</v>
      </c>
    </row>
    <row r="13000" spans="1:3">
      <c r="A13000">
        <v>129980</v>
      </c>
      <c r="B13000">
        <v>2</v>
      </c>
      <c r="C13000">
        <v>0.792373266324086</v>
      </c>
    </row>
    <row r="13001" spans="1:3">
      <c r="A13001">
        <v>129990</v>
      </c>
      <c r="B13001">
        <v>3</v>
      </c>
      <c r="C13001">
        <v>0.792365576625644</v>
      </c>
    </row>
    <row r="13002" spans="1:3">
      <c r="A13002">
        <v>130000</v>
      </c>
      <c r="B13002">
        <v>11</v>
      </c>
      <c r="C13002">
        <v>0.79235630121021094</v>
      </c>
    </row>
    <row r="13003" spans="1:3">
      <c r="A13003">
        <v>130010</v>
      </c>
      <c r="B13003">
        <v>9</v>
      </c>
      <c r="C13003">
        <v>0.79235505376010495</v>
      </c>
    </row>
    <row r="13004" spans="1:3">
      <c r="A13004">
        <v>130020</v>
      </c>
      <c r="B13004">
        <v>11</v>
      </c>
      <c r="C13004">
        <v>0.79234762034520101</v>
      </c>
    </row>
    <row r="13005" spans="1:3">
      <c r="A13005">
        <v>130030</v>
      </c>
      <c r="B13005">
        <v>3</v>
      </c>
      <c r="C13005">
        <v>0.79235230525205802</v>
      </c>
    </row>
    <row r="13006" spans="1:3">
      <c r="A13006">
        <v>130040</v>
      </c>
      <c r="B13006">
        <v>4</v>
      </c>
      <c r="C13006">
        <v>0.79235845441234098</v>
      </c>
    </row>
    <row r="13007" spans="1:3">
      <c r="A13007">
        <v>130050</v>
      </c>
      <c r="B13007">
        <v>5</v>
      </c>
      <c r="C13007">
        <v>0.79235732845412099</v>
      </c>
    </row>
    <row r="13008" spans="1:3">
      <c r="A13008">
        <v>130060</v>
      </c>
      <c r="B13008">
        <v>6</v>
      </c>
      <c r="C13008">
        <v>0.792354532103832</v>
      </c>
    </row>
    <row r="13009" spans="1:3">
      <c r="A13009">
        <v>130070</v>
      </c>
      <c r="B13009">
        <v>9</v>
      </c>
      <c r="C13009">
        <v>0.79234609574689496</v>
      </c>
    </row>
    <row r="13010" spans="1:3">
      <c r="A13010">
        <v>130080</v>
      </c>
      <c r="B13010">
        <v>10</v>
      </c>
      <c r="C13010">
        <v>0.79233849534001899</v>
      </c>
    </row>
    <row r="13011" spans="1:3">
      <c r="A13011">
        <v>130090</v>
      </c>
      <c r="B13011">
        <v>11</v>
      </c>
      <c r="C13011">
        <v>0.79237503930277897</v>
      </c>
    </row>
    <row r="13012" spans="1:3">
      <c r="A13012">
        <v>130100</v>
      </c>
      <c r="B13012">
        <v>7</v>
      </c>
      <c r="C13012">
        <v>0.79237232782384304</v>
      </c>
    </row>
    <row r="13013" spans="1:3">
      <c r="A13013">
        <v>130110</v>
      </c>
      <c r="B13013">
        <v>7</v>
      </c>
      <c r="C13013">
        <v>0.79237091124857695</v>
      </c>
    </row>
    <row r="13014" spans="1:3">
      <c r="A13014">
        <v>130120</v>
      </c>
      <c r="B13014">
        <v>1</v>
      </c>
      <c r="C13014">
        <v>0.79236794679348299</v>
      </c>
    </row>
    <row r="13015" spans="1:3">
      <c r="A13015">
        <v>130130</v>
      </c>
      <c r="B13015">
        <v>3</v>
      </c>
      <c r="C13015">
        <v>0.79236644601385897</v>
      </c>
    </row>
    <row r="13016" spans="1:3">
      <c r="A13016">
        <v>130140</v>
      </c>
      <c r="B13016">
        <v>1</v>
      </c>
      <c r="C13016">
        <v>0.79236385694740197</v>
      </c>
    </row>
    <row r="13017" spans="1:3">
      <c r="A13017">
        <v>130150</v>
      </c>
      <c r="B13017">
        <v>2</v>
      </c>
      <c r="C13017">
        <v>0.79236486082607704</v>
      </c>
    </row>
    <row r="13018" spans="1:3">
      <c r="A13018">
        <v>130160</v>
      </c>
      <c r="B13018">
        <v>8</v>
      </c>
      <c r="C13018">
        <v>0.79235801334912503</v>
      </c>
    </row>
    <row r="13019" spans="1:3">
      <c r="A13019">
        <v>130170</v>
      </c>
      <c r="B13019">
        <v>11</v>
      </c>
      <c r="C13019">
        <v>0.79235868999789705</v>
      </c>
    </row>
    <row r="13020" spans="1:3">
      <c r="A13020">
        <v>130180</v>
      </c>
      <c r="B13020">
        <v>4</v>
      </c>
      <c r="C13020">
        <v>0.79235848409253395</v>
      </c>
    </row>
    <row r="13021" spans="1:3">
      <c r="A13021">
        <v>130190</v>
      </c>
      <c r="B13021">
        <v>8</v>
      </c>
      <c r="C13021">
        <v>0.79233936120764004</v>
      </c>
    </row>
    <row r="13022" spans="1:3">
      <c r="A13022">
        <v>130200</v>
      </c>
      <c r="B13022">
        <v>7</v>
      </c>
      <c r="C13022">
        <v>0.79233351998955304</v>
      </c>
    </row>
    <row r="13023" spans="1:3">
      <c r="A13023">
        <v>130210</v>
      </c>
      <c r="B13023">
        <v>9</v>
      </c>
      <c r="C13023">
        <v>0.79233411383524399</v>
      </c>
    </row>
    <row r="13024" spans="1:3">
      <c r="A13024">
        <v>130220</v>
      </c>
      <c r="B13024">
        <v>13</v>
      </c>
      <c r="C13024">
        <v>0.79232760909976097</v>
      </c>
    </row>
    <row r="13025" spans="1:3">
      <c r="A13025">
        <v>130230</v>
      </c>
      <c r="B13025">
        <v>7</v>
      </c>
      <c r="C13025">
        <v>0.79233759882811305</v>
      </c>
    </row>
    <row r="13026" spans="1:3">
      <c r="A13026">
        <v>130240</v>
      </c>
      <c r="B13026">
        <v>22</v>
      </c>
      <c r="C13026">
        <v>0.79234371854404995</v>
      </c>
    </row>
    <row r="13027" spans="1:3">
      <c r="A13027">
        <v>130250</v>
      </c>
      <c r="B13027">
        <v>18</v>
      </c>
      <c r="C13027">
        <v>0.79236615219920403</v>
      </c>
    </row>
    <row r="13028" spans="1:3">
      <c r="A13028">
        <v>130260</v>
      </c>
      <c r="B13028">
        <v>22</v>
      </c>
      <c r="C13028">
        <v>0.79236253626777997</v>
      </c>
    </row>
    <row r="13029" spans="1:3">
      <c r="A13029">
        <v>130270</v>
      </c>
      <c r="B13029">
        <v>14</v>
      </c>
      <c r="C13029">
        <v>0.79235161180471703</v>
      </c>
    </row>
    <row r="13030" spans="1:3">
      <c r="A13030">
        <v>130280</v>
      </c>
      <c r="B13030">
        <v>11</v>
      </c>
      <c r="C13030">
        <v>0.79234227162470205</v>
      </c>
    </row>
    <row r="13031" spans="1:3">
      <c r="A13031">
        <v>130290</v>
      </c>
      <c r="B13031">
        <v>4</v>
      </c>
      <c r="C13031">
        <v>0.79233572284601095</v>
      </c>
    </row>
    <row r="13032" spans="1:3">
      <c r="A13032">
        <v>130300</v>
      </c>
      <c r="B13032">
        <v>10</v>
      </c>
      <c r="C13032">
        <v>0.79231874765073895</v>
      </c>
    </row>
    <row r="13033" spans="1:3">
      <c r="A13033">
        <v>130310</v>
      </c>
      <c r="B13033">
        <v>1</v>
      </c>
      <c r="C13033">
        <v>0.79231524392400998</v>
      </c>
    </row>
    <row r="13034" spans="1:3">
      <c r="A13034">
        <v>130320</v>
      </c>
      <c r="B13034">
        <v>6</v>
      </c>
      <c r="C13034">
        <v>0.79231216518276604</v>
      </c>
    </row>
    <row r="13035" spans="1:3">
      <c r="A13035">
        <v>130330</v>
      </c>
      <c r="B13035">
        <v>12</v>
      </c>
      <c r="C13035">
        <v>0.79229490365313304</v>
      </c>
    </row>
    <row r="13036" spans="1:3">
      <c r="A13036">
        <v>130340</v>
      </c>
      <c r="B13036">
        <v>11</v>
      </c>
      <c r="C13036">
        <v>0.792275262579614</v>
      </c>
    </row>
    <row r="13037" spans="1:3">
      <c r="A13037">
        <v>130350</v>
      </c>
      <c r="B13037">
        <v>14</v>
      </c>
      <c r="C13037">
        <v>0.79226213766073506</v>
      </c>
    </row>
    <row r="13038" spans="1:3">
      <c r="A13038">
        <v>130360</v>
      </c>
      <c r="B13038">
        <v>18</v>
      </c>
      <c r="C13038">
        <v>0.79225423713828502</v>
      </c>
    </row>
    <row r="13039" spans="1:3">
      <c r="A13039">
        <v>130370</v>
      </c>
      <c r="B13039">
        <v>12</v>
      </c>
      <c r="C13039">
        <v>0.79225538103162796</v>
      </c>
    </row>
    <row r="13040" spans="1:3">
      <c r="A13040">
        <v>130380</v>
      </c>
      <c r="B13040">
        <v>9</v>
      </c>
      <c r="C13040">
        <v>0.79225239281239102</v>
      </c>
    </row>
    <row r="13041" spans="1:3">
      <c r="A13041">
        <v>130390</v>
      </c>
      <c r="B13041">
        <v>3</v>
      </c>
      <c r="C13041">
        <v>0.79225144357303301</v>
      </c>
    </row>
    <row r="13042" spans="1:3">
      <c r="A13042">
        <v>130400</v>
      </c>
      <c r="B13042">
        <v>11</v>
      </c>
      <c r="C13042">
        <v>0.79225109372928504</v>
      </c>
    </row>
    <row r="13043" spans="1:3">
      <c r="A13043">
        <v>130410</v>
      </c>
      <c r="B13043">
        <v>8</v>
      </c>
      <c r="C13043">
        <v>0.79223901174775702</v>
      </c>
    </row>
    <row r="13044" spans="1:3">
      <c r="A13044">
        <v>130420</v>
      </c>
      <c r="B13044">
        <v>4</v>
      </c>
      <c r="C13044">
        <v>0.79223714531270295</v>
      </c>
    </row>
    <row r="13045" spans="1:3">
      <c r="A13045">
        <v>130430</v>
      </c>
      <c r="B13045">
        <v>7</v>
      </c>
      <c r="C13045">
        <v>0.79223215173373596</v>
      </c>
    </row>
    <row r="13046" spans="1:3">
      <c r="A13046">
        <v>130440</v>
      </c>
      <c r="B13046">
        <v>9</v>
      </c>
      <c r="C13046">
        <v>0.79222503523631504</v>
      </c>
    </row>
    <row r="13047" spans="1:3">
      <c r="A13047">
        <v>130450</v>
      </c>
      <c r="B13047">
        <v>8</v>
      </c>
      <c r="C13047">
        <v>0.79222618119324295</v>
      </c>
    </row>
    <row r="13048" spans="1:3">
      <c r="A13048">
        <v>130460</v>
      </c>
      <c r="B13048">
        <v>3</v>
      </c>
      <c r="C13048">
        <v>0.792227442508741</v>
      </c>
    </row>
    <row r="13049" spans="1:3">
      <c r="A13049">
        <v>130470</v>
      </c>
      <c r="B13049">
        <v>4</v>
      </c>
      <c r="C13049">
        <v>0.79222916261728404</v>
      </c>
    </row>
    <row r="13050" spans="1:3">
      <c r="A13050">
        <v>130480</v>
      </c>
      <c r="B13050">
        <v>6</v>
      </c>
      <c r="C13050">
        <v>0.79222921861506701</v>
      </c>
    </row>
    <row r="13051" spans="1:3">
      <c r="A13051">
        <v>130490</v>
      </c>
      <c r="B13051">
        <v>2</v>
      </c>
      <c r="C13051">
        <v>0.79223260231012105</v>
      </c>
    </row>
    <row r="13052" spans="1:3">
      <c r="A13052">
        <v>130500</v>
      </c>
      <c r="B13052">
        <v>2</v>
      </c>
      <c r="C13052">
        <v>0.79223415039211298</v>
      </c>
    </row>
    <row r="13053" spans="1:3">
      <c r="A13053">
        <v>130510</v>
      </c>
      <c r="B13053">
        <v>3</v>
      </c>
      <c r="C13053">
        <v>0.79223403456545805</v>
      </c>
    </row>
    <row r="13054" spans="1:3">
      <c r="A13054">
        <v>130520</v>
      </c>
      <c r="B13054">
        <v>1</v>
      </c>
      <c r="C13054">
        <v>0.79222878595483903</v>
      </c>
    </row>
    <row r="13055" spans="1:3">
      <c r="A13055">
        <v>130530</v>
      </c>
      <c r="B13055">
        <v>5</v>
      </c>
      <c r="C13055">
        <v>0.79222700673512203</v>
      </c>
    </row>
    <row r="13056" spans="1:3">
      <c r="A13056">
        <v>130540</v>
      </c>
      <c r="B13056">
        <v>5</v>
      </c>
      <c r="C13056">
        <v>0.79222643242622504</v>
      </c>
    </row>
    <row r="13057" spans="1:3">
      <c r="A13057">
        <v>130550</v>
      </c>
      <c r="B13057">
        <v>7</v>
      </c>
      <c r="C13057">
        <v>0.79221877518575301</v>
      </c>
    </row>
    <row r="13058" spans="1:3">
      <c r="A13058">
        <v>130560</v>
      </c>
      <c r="B13058">
        <v>9</v>
      </c>
      <c r="C13058">
        <v>0.792208078956955</v>
      </c>
    </row>
    <row r="13059" spans="1:3">
      <c r="A13059">
        <v>130570</v>
      </c>
      <c r="B13059">
        <v>7</v>
      </c>
      <c r="C13059">
        <v>0.79220050913281803</v>
      </c>
    </row>
    <row r="13060" spans="1:3">
      <c r="A13060">
        <v>130580</v>
      </c>
      <c r="B13060">
        <v>0</v>
      </c>
      <c r="C13060">
        <v>0.79218706189106303</v>
      </c>
    </row>
    <row r="13061" spans="1:3">
      <c r="A13061">
        <v>130590</v>
      </c>
      <c r="B13061">
        <v>0</v>
      </c>
      <c r="C13061">
        <v>0.79218935590556006</v>
      </c>
    </row>
    <row r="13062" spans="1:3">
      <c r="A13062">
        <v>130600</v>
      </c>
      <c r="B13062">
        <v>3</v>
      </c>
      <c r="C13062">
        <v>0.79218603049289305</v>
      </c>
    </row>
    <row r="13063" spans="1:3">
      <c r="A13063">
        <v>130610</v>
      </c>
      <c r="B13063">
        <v>5</v>
      </c>
      <c r="C13063">
        <v>0.79217883508177001</v>
      </c>
    </row>
    <row r="13064" spans="1:3">
      <c r="A13064">
        <v>130620</v>
      </c>
      <c r="B13064">
        <v>1</v>
      </c>
      <c r="C13064">
        <v>0.79217459259226497</v>
      </c>
    </row>
    <row r="13065" spans="1:3">
      <c r="A13065">
        <v>130630</v>
      </c>
      <c r="B13065">
        <v>4</v>
      </c>
      <c r="C13065">
        <v>0.79217373452858897</v>
      </c>
    </row>
    <row r="13066" spans="1:3">
      <c r="A13066">
        <v>130640</v>
      </c>
      <c r="B13066">
        <v>4</v>
      </c>
      <c r="C13066">
        <v>0.79217150034103101</v>
      </c>
    </row>
    <row r="13067" spans="1:3">
      <c r="A13067">
        <v>130650</v>
      </c>
      <c r="B13067">
        <v>1</v>
      </c>
      <c r="C13067">
        <v>0.79217342168344895</v>
      </c>
    </row>
    <row r="13068" spans="1:3">
      <c r="A13068">
        <v>130660</v>
      </c>
      <c r="B13068">
        <v>0</v>
      </c>
      <c r="C13068">
        <v>0.79217239103612502</v>
      </c>
    </row>
    <row r="13069" spans="1:3">
      <c r="A13069">
        <v>130670</v>
      </c>
      <c r="B13069">
        <v>2</v>
      </c>
      <c r="C13069">
        <v>0.79216548363174</v>
      </c>
    </row>
    <row r="13070" spans="1:3">
      <c r="A13070">
        <v>130680</v>
      </c>
      <c r="B13070">
        <v>0</v>
      </c>
      <c r="C13070">
        <v>0.79216915335040095</v>
      </c>
    </row>
    <row r="13071" spans="1:3">
      <c r="A13071">
        <v>130690</v>
      </c>
      <c r="B13071">
        <v>7</v>
      </c>
      <c r="C13071">
        <v>0.792161588339932</v>
      </c>
    </row>
    <row r="13072" spans="1:3">
      <c r="A13072">
        <v>130700</v>
      </c>
      <c r="B13072">
        <v>6</v>
      </c>
      <c r="C13072">
        <v>0.79216331034482701</v>
      </c>
    </row>
    <row r="13073" spans="1:3">
      <c r="A13073">
        <v>130710</v>
      </c>
      <c r="B13073">
        <v>9</v>
      </c>
      <c r="C13073">
        <v>0.79216703960173096</v>
      </c>
    </row>
    <row r="13074" spans="1:3">
      <c r="A13074">
        <v>130720</v>
      </c>
      <c r="B13074">
        <v>4</v>
      </c>
      <c r="C13074">
        <v>0.79216113756625395</v>
      </c>
    </row>
    <row r="13075" spans="1:3">
      <c r="A13075">
        <v>130730</v>
      </c>
      <c r="B13075">
        <v>10</v>
      </c>
      <c r="C13075">
        <v>0.79215337566800603</v>
      </c>
    </row>
    <row r="13076" spans="1:3">
      <c r="A13076">
        <v>130740</v>
      </c>
      <c r="B13076">
        <v>4</v>
      </c>
      <c r="C13076">
        <v>0.79215326333254599</v>
      </c>
    </row>
    <row r="13077" spans="1:3">
      <c r="A13077">
        <v>130750</v>
      </c>
      <c r="B13077">
        <v>3</v>
      </c>
      <c r="C13077">
        <v>0.79215031296815597</v>
      </c>
    </row>
    <row r="13078" spans="1:3">
      <c r="A13078">
        <v>130760</v>
      </c>
      <c r="B13078">
        <v>8</v>
      </c>
      <c r="C13078">
        <v>0.79213816566023798</v>
      </c>
    </row>
    <row r="13079" spans="1:3">
      <c r="A13079">
        <v>130770</v>
      </c>
      <c r="B13079">
        <v>18</v>
      </c>
      <c r="C13079">
        <v>0.79214147376594202</v>
      </c>
    </row>
    <row r="13080" spans="1:3">
      <c r="A13080">
        <v>130780</v>
      </c>
      <c r="B13080">
        <v>5</v>
      </c>
      <c r="C13080">
        <v>0.79214485650444699</v>
      </c>
    </row>
    <row r="13081" spans="1:3">
      <c r="A13081">
        <v>130790</v>
      </c>
      <c r="B13081">
        <v>7</v>
      </c>
      <c r="C13081">
        <v>0.79215233927866402</v>
      </c>
    </row>
    <row r="13082" spans="1:3">
      <c r="A13082">
        <v>130800</v>
      </c>
      <c r="B13082">
        <v>13</v>
      </c>
      <c r="C13082">
        <v>0.79213263850142102</v>
      </c>
    </row>
    <row r="13083" spans="1:3">
      <c r="A13083">
        <v>130810</v>
      </c>
      <c r="B13083">
        <v>9</v>
      </c>
      <c r="C13083">
        <v>0.79212508131829296</v>
      </c>
    </row>
    <row r="13084" spans="1:3">
      <c r="A13084">
        <v>130820</v>
      </c>
      <c r="B13084">
        <v>1</v>
      </c>
      <c r="C13084">
        <v>0.79212250451519195</v>
      </c>
    </row>
    <row r="13085" spans="1:3">
      <c r="A13085">
        <v>130830</v>
      </c>
      <c r="B13085">
        <v>2</v>
      </c>
      <c r="C13085">
        <v>0.79212130300170203</v>
      </c>
    </row>
    <row r="13086" spans="1:3">
      <c r="A13086">
        <v>130840</v>
      </c>
      <c r="B13086">
        <v>8</v>
      </c>
      <c r="C13086">
        <v>0.79211191327779396</v>
      </c>
    </row>
    <row r="13087" spans="1:3">
      <c r="A13087">
        <v>130850</v>
      </c>
      <c r="B13087">
        <v>10</v>
      </c>
      <c r="C13087">
        <v>0.79212481066076301</v>
      </c>
    </row>
    <row r="13088" spans="1:3">
      <c r="A13088">
        <v>130860</v>
      </c>
      <c r="B13088">
        <v>13</v>
      </c>
      <c r="C13088">
        <v>0.79212943163129801</v>
      </c>
    </row>
    <row r="13089" spans="1:3">
      <c r="A13089">
        <v>130870</v>
      </c>
      <c r="B13089">
        <v>2</v>
      </c>
      <c r="C13089">
        <v>0.79212519619773203</v>
      </c>
    </row>
    <row r="13090" spans="1:3">
      <c r="A13090">
        <v>130880</v>
      </c>
      <c r="B13090">
        <v>5</v>
      </c>
      <c r="C13090">
        <v>0.792120676390906</v>
      </c>
    </row>
    <row r="13091" spans="1:3">
      <c r="A13091">
        <v>130890</v>
      </c>
      <c r="B13091">
        <v>8</v>
      </c>
      <c r="C13091">
        <v>0.79211349443747603</v>
      </c>
    </row>
    <row r="13092" spans="1:3">
      <c r="A13092">
        <v>130900</v>
      </c>
      <c r="B13092">
        <v>8</v>
      </c>
      <c r="C13092">
        <v>0.79210539657068701</v>
      </c>
    </row>
    <row r="13093" spans="1:3">
      <c r="A13093">
        <v>130910</v>
      </c>
      <c r="B13093">
        <v>30</v>
      </c>
      <c r="C13093">
        <v>0.79206860301361304</v>
      </c>
    </row>
    <row r="13094" spans="1:3">
      <c r="A13094">
        <v>130920</v>
      </c>
      <c r="B13094">
        <v>21</v>
      </c>
      <c r="C13094">
        <v>0.79205542603031298</v>
      </c>
    </row>
    <row r="13095" spans="1:3">
      <c r="A13095">
        <v>130930</v>
      </c>
      <c r="B13095">
        <v>10</v>
      </c>
      <c r="C13095">
        <v>0.79204512901875201</v>
      </c>
    </row>
    <row r="13096" spans="1:3">
      <c r="A13096">
        <v>130940</v>
      </c>
      <c r="B13096">
        <v>9</v>
      </c>
      <c r="C13096">
        <v>0.79203088401527399</v>
      </c>
    </row>
    <row r="13097" spans="1:3">
      <c r="A13097">
        <v>130950</v>
      </c>
      <c r="B13097">
        <v>3</v>
      </c>
      <c r="C13097">
        <v>0.79202931442497104</v>
      </c>
    </row>
    <row r="13098" spans="1:3">
      <c r="A13098">
        <v>130960</v>
      </c>
      <c r="B13098">
        <v>13</v>
      </c>
      <c r="C13098">
        <v>0.79200992369944201</v>
      </c>
    </row>
    <row r="13099" spans="1:3">
      <c r="A13099">
        <v>130970</v>
      </c>
      <c r="B13099">
        <v>1</v>
      </c>
      <c r="C13099">
        <v>0.79200669780558697</v>
      </c>
    </row>
    <row r="13100" spans="1:3">
      <c r="A13100">
        <v>130980</v>
      </c>
      <c r="B13100">
        <v>16</v>
      </c>
      <c r="C13100">
        <v>0.79198711664415899</v>
      </c>
    </row>
    <row r="13101" spans="1:3">
      <c r="A13101">
        <v>130990</v>
      </c>
      <c r="B13101">
        <v>6</v>
      </c>
      <c r="C13101">
        <v>0.79198260555406197</v>
      </c>
    </row>
    <row r="13102" spans="1:3">
      <c r="A13102">
        <v>131000</v>
      </c>
      <c r="B13102">
        <v>7</v>
      </c>
      <c r="C13102">
        <v>0.79198845738705204</v>
      </c>
    </row>
    <row r="13103" spans="1:3">
      <c r="A13103">
        <v>131010</v>
      </c>
      <c r="B13103">
        <v>8</v>
      </c>
      <c r="C13103">
        <v>0.79198036943870498</v>
      </c>
    </row>
    <row r="13104" spans="1:3">
      <c r="A13104">
        <v>131020</v>
      </c>
      <c r="B13104">
        <v>10</v>
      </c>
      <c r="C13104">
        <v>0.79197970146886798</v>
      </c>
    </row>
    <row r="13105" spans="1:3">
      <c r="A13105">
        <v>131030</v>
      </c>
      <c r="B13105">
        <v>6</v>
      </c>
      <c r="C13105">
        <v>0.79197601968112796</v>
      </c>
    </row>
    <row r="13106" spans="1:3">
      <c r="A13106">
        <v>131040</v>
      </c>
      <c r="B13106">
        <v>6</v>
      </c>
      <c r="C13106">
        <v>0.79196802184733295</v>
      </c>
    </row>
    <row r="13107" spans="1:3">
      <c r="A13107">
        <v>131050</v>
      </c>
      <c r="B13107">
        <v>3</v>
      </c>
      <c r="C13107">
        <v>0.79196911503021505</v>
      </c>
    </row>
    <row r="13108" spans="1:3">
      <c r="A13108">
        <v>131060</v>
      </c>
      <c r="B13108">
        <v>3</v>
      </c>
      <c r="C13108">
        <v>0.79198092121633801</v>
      </c>
    </row>
    <row r="13109" spans="1:3">
      <c r="A13109">
        <v>131070</v>
      </c>
      <c r="B13109">
        <v>5</v>
      </c>
      <c r="C13109">
        <v>0.79198814493825798</v>
      </c>
    </row>
    <row r="13110" spans="1:3">
      <c r="A13110">
        <v>131080</v>
      </c>
      <c r="B13110">
        <v>4</v>
      </c>
      <c r="C13110">
        <v>0.79199793915668304</v>
      </c>
    </row>
    <row r="13111" spans="1:3">
      <c r="A13111">
        <v>131090</v>
      </c>
      <c r="B13111">
        <v>7</v>
      </c>
      <c r="C13111">
        <v>0.79199343023588598</v>
      </c>
    </row>
    <row r="13112" spans="1:3">
      <c r="A13112">
        <v>131100</v>
      </c>
      <c r="B13112">
        <v>1</v>
      </c>
      <c r="C13112">
        <v>0.791993782775823</v>
      </c>
    </row>
    <row r="13113" spans="1:3">
      <c r="A13113">
        <v>131110</v>
      </c>
      <c r="B13113">
        <v>3</v>
      </c>
      <c r="C13113">
        <v>0.79199276151981601</v>
      </c>
    </row>
    <row r="13114" spans="1:3">
      <c r="A13114">
        <v>131120</v>
      </c>
      <c r="B13114">
        <v>4</v>
      </c>
      <c r="C13114">
        <v>0.79199128242947203</v>
      </c>
    </row>
    <row r="13115" spans="1:3">
      <c r="A13115">
        <v>131130</v>
      </c>
      <c r="B13115">
        <v>8</v>
      </c>
      <c r="C13115">
        <v>0.791989786372291</v>
      </c>
    </row>
    <row r="13116" spans="1:3">
      <c r="A13116">
        <v>131140</v>
      </c>
      <c r="B13116">
        <v>9</v>
      </c>
      <c r="C13116">
        <v>0.79197812937478496</v>
      </c>
    </row>
    <row r="13117" spans="1:3">
      <c r="A13117">
        <v>131150</v>
      </c>
      <c r="B13117">
        <v>5</v>
      </c>
      <c r="C13117">
        <v>0.79197930996533294</v>
      </c>
    </row>
    <row r="13118" spans="1:3">
      <c r="A13118">
        <v>131160</v>
      </c>
      <c r="B13118">
        <v>4</v>
      </c>
      <c r="C13118">
        <v>0.79198186400202397</v>
      </c>
    </row>
    <row r="13119" spans="1:3">
      <c r="A13119">
        <v>131170</v>
      </c>
      <c r="B13119">
        <v>0</v>
      </c>
      <c r="C13119">
        <v>0.79196918844566699</v>
      </c>
    </row>
    <row r="13120" spans="1:3">
      <c r="A13120">
        <v>131180</v>
      </c>
      <c r="B13120">
        <v>2</v>
      </c>
      <c r="C13120">
        <v>0.79197265827019103</v>
      </c>
    </row>
    <row r="13121" spans="1:3">
      <c r="A13121">
        <v>131190</v>
      </c>
      <c r="B13121">
        <v>2</v>
      </c>
      <c r="C13121">
        <v>0.791984102882342</v>
      </c>
    </row>
    <row r="13122" spans="1:3">
      <c r="A13122">
        <v>131200</v>
      </c>
      <c r="B13122">
        <v>8</v>
      </c>
      <c r="C13122">
        <v>0.79198472022655597</v>
      </c>
    </row>
    <row r="13123" spans="1:3">
      <c r="A13123">
        <v>131210</v>
      </c>
      <c r="B13123">
        <v>6</v>
      </c>
      <c r="C13123">
        <v>0.79198058406238403</v>
      </c>
    </row>
    <row r="13124" spans="1:3">
      <c r="A13124">
        <v>131220</v>
      </c>
      <c r="B13124">
        <v>11</v>
      </c>
      <c r="C13124">
        <v>0.79199447348504803</v>
      </c>
    </row>
    <row r="13125" spans="1:3">
      <c r="A13125">
        <v>131230</v>
      </c>
      <c r="B13125">
        <v>13</v>
      </c>
      <c r="C13125">
        <v>0.79198840212422394</v>
      </c>
    </row>
    <row r="13126" spans="1:3">
      <c r="A13126">
        <v>131240</v>
      </c>
      <c r="B13126">
        <v>8</v>
      </c>
      <c r="C13126">
        <v>0.79199498449151895</v>
      </c>
    </row>
    <row r="13127" spans="1:3">
      <c r="A13127">
        <v>131250</v>
      </c>
      <c r="B13127">
        <v>3</v>
      </c>
      <c r="C13127">
        <v>0.79199736031676105</v>
      </c>
    </row>
    <row r="13128" spans="1:3">
      <c r="A13128">
        <v>131260</v>
      </c>
      <c r="B13128">
        <v>6</v>
      </c>
      <c r="C13128">
        <v>0.79199771237517003</v>
      </c>
    </row>
    <row r="13129" spans="1:3">
      <c r="A13129">
        <v>131270</v>
      </c>
      <c r="B13129">
        <v>3</v>
      </c>
      <c r="C13129">
        <v>0.79200420553450102</v>
      </c>
    </row>
    <row r="13130" spans="1:3">
      <c r="A13130">
        <v>131280</v>
      </c>
      <c r="B13130">
        <v>6</v>
      </c>
      <c r="C13130">
        <v>0.79200373024356496</v>
      </c>
    </row>
    <row r="13131" spans="1:3">
      <c r="A13131">
        <v>131290</v>
      </c>
      <c r="B13131">
        <v>6</v>
      </c>
      <c r="C13131">
        <v>0.79203738317757</v>
      </c>
    </row>
    <row r="13132" spans="1:3">
      <c r="A13132">
        <v>131300</v>
      </c>
      <c r="B13132">
        <v>5</v>
      </c>
      <c r="C13132">
        <v>0.79203771377810595</v>
      </c>
    </row>
    <row r="13133" spans="1:3">
      <c r="A13133">
        <v>131310</v>
      </c>
      <c r="B13133">
        <v>12</v>
      </c>
      <c r="C13133">
        <v>0.79203081611249904</v>
      </c>
    </row>
    <row r="13134" spans="1:3">
      <c r="A13134">
        <v>131320</v>
      </c>
      <c r="B13134">
        <v>5</v>
      </c>
      <c r="C13134">
        <v>0.79202676944115202</v>
      </c>
    </row>
    <row r="13135" spans="1:3">
      <c r="A13135">
        <v>131330</v>
      </c>
      <c r="B13135">
        <v>6</v>
      </c>
      <c r="C13135">
        <v>0.79202170223617396</v>
      </c>
    </row>
    <row r="13136" spans="1:3">
      <c r="A13136">
        <v>131340</v>
      </c>
      <c r="B13136">
        <v>5</v>
      </c>
      <c r="C13136">
        <v>0.792020399639489</v>
      </c>
    </row>
    <row r="13137" spans="1:3">
      <c r="A13137">
        <v>131350</v>
      </c>
      <c r="B13137">
        <v>25</v>
      </c>
      <c r="C13137">
        <v>0.79199956041540698</v>
      </c>
    </row>
    <row r="13138" spans="1:3">
      <c r="A13138">
        <v>131360</v>
      </c>
      <c r="B13138">
        <v>18</v>
      </c>
      <c r="C13138">
        <v>0.79196738604896399</v>
      </c>
    </row>
    <row r="13139" spans="1:3">
      <c r="A13139">
        <v>131370</v>
      </c>
      <c r="B13139">
        <v>7</v>
      </c>
      <c r="C13139">
        <v>0.79197011317437604</v>
      </c>
    </row>
    <row r="13140" spans="1:3">
      <c r="A13140">
        <v>131380</v>
      </c>
      <c r="B13140">
        <v>16</v>
      </c>
      <c r="C13140">
        <v>0.79196000878927697</v>
      </c>
    </row>
    <row r="13141" spans="1:3">
      <c r="A13141">
        <v>131390</v>
      </c>
      <c r="B13141">
        <v>4</v>
      </c>
      <c r="C13141">
        <v>0.79196539018436396</v>
      </c>
    </row>
    <row r="13142" spans="1:3">
      <c r="A13142">
        <v>131400</v>
      </c>
      <c r="B13142">
        <v>5</v>
      </c>
      <c r="C13142">
        <v>0.79197279150701305</v>
      </c>
    </row>
    <row r="13143" spans="1:3">
      <c r="A13143">
        <v>131410</v>
      </c>
      <c r="B13143">
        <v>6</v>
      </c>
      <c r="C13143">
        <v>0.79197323239091599</v>
      </c>
    </row>
    <row r="13144" spans="1:3">
      <c r="A13144">
        <v>131420</v>
      </c>
      <c r="B13144">
        <v>10</v>
      </c>
      <c r="C13144">
        <v>0.79198307694673298</v>
      </c>
    </row>
    <row r="13145" spans="1:3">
      <c r="A13145">
        <v>131430</v>
      </c>
      <c r="B13145">
        <v>24</v>
      </c>
      <c r="C13145">
        <v>0.79195833763472501</v>
      </c>
    </row>
    <row r="13146" spans="1:3">
      <c r="A13146">
        <v>131440</v>
      </c>
      <c r="B13146">
        <v>19</v>
      </c>
      <c r="C13146">
        <v>0.79193708147474595</v>
      </c>
    </row>
    <row r="13147" spans="1:3">
      <c r="A13147">
        <v>131450</v>
      </c>
      <c r="B13147">
        <v>17</v>
      </c>
      <c r="C13147">
        <v>0.79193914613097405</v>
      </c>
    </row>
    <row r="13148" spans="1:3">
      <c r="A13148">
        <v>131460</v>
      </c>
      <c r="B13148">
        <v>4</v>
      </c>
      <c r="C13148">
        <v>0.79194078225048503</v>
      </c>
    </row>
    <row r="13149" spans="1:3">
      <c r="A13149">
        <v>131470</v>
      </c>
      <c r="B13149">
        <v>6</v>
      </c>
      <c r="C13149">
        <v>0.79193729003359403</v>
      </c>
    </row>
    <row r="13150" spans="1:3">
      <c r="A13150">
        <v>131480</v>
      </c>
      <c r="B13150">
        <v>3</v>
      </c>
      <c r="C13150">
        <v>0.79193179373004596</v>
      </c>
    </row>
    <row r="13151" spans="1:3">
      <c r="A13151">
        <v>131490</v>
      </c>
      <c r="B13151">
        <v>5</v>
      </c>
      <c r="C13151">
        <v>0.79192693181693397</v>
      </c>
    </row>
    <row r="13152" spans="1:3">
      <c r="A13152">
        <v>131500</v>
      </c>
      <c r="B13152">
        <v>5</v>
      </c>
      <c r="C13152">
        <v>0.79192363170917501</v>
      </c>
    </row>
    <row r="13153" spans="1:3">
      <c r="A13153">
        <v>131510</v>
      </c>
      <c r="B13153">
        <v>8</v>
      </c>
      <c r="C13153">
        <v>0.79193375599304505</v>
      </c>
    </row>
    <row r="13154" spans="1:3">
      <c r="A13154">
        <v>131520</v>
      </c>
      <c r="B13154">
        <v>16</v>
      </c>
      <c r="C13154">
        <v>0.79191644697706298</v>
      </c>
    </row>
    <row r="13155" spans="1:3">
      <c r="A13155">
        <v>131530</v>
      </c>
      <c r="B13155">
        <v>2</v>
      </c>
      <c r="C13155">
        <v>0.79192210523081097</v>
      </c>
    </row>
    <row r="13156" spans="1:3">
      <c r="A13156">
        <v>131540</v>
      </c>
      <c r="B13156">
        <v>4</v>
      </c>
      <c r="C13156">
        <v>0.79193241825532301</v>
      </c>
    </row>
    <row r="13157" spans="1:3">
      <c r="A13157">
        <v>131550</v>
      </c>
      <c r="B13157">
        <v>2</v>
      </c>
      <c r="C13157">
        <v>0.79194455600251901</v>
      </c>
    </row>
    <row r="13158" spans="1:3">
      <c r="A13158">
        <v>131560</v>
      </c>
      <c r="B13158">
        <v>7</v>
      </c>
      <c r="C13158">
        <v>0.79194334844568104</v>
      </c>
    </row>
    <row r="13159" spans="1:3">
      <c r="A13159">
        <v>131570</v>
      </c>
      <c r="B13159">
        <v>8</v>
      </c>
      <c r="C13159">
        <v>0.79194296572940703</v>
      </c>
    </row>
    <row r="13160" spans="1:3">
      <c r="A13160">
        <v>131580</v>
      </c>
      <c r="B13160">
        <v>9</v>
      </c>
      <c r="C13160">
        <v>0.79195755865742801</v>
      </c>
    </row>
    <row r="13161" spans="1:3">
      <c r="A13161">
        <v>131590</v>
      </c>
      <c r="B13161">
        <v>9</v>
      </c>
      <c r="C13161">
        <v>0.79197944956060495</v>
      </c>
    </row>
    <row r="13162" spans="1:3">
      <c r="A13162">
        <v>131600</v>
      </c>
      <c r="B13162">
        <v>1</v>
      </c>
      <c r="C13162">
        <v>0.79197734387167895</v>
      </c>
    </row>
    <row r="13163" spans="1:3">
      <c r="A13163">
        <v>131610</v>
      </c>
      <c r="B13163">
        <v>12</v>
      </c>
      <c r="C13163">
        <v>0.79196416624440902</v>
      </c>
    </row>
    <row r="13164" spans="1:3">
      <c r="A13164">
        <v>131620</v>
      </c>
      <c r="B13164">
        <v>10</v>
      </c>
      <c r="C13164">
        <v>0.79196258976394796</v>
      </c>
    </row>
    <row r="13165" spans="1:3">
      <c r="A13165">
        <v>131630</v>
      </c>
      <c r="B13165">
        <v>8</v>
      </c>
      <c r="C13165">
        <v>0.79196403114376501</v>
      </c>
    </row>
    <row r="13166" spans="1:3">
      <c r="A13166">
        <v>131640</v>
      </c>
      <c r="B13166">
        <v>9</v>
      </c>
      <c r="C13166">
        <v>0.79195606738147795</v>
      </c>
    </row>
    <row r="13167" spans="1:3">
      <c r="A13167">
        <v>131650</v>
      </c>
      <c r="B13167">
        <v>7</v>
      </c>
      <c r="C13167">
        <v>0.79197165123653002</v>
      </c>
    </row>
    <row r="13168" spans="1:3">
      <c r="A13168">
        <v>131660</v>
      </c>
      <c r="B13168">
        <v>11</v>
      </c>
      <c r="C13168">
        <v>0.79197326761329201</v>
      </c>
    </row>
    <row r="13169" spans="1:3">
      <c r="A13169">
        <v>131670</v>
      </c>
      <c r="B13169">
        <v>2</v>
      </c>
      <c r="C13169">
        <v>0.791977004488159</v>
      </c>
    </row>
    <row r="13170" spans="1:3">
      <c r="A13170">
        <v>131680</v>
      </c>
      <c r="B13170">
        <v>2</v>
      </c>
      <c r="C13170">
        <v>0.79197735628983401</v>
      </c>
    </row>
    <row r="13171" spans="1:3">
      <c r="A13171">
        <v>131690</v>
      </c>
      <c r="B13171">
        <v>10</v>
      </c>
      <c r="C13171">
        <v>0.79197577957837795</v>
      </c>
    </row>
    <row r="13172" spans="1:3">
      <c r="A13172">
        <v>131700</v>
      </c>
      <c r="B13172">
        <v>9</v>
      </c>
      <c r="C13172">
        <v>0.79196818667093405</v>
      </c>
    </row>
    <row r="13173" spans="1:3">
      <c r="A13173">
        <v>131710</v>
      </c>
      <c r="B13173">
        <v>6</v>
      </c>
      <c r="C13173">
        <v>0.79196469868716102</v>
      </c>
    </row>
    <row r="13174" spans="1:3">
      <c r="A13174">
        <v>131720</v>
      </c>
      <c r="B13174">
        <v>8</v>
      </c>
      <c r="C13174">
        <v>0.79196477107335095</v>
      </c>
    </row>
    <row r="13175" spans="1:3">
      <c r="A13175">
        <v>131730</v>
      </c>
      <c r="B13175">
        <v>2</v>
      </c>
      <c r="C13175">
        <v>0.79196941900046203</v>
      </c>
    </row>
    <row r="13176" spans="1:3">
      <c r="A13176">
        <v>131740</v>
      </c>
      <c r="B13176">
        <v>10</v>
      </c>
      <c r="C13176">
        <v>0.79196337184199395</v>
      </c>
    </row>
    <row r="13177" spans="1:3">
      <c r="A13177">
        <v>131750</v>
      </c>
      <c r="B13177">
        <v>11</v>
      </c>
      <c r="C13177">
        <v>0.79196353236393102</v>
      </c>
    </row>
    <row r="13178" spans="1:3">
      <c r="A13178">
        <v>131760</v>
      </c>
      <c r="B13178">
        <v>7</v>
      </c>
      <c r="C13178">
        <v>0.79196835553997103</v>
      </c>
    </row>
    <row r="13179" spans="1:3">
      <c r="A13179">
        <v>131770</v>
      </c>
      <c r="B13179">
        <v>8</v>
      </c>
      <c r="C13179">
        <v>0.79197372198154403</v>
      </c>
    </row>
    <row r="13180" spans="1:3">
      <c r="A13180">
        <v>131780</v>
      </c>
      <c r="B13180">
        <v>9</v>
      </c>
      <c r="C13180">
        <v>0.79197607283324301</v>
      </c>
    </row>
    <row r="13181" spans="1:3">
      <c r="A13181">
        <v>131790</v>
      </c>
      <c r="B13181">
        <v>13</v>
      </c>
      <c r="C13181">
        <v>0.79197276198947897</v>
      </c>
    </row>
    <row r="13182" spans="1:3">
      <c r="A13182">
        <v>131800</v>
      </c>
      <c r="B13182">
        <v>4</v>
      </c>
      <c r="C13182">
        <v>0.79198114137614495</v>
      </c>
    </row>
    <row r="13183" spans="1:3">
      <c r="A13183">
        <v>131810</v>
      </c>
      <c r="B13183">
        <v>10</v>
      </c>
      <c r="C13183">
        <v>0.79197546415466302</v>
      </c>
    </row>
    <row r="13184" spans="1:3">
      <c r="A13184">
        <v>131820</v>
      </c>
      <c r="B13184">
        <v>14</v>
      </c>
      <c r="C13184">
        <v>0.79197005143302701</v>
      </c>
    </row>
    <row r="13185" spans="1:3">
      <c r="A13185">
        <v>131830</v>
      </c>
      <c r="B13185">
        <v>7</v>
      </c>
      <c r="C13185">
        <v>0.79198708611954904</v>
      </c>
    </row>
    <row r="13186" spans="1:3">
      <c r="A13186">
        <v>131840</v>
      </c>
      <c r="B13186">
        <v>5</v>
      </c>
      <c r="C13186">
        <v>0.79198826054579696</v>
      </c>
    </row>
    <row r="13187" spans="1:3">
      <c r="A13187">
        <v>131850</v>
      </c>
      <c r="B13187">
        <v>7</v>
      </c>
      <c r="C13187">
        <v>0.79198796354900103</v>
      </c>
    </row>
    <row r="13188" spans="1:3">
      <c r="A13188">
        <v>131860</v>
      </c>
      <c r="B13188">
        <v>5</v>
      </c>
      <c r="C13188">
        <v>0.792000350381587</v>
      </c>
    </row>
    <row r="13189" spans="1:3">
      <c r="A13189">
        <v>131870</v>
      </c>
      <c r="B13189">
        <v>7</v>
      </c>
      <c r="C13189">
        <v>0.79200224228011795</v>
      </c>
    </row>
    <row r="13190" spans="1:3">
      <c r="A13190">
        <v>131880</v>
      </c>
      <c r="B13190">
        <v>5</v>
      </c>
      <c r="C13190">
        <v>0.79200705929236204</v>
      </c>
    </row>
    <row r="13191" spans="1:3">
      <c r="A13191">
        <v>131890</v>
      </c>
      <c r="B13191">
        <v>7</v>
      </c>
      <c r="C13191">
        <v>0.79200977376278903</v>
      </c>
    </row>
    <row r="13192" spans="1:3">
      <c r="A13192">
        <v>131900</v>
      </c>
      <c r="B13192">
        <v>7</v>
      </c>
      <c r="C13192">
        <v>0.79200127860439395</v>
      </c>
    </row>
    <row r="13193" spans="1:3">
      <c r="A13193">
        <v>131910</v>
      </c>
      <c r="B13193">
        <v>7</v>
      </c>
      <c r="C13193">
        <v>0.79200891449788002</v>
      </c>
    </row>
    <row r="13194" spans="1:3">
      <c r="A13194">
        <v>131920</v>
      </c>
      <c r="B13194">
        <v>9</v>
      </c>
      <c r="C13194">
        <v>0.79200915890837298</v>
      </c>
    </row>
    <row r="13195" spans="1:3">
      <c r="A13195">
        <v>131930</v>
      </c>
      <c r="B13195">
        <v>11</v>
      </c>
      <c r="C13195">
        <v>0.79200977108860904</v>
      </c>
    </row>
    <row r="13196" spans="1:3">
      <c r="A13196">
        <v>131940</v>
      </c>
      <c r="B13196">
        <v>5</v>
      </c>
      <c r="C13196">
        <v>0.79201814019252004</v>
      </c>
    </row>
    <row r="13197" spans="1:3">
      <c r="A13197">
        <v>131950</v>
      </c>
      <c r="B13197">
        <v>2</v>
      </c>
      <c r="C13197">
        <v>0.79202223705665398</v>
      </c>
    </row>
    <row r="13198" spans="1:3">
      <c r="A13198">
        <v>131960</v>
      </c>
      <c r="B13198">
        <v>13</v>
      </c>
      <c r="C13198">
        <v>0.79201327109226005</v>
      </c>
    </row>
    <row r="13199" spans="1:3">
      <c r="A13199">
        <v>131970</v>
      </c>
      <c r="B13199">
        <v>10</v>
      </c>
      <c r="C13199">
        <v>0.79200941870567199</v>
      </c>
    </row>
    <row r="13200" spans="1:3">
      <c r="A13200">
        <v>131980</v>
      </c>
      <c r="B13200">
        <v>3</v>
      </c>
      <c r="C13200">
        <v>0.79201269216040204</v>
      </c>
    </row>
    <row r="13201" spans="1:3">
      <c r="A13201">
        <v>131990</v>
      </c>
      <c r="B13201">
        <v>8</v>
      </c>
      <c r="C13201">
        <v>0.79201512426315102</v>
      </c>
    </row>
    <row r="13202" spans="1:3">
      <c r="A13202">
        <v>132000</v>
      </c>
      <c r="B13202">
        <v>9</v>
      </c>
      <c r="C13202">
        <v>0.79202420699342302</v>
      </c>
    </row>
    <row r="13203" spans="1:3">
      <c r="A13203">
        <v>132010</v>
      </c>
      <c r="B13203">
        <v>9</v>
      </c>
      <c r="C13203">
        <v>0.79201571740181498</v>
      </c>
    </row>
    <row r="13204" spans="1:3">
      <c r="A13204">
        <v>132020</v>
      </c>
      <c r="B13204">
        <v>6</v>
      </c>
      <c r="C13204">
        <v>0.79202607658904201</v>
      </c>
    </row>
    <row r="13205" spans="1:3">
      <c r="A13205">
        <v>132030</v>
      </c>
      <c r="B13205">
        <v>6</v>
      </c>
      <c r="C13205">
        <v>0.79203142978392005</v>
      </c>
    </row>
    <row r="13206" spans="1:3">
      <c r="A13206">
        <v>132040</v>
      </c>
      <c r="B13206">
        <v>4</v>
      </c>
      <c r="C13206">
        <v>0.79203396578048202</v>
      </c>
    </row>
    <row r="13207" spans="1:3">
      <c r="A13207">
        <v>132050</v>
      </c>
      <c r="B13207">
        <v>12</v>
      </c>
      <c r="C13207">
        <v>0.792023184601924</v>
      </c>
    </row>
    <row r="13208" spans="1:3">
      <c r="A13208">
        <v>132060</v>
      </c>
      <c r="B13208">
        <v>2</v>
      </c>
      <c r="C13208">
        <v>0.792020243552507</v>
      </c>
    </row>
    <row r="13209" spans="1:3">
      <c r="A13209">
        <v>132070</v>
      </c>
      <c r="B13209">
        <v>10</v>
      </c>
      <c r="C13209">
        <v>0.79201429361838904</v>
      </c>
    </row>
    <row r="13210" spans="1:3">
      <c r="A13210">
        <v>132080</v>
      </c>
      <c r="B13210">
        <v>2</v>
      </c>
      <c r="C13210">
        <v>0.79201938405757399</v>
      </c>
    </row>
    <row r="13211" spans="1:3">
      <c r="A13211">
        <v>132090</v>
      </c>
      <c r="B13211">
        <v>11</v>
      </c>
      <c r="C13211">
        <v>0.79200869409300201</v>
      </c>
    </row>
    <row r="13212" spans="1:3">
      <c r="A13212">
        <v>132100</v>
      </c>
      <c r="B13212">
        <v>6</v>
      </c>
      <c r="C13212">
        <v>0.79200075217068999</v>
      </c>
    </row>
    <row r="13213" spans="1:3">
      <c r="A13213">
        <v>132110</v>
      </c>
      <c r="B13213">
        <v>9</v>
      </c>
      <c r="C13213">
        <v>0.791997271349829</v>
      </c>
    </row>
    <row r="13214" spans="1:3">
      <c r="A13214">
        <v>132120</v>
      </c>
      <c r="B13214">
        <v>14</v>
      </c>
      <c r="C13214">
        <v>0.79198558813819797</v>
      </c>
    </row>
    <row r="13215" spans="1:3">
      <c r="A13215">
        <v>132130</v>
      </c>
      <c r="B13215">
        <v>8</v>
      </c>
      <c r="C13215">
        <v>0.79197546248322104</v>
      </c>
    </row>
    <row r="13216" spans="1:3">
      <c r="A13216">
        <v>132140</v>
      </c>
      <c r="B13216">
        <v>9</v>
      </c>
      <c r="C13216">
        <v>0.79197161669421001</v>
      </c>
    </row>
    <row r="13217" spans="1:3">
      <c r="A13217">
        <v>132150</v>
      </c>
      <c r="B13217">
        <v>4</v>
      </c>
      <c r="C13217">
        <v>0.79196731667544595</v>
      </c>
    </row>
    <row r="13218" spans="1:3">
      <c r="A13218">
        <v>132160</v>
      </c>
      <c r="B13218">
        <v>6</v>
      </c>
      <c r="C13218">
        <v>0.79196275369129698</v>
      </c>
    </row>
    <row r="13219" spans="1:3">
      <c r="A13219">
        <v>132170</v>
      </c>
      <c r="B13219">
        <v>5</v>
      </c>
      <c r="C13219">
        <v>0.791961740894227</v>
      </c>
    </row>
    <row r="13220" spans="1:3">
      <c r="A13220">
        <v>132180</v>
      </c>
      <c r="B13220">
        <v>7</v>
      </c>
      <c r="C13220">
        <v>0.79194889044799499</v>
      </c>
    </row>
    <row r="13221" spans="1:3">
      <c r="A13221">
        <v>132190</v>
      </c>
      <c r="B13221">
        <v>5</v>
      </c>
      <c r="C13221">
        <v>0.79195324674189305</v>
      </c>
    </row>
    <row r="13222" spans="1:3">
      <c r="A13222">
        <v>132200</v>
      </c>
      <c r="B13222">
        <v>8</v>
      </c>
      <c r="C13222">
        <v>0.79195877550306804</v>
      </c>
    </row>
    <row r="13223" spans="1:3">
      <c r="A13223">
        <v>132210</v>
      </c>
      <c r="B13223">
        <v>11</v>
      </c>
      <c r="C13223">
        <v>0.791951207253353</v>
      </c>
    </row>
    <row r="13224" spans="1:3">
      <c r="A13224">
        <v>132220</v>
      </c>
      <c r="B13224">
        <v>12</v>
      </c>
      <c r="C13224">
        <v>0.79195691124415502</v>
      </c>
    </row>
    <row r="13225" spans="1:3">
      <c r="A13225">
        <v>132230</v>
      </c>
      <c r="B13225">
        <v>12</v>
      </c>
      <c r="C13225">
        <v>0.79195097171697304</v>
      </c>
    </row>
    <row r="13226" spans="1:3">
      <c r="A13226">
        <v>132240</v>
      </c>
      <c r="B13226">
        <v>6</v>
      </c>
      <c r="C13226">
        <v>0.79195850792832301</v>
      </c>
    </row>
    <row r="13227" spans="1:3">
      <c r="A13227">
        <v>132250</v>
      </c>
      <c r="B13227">
        <v>10</v>
      </c>
      <c r="C13227">
        <v>0.791961307319758</v>
      </c>
    </row>
    <row r="13228" spans="1:3">
      <c r="A13228">
        <v>132260</v>
      </c>
      <c r="B13228">
        <v>11</v>
      </c>
      <c r="C13228">
        <v>0.79196073420226598</v>
      </c>
    </row>
    <row r="13229" spans="1:3">
      <c r="A13229">
        <v>132270</v>
      </c>
      <c r="B13229">
        <v>15</v>
      </c>
      <c r="C13229">
        <v>0.79194242404385895</v>
      </c>
    </row>
    <row r="13230" spans="1:3">
      <c r="A13230">
        <v>132280</v>
      </c>
      <c r="B13230">
        <v>8</v>
      </c>
      <c r="C13230">
        <v>0.79194522402891598</v>
      </c>
    </row>
    <row r="13231" spans="1:3">
      <c r="A13231">
        <v>132290</v>
      </c>
      <c r="B13231">
        <v>10</v>
      </c>
      <c r="C13231">
        <v>0.79194393425509502</v>
      </c>
    </row>
    <row r="13232" spans="1:3">
      <c r="A13232">
        <v>132300</v>
      </c>
      <c r="B13232">
        <v>8</v>
      </c>
      <c r="C13232">
        <v>0.79194982617354603</v>
      </c>
    </row>
    <row r="13233" spans="1:3">
      <c r="A13233">
        <v>132310</v>
      </c>
      <c r="B13233">
        <v>7</v>
      </c>
      <c r="C13233">
        <v>0.79194408110946801</v>
      </c>
    </row>
    <row r="13234" spans="1:3">
      <c r="A13234">
        <v>132320</v>
      </c>
      <c r="B13234">
        <v>2</v>
      </c>
      <c r="C13234">
        <v>0.79194789144195898</v>
      </c>
    </row>
    <row r="13235" spans="1:3">
      <c r="A13235">
        <v>132330</v>
      </c>
      <c r="B13235">
        <v>5</v>
      </c>
      <c r="C13235">
        <v>0.79194415452270595</v>
      </c>
    </row>
    <row r="13236" spans="1:3">
      <c r="A13236">
        <v>132340</v>
      </c>
      <c r="B13236">
        <v>6</v>
      </c>
      <c r="C13236">
        <v>0.79194931258910495</v>
      </c>
    </row>
    <row r="13237" spans="1:3">
      <c r="A13237">
        <v>132350</v>
      </c>
      <c r="B13237">
        <v>2</v>
      </c>
      <c r="C13237">
        <v>0.79194685087504801</v>
      </c>
    </row>
    <row r="13238" spans="1:3">
      <c r="A13238">
        <v>132360</v>
      </c>
      <c r="B13238">
        <v>11</v>
      </c>
      <c r="C13238">
        <v>0.79193964228096603</v>
      </c>
    </row>
    <row r="13239" spans="1:3">
      <c r="A13239">
        <v>132370</v>
      </c>
      <c r="B13239">
        <v>3</v>
      </c>
      <c r="C13239">
        <v>0.79194254341443104</v>
      </c>
    </row>
    <row r="13240" spans="1:3">
      <c r="A13240">
        <v>132380</v>
      </c>
      <c r="B13240">
        <v>3</v>
      </c>
      <c r="C13240">
        <v>0.79194581060343106</v>
      </c>
    </row>
    <row r="13241" spans="1:3">
      <c r="A13241">
        <v>132390</v>
      </c>
      <c r="B13241">
        <v>6</v>
      </c>
      <c r="C13241">
        <v>0.79194443353022503</v>
      </c>
    </row>
    <row r="13242" spans="1:3">
      <c r="A13242">
        <v>132400</v>
      </c>
      <c r="B13242">
        <v>7</v>
      </c>
      <c r="C13242">
        <v>0.79194041969886797</v>
      </c>
    </row>
    <row r="13243" spans="1:3">
      <c r="A13243">
        <v>132410</v>
      </c>
      <c r="B13243">
        <v>4</v>
      </c>
      <c r="C13243">
        <v>0.79192940411256396</v>
      </c>
    </row>
    <row r="13244" spans="1:3">
      <c r="A13244">
        <v>132420</v>
      </c>
      <c r="B13244">
        <v>9</v>
      </c>
      <c r="C13244">
        <v>0.79193010866504998</v>
      </c>
    </row>
    <row r="13245" spans="1:3">
      <c r="A13245">
        <v>132430</v>
      </c>
      <c r="B13245">
        <v>3</v>
      </c>
      <c r="C13245">
        <v>0.79192583183835896</v>
      </c>
    </row>
    <row r="13246" spans="1:3">
      <c r="A13246">
        <v>132440</v>
      </c>
      <c r="B13246">
        <v>6</v>
      </c>
      <c r="C13246">
        <v>0.79191782077526396</v>
      </c>
    </row>
    <row r="13247" spans="1:3">
      <c r="A13247">
        <v>132450</v>
      </c>
      <c r="B13247">
        <v>16</v>
      </c>
      <c r="C13247">
        <v>0.79190934344701702</v>
      </c>
    </row>
    <row r="13248" spans="1:3">
      <c r="A13248">
        <v>132460</v>
      </c>
      <c r="B13248">
        <v>4</v>
      </c>
      <c r="C13248">
        <v>0.791915246470421</v>
      </c>
    </row>
    <row r="13249" spans="1:3">
      <c r="A13249">
        <v>132470</v>
      </c>
      <c r="B13249">
        <v>7</v>
      </c>
      <c r="C13249">
        <v>0.79191795766964801</v>
      </c>
    </row>
    <row r="13250" spans="1:3">
      <c r="A13250">
        <v>132480</v>
      </c>
      <c r="B13250">
        <v>8</v>
      </c>
      <c r="C13250">
        <v>0.79191412301180297</v>
      </c>
    </row>
    <row r="13251" spans="1:3">
      <c r="A13251">
        <v>132490</v>
      </c>
      <c r="B13251">
        <v>2</v>
      </c>
      <c r="C13251">
        <v>0.79190993585547798</v>
      </c>
    </row>
    <row r="13252" spans="1:3">
      <c r="A13252">
        <v>132500</v>
      </c>
      <c r="B13252">
        <v>7</v>
      </c>
      <c r="C13252">
        <v>0.79190601376632097</v>
      </c>
    </row>
    <row r="13253" spans="1:3">
      <c r="A13253">
        <v>132510</v>
      </c>
      <c r="B13253">
        <v>7</v>
      </c>
      <c r="C13253">
        <v>0.79190963291644501</v>
      </c>
    </row>
    <row r="13254" spans="1:3">
      <c r="A13254">
        <v>132520</v>
      </c>
      <c r="B13254">
        <v>13</v>
      </c>
      <c r="C13254">
        <v>0.79190515661809602</v>
      </c>
    </row>
    <row r="13255" spans="1:3">
      <c r="A13255">
        <v>132530</v>
      </c>
      <c r="B13255">
        <v>9</v>
      </c>
      <c r="C13255">
        <v>0.79190387073414303</v>
      </c>
    </row>
    <row r="13256" spans="1:3">
      <c r="A13256">
        <v>132540</v>
      </c>
      <c r="B13256">
        <v>7</v>
      </c>
      <c r="C13256">
        <v>0.79190031560327701</v>
      </c>
    </row>
    <row r="13257" spans="1:3">
      <c r="A13257">
        <v>132550</v>
      </c>
      <c r="B13257">
        <v>2</v>
      </c>
      <c r="C13257">
        <v>0.79189794569695504</v>
      </c>
    </row>
    <row r="13258" spans="1:3">
      <c r="A13258">
        <v>132560</v>
      </c>
      <c r="B13258">
        <v>11</v>
      </c>
      <c r="C13258">
        <v>0.79189483302692998</v>
      </c>
    </row>
    <row r="13259" spans="1:3">
      <c r="A13259">
        <v>132570</v>
      </c>
      <c r="B13259">
        <v>4</v>
      </c>
      <c r="C13259">
        <v>0.79189427889176001</v>
      </c>
    </row>
    <row r="13260" spans="1:3">
      <c r="A13260">
        <v>132580</v>
      </c>
      <c r="B13260">
        <v>2</v>
      </c>
      <c r="C13260">
        <v>0.79189482108550202</v>
      </c>
    </row>
    <row r="13261" spans="1:3">
      <c r="A13261">
        <v>132590</v>
      </c>
      <c r="B13261">
        <v>5</v>
      </c>
      <c r="C13261">
        <v>0.79190053162028595</v>
      </c>
    </row>
    <row r="13262" spans="1:3">
      <c r="A13262">
        <v>132600</v>
      </c>
      <c r="B13262">
        <v>8</v>
      </c>
      <c r="C13262">
        <v>0.79189080165280201</v>
      </c>
    </row>
    <row r="13263" spans="1:3">
      <c r="A13263">
        <v>132610</v>
      </c>
      <c r="B13263">
        <v>8</v>
      </c>
      <c r="C13263">
        <v>0.79188243374360801</v>
      </c>
    </row>
    <row r="13264" spans="1:3">
      <c r="A13264">
        <v>132620</v>
      </c>
      <c r="B13264">
        <v>15</v>
      </c>
      <c r="C13264">
        <v>0.79186997187520403</v>
      </c>
    </row>
    <row r="13265" spans="1:3">
      <c r="A13265">
        <v>132630</v>
      </c>
      <c r="B13265">
        <v>9</v>
      </c>
      <c r="C13265">
        <v>0.79187603685932695</v>
      </c>
    </row>
    <row r="13266" spans="1:3">
      <c r="A13266">
        <v>132640</v>
      </c>
      <c r="B13266">
        <v>8</v>
      </c>
      <c r="C13266">
        <v>0.79188764422123203</v>
      </c>
    </row>
    <row r="13267" spans="1:3">
      <c r="A13267">
        <v>132650</v>
      </c>
      <c r="B13267">
        <v>8</v>
      </c>
      <c r="C13267">
        <v>0.79188182390855599</v>
      </c>
    </row>
    <row r="13268" spans="1:3">
      <c r="A13268">
        <v>132660</v>
      </c>
      <c r="B13268">
        <v>3</v>
      </c>
      <c r="C13268">
        <v>0.79188018632064605</v>
      </c>
    </row>
    <row r="13269" spans="1:3">
      <c r="A13269">
        <v>132670</v>
      </c>
      <c r="B13269">
        <v>4</v>
      </c>
      <c r="C13269">
        <v>0.79187790705277705</v>
      </c>
    </row>
    <row r="13270" spans="1:3">
      <c r="A13270">
        <v>132680</v>
      </c>
      <c r="B13270">
        <v>9</v>
      </c>
      <c r="C13270">
        <v>0.791874167725512</v>
      </c>
    </row>
    <row r="13271" spans="1:3">
      <c r="A13271">
        <v>132690</v>
      </c>
      <c r="B13271">
        <v>8</v>
      </c>
      <c r="C13271">
        <v>0.79186816108511604</v>
      </c>
    </row>
    <row r="13272" spans="1:3">
      <c r="A13272">
        <v>132700</v>
      </c>
      <c r="B13272">
        <v>5</v>
      </c>
      <c r="C13272">
        <v>0.79187023050472205</v>
      </c>
    </row>
    <row r="13273" spans="1:3">
      <c r="A13273">
        <v>132710</v>
      </c>
      <c r="B13273">
        <v>4</v>
      </c>
      <c r="C13273">
        <v>0.79186650309315099</v>
      </c>
    </row>
    <row r="13274" spans="1:3">
      <c r="A13274">
        <v>132720</v>
      </c>
      <c r="B13274">
        <v>4</v>
      </c>
      <c r="C13274">
        <v>0.79187348292376802</v>
      </c>
    </row>
    <row r="13275" spans="1:3">
      <c r="A13275">
        <v>132730</v>
      </c>
      <c r="B13275">
        <v>4</v>
      </c>
      <c r="C13275">
        <v>0.79187020921486595</v>
      </c>
    </row>
    <row r="13276" spans="1:3">
      <c r="A13276">
        <v>132740</v>
      </c>
      <c r="B13276">
        <v>3</v>
      </c>
      <c r="C13276">
        <v>0.79186639358549704</v>
      </c>
    </row>
    <row r="13277" spans="1:3">
      <c r="A13277">
        <v>132750</v>
      </c>
      <c r="B13277">
        <v>11</v>
      </c>
      <c r="C13277">
        <v>0.79186011298499503</v>
      </c>
    </row>
    <row r="13278" spans="1:3">
      <c r="A13278">
        <v>132760</v>
      </c>
      <c r="B13278">
        <v>6</v>
      </c>
      <c r="C13278">
        <v>0.79185330103178997</v>
      </c>
    </row>
    <row r="13279" spans="1:3">
      <c r="A13279">
        <v>132770</v>
      </c>
      <c r="B13279">
        <v>3</v>
      </c>
      <c r="C13279">
        <v>0.79186336553857495</v>
      </c>
    </row>
    <row r="13280" spans="1:3">
      <c r="A13280">
        <v>132780</v>
      </c>
      <c r="B13280">
        <v>12</v>
      </c>
      <c r="C13280">
        <v>0.79186025995412501</v>
      </c>
    </row>
    <row r="13281" spans="1:3">
      <c r="A13281">
        <v>132790</v>
      </c>
      <c r="B13281">
        <v>13</v>
      </c>
      <c r="C13281">
        <v>0.79184763431538596</v>
      </c>
    </row>
    <row r="13282" spans="1:3">
      <c r="A13282">
        <v>132800</v>
      </c>
      <c r="B13282">
        <v>13</v>
      </c>
      <c r="C13282">
        <v>0.791834192196613</v>
      </c>
    </row>
    <row r="13283" spans="1:3">
      <c r="A13283">
        <v>132810</v>
      </c>
      <c r="B13283">
        <v>10</v>
      </c>
      <c r="C13283">
        <v>0.79183635247026196</v>
      </c>
    </row>
    <row r="13284" spans="1:3">
      <c r="A13284">
        <v>132820</v>
      </c>
      <c r="B13284">
        <v>5</v>
      </c>
      <c r="C13284">
        <v>0.79183743690030794</v>
      </c>
    </row>
    <row r="13285" spans="1:3">
      <c r="A13285">
        <v>132830</v>
      </c>
      <c r="B13285">
        <v>7</v>
      </c>
      <c r="C13285">
        <v>0.79183279728761502</v>
      </c>
    </row>
    <row r="13286" spans="1:3">
      <c r="A13286">
        <v>132840</v>
      </c>
      <c r="B13286">
        <v>4</v>
      </c>
      <c r="C13286">
        <v>0.79183569482822802</v>
      </c>
    </row>
    <row r="13287" spans="1:3">
      <c r="A13287">
        <v>132850</v>
      </c>
      <c r="B13287">
        <v>3</v>
      </c>
      <c r="C13287">
        <v>0.79183405951890995</v>
      </c>
    </row>
    <row r="13288" spans="1:3">
      <c r="A13288">
        <v>132860</v>
      </c>
      <c r="B13288">
        <v>9</v>
      </c>
      <c r="C13288">
        <v>0.79183105583570601</v>
      </c>
    </row>
    <row r="13289" spans="1:3">
      <c r="A13289">
        <v>132870</v>
      </c>
      <c r="B13289">
        <v>10</v>
      </c>
      <c r="C13289">
        <v>0.79182551104163401</v>
      </c>
    </row>
    <row r="13290" spans="1:3">
      <c r="A13290">
        <v>132880</v>
      </c>
      <c r="B13290">
        <v>3</v>
      </c>
      <c r="C13290">
        <v>0.79183592610492104</v>
      </c>
    </row>
    <row r="13291" spans="1:3">
      <c r="A13291">
        <v>132890</v>
      </c>
      <c r="B13291">
        <v>2</v>
      </c>
      <c r="C13291">
        <v>0.791842989742786</v>
      </c>
    </row>
    <row r="13292" spans="1:3">
      <c r="A13292">
        <v>132900</v>
      </c>
      <c r="B13292">
        <v>4</v>
      </c>
      <c r="C13292">
        <v>0.79183808516288501</v>
      </c>
    </row>
    <row r="13293" spans="1:3">
      <c r="A13293">
        <v>132910</v>
      </c>
      <c r="B13293">
        <v>4</v>
      </c>
      <c r="C13293">
        <v>0.79183399830654899</v>
      </c>
    </row>
    <row r="13294" spans="1:3">
      <c r="A13294">
        <v>132920</v>
      </c>
      <c r="B13294">
        <v>8</v>
      </c>
      <c r="C13294">
        <v>0.79183543766555098</v>
      </c>
    </row>
    <row r="13295" spans="1:3">
      <c r="A13295">
        <v>132930</v>
      </c>
      <c r="B13295">
        <v>5</v>
      </c>
      <c r="C13295">
        <v>0.791828632867422</v>
      </c>
    </row>
    <row r="13296" spans="1:3">
      <c r="A13296">
        <v>132940</v>
      </c>
      <c r="B13296">
        <v>4</v>
      </c>
      <c r="C13296">
        <v>0.79181792856085698</v>
      </c>
    </row>
    <row r="13297" spans="1:3">
      <c r="A13297">
        <v>132950</v>
      </c>
      <c r="B13297">
        <v>5</v>
      </c>
      <c r="C13297">
        <v>0.79182462753154503</v>
      </c>
    </row>
    <row r="13298" spans="1:3">
      <c r="A13298">
        <v>132960</v>
      </c>
      <c r="B13298">
        <v>3</v>
      </c>
      <c r="C13298">
        <v>0.79182879377431903</v>
      </c>
    </row>
    <row r="13299" spans="1:3">
      <c r="A13299">
        <v>132970</v>
      </c>
      <c r="B13299">
        <v>9</v>
      </c>
      <c r="C13299">
        <v>0.79182660921791304</v>
      </c>
    </row>
    <row r="13300" spans="1:3">
      <c r="A13300">
        <v>132980</v>
      </c>
      <c r="B13300">
        <v>5</v>
      </c>
      <c r="C13300">
        <v>0.79182814604626595</v>
      </c>
    </row>
    <row r="13301" spans="1:3">
      <c r="A13301">
        <v>132990</v>
      </c>
      <c r="B13301">
        <v>12</v>
      </c>
      <c r="C13301">
        <v>0.79183455898350796</v>
      </c>
    </row>
    <row r="13302" spans="1:3">
      <c r="A13302">
        <v>133000</v>
      </c>
      <c r="B13302">
        <v>5</v>
      </c>
      <c r="C13302">
        <v>0.79183391967069305</v>
      </c>
    </row>
    <row r="13303" spans="1:3">
      <c r="A13303">
        <v>133010</v>
      </c>
      <c r="B13303">
        <v>11</v>
      </c>
      <c r="C13303">
        <v>0.79183517193519803</v>
      </c>
    </row>
    <row r="13304" spans="1:3">
      <c r="A13304">
        <v>133020</v>
      </c>
      <c r="B13304">
        <v>13</v>
      </c>
      <c r="C13304">
        <v>0.79182890380624604</v>
      </c>
    </row>
    <row r="13305" spans="1:3">
      <c r="A13305">
        <v>133030</v>
      </c>
      <c r="B13305">
        <v>8</v>
      </c>
      <c r="C13305">
        <v>0.79182581459085499</v>
      </c>
    </row>
    <row r="13306" spans="1:3">
      <c r="A13306">
        <v>133040</v>
      </c>
      <c r="B13306">
        <v>8</v>
      </c>
      <c r="C13306">
        <v>0.79183087563617305</v>
      </c>
    </row>
    <row r="13307" spans="1:3">
      <c r="A13307">
        <v>133050</v>
      </c>
      <c r="B13307">
        <v>6</v>
      </c>
      <c r="C13307">
        <v>0.79183104472678001</v>
      </c>
    </row>
    <row r="13308" spans="1:3">
      <c r="A13308">
        <v>133060</v>
      </c>
      <c r="B13308">
        <v>9</v>
      </c>
      <c r="C13308">
        <v>0.79181916834663102</v>
      </c>
    </row>
    <row r="13309" spans="1:3">
      <c r="A13309">
        <v>133070</v>
      </c>
      <c r="B13309">
        <v>9</v>
      </c>
      <c r="C13309">
        <v>0.79181924933675396</v>
      </c>
    </row>
    <row r="13310" spans="1:3">
      <c r="A13310">
        <v>133080</v>
      </c>
      <c r="B13310">
        <v>3</v>
      </c>
      <c r="C13310">
        <v>0.79181861079036997</v>
      </c>
    </row>
    <row r="13311" spans="1:3">
      <c r="A13311">
        <v>133090</v>
      </c>
      <c r="B13311">
        <v>3</v>
      </c>
      <c r="C13311">
        <v>0.79182566758642503</v>
      </c>
    </row>
    <row r="13312" spans="1:3">
      <c r="A13312">
        <v>133100</v>
      </c>
      <c r="B13312">
        <v>7</v>
      </c>
      <c r="C13312">
        <v>0.79182040550089605</v>
      </c>
    </row>
    <row r="13313" spans="1:3">
      <c r="A13313">
        <v>133110</v>
      </c>
      <c r="B13313">
        <v>3</v>
      </c>
      <c r="C13313">
        <v>0.79182502065486804</v>
      </c>
    </row>
    <row r="13314" spans="1:3">
      <c r="A13314">
        <v>133120</v>
      </c>
      <c r="B13314">
        <v>6</v>
      </c>
      <c r="C13314">
        <v>0.79182682273549398</v>
      </c>
    </row>
    <row r="13315" spans="1:3">
      <c r="A13315">
        <v>133130</v>
      </c>
      <c r="B13315">
        <v>13</v>
      </c>
      <c r="C13315">
        <v>0.791829068672951</v>
      </c>
    </row>
    <row r="13316" spans="1:3">
      <c r="A13316">
        <v>133140</v>
      </c>
      <c r="B13316">
        <v>14</v>
      </c>
      <c r="C13316">
        <v>0.79178051224532797</v>
      </c>
    </row>
    <row r="13317" spans="1:3">
      <c r="A13317">
        <v>133150</v>
      </c>
      <c r="B13317">
        <v>2</v>
      </c>
      <c r="C13317">
        <v>0.79179544693818105</v>
      </c>
    </row>
    <row r="13318" spans="1:3">
      <c r="A13318">
        <v>133160</v>
      </c>
      <c r="B13318">
        <v>5</v>
      </c>
      <c r="C13318">
        <v>0.79179571441922503</v>
      </c>
    </row>
    <row r="13319" spans="1:3">
      <c r="A13319">
        <v>133170</v>
      </c>
      <c r="B13319">
        <v>8</v>
      </c>
      <c r="C13319">
        <v>0.79180104839480803</v>
      </c>
    </row>
    <row r="13320" spans="1:3">
      <c r="A13320">
        <v>133180</v>
      </c>
      <c r="B13320">
        <v>8</v>
      </c>
      <c r="C13320">
        <v>0.79181108385142396</v>
      </c>
    </row>
    <row r="13321" spans="1:3">
      <c r="A13321">
        <v>133190</v>
      </c>
      <c r="B13321">
        <v>5</v>
      </c>
      <c r="C13321">
        <v>0.79181677929640804</v>
      </c>
    </row>
    <row r="13322" spans="1:3">
      <c r="A13322">
        <v>133200</v>
      </c>
      <c r="B13322">
        <v>14</v>
      </c>
      <c r="C13322">
        <v>0.79180925190819795</v>
      </c>
    </row>
    <row r="13323" spans="1:3">
      <c r="A13323">
        <v>133210</v>
      </c>
      <c r="B13323">
        <v>11</v>
      </c>
      <c r="C13323">
        <v>0.79181530226070895</v>
      </c>
    </row>
    <row r="13324" spans="1:3">
      <c r="A13324">
        <v>133220</v>
      </c>
      <c r="B13324">
        <v>12</v>
      </c>
      <c r="C13324">
        <v>0.79180533711038303</v>
      </c>
    </row>
    <row r="13325" spans="1:3">
      <c r="A13325">
        <v>133230</v>
      </c>
      <c r="B13325">
        <v>6</v>
      </c>
      <c r="C13325">
        <v>0.79180297954980905</v>
      </c>
    </row>
    <row r="13326" spans="1:3">
      <c r="A13326">
        <v>133240</v>
      </c>
      <c r="B13326">
        <v>6</v>
      </c>
      <c r="C13326">
        <v>0.79180613811963796</v>
      </c>
    </row>
    <row r="13327" spans="1:3">
      <c r="A13327">
        <v>133250</v>
      </c>
      <c r="B13327">
        <v>9</v>
      </c>
      <c r="C13327">
        <v>0.791797442619674</v>
      </c>
    </row>
    <row r="13328" spans="1:3">
      <c r="A13328">
        <v>133260</v>
      </c>
      <c r="B13328">
        <v>5</v>
      </c>
      <c r="C13328">
        <v>0.79180232090924996</v>
      </c>
    </row>
    <row r="13329" spans="1:3">
      <c r="A13329">
        <v>133270</v>
      </c>
      <c r="B13329">
        <v>7</v>
      </c>
      <c r="C13329">
        <v>0.79180593108990005</v>
      </c>
    </row>
    <row r="13330" spans="1:3">
      <c r="A13330">
        <v>133280</v>
      </c>
      <c r="B13330">
        <v>7</v>
      </c>
      <c r="C13330">
        <v>0.79180899971985796</v>
      </c>
    </row>
    <row r="13331" spans="1:3">
      <c r="A13331">
        <v>133290</v>
      </c>
      <c r="B13331">
        <v>12</v>
      </c>
      <c r="C13331">
        <v>0.79180030618560004</v>
      </c>
    </row>
    <row r="13332" spans="1:3">
      <c r="A13332">
        <v>133300</v>
      </c>
      <c r="B13332">
        <v>3</v>
      </c>
      <c r="C13332">
        <v>0.79179713455600298</v>
      </c>
    </row>
    <row r="13333" spans="1:3">
      <c r="A13333">
        <v>133310</v>
      </c>
      <c r="B13333">
        <v>6</v>
      </c>
      <c r="C13333">
        <v>0.79179224388761005</v>
      </c>
    </row>
    <row r="13334" spans="1:3">
      <c r="A13334">
        <v>133320</v>
      </c>
      <c r="B13334">
        <v>4</v>
      </c>
      <c r="C13334">
        <v>0.79178997696277698</v>
      </c>
    </row>
    <row r="13335" spans="1:3">
      <c r="A13335">
        <v>133330</v>
      </c>
      <c r="B13335">
        <v>14</v>
      </c>
      <c r="C13335">
        <v>0.79177802624865601</v>
      </c>
    </row>
    <row r="13336" spans="1:3">
      <c r="A13336">
        <v>133340</v>
      </c>
      <c r="B13336">
        <v>20</v>
      </c>
      <c r="C13336">
        <v>0.79178605539637004</v>
      </c>
    </row>
    <row r="13337" spans="1:3">
      <c r="A13337">
        <v>133350</v>
      </c>
      <c r="B13337">
        <v>8</v>
      </c>
      <c r="C13337">
        <v>0.79178514527829202</v>
      </c>
    </row>
    <row r="13338" spans="1:3">
      <c r="A13338">
        <v>133360</v>
      </c>
      <c r="B13338">
        <v>4</v>
      </c>
      <c r="C13338">
        <v>0.79178631660513199</v>
      </c>
    </row>
    <row r="13339" spans="1:3">
      <c r="A13339">
        <v>133370</v>
      </c>
      <c r="B13339">
        <v>5</v>
      </c>
      <c r="C13339">
        <v>0.79178947368421004</v>
      </c>
    </row>
    <row r="13340" spans="1:3">
      <c r="A13340">
        <v>133380</v>
      </c>
      <c r="B13340">
        <v>3</v>
      </c>
      <c r="C13340">
        <v>0.79179028194048595</v>
      </c>
    </row>
    <row r="13341" spans="1:3">
      <c r="A13341">
        <v>133390</v>
      </c>
      <c r="B13341">
        <v>5</v>
      </c>
      <c r="C13341">
        <v>0.79179777865547396</v>
      </c>
    </row>
    <row r="13342" spans="1:3">
      <c r="A13342">
        <v>133400</v>
      </c>
      <c r="B13342">
        <v>3</v>
      </c>
      <c r="C13342">
        <v>0.79181159907735099</v>
      </c>
    </row>
    <row r="13343" spans="1:3">
      <c r="A13343">
        <v>133410</v>
      </c>
      <c r="B13343">
        <v>6</v>
      </c>
      <c r="C13343">
        <v>0.79180806651796098</v>
      </c>
    </row>
    <row r="13344" spans="1:3">
      <c r="A13344">
        <v>133420</v>
      </c>
      <c r="B13344">
        <v>6</v>
      </c>
      <c r="C13344">
        <v>0.79180354190443503</v>
      </c>
    </row>
    <row r="13345" spans="1:3">
      <c r="A13345">
        <v>133430</v>
      </c>
      <c r="B13345">
        <v>0</v>
      </c>
      <c r="C13345">
        <v>0.79180055762283397</v>
      </c>
    </row>
    <row r="13346" spans="1:3">
      <c r="A13346">
        <v>133440</v>
      </c>
      <c r="B13346">
        <v>4</v>
      </c>
      <c r="C13346">
        <v>0.79179594440370205</v>
      </c>
    </row>
    <row r="13347" spans="1:3">
      <c r="A13347">
        <v>133450</v>
      </c>
      <c r="B13347">
        <v>3</v>
      </c>
      <c r="C13347">
        <v>0.79180389042926602</v>
      </c>
    </row>
    <row r="13348" spans="1:3">
      <c r="A13348">
        <v>133460</v>
      </c>
      <c r="B13348">
        <v>5</v>
      </c>
      <c r="C13348">
        <v>0.79179755974799104</v>
      </c>
    </row>
    <row r="13349" spans="1:3">
      <c r="A13349">
        <v>133470</v>
      </c>
      <c r="B13349">
        <v>6</v>
      </c>
      <c r="C13349">
        <v>0.79178815647887801</v>
      </c>
    </row>
    <row r="13350" spans="1:3">
      <c r="A13350">
        <v>133480</v>
      </c>
      <c r="B13350">
        <v>6</v>
      </c>
      <c r="C13350">
        <v>0.79177712503091302</v>
      </c>
    </row>
    <row r="13351" spans="1:3">
      <c r="A13351">
        <v>133490</v>
      </c>
      <c r="B13351">
        <v>5</v>
      </c>
      <c r="C13351">
        <v>0.79177694089879602</v>
      </c>
    </row>
    <row r="13352" spans="1:3">
      <c r="A13352">
        <v>133500</v>
      </c>
      <c r="B13352">
        <v>1</v>
      </c>
      <c r="C13352">
        <v>0.79177269147918405</v>
      </c>
    </row>
    <row r="13353" spans="1:3">
      <c r="A13353">
        <v>133510</v>
      </c>
      <c r="B13353">
        <v>2</v>
      </c>
      <c r="C13353">
        <v>0.79177061143385197</v>
      </c>
    </row>
    <row r="13354" spans="1:3">
      <c r="A13354">
        <v>133520</v>
      </c>
      <c r="B13354">
        <v>14</v>
      </c>
      <c r="C13354">
        <v>0.79176291707606905</v>
      </c>
    </row>
    <row r="13355" spans="1:3">
      <c r="A13355">
        <v>133530</v>
      </c>
      <c r="B13355">
        <v>2</v>
      </c>
      <c r="C13355">
        <v>0.79176580566659305</v>
      </c>
    </row>
    <row r="13356" spans="1:3">
      <c r="A13356">
        <v>133540</v>
      </c>
      <c r="B13356">
        <v>0</v>
      </c>
      <c r="C13356">
        <v>0.79176327438906602</v>
      </c>
    </row>
    <row r="13357" spans="1:3">
      <c r="A13357">
        <v>133550</v>
      </c>
      <c r="B13357">
        <v>2</v>
      </c>
      <c r="C13357">
        <v>0.79175559141464003</v>
      </c>
    </row>
    <row r="13358" spans="1:3">
      <c r="A13358">
        <v>133560</v>
      </c>
      <c r="B13358">
        <v>2</v>
      </c>
      <c r="C13358">
        <v>0.79174790867350098</v>
      </c>
    </row>
    <row r="13359" spans="1:3">
      <c r="A13359">
        <v>133570</v>
      </c>
      <c r="B13359">
        <v>2</v>
      </c>
      <c r="C13359">
        <v>0.79174275712792297</v>
      </c>
    </row>
    <row r="13360" spans="1:3">
      <c r="A13360">
        <v>133580</v>
      </c>
      <c r="B13360">
        <v>10</v>
      </c>
      <c r="C13360">
        <v>0.79172965106822202</v>
      </c>
    </row>
    <row r="13361" spans="1:3">
      <c r="A13361">
        <v>133590</v>
      </c>
      <c r="B13361">
        <v>8</v>
      </c>
      <c r="C13361">
        <v>0.79172494854929598</v>
      </c>
    </row>
    <row r="13362" spans="1:3">
      <c r="A13362">
        <v>133600</v>
      </c>
      <c r="B13362">
        <v>9</v>
      </c>
      <c r="C13362">
        <v>0.79173090642570998</v>
      </c>
    </row>
    <row r="13363" spans="1:3">
      <c r="A13363">
        <v>133610</v>
      </c>
      <c r="B13363">
        <v>1</v>
      </c>
      <c r="C13363">
        <v>0.79173235090671301</v>
      </c>
    </row>
    <row r="13364" spans="1:3">
      <c r="A13364">
        <v>133620</v>
      </c>
      <c r="B13364">
        <v>5</v>
      </c>
      <c r="C13364">
        <v>0.79172557352877404</v>
      </c>
    </row>
    <row r="13365" spans="1:3">
      <c r="A13365">
        <v>133630</v>
      </c>
      <c r="B13365">
        <v>4</v>
      </c>
      <c r="C13365">
        <v>0.79171753134818301</v>
      </c>
    </row>
    <row r="13366" spans="1:3">
      <c r="A13366">
        <v>133640</v>
      </c>
      <c r="B13366">
        <v>0</v>
      </c>
      <c r="C13366">
        <v>0.79171247118922605</v>
      </c>
    </row>
    <row r="13367" spans="1:3">
      <c r="A13367">
        <v>133650</v>
      </c>
      <c r="B13367">
        <v>3</v>
      </c>
      <c r="C13367">
        <v>0.79171048266620903</v>
      </c>
    </row>
    <row r="13368" spans="1:3">
      <c r="A13368">
        <v>133660</v>
      </c>
      <c r="B13368">
        <v>5</v>
      </c>
      <c r="C13368">
        <v>0.79171210468920294</v>
      </c>
    </row>
    <row r="13369" spans="1:3">
      <c r="A13369">
        <v>133670</v>
      </c>
      <c r="B13369">
        <v>2</v>
      </c>
      <c r="C13369">
        <v>0.79170659370677499</v>
      </c>
    </row>
    <row r="13370" spans="1:3">
      <c r="A13370">
        <v>133680</v>
      </c>
      <c r="B13370">
        <v>9</v>
      </c>
      <c r="C13370">
        <v>0.79170026794308102</v>
      </c>
    </row>
    <row r="13371" spans="1:3">
      <c r="A13371">
        <v>133690</v>
      </c>
      <c r="B13371">
        <v>2</v>
      </c>
      <c r="C13371">
        <v>0.79169538921766203</v>
      </c>
    </row>
    <row r="13372" spans="1:3">
      <c r="A13372">
        <v>133700</v>
      </c>
      <c r="B13372">
        <v>10</v>
      </c>
      <c r="C13372">
        <v>0.791688433300891</v>
      </c>
    </row>
    <row r="13373" spans="1:3">
      <c r="A13373">
        <v>133710</v>
      </c>
      <c r="B13373">
        <v>5</v>
      </c>
      <c r="C13373">
        <v>0.79168391687818496</v>
      </c>
    </row>
    <row r="13374" spans="1:3">
      <c r="A13374">
        <v>133720</v>
      </c>
      <c r="B13374">
        <v>11</v>
      </c>
      <c r="C13374">
        <v>0.79168517848280395</v>
      </c>
    </row>
    <row r="13375" spans="1:3">
      <c r="A13375">
        <v>133730</v>
      </c>
      <c r="B13375">
        <v>2</v>
      </c>
      <c r="C13375">
        <v>0.79168310136924502</v>
      </c>
    </row>
    <row r="13376" spans="1:3">
      <c r="A13376">
        <v>133740</v>
      </c>
      <c r="B13376">
        <v>7</v>
      </c>
      <c r="C13376">
        <v>0.79167605755894499</v>
      </c>
    </row>
    <row r="13377" spans="1:3">
      <c r="A13377">
        <v>133750</v>
      </c>
      <c r="B13377">
        <v>2</v>
      </c>
      <c r="C13377">
        <v>0.79167885647663505</v>
      </c>
    </row>
    <row r="13378" spans="1:3">
      <c r="A13378">
        <v>133760</v>
      </c>
      <c r="B13378">
        <v>5</v>
      </c>
      <c r="C13378">
        <v>0.79167659869547302</v>
      </c>
    </row>
    <row r="13379" spans="1:3">
      <c r="A13379">
        <v>133770</v>
      </c>
      <c r="B13379">
        <v>10</v>
      </c>
      <c r="C13379">
        <v>0.791665763801912</v>
      </c>
    </row>
    <row r="13380" spans="1:3">
      <c r="A13380">
        <v>133780</v>
      </c>
      <c r="B13380">
        <v>10</v>
      </c>
      <c r="C13380">
        <v>0.79165754822661605</v>
      </c>
    </row>
    <row r="13381" spans="1:3">
      <c r="A13381">
        <v>133790</v>
      </c>
      <c r="B13381">
        <v>19</v>
      </c>
      <c r="C13381">
        <v>0.79163741929892895</v>
      </c>
    </row>
    <row r="13382" spans="1:3">
      <c r="A13382">
        <v>133800</v>
      </c>
      <c r="B13382">
        <v>6</v>
      </c>
      <c r="C13382">
        <v>0.79163733023685001</v>
      </c>
    </row>
    <row r="13383" spans="1:3">
      <c r="A13383">
        <v>133810</v>
      </c>
      <c r="B13383">
        <v>5</v>
      </c>
      <c r="C13383">
        <v>0.79162677041857399</v>
      </c>
    </row>
    <row r="13384" spans="1:3">
      <c r="A13384">
        <v>133820</v>
      </c>
      <c r="B13384">
        <v>9</v>
      </c>
      <c r="C13384">
        <v>0.79161187880310802</v>
      </c>
    </row>
    <row r="13385" spans="1:3">
      <c r="A13385">
        <v>133830</v>
      </c>
      <c r="B13385">
        <v>8</v>
      </c>
      <c r="C13385">
        <v>0.79160484092824102</v>
      </c>
    </row>
    <row r="13386" spans="1:3">
      <c r="A13386">
        <v>133840</v>
      </c>
      <c r="B13386">
        <v>5</v>
      </c>
      <c r="C13386">
        <v>0.79159635833529995</v>
      </c>
    </row>
    <row r="13387" spans="1:3">
      <c r="A13387">
        <v>133850</v>
      </c>
      <c r="B13387">
        <v>14</v>
      </c>
      <c r="C13387">
        <v>0.79159203387444299</v>
      </c>
    </row>
    <row r="13388" spans="1:3">
      <c r="A13388">
        <v>133860</v>
      </c>
      <c r="B13388">
        <v>12</v>
      </c>
      <c r="C13388">
        <v>0.79157507174183706</v>
      </c>
    </row>
    <row r="13389" spans="1:3">
      <c r="A13389">
        <v>133870</v>
      </c>
      <c r="B13389">
        <v>13</v>
      </c>
      <c r="C13389">
        <v>0.79156821937269495</v>
      </c>
    </row>
    <row r="13390" spans="1:3">
      <c r="A13390">
        <v>133880</v>
      </c>
      <c r="B13390">
        <v>15</v>
      </c>
      <c r="C13390">
        <v>0.79155415135483898</v>
      </c>
    </row>
    <row r="13391" spans="1:3">
      <c r="A13391">
        <v>133890</v>
      </c>
      <c r="B13391">
        <v>15</v>
      </c>
      <c r="C13391">
        <v>0.79154306204555003</v>
      </c>
    </row>
    <row r="13392" spans="1:3">
      <c r="A13392">
        <v>133900</v>
      </c>
      <c r="B13392">
        <v>4</v>
      </c>
      <c r="C13392">
        <v>0.79154324516274299</v>
      </c>
    </row>
    <row r="13393" spans="1:3">
      <c r="A13393">
        <v>133910</v>
      </c>
      <c r="B13393">
        <v>4</v>
      </c>
      <c r="C13393">
        <v>0.79153909778668896</v>
      </c>
    </row>
    <row r="13394" spans="1:3">
      <c r="A13394">
        <v>133920</v>
      </c>
      <c r="B13394">
        <v>8</v>
      </c>
      <c r="C13394">
        <v>0.79154091631413204</v>
      </c>
    </row>
    <row r="13395" spans="1:3">
      <c r="A13395">
        <v>133930</v>
      </c>
      <c r="B13395">
        <v>5</v>
      </c>
      <c r="C13395">
        <v>0.79152784182302705</v>
      </c>
    </row>
    <row r="13396" spans="1:3">
      <c r="A13396">
        <v>133940</v>
      </c>
      <c r="B13396">
        <v>9</v>
      </c>
      <c r="C13396">
        <v>0.79151296305917795</v>
      </c>
    </row>
    <row r="13397" spans="1:3">
      <c r="A13397">
        <v>133950</v>
      </c>
      <c r="B13397">
        <v>12</v>
      </c>
      <c r="C13397">
        <v>0.79150873349684003</v>
      </c>
    </row>
    <row r="13398" spans="1:3">
      <c r="A13398">
        <v>133960</v>
      </c>
      <c r="B13398">
        <v>10</v>
      </c>
      <c r="C13398">
        <v>0.79150738779768703</v>
      </c>
    </row>
    <row r="13399" spans="1:3">
      <c r="A13399">
        <v>133970</v>
      </c>
      <c r="B13399">
        <v>11</v>
      </c>
      <c r="C13399">
        <v>0.79149918939920305</v>
      </c>
    </row>
    <row r="13400" spans="1:3">
      <c r="A13400">
        <v>133980</v>
      </c>
      <c r="B13400">
        <v>5</v>
      </c>
      <c r="C13400">
        <v>0.79150416199533302</v>
      </c>
    </row>
    <row r="13401" spans="1:3">
      <c r="A13401">
        <v>133990</v>
      </c>
      <c r="B13401">
        <v>10</v>
      </c>
      <c r="C13401">
        <v>0.79148676461994905</v>
      </c>
    </row>
    <row r="13402" spans="1:3">
      <c r="A13402">
        <v>134000</v>
      </c>
      <c r="B13402">
        <v>5</v>
      </c>
      <c r="C13402">
        <v>0.79148000502092697</v>
      </c>
    </row>
    <row r="13403" spans="1:3">
      <c r="A13403">
        <v>134010</v>
      </c>
      <c r="B13403">
        <v>1</v>
      </c>
      <c r="C13403">
        <v>0.79147531759257195</v>
      </c>
    </row>
    <row r="13404" spans="1:3">
      <c r="A13404">
        <v>134020</v>
      </c>
      <c r="B13404">
        <v>5</v>
      </c>
      <c r="C13404">
        <v>0.79147000456623895</v>
      </c>
    </row>
    <row r="13405" spans="1:3">
      <c r="A13405">
        <v>134030</v>
      </c>
      <c r="B13405">
        <v>0</v>
      </c>
      <c r="C13405">
        <v>0.791474250496639</v>
      </c>
    </row>
    <row r="13406" spans="1:3">
      <c r="A13406">
        <v>134040</v>
      </c>
      <c r="B13406">
        <v>16</v>
      </c>
      <c r="C13406">
        <v>0.79146769716101895</v>
      </c>
    </row>
    <row r="13407" spans="1:3">
      <c r="A13407">
        <v>134050</v>
      </c>
      <c r="B13407">
        <v>7</v>
      </c>
      <c r="C13407">
        <v>0.79146725631550197</v>
      </c>
    </row>
    <row r="13408" spans="1:3">
      <c r="A13408">
        <v>134060</v>
      </c>
      <c r="B13408">
        <v>2</v>
      </c>
      <c r="C13408">
        <v>0.79147627948837695</v>
      </c>
    </row>
    <row r="13409" spans="1:3">
      <c r="A13409">
        <v>134070</v>
      </c>
      <c r="B13409">
        <v>0</v>
      </c>
      <c r="C13409">
        <v>0.79148394857139104</v>
      </c>
    </row>
    <row r="13410" spans="1:3">
      <c r="A13410">
        <v>134080</v>
      </c>
      <c r="B13410">
        <v>1</v>
      </c>
      <c r="C13410">
        <v>0.79148990483525095</v>
      </c>
    </row>
    <row r="13411" spans="1:3">
      <c r="A13411">
        <v>134090</v>
      </c>
      <c r="B13411">
        <v>6</v>
      </c>
      <c r="C13411">
        <v>0.79148324013282401</v>
      </c>
    </row>
    <row r="13412" spans="1:3">
      <c r="A13412">
        <v>134100</v>
      </c>
      <c r="B13412">
        <v>5</v>
      </c>
      <c r="C13412">
        <v>0.79149794943674401</v>
      </c>
    </row>
    <row r="13413" spans="1:3">
      <c r="A13413">
        <v>134110</v>
      </c>
      <c r="B13413">
        <v>4</v>
      </c>
      <c r="C13413">
        <v>0.79149859304807801</v>
      </c>
    </row>
    <row r="13414" spans="1:3">
      <c r="A13414">
        <v>134120</v>
      </c>
      <c r="B13414">
        <v>6</v>
      </c>
      <c r="C13414">
        <v>0.79149535317794095</v>
      </c>
    </row>
    <row r="13415" spans="1:3">
      <c r="A13415">
        <v>134130</v>
      </c>
      <c r="B13415">
        <v>9</v>
      </c>
      <c r="C13415">
        <v>0.791488607069326</v>
      </c>
    </row>
    <row r="13416" spans="1:3">
      <c r="A13416">
        <v>134140</v>
      </c>
      <c r="B13416">
        <v>11</v>
      </c>
      <c r="C13416">
        <v>0.79148077584323895</v>
      </c>
    </row>
    <row r="13417" spans="1:3">
      <c r="A13417">
        <v>134150</v>
      </c>
      <c r="B13417">
        <v>8</v>
      </c>
      <c r="C13417">
        <v>0.79147591748822999</v>
      </c>
    </row>
    <row r="13418" spans="1:3">
      <c r="A13418">
        <v>134160</v>
      </c>
      <c r="B13418">
        <v>6</v>
      </c>
      <c r="C13418">
        <v>0.79147222786857596</v>
      </c>
    </row>
    <row r="13419" spans="1:3">
      <c r="A13419">
        <v>134170</v>
      </c>
      <c r="B13419">
        <v>8</v>
      </c>
      <c r="C13419">
        <v>0.79146945050477902</v>
      </c>
    </row>
    <row r="13420" spans="1:3">
      <c r="A13420">
        <v>134180</v>
      </c>
      <c r="B13420">
        <v>7</v>
      </c>
      <c r="C13420">
        <v>0.79145612931263698</v>
      </c>
    </row>
    <row r="13421" spans="1:3">
      <c r="A13421">
        <v>134190</v>
      </c>
      <c r="B13421">
        <v>2</v>
      </c>
      <c r="C13421">
        <v>0.79145018626503405</v>
      </c>
    </row>
    <row r="13422" spans="1:3">
      <c r="A13422">
        <v>134200</v>
      </c>
      <c r="B13422">
        <v>11</v>
      </c>
      <c r="C13422">
        <v>0.79143154881586997</v>
      </c>
    </row>
    <row r="13423" spans="1:3">
      <c r="A13423">
        <v>134210</v>
      </c>
      <c r="B13423">
        <v>6</v>
      </c>
      <c r="C13423">
        <v>0.79142272801957803</v>
      </c>
    </row>
    <row r="13424" spans="1:3">
      <c r="A13424">
        <v>134220</v>
      </c>
      <c r="B13424">
        <v>7</v>
      </c>
      <c r="C13424">
        <v>0.79141174588487595</v>
      </c>
    </row>
    <row r="13425" spans="1:3">
      <c r="A13425">
        <v>134230</v>
      </c>
      <c r="B13425">
        <v>4</v>
      </c>
      <c r="C13425">
        <v>0.79141102968199395</v>
      </c>
    </row>
    <row r="13426" spans="1:3">
      <c r="A13426">
        <v>134240</v>
      </c>
      <c r="B13426">
        <v>5</v>
      </c>
      <c r="C13426">
        <v>0.791415737526317</v>
      </c>
    </row>
    <row r="13427" spans="1:3">
      <c r="A13427">
        <v>134250</v>
      </c>
      <c r="B13427">
        <v>0</v>
      </c>
      <c r="C13427">
        <v>0.791415472209552</v>
      </c>
    </row>
    <row r="13428" spans="1:3">
      <c r="A13428">
        <v>134260</v>
      </c>
      <c r="B13428">
        <v>3</v>
      </c>
      <c r="C13428">
        <v>0.79140862941419299</v>
      </c>
    </row>
    <row r="13429" spans="1:3">
      <c r="A13429">
        <v>134270</v>
      </c>
      <c r="B13429">
        <v>11</v>
      </c>
      <c r="C13429">
        <v>0.79139432138472399</v>
      </c>
    </row>
    <row r="13430" spans="1:3">
      <c r="A13430">
        <v>134280</v>
      </c>
      <c r="B13430">
        <v>2</v>
      </c>
      <c r="C13430">
        <v>0.79138514608810595</v>
      </c>
    </row>
    <row r="13431" spans="1:3">
      <c r="A13431">
        <v>134290</v>
      </c>
      <c r="B13431">
        <v>7</v>
      </c>
      <c r="C13431">
        <v>0.79137642240401096</v>
      </c>
    </row>
    <row r="13432" spans="1:3">
      <c r="A13432">
        <v>134300</v>
      </c>
      <c r="B13432">
        <v>11</v>
      </c>
      <c r="C13432">
        <v>0.79137797640916097</v>
      </c>
    </row>
    <row r="13433" spans="1:3">
      <c r="A13433">
        <v>134310</v>
      </c>
      <c r="B13433">
        <v>12</v>
      </c>
      <c r="C13433">
        <v>0.79138828145932905</v>
      </c>
    </row>
    <row r="13434" spans="1:3">
      <c r="A13434">
        <v>134320</v>
      </c>
      <c r="B13434">
        <v>4</v>
      </c>
      <c r="C13434">
        <v>0.79139162282170605</v>
      </c>
    </row>
    <row r="13435" spans="1:3">
      <c r="A13435">
        <v>134330</v>
      </c>
      <c r="B13435">
        <v>10</v>
      </c>
      <c r="C13435">
        <v>0.79137506725062101</v>
      </c>
    </row>
    <row r="13436" spans="1:3">
      <c r="A13436">
        <v>134340</v>
      </c>
      <c r="B13436">
        <v>10</v>
      </c>
      <c r="C13436">
        <v>0.79136715517557998</v>
      </c>
    </row>
    <row r="13437" spans="1:3">
      <c r="A13437">
        <v>134350</v>
      </c>
      <c r="B13437">
        <v>5</v>
      </c>
      <c r="C13437">
        <v>0.79136211906793796</v>
      </c>
    </row>
    <row r="13438" spans="1:3">
      <c r="A13438">
        <v>134360</v>
      </c>
      <c r="B13438">
        <v>4</v>
      </c>
      <c r="C13438">
        <v>0.79135231132197703</v>
      </c>
    </row>
    <row r="13439" spans="1:3">
      <c r="A13439">
        <v>134370</v>
      </c>
      <c r="B13439">
        <v>0</v>
      </c>
      <c r="C13439">
        <v>0.79134565943491197</v>
      </c>
    </row>
    <row r="13440" spans="1:3">
      <c r="A13440">
        <v>134380</v>
      </c>
      <c r="B13440">
        <v>5</v>
      </c>
      <c r="C13440">
        <v>0.79133594597280399</v>
      </c>
    </row>
    <row r="13441" spans="1:3">
      <c r="A13441">
        <v>134390</v>
      </c>
      <c r="B13441">
        <v>5</v>
      </c>
      <c r="C13441">
        <v>0.79133425361252696</v>
      </c>
    </row>
    <row r="13442" spans="1:3">
      <c r="A13442">
        <v>134400</v>
      </c>
      <c r="B13442">
        <v>13</v>
      </c>
      <c r="C13442">
        <v>0.79132014498826997</v>
      </c>
    </row>
    <row r="13443" spans="1:3">
      <c r="A13443">
        <v>134410</v>
      </c>
      <c r="B13443">
        <v>10</v>
      </c>
      <c r="C13443">
        <v>0.79131657501285102</v>
      </c>
    </row>
    <row r="13444" spans="1:3">
      <c r="A13444">
        <v>134420</v>
      </c>
      <c r="B13444">
        <v>2</v>
      </c>
      <c r="C13444">
        <v>0.79131495960948595</v>
      </c>
    </row>
    <row r="13445" spans="1:3">
      <c r="A13445">
        <v>134430</v>
      </c>
      <c r="B13445">
        <v>3</v>
      </c>
      <c r="C13445">
        <v>0.79130515543632896</v>
      </c>
    </row>
    <row r="13446" spans="1:3">
      <c r="A13446">
        <v>134440</v>
      </c>
      <c r="B13446">
        <v>0</v>
      </c>
      <c r="C13446">
        <v>0.79130354022631</v>
      </c>
    </row>
    <row r="13447" spans="1:3">
      <c r="A13447">
        <v>134450</v>
      </c>
      <c r="B13447">
        <v>3</v>
      </c>
      <c r="C13447">
        <v>0.79129760539439598</v>
      </c>
    </row>
    <row r="13448" spans="1:3">
      <c r="A13448">
        <v>134460</v>
      </c>
      <c r="B13448">
        <v>1</v>
      </c>
      <c r="C13448">
        <v>0.79130267644842001</v>
      </c>
    </row>
    <row r="13449" spans="1:3">
      <c r="A13449">
        <v>134470</v>
      </c>
      <c r="B13449">
        <v>0</v>
      </c>
      <c r="C13449">
        <v>0.79130016002833403</v>
      </c>
    </row>
    <row r="13450" spans="1:3">
      <c r="A13450">
        <v>134480</v>
      </c>
      <c r="B13450">
        <v>12</v>
      </c>
      <c r="C13450">
        <v>0.79128551314277795</v>
      </c>
    </row>
    <row r="13451" spans="1:3">
      <c r="A13451">
        <v>134490</v>
      </c>
      <c r="B13451">
        <v>5</v>
      </c>
      <c r="C13451">
        <v>0.79128066924934004</v>
      </c>
    </row>
    <row r="13452" spans="1:3">
      <c r="A13452">
        <v>134500</v>
      </c>
      <c r="B13452">
        <v>8</v>
      </c>
      <c r="C13452">
        <v>0.79127060561172202</v>
      </c>
    </row>
    <row r="13453" spans="1:3">
      <c r="A13453">
        <v>134510</v>
      </c>
      <c r="B13453">
        <v>8</v>
      </c>
      <c r="C13453">
        <v>0.79127766886318995</v>
      </c>
    </row>
    <row r="13454" spans="1:3">
      <c r="A13454">
        <v>134520</v>
      </c>
      <c r="B13454">
        <v>0</v>
      </c>
      <c r="C13454">
        <v>0.79127731237585197</v>
      </c>
    </row>
    <row r="13455" spans="1:3">
      <c r="A13455">
        <v>134530</v>
      </c>
      <c r="B13455">
        <v>5</v>
      </c>
      <c r="C13455">
        <v>0.79127797148069301</v>
      </c>
    </row>
    <row r="13456" spans="1:3">
      <c r="A13456">
        <v>134540</v>
      </c>
      <c r="B13456">
        <v>4</v>
      </c>
      <c r="C13456">
        <v>0.79126691479348099</v>
      </c>
    </row>
    <row r="13457" spans="1:3">
      <c r="A13457">
        <v>134550</v>
      </c>
      <c r="B13457">
        <v>15</v>
      </c>
      <c r="C13457">
        <v>0.79124463556372904</v>
      </c>
    </row>
    <row r="13458" spans="1:3">
      <c r="A13458">
        <v>134560</v>
      </c>
      <c r="B13458">
        <v>10</v>
      </c>
      <c r="C13458">
        <v>0.79123025912462297</v>
      </c>
    </row>
    <row r="13459" spans="1:3">
      <c r="A13459">
        <v>134570</v>
      </c>
      <c r="B13459">
        <v>9</v>
      </c>
      <c r="C13459">
        <v>0.79122669936023005</v>
      </c>
    </row>
    <row r="13460" spans="1:3">
      <c r="A13460">
        <v>134580</v>
      </c>
      <c r="B13460">
        <v>10</v>
      </c>
      <c r="C13460">
        <v>0.791210166886822</v>
      </c>
    </row>
    <row r="13461" spans="1:3">
      <c r="A13461">
        <v>134590</v>
      </c>
      <c r="B13461">
        <v>7</v>
      </c>
      <c r="C13461">
        <v>0.79119795218896405</v>
      </c>
    </row>
    <row r="13462" spans="1:3">
      <c r="A13462">
        <v>134600</v>
      </c>
      <c r="B13462">
        <v>0</v>
      </c>
      <c r="C13462">
        <v>0.79119140679798705</v>
      </c>
    </row>
    <row r="13463" spans="1:3">
      <c r="A13463">
        <v>134610</v>
      </c>
      <c r="B13463">
        <v>1</v>
      </c>
      <c r="C13463">
        <v>0.79118979430191905</v>
      </c>
    </row>
    <row r="13464" spans="1:3">
      <c r="A13464">
        <v>134620</v>
      </c>
      <c r="B13464">
        <v>4</v>
      </c>
      <c r="C13464">
        <v>0.79118305931914401</v>
      </c>
    </row>
    <row r="13465" spans="1:3">
      <c r="A13465">
        <v>134630</v>
      </c>
      <c r="B13465">
        <v>8</v>
      </c>
      <c r="C13465">
        <v>0.79118327463572902</v>
      </c>
    </row>
    <row r="13466" spans="1:3">
      <c r="A13466">
        <v>134640</v>
      </c>
      <c r="B13466">
        <v>12</v>
      </c>
      <c r="C13466">
        <v>0.79118512700563604</v>
      </c>
    </row>
    <row r="13467" spans="1:3">
      <c r="A13467">
        <v>134650</v>
      </c>
      <c r="B13467">
        <v>7</v>
      </c>
      <c r="C13467">
        <v>0.79118192802278398</v>
      </c>
    </row>
    <row r="13468" spans="1:3">
      <c r="A13468">
        <v>134660</v>
      </c>
      <c r="B13468">
        <v>16</v>
      </c>
      <c r="C13468">
        <v>0.79116443336001296</v>
      </c>
    </row>
    <row r="13469" spans="1:3">
      <c r="A13469">
        <v>134670</v>
      </c>
      <c r="B13469">
        <v>10</v>
      </c>
      <c r="C13469">
        <v>0.79115402786856603</v>
      </c>
    </row>
    <row r="13470" spans="1:3">
      <c r="A13470">
        <v>134680</v>
      </c>
      <c r="B13470">
        <v>11</v>
      </c>
      <c r="C13470">
        <v>0.79114481092391598</v>
      </c>
    </row>
    <row r="13471" spans="1:3">
      <c r="A13471">
        <v>134690</v>
      </c>
      <c r="B13471">
        <v>6</v>
      </c>
      <c r="C13471">
        <v>0.791142134826613</v>
      </c>
    </row>
    <row r="13472" spans="1:3">
      <c r="A13472">
        <v>134700</v>
      </c>
      <c r="B13472">
        <v>8</v>
      </c>
      <c r="C13472">
        <v>0.79112751368059098</v>
      </c>
    </row>
    <row r="13473" spans="1:3">
      <c r="A13473">
        <v>134710</v>
      </c>
      <c r="B13473">
        <v>2</v>
      </c>
      <c r="C13473">
        <v>0.79113150044970104</v>
      </c>
    </row>
    <row r="13474" spans="1:3">
      <c r="A13474">
        <v>134720</v>
      </c>
      <c r="B13474">
        <v>2</v>
      </c>
      <c r="C13474">
        <v>0.79112818344951297</v>
      </c>
    </row>
    <row r="13475" spans="1:3">
      <c r="A13475">
        <v>134730</v>
      </c>
      <c r="B13475">
        <v>8</v>
      </c>
      <c r="C13475">
        <v>0.79111858777349997</v>
      </c>
    </row>
    <row r="13476" spans="1:3">
      <c r="A13476">
        <v>134740</v>
      </c>
      <c r="B13476">
        <v>5</v>
      </c>
      <c r="C13476">
        <v>0.79111491645027998</v>
      </c>
    </row>
    <row r="13477" spans="1:3">
      <c r="A13477">
        <v>134750</v>
      </c>
      <c r="B13477">
        <v>7</v>
      </c>
      <c r="C13477">
        <v>0.79110271473305505</v>
      </c>
    </row>
    <row r="13478" spans="1:3">
      <c r="A13478">
        <v>134760</v>
      </c>
      <c r="B13478">
        <v>7</v>
      </c>
      <c r="C13478">
        <v>0.79109312090125405</v>
      </c>
    </row>
    <row r="13479" spans="1:3">
      <c r="A13479">
        <v>134770</v>
      </c>
      <c r="B13479">
        <v>12</v>
      </c>
      <c r="C13479">
        <v>0.79108410457223199</v>
      </c>
    </row>
    <row r="13480" spans="1:3">
      <c r="A13480">
        <v>134780</v>
      </c>
      <c r="B13480">
        <v>2</v>
      </c>
      <c r="C13480">
        <v>0.79108294538374102</v>
      </c>
    </row>
    <row r="13481" spans="1:3">
      <c r="A13481">
        <v>134790</v>
      </c>
      <c r="B13481">
        <v>9</v>
      </c>
      <c r="C13481">
        <v>0.79106402063011505</v>
      </c>
    </row>
    <row r="13482" spans="1:3">
      <c r="A13482">
        <v>134800</v>
      </c>
      <c r="B13482">
        <v>3</v>
      </c>
      <c r="C13482">
        <v>0.79106250768112896</v>
      </c>
    </row>
    <row r="13483" spans="1:3">
      <c r="A13483">
        <v>134810</v>
      </c>
      <c r="B13483">
        <v>5</v>
      </c>
      <c r="C13483">
        <v>0.79104860548148404</v>
      </c>
    </row>
    <row r="13484" spans="1:3">
      <c r="A13484">
        <v>134820</v>
      </c>
      <c r="B13484">
        <v>4</v>
      </c>
      <c r="C13484">
        <v>0.79104522660733601</v>
      </c>
    </row>
    <row r="13485" spans="1:3">
      <c r="A13485">
        <v>134830</v>
      </c>
      <c r="B13485">
        <v>7</v>
      </c>
      <c r="C13485">
        <v>0.79105561890883302</v>
      </c>
    </row>
    <row r="13486" spans="1:3">
      <c r="A13486">
        <v>134840</v>
      </c>
      <c r="B13486">
        <v>8</v>
      </c>
      <c r="C13486">
        <v>0.79104963419944196</v>
      </c>
    </row>
    <row r="13487" spans="1:3">
      <c r="A13487">
        <v>134850</v>
      </c>
      <c r="B13487">
        <v>5</v>
      </c>
      <c r="C13487">
        <v>0.79104255626423903</v>
      </c>
    </row>
    <row r="13488" spans="1:3">
      <c r="A13488">
        <v>134860</v>
      </c>
      <c r="B13488">
        <v>14</v>
      </c>
      <c r="C13488">
        <v>0.79103435344019302</v>
      </c>
    </row>
    <row r="13489" spans="1:3">
      <c r="A13489">
        <v>134870</v>
      </c>
      <c r="B13489">
        <v>14</v>
      </c>
      <c r="C13489">
        <v>0.79102676281567696</v>
      </c>
    </row>
    <row r="13490" spans="1:3">
      <c r="A13490">
        <v>134880</v>
      </c>
      <c r="B13490">
        <v>11</v>
      </c>
      <c r="C13490">
        <v>0.79101672779935195</v>
      </c>
    </row>
    <row r="13491" spans="1:3">
      <c r="A13491">
        <v>134890</v>
      </c>
      <c r="B13491">
        <v>9</v>
      </c>
      <c r="C13491">
        <v>0.79101550715018398</v>
      </c>
    </row>
    <row r="13492" spans="1:3">
      <c r="A13492">
        <v>134900</v>
      </c>
      <c r="B13492">
        <v>39</v>
      </c>
      <c r="C13492">
        <v>0.79096666041805297</v>
      </c>
    </row>
    <row r="13493" spans="1:3">
      <c r="A13493">
        <v>134910</v>
      </c>
      <c r="B13493">
        <v>11</v>
      </c>
      <c r="C13493">
        <v>0.79097384102963997</v>
      </c>
    </row>
    <row r="13494" spans="1:3">
      <c r="A13494">
        <v>134920</v>
      </c>
      <c r="B13494">
        <v>12</v>
      </c>
      <c r="C13494">
        <v>0.79096760851019798</v>
      </c>
    </row>
    <row r="13495" spans="1:3">
      <c r="A13495">
        <v>134930</v>
      </c>
      <c r="B13495">
        <v>3</v>
      </c>
      <c r="C13495">
        <v>0.79096224106434998</v>
      </c>
    </row>
    <row r="13496" spans="1:3">
      <c r="A13496">
        <v>134940</v>
      </c>
      <c r="B13496">
        <v>13</v>
      </c>
      <c r="C13496">
        <v>0.79095134906924303</v>
      </c>
    </row>
    <row r="13497" spans="1:3">
      <c r="A13497">
        <v>134950</v>
      </c>
      <c r="B13497">
        <v>10</v>
      </c>
      <c r="C13497">
        <v>0.79094852652936298</v>
      </c>
    </row>
    <row r="13498" spans="1:3">
      <c r="A13498">
        <v>134960</v>
      </c>
      <c r="B13498">
        <v>9</v>
      </c>
      <c r="C13498">
        <v>0.79095251838227298</v>
      </c>
    </row>
    <row r="13499" spans="1:3">
      <c r="A13499">
        <v>134970</v>
      </c>
      <c r="B13499">
        <v>5</v>
      </c>
      <c r="C13499">
        <v>0.79096927304521603</v>
      </c>
    </row>
    <row r="13500" spans="1:3">
      <c r="A13500">
        <v>134980</v>
      </c>
      <c r="B13500">
        <v>7</v>
      </c>
      <c r="C13500">
        <v>0.79096895619067298</v>
      </c>
    </row>
    <row r="13501" spans="1:3">
      <c r="A13501">
        <v>134990</v>
      </c>
      <c r="B13501">
        <v>19</v>
      </c>
      <c r="C13501">
        <v>0.79097935369975603</v>
      </c>
    </row>
    <row r="13502" spans="1:3">
      <c r="A13502">
        <v>135000</v>
      </c>
      <c r="B13502">
        <v>12</v>
      </c>
      <c r="C13502">
        <v>0.79098533577880503</v>
      </c>
    </row>
    <row r="13503" spans="1:3">
      <c r="A13503">
        <v>135010</v>
      </c>
      <c r="B13503">
        <v>14</v>
      </c>
      <c r="C13503">
        <v>0.79099061091475698</v>
      </c>
    </row>
    <row r="13504" spans="1:3">
      <c r="A13504">
        <v>135020</v>
      </c>
      <c r="B13504">
        <v>8</v>
      </c>
      <c r="C13504">
        <v>0.79099128959982001</v>
      </c>
    </row>
    <row r="13505" spans="1:3">
      <c r="A13505">
        <v>135030</v>
      </c>
      <c r="B13505">
        <v>12</v>
      </c>
      <c r="C13505">
        <v>0.79097796143250598</v>
      </c>
    </row>
    <row r="13506" spans="1:3">
      <c r="A13506">
        <v>135040</v>
      </c>
      <c r="B13506">
        <v>6</v>
      </c>
      <c r="C13506">
        <v>0.79097269598865405</v>
      </c>
    </row>
    <row r="13507" spans="1:3">
      <c r="A13507">
        <v>135050</v>
      </c>
      <c r="B13507">
        <v>7</v>
      </c>
      <c r="C13507">
        <v>0.79097321747513405</v>
      </c>
    </row>
    <row r="13508" spans="1:3">
      <c r="A13508">
        <v>135060</v>
      </c>
      <c r="B13508">
        <v>3</v>
      </c>
      <c r="C13508">
        <v>0.79097521087966904</v>
      </c>
    </row>
    <row r="13509" spans="1:3">
      <c r="A13509">
        <v>135070</v>
      </c>
      <c r="B13509">
        <v>7</v>
      </c>
      <c r="C13509">
        <v>0.79096088962335598</v>
      </c>
    </row>
    <row r="13510" spans="1:3">
      <c r="A13510">
        <v>135080</v>
      </c>
      <c r="B13510">
        <v>4</v>
      </c>
      <c r="C13510">
        <v>0.79095768029125402</v>
      </c>
    </row>
    <row r="13511" spans="1:3">
      <c r="A13511">
        <v>135090</v>
      </c>
      <c r="B13511">
        <v>5</v>
      </c>
      <c r="C13511">
        <v>0.790952769272809</v>
      </c>
    </row>
    <row r="13512" spans="1:3">
      <c r="A13512">
        <v>135100</v>
      </c>
      <c r="B13512">
        <v>12</v>
      </c>
      <c r="C13512">
        <v>0.79095004711724204</v>
      </c>
    </row>
    <row r="13513" spans="1:3">
      <c r="A13513">
        <v>135110</v>
      </c>
      <c r="B13513">
        <v>5</v>
      </c>
      <c r="C13513">
        <v>0.79095798463954503</v>
      </c>
    </row>
    <row r="13514" spans="1:3">
      <c r="A13514">
        <v>135120</v>
      </c>
      <c r="B13514">
        <v>3</v>
      </c>
      <c r="C13514">
        <v>0.79096017244123895</v>
      </c>
    </row>
    <row r="13515" spans="1:3">
      <c r="A13515">
        <v>135130</v>
      </c>
      <c r="B13515">
        <v>4</v>
      </c>
      <c r="C13515">
        <v>0.79095436309466105</v>
      </c>
    </row>
    <row r="13516" spans="1:3">
      <c r="A13516">
        <v>135140</v>
      </c>
      <c r="B13516">
        <v>1</v>
      </c>
      <c r="C13516">
        <v>0.79094049672820199</v>
      </c>
    </row>
    <row r="13517" spans="1:3">
      <c r="A13517">
        <v>135150</v>
      </c>
      <c r="B13517">
        <v>0</v>
      </c>
      <c r="C13517">
        <v>0.79094724207727696</v>
      </c>
    </row>
    <row r="13518" spans="1:3">
      <c r="A13518">
        <v>135160</v>
      </c>
      <c r="B13518">
        <v>6</v>
      </c>
      <c r="C13518">
        <v>0.79094422899472805</v>
      </c>
    </row>
    <row r="13519" spans="1:3">
      <c r="A13519">
        <v>135170</v>
      </c>
      <c r="B13519">
        <v>4</v>
      </c>
      <c r="C13519">
        <v>0.79095441289068202</v>
      </c>
    </row>
    <row r="13520" spans="1:3">
      <c r="A13520">
        <v>135180</v>
      </c>
      <c r="B13520">
        <v>1</v>
      </c>
      <c r="C13520">
        <v>0.79095720771581601</v>
      </c>
    </row>
    <row r="13521" spans="1:3">
      <c r="A13521">
        <v>135190</v>
      </c>
      <c r="B13521">
        <v>5</v>
      </c>
      <c r="C13521">
        <v>0.79094019704200402</v>
      </c>
    </row>
    <row r="13522" spans="1:3">
      <c r="A13522">
        <v>135200</v>
      </c>
      <c r="B13522">
        <v>18</v>
      </c>
      <c r="C13522">
        <v>0.79091587474651004</v>
      </c>
    </row>
    <row r="13523" spans="1:3">
      <c r="A13523">
        <v>135210</v>
      </c>
      <c r="B13523">
        <v>13</v>
      </c>
      <c r="C13523">
        <v>0.79089476140197701</v>
      </c>
    </row>
    <row r="13524" spans="1:3">
      <c r="A13524">
        <v>135220</v>
      </c>
      <c r="B13524">
        <v>10</v>
      </c>
      <c r="C13524">
        <v>0.79088989519766995</v>
      </c>
    </row>
    <row r="13525" spans="1:3">
      <c r="A13525">
        <v>135230</v>
      </c>
      <c r="B13525">
        <v>7</v>
      </c>
      <c r="C13525">
        <v>0.79088743350806501</v>
      </c>
    </row>
    <row r="13526" spans="1:3">
      <c r="A13526">
        <v>135240</v>
      </c>
      <c r="B13526">
        <v>8</v>
      </c>
      <c r="C13526">
        <v>0.79089261489576201</v>
      </c>
    </row>
    <row r="13527" spans="1:3">
      <c r="A13527">
        <v>135250</v>
      </c>
      <c r="B13527">
        <v>9</v>
      </c>
      <c r="C13527">
        <v>0.79088190591255103</v>
      </c>
    </row>
    <row r="13528" spans="1:3">
      <c r="A13528">
        <v>135260</v>
      </c>
      <c r="B13528">
        <v>0</v>
      </c>
      <c r="C13528">
        <v>0.79086969419472997</v>
      </c>
    </row>
    <row r="13529" spans="1:3">
      <c r="A13529">
        <v>135270</v>
      </c>
      <c r="B13529">
        <v>10</v>
      </c>
      <c r="C13529">
        <v>0.79085943730211095</v>
      </c>
    </row>
    <row r="13530" spans="1:3">
      <c r="A13530">
        <v>135280</v>
      </c>
      <c r="B13530">
        <v>7</v>
      </c>
      <c r="C13530">
        <v>0.79085078303334599</v>
      </c>
    </row>
    <row r="13531" spans="1:3">
      <c r="A13531">
        <v>135290</v>
      </c>
      <c r="B13531">
        <v>11</v>
      </c>
      <c r="C13531">
        <v>0.79084672323524097</v>
      </c>
    </row>
    <row r="13532" spans="1:3">
      <c r="A13532">
        <v>135300</v>
      </c>
      <c r="B13532">
        <v>7</v>
      </c>
      <c r="C13532">
        <v>0.79085071265237294</v>
      </c>
    </row>
    <row r="13533" spans="1:3">
      <c r="A13533">
        <v>135310</v>
      </c>
      <c r="B13533">
        <v>10</v>
      </c>
      <c r="C13533">
        <v>0.790840206473574</v>
      </c>
    </row>
    <row r="13534" spans="1:3">
      <c r="A13534">
        <v>135320</v>
      </c>
      <c r="B13534">
        <v>2</v>
      </c>
      <c r="C13534">
        <v>0.79084120383801204</v>
      </c>
    </row>
    <row r="13535" spans="1:3">
      <c r="A13535">
        <v>135330</v>
      </c>
      <c r="B13535">
        <v>0</v>
      </c>
      <c r="C13535">
        <v>0.79084085277931104</v>
      </c>
    </row>
    <row r="13536" spans="1:3">
      <c r="A13536">
        <v>135340</v>
      </c>
      <c r="B13536">
        <v>1</v>
      </c>
      <c r="C13536">
        <v>0.79083575443965004</v>
      </c>
    </row>
    <row r="13537" spans="1:3">
      <c r="A13537">
        <v>135350</v>
      </c>
      <c r="B13537">
        <v>5</v>
      </c>
      <c r="C13537">
        <v>0.79082960330233898</v>
      </c>
    </row>
    <row r="13538" spans="1:3">
      <c r="A13538">
        <v>135360</v>
      </c>
      <c r="B13538">
        <v>4</v>
      </c>
      <c r="C13538">
        <v>0.79084373281078102</v>
      </c>
    </row>
    <row r="13539" spans="1:3">
      <c r="A13539">
        <v>135370</v>
      </c>
      <c r="B13539">
        <v>0</v>
      </c>
      <c r="C13539">
        <v>0.79084293237589998</v>
      </c>
    </row>
    <row r="13540" spans="1:3">
      <c r="A13540">
        <v>135380</v>
      </c>
      <c r="B13540">
        <v>6</v>
      </c>
      <c r="C13540">
        <v>0.79083508262305302</v>
      </c>
    </row>
    <row r="13541" spans="1:3">
      <c r="A13541">
        <v>135390</v>
      </c>
      <c r="B13541">
        <v>4</v>
      </c>
      <c r="C13541">
        <v>0.79083053309155205</v>
      </c>
    </row>
    <row r="13542" spans="1:3">
      <c r="A13542">
        <v>135400</v>
      </c>
      <c r="B13542">
        <v>1</v>
      </c>
      <c r="C13542">
        <v>0.79083377734999305</v>
      </c>
    </row>
    <row r="13543" spans="1:3">
      <c r="A13543">
        <v>135410</v>
      </c>
      <c r="B13543">
        <v>0</v>
      </c>
      <c r="C13543">
        <v>0.79083422673590398</v>
      </c>
    </row>
    <row r="13544" spans="1:3">
      <c r="A13544">
        <v>135420</v>
      </c>
      <c r="B13544">
        <v>11</v>
      </c>
      <c r="C13544">
        <v>0.79082542396913302</v>
      </c>
    </row>
    <row r="13545" spans="1:3">
      <c r="A13545">
        <v>135430</v>
      </c>
      <c r="B13545">
        <v>10</v>
      </c>
      <c r="C13545">
        <v>0.79082791109316197</v>
      </c>
    </row>
    <row r="13546" spans="1:3">
      <c r="A13546">
        <v>135440</v>
      </c>
      <c r="B13546">
        <v>13</v>
      </c>
      <c r="C13546">
        <v>0.79081211819189401</v>
      </c>
    </row>
    <row r="13547" spans="1:3">
      <c r="A13547">
        <v>135450</v>
      </c>
      <c r="B13547">
        <v>9</v>
      </c>
      <c r="C13547">
        <v>0.79079987713694699</v>
      </c>
    </row>
    <row r="13548" spans="1:3">
      <c r="A13548">
        <v>135460</v>
      </c>
      <c r="B13548">
        <v>5</v>
      </c>
      <c r="C13548">
        <v>0.79079642596331401</v>
      </c>
    </row>
    <row r="13549" spans="1:3">
      <c r="A13549">
        <v>135470</v>
      </c>
      <c r="B13549">
        <v>16</v>
      </c>
      <c r="C13549">
        <v>0.79077204595291695</v>
      </c>
    </row>
    <row r="13550" spans="1:3">
      <c r="A13550">
        <v>135480</v>
      </c>
      <c r="B13550">
        <v>2</v>
      </c>
      <c r="C13550">
        <v>0.79076105632108795</v>
      </c>
    </row>
    <row r="13551" spans="1:3">
      <c r="A13551">
        <v>135490</v>
      </c>
      <c r="B13551">
        <v>3</v>
      </c>
      <c r="C13551">
        <v>0.79076344894233797</v>
      </c>
    </row>
    <row r="13552" spans="1:3">
      <c r="A13552">
        <v>135500</v>
      </c>
      <c r="B13552">
        <v>6</v>
      </c>
      <c r="C13552">
        <v>0.79075345848741296</v>
      </c>
    </row>
    <row r="13553" spans="1:3">
      <c r="A13553">
        <v>135510</v>
      </c>
      <c r="B13553">
        <v>11</v>
      </c>
      <c r="C13553">
        <v>0.79073972273281601</v>
      </c>
    </row>
    <row r="13554" spans="1:3">
      <c r="A13554">
        <v>135520</v>
      </c>
      <c r="B13554">
        <v>13</v>
      </c>
      <c r="C13554">
        <v>0.79072573805234403</v>
      </c>
    </row>
    <row r="13555" spans="1:3">
      <c r="A13555">
        <v>135530</v>
      </c>
      <c r="B13555">
        <v>5</v>
      </c>
      <c r="C13555">
        <v>0.79071854616035298</v>
      </c>
    </row>
    <row r="13556" spans="1:3">
      <c r="A13556">
        <v>135540</v>
      </c>
      <c r="B13556">
        <v>10</v>
      </c>
      <c r="C13556">
        <v>0.79070731099870295</v>
      </c>
    </row>
    <row r="13557" spans="1:3">
      <c r="A13557">
        <v>135550</v>
      </c>
      <c r="B13557">
        <v>12</v>
      </c>
      <c r="C13557">
        <v>0.790699971017915</v>
      </c>
    </row>
    <row r="13558" spans="1:3">
      <c r="A13558">
        <v>135560</v>
      </c>
      <c r="B13558">
        <v>2</v>
      </c>
      <c r="C13558">
        <v>0.79069757456838996</v>
      </c>
    </row>
    <row r="13559" spans="1:3">
      <c r="A13559">
        <v>135570</v>
      </c>
      <c r="B13559">
        <v>10</v>
      </c>
      <c r="C13559">
        <v>0.79068699111073903</v>
      </c>
    </row>
    <row r="13560" spans="1:3">
      <c r="A13560">
        <v>135580</v>
      </c>
      <c r="B13560">
        <v>3</v>
      </c>
      <c r="C13560">
        <v>0.79068798969625398</v>
      </c>
    </row>
    <row r="13561" spans="1:3">
      <c r="A13561">
        <v>135590</v>
      </c>
      <c r="B13561">
        <v>4</v>
      </c>
      <c r="C13561">
        <v>0.79068130056519204</v>
      </c>
    </row>
    <row r="13562" spans="1:3">
      <c r="A13562">
        <v>135600</v>
      </c>
      <c r="B13562">
        <v>2</v>
      </c>
      <c r="C13562">
        <v>0.79067800612193195</v>
      </c>
    </row>
    <row r="13563" spans="1:3">
      <c r="A13563">
        <v>135610</v>
      </c>
      <c r="B13563">
        <v>6</v>
      </c>
      <c r="C13563">
        <v>0.79068175135167595</v>
      </c>
    </row>
    <row r="13564" spans="1:3">
      <c r="A13564">
        <v>135620</v>
      </c>
      <c r="B13564">
        <v>7</v>
      </c>
      <c r="C13564">
        <v>0.79068789155475805</v>
      </c>
    </row>
    <row r="13565" spans="1:3">
      <c r="A13565">
        <v>135630</v>
      </c>
      <c r="B13565">
        <v>15</v>
      </c>
      <c r="C13565">
        <v>0.79067661298629899</v>
      </c>
    </row>
    <row r="13566" spans="1:3">
      <c r="A13566">
        <v>135640</v>
      </c>
      <c r="B13566">
        <v>13</v>
      </c>
      <c r="C13566">
        <v>0.79067691502190796</v>
      </c>
    </row>
    <row r="13567" spans="1:3">
      <c r="A13567">
        <v>135650</v>
      </c>
      <c r="B13567">
        <v>3</v>
      </c>
      <c r="C13567">
        <v>0.790675767595856</v>
      </c>
    </row>
    <row r="13568" spans="1:3">
      <c r="A13568">
        <v>135660</v>
      </c>
      <c r="B13568">
        <v>2</v>
      </c>
      <c r="C13568">
        <v>0.79067347284715905</v>
      </c>
    </row>
    <row r="13569" spans="1:3">
      <c r="A13569">
        <v>135670</v>
      </c>
      <c r="B13569">
        <v>8</v>
      </c>
      <c r="C13569">
        <v>0.79066798548725203</v>
      </c>
    </row>
    <row r="13570" spans="1:3">
      <c r="A13570">
        <v>135680</v>
      </c>
      <c r="B13570">
        <v>6</v>
      </c>
      <c r="C13570">
        <v>0.79067512250379701</v>
      </c>
    </row>
    <row r="13571" spans="1:3">
      <c r="A13571">
        <v>135690</v>
      </c>
      <c r="B13571">
        <v>6</v>
      </c>
      <c r="C13571">
        <v>0.79067367739084304</v>
      </c>
    </row>
    <row r="13572" spans="1:3">
      <c r="A13572">
        <v>135700</v>
      </c>
      <c r="B13572">
        <v>0</v>
      </c>
      <c r="C13572">
        <v>0.79067083412885497</v>
      </c>
    </row>
    <row r="13573" spans="1:3">
      <c r="A13573">
        <v>135710</v>
      </c>
      <c r="B13573">
        <v>1</v>
      </c>
      <c r="C13573">
        <v>0.79065736521910701</v>
      </c>
    </row>
    <row r="13574" spans="1:3">
      <c r="A13574">
        <v>135720</v>
      </c>
      <c r="B13574">
        <v>10</v>
      </c>
      <c r="C13574">
        <v>0.790644895577711</v>
      </c>
    </row>
    <row r="13575" spans="1:3">
      <c r="A13575">
        <v>135730</v>
      </c>
      <c r="B13575">
        <v>4</v>
      </c>
      <c r="C13575">
        <v>0.79065248166101798</v>
      </c>
    </row>
    <row r="13576" spans="1:3">
      <c r="A13576">
        <v>135740</v>
      </c>
      <c r="B13576">
        <v>10</v>
      </c>
      <c r="C13576">
        <v>0.79064056313619802</v>
      </c>
    </row>
    <row r="13577" spans="1:3">
      <c r="A13577">
        <v>135750</v>
      </c>
      <c r="B13577">
        <v>6</v>
      </c>
      <c r="C13577">
        <v>0.79064625230283503</v>
      </c>
    </row>
    <row r="13578" spans="1:3">
      <c r="A13578">
        <v>135760</v>
      </c>
      <c r="B13578">
        <v>13</v>
      </c>
      <c r="C13578">
        <v>0.79063139338883304</v>
      </c>
    </row>
    <row r="13579" spans="1:3">
      <c r="A13579">
        <v>135770</v>
      </c>
      <c r="B13579">
        <v>7</v>
      </c>
      <c r="C13579">
        <v>0.790625710352163</v>
      </c>
    </row>
    <row r="13580" spans="1:3">
      <c r="A13580">
        <v>135780</v>
      </c>
      <c r="B13580">
        <v>9</v>
      </c>
      <c r="C13580">
        <v>0.79062282215956003</v>
      </c>
    </row>
    <row r="13581" spans="1:3">
      <c r="A13581">
        <v>135790</v>
      </c>
      <c r="B13581">
        <v>0</v>
      </c>
      <c r="C13581">
        <v>0.79062955656574296</v>
      </c>
    </row>
    <row r="13582" spans="1:3">
      <c r="A13582">
        <v>135800</v>
      </c>
      <c r="B13582">
        <v>5</v>
      </c>
      <c r="C13582">
        <v>0.79063230343703705</v>
      </c>
    </row>
    <row r="13583" spans="1:3">
      <c r="A13583">
        <v>135810</v>
      </c>
      <c r="B13583">
        <v>6</v>
      </c>
      <c r="C13583">
        <v>0.79064168256758705</v>
      </c>
    </row>
    <row r="13584" spans="1:3">
      <c r="A13584">
        <v>135820</v>
      </c>
      <c r="B13584">
        <v>5</v>
      </c>
      <c r="C13584">
        <v>0.79063949113407805</v>
      </c>
    </row>
    <row r="13585" spans="1:3">
      <c r="A13585">
        <v>135830</v>
      </c>
      <c r="B13585">
        <v>4</v>
      </c>
      <c r="C13585">
        <v>0.79064079010270705</v>
      </c>
    </row>
    <row r="13586" spans="1:3">
      <c r="A13586">
        <v>135840</v>
      </c>
      <c r="B13586">
        <v>1</v>
      </c>
      <c r="C13586">
        <v>0.79063047304235201</v>
      </c>
    </row>
    <row r="13587" spans="1:3">
      <c r="A13587">
        <v>135850</v>
      </c>
      <c r="B13587">
        <v>2</v>
      </c>
      <c r="C13587">
        <v>0.79062842982576398</v>
      </c>
    </row>
    <row r="13588" spans="1:3">
      <c r="A13588">
        <v>135860</v>
      </c>
      <c r="B13588">
        <v>4</v>
      </c>
      <c r="C13588">
        <v>0.79063960217773399</v>
      </c>
    </row>
    <row r="13589" spans="1:3">
      <c r="A13589">
        <v>135870</v>
      </c>
      <c r="B13589">
        <v>3</v>
      </c>
      <c r="C13589">
        <v>0.79064643819263902</v>
      </c>
    </row>
    <row r="13590" spans="1:3">
      <c r="A13590">
        <v>135880</v>
      </c>
      <c r="B13590">
        <v>1</v>
      </c>
      <c r="C13590">
        <v>0.79064539288278302</v>
      </c>
    </row>
    <row r="13591" spans="1:3">
      <c r="A13591">
        <v>135890</v>
      </c>
      <c r="B13591">
        <v>0</v>
      </c>
      <c r="C13591">
        <v>0.79063692083493997</v>
      </c>
    </row>
    <row r="13592" spans="1:3">
      <c r="A13592">
        <v>135900</v>
      </c>
      <c r="B13592">
        <v>0</v>
      </c>
      <c r="C13592">
        <v>0.79062979504015996</v>
      </c>
    </row>
    <row r="13593" spans="1:3">
      <c r="A13593">
        <v>135910</v>
      </c>
      <c r="B13593">
        <v>1</v>
      </c>
      <c r="C13593">
        <v>0.79062685505249297</v>
      </c>
    </row>
    <row r="13594" spans="1:3">
      <c r="A13594">
        <v>135920</v>
      </c>
      <c r="B13594">
        <v>4</v>
      </c>
      <c r="C13594">
        <v>0.79062731022660304</v>
      </c>
    </row>
    <row r="13595" spans="1:3">
      <c r="A13595">
        <v>135930</v>
      </c>
      <c r="B13595">
        <v>6</v>
      </c>
      <c r="C13595">
        <v>0.79063105298342395</v>
      </c>
    </row>
    <row r="13596" spans="1:3">
      <c r="A13596">
        <v>135940</v>
      </c>
      <c r="B13596">
        <v>3</v>
      </c>
      <c r="C13596">
        <v>0.79063429350108405</v>
      </c>
    </row>
    <row r="13597" spans="1:3">
      <c r="A13597">
        <v>135950</v>
      </c>
      <c r="B13597">
        <v>6</v>
      </c>
      <c r="C13597">
        <v>0.79062557580484105</v>
      </c>
    </row>
    <row r="13598" spans="1:3">
      <c r="A13598">
        <v>135960</v>
      </c>
      <c r="B13598">
        <v>1</v>
      </c>
      <c r="C13598">
        <v>0.79063694322096301</v>
      </c>
    </row>
    <row r="13599" spans="1:3">
      <c r="A13599">
        <v>135970</v>
      </c>
      <c r="B13599">
        <v>0</v>
      </c>
      <c r="C13599">
        <v>0.79063320751160004</v>
      </c>
    </row>
    <row r="13600" spans="1:3">
      <c r="A13600">
        <v>135980</v>
      </c>
      <c r="B13600">
        <v>3</v>
      </c>
      <c r="C13600">
        <v>0.790637297008981</v>
      </c>
    </row>
    <row r="13601" spans="1:3">
      <c r="A13601">
        <v>135990</v>
      </c>
      <c r="B13601">
        <v>11</v>
      </c>
      <c r="C13601">
        <v>0.79062056202085895</v>
      </c>
    </row>
    <row r="13602" spans="1:3">
      <c r="A13602">
        <v>136000</v>
      </c>
      <c r="B13602">
        <v>0</v>
      </c>
      <c r="C13602">
        <v>0.79062908304238799</v>
      </c>
    </row>
    <row r="13603" spans="1:3">
      <c r="A13603">
        <v>136010</v>
      </c>
      <c r="B13603">
        <v>2</v>
      </c>
      <c r="C13603">
        <v>0.79062669342591896</v>
      </c>
    </row>
    <row r="13604" spans="1:3">
      <c r="A13604">
        <v>136020</v>
      </c>
      <c r="B13604">
        <v>0</v>
      </c>
      <c r="C13604">
        <v>0.79062893566710302</v>
      </c>
    </row>
    <row r="13605" spans="1:3">
      <c r="A13605">
        <v>136030</v>
      </c>
      <c r="B13605">
        <v>6</v>
      </c>
      <c r="C13605">
        <v>0.79062505354419699</v>
      </c>
    </row>
    <row r="13606" spans="1:3">
      <c r="A13606">
        <v>136040</v>
      </c>
      <c r="B13606">
        <v>18</v>
      </c>
      <c r="C13606">
        <v>0.79062362146720799</v>
      </c>
    </row>
    <row r="13607" spans="1:3">
      <c r="A13607">
        <v>136050</v>
      </c>
      <c r="B13607">
        <v>3</v>
      </c>
      <c r="C13607">
        <v>0.79064065778767501</v>
      </c>
    </row>
    <row r="13608" spans="1:3">
      <c r="A13608">
        <v>136060</v>
      </c>
      <c r="B13608">
        <v>0</v>
      </c>
      <c r="C13608">
        <v>0.79064190758808806</v>
      </c>
    </row>
    <row r="13609" spans="1:3">
      <c r="A13609">
        <v>136070</v>
      </c>
      <c r="B13609">
        <v>1</v>
      </c>
      <c r="C13609">
        <v>0.79063986674260101</v>
      </c>
    </row>
    <row r="13610" spans="1:3">
      <c r="A13610">
        <v>136080</v>
      </c>
      <c r="B13610">
        <v>4</v>
      </c>
      <c r="C13610">
        <v>0.79063623342617995</v>
      </c>
    </row>
    <row r="13611" spans="1:3">
      <c r="A13611">
        <v>136090</v>
      </c>
      <c r="B13611">
        <v>3</v>
      </c>
      <c r="C13611">
        <v>0.79063588542458296</v>
      </c>
    </row>
    <row r="13612" spans="1:3">
      <c r="A13612">
        <v>136100</v>
      </c>
      <c r="B13612">
        <v>6</v>
      </c>
      <c r="C13612">
        <v>0.79064320975496905</v>
      </c>
    </row>
    <row r="13613" spans="1:3">
      <c r="A13613">
        <v>136110</v>
      </c>
      <c r="B13613">
        <v>4</v>
      </c>
      <c r="C13613">
        <v>0.79064296188467997</v>
      </c>
    </row>
    <row r="13614" spans="1:3">
      <c r="A13614">
        <v>136120</v>
      </c>
      <c r="B13614">
        <v>9</v>
      </c>
      <c r="C13614">
        <v>0.79064461168331901</v>
      </c>
    </row>
    <row r="13615" spans="1:3">
      <c r="A13615">
        <v>136130</v>
      </c>
      <c r="B13615">
        <v>0</v>
      </c>
      <c r="C13615">
        <v>0.79064615621702405</v>
      </c>
    </row>
    <row r="13616" spans="1:3">
      <c r="A13616">
        <v>136140</v>
      </c>
      <c r="B13616">
        <v>0</v>
      </c>
      <c r="C13616">
        <v>0.79063789531359596</v>
      </c>
    </row>
    <row r="13617" spans="1:3">
      <c r="A13617">
        <v>136150</v>
      </c>
      <c r="B13617">
        <v>7</v>
      </c>
      <c r="C13617">
        <v>0.79063386822697501</v>
      </c>
    </row>
    <row r="13618" spans="1:3">
      <c r="A13618">
        <v>136160</v>
      </c>
      <c r="B13618">
        <v>10</v>
      </c>
      <c r="C13618">
        <v>0.79064841026826105</v>
      </c>
    </row>
    <row r="13619" spans="1:3">
      <c r="A13619">
        <v>136170</v>
      </c>
      <c r="B13619">
        <v>3</v>
      </c>
      <c r="C13619">
        <v>0.79064209111839501</v>
      </c>
    </row>
    <row r="13620" spans="1:3">
      <c r="A13620">
        <v>136180</v>
      </c>
      <c r="B13620">
        <v>3</v>
      </c>
      <c r="C13620">
        <v>0.79066647839593296</v>
      </c>
    </row>
    <row r="13621" spans="1:3">
      <c r="A13621">
        <v>136190</v>
      </c>
      <c r="B13621">
        <v>2</v>
      </c>
      <c r="C13621">
        <v>0.79066846944756997</v>
      </c>
    </row>
    <row r="13622" spans="1:3">
      <c r="A13622">
        <v>136200</v>
      </c>
      <c r="B13622">
        <v>0</v>
      </c>
      <c r="C13622">
        <v>0.79066135539990601</v>
      </c>
    </row>
    <row r="13623" spans="1:3">
      <c r="A13623">
        <v>136210</v>
      </c>
      <c r="B13623">
        <v>2</v>
      </c>
      <c r="C13623">
        <v>0.79066165506825303</v>
      </c>
    </row>
    <row r="13624" spans="1:3">
      <c r="A13624">
        <v>136220</v>
      </c>
      <c r="B13624">
        <v>9</v>
      </c>
      <c r="C13624">
        <v>0.79066971829479504</v>
      </c>
    </row>
    <row r="13625" spans="1:3">
      <c r="A13625">
        <v>136230</v>
      </c>
      <c r="B13625">
        <v>3</v>
      </c>
      <c r="C13625">
        <v>0.790661709973562</v>
      </c>
    </row>
    <row r="13626" spans="1:3">
      <c r="A13626">
        <v>136240</v>
      </c>
      <c r="B13626">
        <v>3</v>
      </c>
      <c r="C13626">
        <v>0.79066987180858095</v>
      </c>
    </row>
    <row r="13627" spans="1:3">
      <c r="A13627">
        <v>136250</v>
      </c>
      <c r="B13627">
        <v>7</v>
      </c>
      <c r="C13627">
        <v>0.79066430283809097</v>
      </c>
    </row>
    <row r="13628" spans="1:3">
      <c r="A13628">
        <v>136260</v>
      </c>
      <c r="B13628">
        <v>15</v>
      </c>
      <c r="C13628">
        <v>0.79066609643964503</v>
      </c>
    </row>
    <row r="13629" spans="1:3">
      <c r="A13629">
        <v>136270</v>
      </c>
      <c r="B13629">
        <v>6</v>
      </c>
      <c r="C13629">
        <v>0.79065998096928303</v>
      </c>
    </row>
    <row r="13630" spans="1:3">
      <c r="A13630">
        <v>136280</v>
      </c>
      <c r="B13630">
        <v>2</v>
      </c>
      <c r="C13630">
        <v>0.79065928544089503</v>
      </c>
    </row>
    <row r="13631" spans="1:3">
      <c r="A13631">
        <v>136290</v>
      </c>
      <c r="B13631">
        <v>4</v>
      </c>
      <c r="C13631">
        <v>0.79066470818393397</v>
      </c>
    </row>
    <row r="13632" spans="1:3">
      <c r="A13632">
        <v>136300</v>
      </c>
      <c r="B13632">
        <v>2</v>
      </c>
      <c r="C13632">
        <v>0.79066187459510695</v>
      </c>
    </row>
    <row r="13633" spans="1:3">
      <c r="A13633">
        <v>136310</v>
      </c>
      <c r="B13633">
        <v>2</v>
      </c>
      <c r="C13633">
        <v>0.79066376468274102</v>
      </c>
    </row>
    <row r="13634" spans="1:3">
      <c r="A13634">
        <v>136320</v>
      </c>
      <c r="B13634">
        <v>7</v>
      </c>
      <c r="C13634">
        <v>0.79065382197878298</v>
      </c>
    </row>
    <row r="13635" spans="1:3">
      <c r="A13635">
        <v>136330</v>
      </c>
      <c r="B13635">
        <v>10</v>
      </c>
      <c r="C13635">
        <v>0.79064407997126696</v>
      </c>
    </row>
    <row r="13636" spans="1:3">
      <c r="A13636">
        <v>136340</v>
      </c>
      <c r="B13636">
        <v>2</v>
      </c>
      <c r="C13636">
        <v>0.79064462753380904</v>
      </c>
    </row>
    <row r="13637" spans="1:3">
      <c r="A13637">
        <v>136350</v>
      </c>
      <c r="B13637">
        <v>3</v>
      </c>
      <c r="C13637">
        <v>0.79063876181110704</v>
      </c>
    </row>
    <row r="13638" spans="1:3">
      <c r="A13638">
        <v>136360</v>
      </c>
      <c r="B13638">
        <v>11</v>
      </c>
      <c r="C13638">
        <v>0.79063001669470401</v>
      </c>
    </row>
    <row r="13639" spans="1:3">
      <c r="A13639">
        <v>136370</v>
      </c>
      <c r="B13639">
        <v>2</v>
      </c>
      <c r="C13639">
        <v>0.79065850807132398</v>
      </c>
    </row>
    <row r="13640" spans="1:3">
      <c r="A13640">
        <v>136380</v>
      </c>
      <c r="B13640">
        <v>4</v>
      </c>
      <c r="C13640">
        <v>0.79064722678156196</v>
      </c>
    </row>
    <row r="13641" spans="1:3">
      <c r="A13641">
        <v>136390</v>
      </c>
      <c r="B13641">
        <v>5</v>
      </c>
      <c r="C13641">
        <v>0.79064056779785896</v>
      </c>
    </row>
    <row r="13642" spans="1:3">
      <c r="A13642">
        <v>136400</v>
      </c>
      <c r="B13642">
        <v>11</v>
      </c>
      <c r="C13642">
        <v>0.79062924061588402</v>
      </c>
    </row>
    <row r="13643" spans="1:3">
      <c r="A13643">
        <v>136410</v>
      </c>
      <c r="B13643">
        <v>5</v>
      </c>
      <c r="C13643">
        <v>0.79062258256153295</v>
      </c>
    </row>
    <row r="13644" spans="1:3">
      <c r="A13644">
        <v>136420</v>
      </c>
      <c r="B13644">
        <v>1</v>
      </c>
      <c r="C13644">
        <v>0.790620098384897</v>
      </c>
    </row>
    <row r="13645" spans="1:3">
      <c r="A13645">
        <v>136430</v>
      </c>
      <c r="B13645">
        <v>13</v>
      </c>
      <c r="C13645">
        <v>0.79060753175267895</v>
      </c>
    </row>
    <row r="13646" spans="1:3">
      <c r="A13646">
        <v>136440</v>
      </c>
      <c r="B13646">
        <v>3</v>
      </c>
      <c r="C13646">
        <v>0.79061131172410803</v>
      </c>
    </row>
    <row r="13647" spans="1:3">
      <c r="A13647">
        <v>136450</v>
      </c>
      <c r="B13647">
        <v>10</v>
      </c>
      <c r="C13647">
        <v>0.79060450865644005</v>
      </c>
    </row>
    <row r="13648" spans="1:3">
      <c r="A13648">
        <v>136460</v>
      </c>
      <c r="B13648">
        <v>3</v>
      </c>
      <c r="C13648">
        <v>0.79061121936211598</v>
      </c>
    </row>
    <row r="13649" spans="1:3">
      <c r="A13649">
        <v>136470</v>
      </c>
      <c r="B13649">
        <v>0</v>
      </c>
      <c r="C13649">
        <v>0.79061166672720096</v>
      </c>
    </row>
    <row r="13650" spans="1:3">
      <c r="A13650">
        <v>136480</v>
      </c>
      <c r="B13650">
        <v>8</v>
      </c>
      <c r="C13650">
        <v>0.79060630661425402</v>
      </c>
    </row>
    <row r="13651" spans="1:3">
      <c r="A13651">
        <v>136490</v>
      </c>
      <c r="B13651">
        <v>3</v>
      </c>
      <c r="C13651">
        <v>0.79059751457521898</v>
      </c>
    </row>
    <row r="13652" spans="1:3">
      <c r="A13652">
        <v>136500</v>
      </c>
      <c r="B13652">
        <v>1</v>
      </c>
      <c r="C13652">
        <v>0.79060641533939402</v>
      </c>
    </row>
    <row r="13653" spans="1:3">
      <c r="A13653">
        <v>136510</v>
      </c>
      <c r="B13653">
        <v>4</v>
      </c>
      <c r="C13653">
        <v>0.79060199683002097</v>
      </c>
    </row>
    <row r="13654" spans="1:3">
      <c r="A13654">
        <v>136520</v>
      </c>
      <c r="B13654">
        <v>9</v>
      </c>
      <c r="C13654">
        <v>0.79059599027687</v>
      </c>
    </row>
    <row r="13655" spans="1:3">
      <c r="A13655">
        <v>136530</v>
      </c>
      <c r="B13655">
        <v>0</v>
      </c>
      <c r="C13655">
        <v>0.79059450245955998</v>
      </c>
    </row>
    <row r="13656" spans="1:3">
      <c r="A13656">
        <v>136540</v>
      </c>
      <c r="B13656">
        <v>7</v>
      </c>
      <c r="C13656">
        <v>0.79058377759551601</v>
      </c>
    </row>
    <row r="13657" spans="1:3">
      <c r="A13657">
        <v>136550</v>
      </c>
      <c r="B13657">
        <v>11</v>
      </c>
      <c r="C13657">
        <v>0.79057603922841602</v>
      </c>
    </row>
    <row r="13658" spans="1:3">
      <c r="A13658">
        <v>136560</v>
      </c>
      <c r="B13658">
        <v>20</v>
      </c>
      <c r="C13658">
        <v>0.79056870499602805</v>
      </c>
    </row>
    <row r="13659" spans="1:3">
      <c r="A13659">
        <v>136570</v>
      </c>
      <c r="B13659">
        <v>15</v>
      </c>
      <c r="C13659">
        <v>0.79056295986300695</v>
      </c>
    </row>
    <row r="13660" spans="1:3">
      <c r="A13660">
        <v>136580</v>
      </c>
      <c r="B13660">
        <v>9</v>
      </c>
      <c r="C13660">
        <v>0.79055258657317695</v>
      </c>
    </row>
    <row r="13661" spans="1:3">
      <c r="A13661">
        <v>136590</v>
      </c>
      <c r="B13661">
        <v>4</v>
      </c>
      <c r="C13661">
        <v>0.79054658493832997</v>
      </c>
    </row>
    <row r="13662" spans="1:3">
      <c r="A13662">
        <v>136600</v>
      </c>
      <c r="B13662">
        <v>30</v>
      </c>
      <c r="C13662">
        <v>0.79050256073062397</v>
      </c>
    </row>
    <row r="13663" spans="1:3">
      <c r="A13663">
        <v>136610</v>
      </c>
      <c r="B13663">
        <v>21</v>
      </c>
      <c r="C13663">
        <v>0.79048019535685898</v>
      </c>
    </row>
    <row r="13664" spans="1:3">
      <c r="A13664">
        <v>136620</v>
      </c>
      <c r="B13664">
        <v>14</v>
      </c>
      <c r="C13664">
        <v>0.79047728815295704</v>
      </c>
    </row>
    <row r="13665" spans="1:3">
      <c r="A13665">
        <v>136630</v>
      </c>
      <c r="B13665">
        <v>6</v>
      </c>
      <c r="C13665">
        <v>0.79047869059585996</v>
      </c>
    </row>
    <row r="13666" spans="1:3">
      <c r="A13666">
        <v>136640</v>
      </c>
      <c r="B13666">
        <v>11</v>
      </c>
      <c r="C13666">
        <v>0.79046818245841599</v>
      </c>
    </row>
    <row r="13667" spans="1:3">
      <c r="A13667">
        <v>136650</v>
      </c>
      <c r="B13667">
        <v>5</v>
      </c>
      <c r="C13667">
        <v>0.79045499262698904</v>
      </c>
    </row>
    <row r="13668" spans="1:3">
      <c r="A13668">
        <v>136660</v>
      </c>
      <c r="B13668">
        <v>8</v>
      </c>
      <c r="C13668">
        <v>0.79043857178219901</v>
      </c>
    </row>
    <row r="13669" spans="1:3">
      <c r="A13669">
        <v>136670</v>
      </c>
      <c r="B13669">
        <v>6</v>
      </c>
      <c r="C13669">
        <v>0.79043471209819205</v>
      </c>
    </row>
    <row r="13670" spans="1:3">
      <c r="A13670">
        <v>136680</v>
      </c>
      <c r="B13670">
        <v>2</v>
      </c>
      <c r="C13670">
        <v>0.79044152164079096</v>
      </c>
    </row>
    <row r="13671" spans="1:3">
      <c r="A13671">
        <v>136690</v>
      </c>
      <c r="B13671">
        <v>17</v>
      </c>
      <c r="C13671">
        <v>0.79043933326648597</v>
      </c>
    </row>
    <row r="13672" spans="1:3">
      <c r="A13672">
        <v>136700</v>
      </c>
      <c r="B13672">
        <v>8</v>
      </c>
      <c r="C13672">
        <v>0.79042897249694899</v>
      </c>
    </row>
    <row r="13673" spans="1:3">
      <c r="A13673">
        <v>136710</v>
      </c>
      <c r="B13673">
        <v>9</v>
      </c>
      <c r="C13673">
        <v>0.79042377310592704</v>
      </c>
    </row>
    <row r="13674" spans="1:3">
      <c r="A13674">
        <v>136720</v>
      </c>
      <c r="B13674">
        <v>9</v>
      </c>
      <c r="C13674">
        <v>0.79041059071477904</v>
      </c>
    </row>
    <row r="13675" spans="1:3">
      <c r="A13675">
        <v>136730</v>
      </c>
      <c r="B13675">
        <v>4</v>
      </c>
      <c r="C13675">
        <v>0.79040360408787502</v>
      </c>
    </row>
    <row r="13676" spans="1:3">
      <c r="A13676">
        <v>136740</v>
      </c>
      <c r="B13676">
        <v>8</v>
      </c>
      <c r="C13676">
        <v>0.79040153575427896</v>
      </c>
    </row>
    <row r="13677" spans="1:3">
      <c r="A13677">
        <v>136750</v>
      </c>
      <c r="B13677">
        <v>12</v>
      </c>
      <c r="C13677">
        <v>0.79039437286588399</v>
      </c>
    </row>
    <row r="13678" spans="1:3">
      <c r="A13678">
        <v>136760</v>
      </c>
      <c r="B13678">
        <v>2</v>
      </c>
      <c r="C13678">
        <v>0.79038659634410802</v>
      </c>
    </row>
    <row r="13679" spans="1:3">
      <c r="A13679">
        <v>136770</v>
      </c>
      <c r="B13679">
        <v>6</v>
      </c>
      <c r="C13679">
        <v>0.79037400537857905</v>
      </c>
    </row>
    <row r="13680" spans="1:3">
      <c r="A13680">
        <v>136780</v>
      </c>
      <c r="B13680">
        <v>6</v>
      </c>
      <c r="C13680">
        <v>0.79037193898332503</v>
      </c>
    </row>
    <row r="13681" spans="1:3">
      <c r="A13681">
        <v>136790</v>
      </c>
      <c r="B13681">
        <v>12</v>
      </c>
      <c r="C13681">
        <v>0.79036691281049598</v>
      </c>
    </row>
    <row r="13682" spans="1:3">
      <c r="A13682">
        <v>136800</v>
      </c>
      <c r="B13682">
        <v>0</v>
      </c>
      <c r="C13682">
        <v>0.79036488319132003</v>
      </c>
    </row>
    <row r="13683" spans="1:3">
      <c r="A13683">
        <v>136810</v>
      </c>
      <c r="B13683">
        <v>17</v>
      </c>
      <c r="C13683">
        <v>0.79035992512397601</v>
      </c>
    </row>
    <row r="13684" spans="1:3">
      <c r="A13684">
        <v>136820</v>
      </c>
      <c r="B13684">
        <v>1</v>
      </c>
      <c r="C13684">
        <v>0.79035452585977095</v>
      </c>
    </row>
    <row r="13685" spans="1:3">
      <c r="A13685">
        <v>136830</v>
      </c>
      <c r="B13685">
        <v>6</v>
      </c>
      <c r="C13685">
        <v>0.79034585972459903</v>
      </c>
    </row>
    <row r="13686" spans="1:3">
      <c r="A13686">
        <v>136840</v>
      </c>
      <c r="B13686">
        <v>11</v>
      </c>
      <c r="C13686">
        <v>0.79033268952814595</v>
      </c>
    </row>
    <row r="13687" spans="1:3">
      <c r="A13687">
        <v>136850</v>
      </c>
      <c r="B13687">
        <v>8</v>
      </c>
      <c r="C13687">
        <v>0.79032983524225497</v>
      </c>
    </row>
    <row r="13688" spans="1:3">
      <c r="A13688">
        <v>136860</v>
      </c>
      <c r="B13688">
        <v>3</v>
      </c>
      <c r="C13688">
        <v>0.79033014443819105</v>
      </c>
    </row>
    <row r="13689" spans="1:3">
      <c r="A13689">
        <v>136870</v>
      </c>
      <c r="B13689">
        <v>13</v>
      </c>
      <c r="C13689">
        <v>0.79034066205744102</v>
      </c>
    </row>
    <row r="13690" spans="1:3">
      <c r="A13690">
        <v>136880</v>
      </c>
      <c r="B13690">
        <v>2</v>
      </c>
      <c r="C13690">
        <v>0.79034086791954195</v>
      </c>
    </row>
    <row r="13691" spans="1:3">
      <c r="A13691">
        <v>136890</v>
      </c>
      <c r="B13691">
        <v>8</v>
      </c>
      <c r="C13691">
        <v>0.79034481876823304</v>
      </c>
    </row>
    <row r="13692" spans="1:3">
      <c r="A13692">
        <v>136900</v>
      </c>
      <c r="B13692">
        <v>4</v>
      </c>
      <c r="C13692">
        <v>0.79034031580966102</v>
      </c>
    </row>
    <row r="13693" spans="1:3">
      <c r="A13693">
        <v>136910</v>
      </c>
      <c r="B13693">
        <v>1</v>
      </c>
      <c r="C13693">
        <v>0.79033076060875895</v>
      </c>
    </row>
    <row r="13694" spans="1:3">
      <c r="A13694">
        <v>136920</v>
      </c>
      <c r="B13694">
        <v>9</v>
      </c>
      <c r="C13694">
        <v>0.79031749414020802</v>
      </c>
    </row>
    <row r="13695" spans="1:3">
      <c r="A13695">
        <v>136930</v>
      </c>
      <c r="B13695">
        <v>11</v>
      </c>
      <c r="C13695">
        <v>0.79029525885488905</v>
      </c>
    </row>
    <row r="13696" spans="1:3">
      <c r="A13696">
        <v>136940</v>
      </c>
      <c r="B13696">
        <v>9</v>
      </c>
      <c r="C13696">
        <v>0.79029966017917797</v>
      </c>
    </row>
    <row r="13697" spans="1:3">
      <c r="A13697">
        <v>136950</v>
      </c>
      <c r="B13697">
        <v>3</v>
      </c>
      <c r="C13697">
        <v>0.79030065704814001</v>
      </c>
    </row>
    <row r="13698" spans="1:3">
      <c r="A13698">
        <v>136960</v>
      </c>
      <c r="B13698">
        <v>10</v>
      </c>
      <c r="C13698">
        <v>0.79029375235668597</v>
      </c>
    </row>
    <row r="13699" spans="1:3">
      <c r="A13699">
        <v>136970</v>
      </c>
      <c r="B13699">
        <v>7</v>
      </c>
      <c r="C13699">
        <v>0.79029313587863004</v>
      </c>
    </row>
    <row r="13700" spans="1:3">
      <c r="A13700">
        <v>136980</v>
      </c>
      <c r="B13700">
        <v>9</v>
      </c>
      <c r="C13700">
        <v>0.79028434252314805</v>
      </c>
    </row>
    <row r="13701" spans="1:3">
      <c r="A13701">
        <v>136990</v>
      </c>
      <c r="B13701">
        <v>27</v>
      </c>
      <c r="C13701">
        <v>0.79025363715553198</v>
      </c>
    </row>
    <row r="13702" spans="1:3">
      <c r="A13702">
        <v>137000</v>
      </c>
      <c r="B13702">
        <v>16</v>
      </c>
      <c r="C13702">
        <v>0.79024024567628004</v>
      </c>
    </row>
    <row r="13703" spans="1:3">
      <c r="A13703">
        <v>137010</v>
      </c>
      <c r="B13703">
        <v>10</v>
      </c>
      <c r="C13703">
        <v>0.79023090699620702</v>
      </c>
    </row>
    <row r="13704" spans="1:3">
      <c r="A13704">
        <v>137020</v>
      </c>
      <c r="B13704">
        <v>5</v>
      </c>
      <c r="C13704">
        <v>0.79022816562503295</v>
      </c>
    </row>
    <row r="13705" spans="1:3">
      <c r="A13705">
        <v>137030</v>
      </c>
      <c r="B13705">
        <v>5</v>
      </c>
      <c r="C13705">
        <v>0.790232363042501</v>
      </c>
    </row>
    <row r="13706" spans="1:3">
      <c r="A13706">
        <v>137040</v>
      </c>
      <c r="B13706">
        <v>7</v>
      </c>
      <c r="C13706">
        <v>0.790221239974365</v>
      </c>
    </row>
    <row r="13707" spans="1:3">
      <c r="A13707">
        <v>137050</v>
      </c>
      <c r="B13707">
        <v>9</v>
      </c>
      <c r="C13707">
        <v>0.79020620202901903</v>
      </c>
    </row>
    <row r="13708" spans="1:3">
      <c r="A13708">
        <v>137060</v>
      </c>
      <c r="B13708">
        <v>5</v>
      </c>
      <c r="C13708">
        <v>0.79020133399472403</v>
      </c>
    </row>
    <row r="13709" spans="1:3">
      <c r="A13709">
        <v>137070</v>
      </c>
      <c r="B13709">
        <v>5</v>
      </c>
      <c r="C13709">
        <v>0.79019694250539096</v>
      </c>
    </row>
    <row r="13710" spans="1:3">
      <c r="A13710">
        <v>137080</v>
      </c>
      <c r="B13710">
        <v>7</v>
      </c>
      <c r="C13710">
        <v>0.79019444219740498</v>
      </c>
    </row>
    <row r="13711" spans="1:3">
      <c r="A13711">
        <v>137090</v>
      </c>
      <c r="B13711">
        <v>9</v>
      </c>
      <c r="C13711">
        <v>0.79019603669568494</v>
      </c>
    </row>
    <row r="13712" spans="1:3">
      <c r="A13712">
        <v>137100</v>
      </c>
      <c r="B13712">
        <v>8</v>
      </c>
      <c r="C13712">
        <v>0.79018928002077304</v>
      </c>
    </row>
    <row r="13713" spans="1:3">
      <c r="A13713">
        <v>137110</v>
      </c>
      <c r="B13713">
        <v>9</v>
      </c>
      <c r="C13713">
        <v>0.79018118432786399</v>
      </c>
    </row>
    <row r="13714" spans="1:3">
      <c r="A13714">
        <v>137120</v>
      </c>
      <c r="B13714">
        <v>5</v>
      </c>
      <c r="C13714">
        <v>0.79017600612935401</v>
      </c>
    </row>
    <row r="13715" spans="1:3">
      <c r="A13715">
        <v>137130</v>
      </c>
      <c r="B13715">
        <v>6</v>
      </c>
      <c r="C13715">
        <v>0.79017707985299002</v>
      </c>
    </row>
    <row r="13716" spans="1:3">
      <c r="A13716">
        <v>137140</v>
      </c>
      <c r="B13716">
        <v>6</v>
      </c>
      <c r="C13716">
        <v>0.79018285585391901</v>
      </c>
    </row>
    <row r="13717" spans="1:3">
      <c r="A13717">
        <v>137150</v>
      </c>
      <c r="B13717">
        <v>2</v>
      </c>
      <c r="C13717">
        <v>0.79017342270454305</v>
      </c>
    </row>
    <row r="13718" spans="1:3">
      <c r="A13718">
        <v>137160</v>
      </c>
      <c r="B13718">
        <v>10</v>
      </c>
      <c r="C13718">
        <v>0.79018082247738897</v>
      </c>
    </row>
    <row r="13719" spans="1:3">
      <c r="A13719">
        <v>137170</v>
      </c>
      <c r="B13719">
        <v>4</v>
      </c>
      <c r="C13719">
        <v>0.79018113583272698</v>
      </c>
    </row>
    <row r="13720" spans="1:3">
      <c r="A13720">
        <v>137180</v>
      </c>
      <c r="B13720">
        <v>3</v>
      </c>
      <c r="C13720">
        <v>0.790186909923287</v>
      </c>
    </row>
    <row r="13721" spans="1:3">
      <c r="A13721">
        <v>137190</v>
      </c>
      <c r="B13721">
        <v>4</v>
      </c>
      <c r="C13721">
        <v>0.79017792564733103</v>
      </c>
    </row>
    <row r="13722" spans="1:3">
      <c r="A13722">
        <v>137200</v>
      </c>
      <c r="B13722">
        <v>4</v>
      </c>
      <c r="C13722">
        <v>0.79018939683998202</v>
      </c>
    </row>
    <row r="13723" spans="1:3">
      <c r="A13723">
        <v>137210</v>
      </c>
      <c r="B13723">
        <v>5</v>
      </c>
      <c r="C13723">
        <v>0.79017852394960497</v>
      </c>
    </row>
    <row r="13724" spans="1:3">
      <c r="A13724">
        <v>137220</v>
      </c>
      <c r="B13724">
        <v>15</v>
      </c>
      <c r="C13724">
        <v>0.79017541919402401</v>
      </c>
    </row>
    <row r="13725" spans="1:3">
      <c r="A13725">
        <v>137230</v>
      </c>
      <c r="B13725">
        <v>2</v>
      </c>
      <c r="C13725">
        <v>0.79017302686424895</v>
      </c>
    </row>
    <row r="13726" spans="1:3">
      <c r="A13726">
        <v>137240</v>
      </c>
      <c r="B13726">
        <v>3</v>
      </c>
      <c r="C13726">
        <v>0.79016898257433599</v>
      </c>
    </row>
    <row r="13727" spans="1:3">
      <c r="A13727">
        <v>137250</v>
      </c>
      <c r="B13727">
        <v>6</v>
      </c>
      <c r="C13727">
        <v>0.79016244239876299</v>
      </c>
    </row>
    <row r="13728" spans="1:3">
      <c r="A13728">
        <v>137260</v>
      </c>
      <c r="B13728">
        <v>9</v>
      </c>
      <c r="C13728">
        <v>0.79014529858188698</v>
      </c>
    </row>
    <row r="13729" spans="1:3">
      <c r="A13729">
        <v>137270</v>
      </c>
      <c r="B13729">
        <v>8</v>
      </c>
      <c r="C13729">
        <v>0.79016477091527504</v>
      </c>
    </row>
    <row r="13730" spans="1:3">
      <c r="A13730">
        <v>137280</v>
      </c>
      <c r="B13730">
        <v>7</v>
      </c>
      <c r="C13730">
        <v>0.79016001717734496</v>
      </c>
    </row>
    <row r="13731" spans="1:3">
      <c r="A13731">
        <v>137290</v>
      </c>
      <c r="B13731">
        <v>3</v>
      </c>
      <c r="C13731">
        <v>0.79015978027024003</v>
      </c>
    </row>
    <row r="13732" spans="1:3">
      <c r="A13732">
        <v>137300</v>
      </c>
      <c r="B13732">
        <v>7</v>
      </c>
      <c r="C13732">
        <v>0.79015114474607195</v>
      </c>
    </row>
    <row r="13733" spans="1:3">
      <c r="A13733">
        <v>137310</v>
      </c>
      <c r="B13733">
        <v>4</v>
      </c>
      <c r="C13733">
        <v>0.79014786283362604</v>
      </c>
    </row>
    <row r="13734" spans="1:3">
      <c r="A13734">
        <v>137320</v>
      </c>
      <c r="B13734">
        <v>8</v>
      </c>
      <c r="C13734">
        <v>0.790140434929548</v>
      </c>
    </row>
    <row r="13735" spans="1:3">
      <c r="A13735">
        <v>137330</v>
      </c>
      <c r="B13735">
        <v>7</v>
      </c>
      <c r="C13735">
        <v>0.79012665815052296</v>
      </c>
    </row>
    <row r="13736" spans="1:3">
      <c r="A13736">
        <v>137340</v>
      </c>
      <c r="B13736">
        <v>4</v>
      </c>
      <c r="C13736">
        <v>0.79012975420027398</v>
      </c>
    </row>
    <row r="13737" spans="1:3">
      <c r="A13737">
        <v>137350</v>
      </c>
      <c r="B13737">
        <v>7</v>
      </c>
      <c r="C13737">
        <v>0.79013048837505795</v>
      </c>
    </row>
    <row r="13738" spans="1:3">
      <c r="A13738">
        <v>137360</v>
      </c>
      <c r="B13738">
        <v>7</v>
      </c>
      <c r="C13738">
        <v>0.79012062326269294</v>
      </c>
    </row>
    <row r="13739" spans="1:3">
      <c r="A13739">
        <v>137370</v>
      </c>
      <c r="B13739">
        <v>13</v>
      </c>
      <c r="C13739">
        <v>0.79010425299520104</v>
      </c>
    </row>
    <row r="13740" spans="1:3">
      <c r="A13740">
        <v>137380</v>
      </c>
      <c r="B13740">
        <v>3</v>
      </c>
      <c r="C13740">
        <v>0.79009798317434798</v>
      </c>
    </row>
    <row r="13741" spans="1:3">
      <c r="A13741">
        <v>137390</v>
      </c>
      <c r="B13741">
        <v>4</v>
      </c>
      <c r="C13741">
        <v>0.79009950639896398</v>
      </c>
    </row>
    <row r="13742" spans="1:3">
      <c r="A13742">
        <v>137400</v>
      </c>
      <c r="B13742">
        <v>1</v>
      </c>
      <c r="C13742">
        <v>0.79009287136328099</v>
      </c>
    </row>
    <row r="13743" spans="1:3">
      <c r="A13743">
        <v>137410</v>
      </c>
      <c r="B13743">
        <v>8</v>
      </c>
      <c r="C13743">
        <v>0.79010174014093604</v>
      </c>
    </row>
    <row r="13744" spans="1:3">
      <c r="A13744">
        <v>137420</v>
      </c>
      <c r="B13744">
        <v>9</v>
      </c>
      <c r="C13744">
        <v>0.79009699498243202</v>
      </c>
    </row>
    <row r="13745" spans="1:3">
      <c r="A13745">
        <v>137430</v>
      </c>
      <c r="B13745">
        <v>3</v>
      </c>
      <c r="C13745">
        <v>0.79009662913233403</v>
      </c>
    </row>
    <row r="13746" spans="1:3">
      <c r="A13746">
        <v>137440</v>
      </c>
      <c r="B13746">
        <v>0</v>
      </c>
      <c r="C13746">
        <v>0.79009649881155397</v>
      </c>
    </row>
    <row r="13747" spans="1:3">
      <c r="A13747">
        <v>137450</v>
      </c>
      <c r="B13747">
        <v>8</v>
      </c>
      <c r="C13747">
        <v>0.79010056601569501</v>
      </c>
    </row>
    <row r="13748" spans="1:3">
      <c r="A13748">
        <v>137460</v>
      </c>
      <c r="B13748">
        <v>11</v>
      </c>
      <c r="C13748">
        <v>0.79008320979998203</v>
      </c>
    </row>
    <row r="13749" spans="1:3">
      <c r="A13749">
        <v>137470</v>
      </c>
      <c r="B13749">
        <v>1</v>
      </c>
      <c r="C13749">
        <v>0.79008208297494997</v>
      </c>
    </row>
    <row r="13750" spans="1:3">
      <c r="A13750">
        <v>137480</v>
      </c>
      <c r="B13750">
        <v>11</v>
      </c>
      <c r="C13750">
        <v>0.79008279555507399</v>
      </c>
    </row>
    <row r="13751" spans="1:3">
      <c r="A13751">
        <v>137490</v>
      </c>
      <c r="B13751">
        <v>9</v>
      </c>
      <c r="C13751">
        <v>0.79008161982656799</v>
      </c>
    </row>
    <row r="13752" spans="1:3">
      <c r="A13752">
        <v>137500</v>
      </c>
      <c r="B13752">
        <v>7</v>
      </c>
      <c r="C13752">
        <v>0.79007834561243295</v>
      </c>
    </row>
    <row r="13753" spans="1:3">
      <c r="A13753">
        <v>137510</v>
      </c>
      <c r="B13753">
        <v>6</v>
      </c>
      <c r="C13753">
        <v>0.79008144097015798</v>
      </c>
    </row>
    <row r="13754" spans="1:3">
      <c r="A13754">
        <v>137520</v>
      </c>
      <c r="B13754">
        <v>6</v>
      </c>
      <c r="C13754">
        <v>0.79007806180830797</v>
      </c>
    </row>
    <row r="13755" spans="1:3">
      <c r="A13755">
        <v>137530</v>
      </c>
      <c r="B13755">
        <v>11</v>
      </c>
      <c r="C13755">
        <v>0.79007798868166401</v>
      </c>
    </row>
    <row r="13756" spans="1:3">
      <c r="A13756">
        <v>137540</v>
      </c>
      <c r="B13756">
        <v>14</v>
      </c>
      <c r="C13756">
        <v>0.79006876936791604</v>
      </c>
    </row>
    <row r="13757" spans="1:3">
      <c r="A13757">
        <v>137550</v>
      </c>
      <c r="B13757">
        <v>6</v>
      </c>
      <c r="C13757">
        <v>0.79007430265651601</v>
      </c>
    </row>
    <row r="13758" spans="1:3">
      <c r="A13758">
        <v>137560</v>
      </c>
      <c r="B13758">
        <v>2</v>
      </c>
      <c r="C13758">
        <v>0.79007784248145196</v>
      </c>
    </row>
    <row r="13759" spans="1:3">
      <c r="A13759">
        <v>137570</v>
      </c>
      <c r="B13759">
        <v>2</v>
      </c>
      <c r="C13759">
        <v>0.79007325789665706</v>
      </c>
    </row>
    <row r="13760" spans="1:3">
      <c r="A13760">
        <v>137580</v>
      </c>
      <c r="B13760">
        <v>5</v>
      </c>
      <c r="C13760">
        <v>0.79007022063582599</v>
      </c>
    </row>
    <row r="13761" spans="1:3">
      <c r="A13761">
        <v>137590</v>
      </c>
      <c r="B13761">
        <v>1</v>
      </c>
      <c r="C13761">
        <v>0.79006820390718802</v>
      </c>
    </row>
    <row r="13762" spans="1:3">
      <c r="A13762">
        <v>137600</v>
      </c>
      <c r="B13762">
        <v>10</v>
      </c>
      <c r="C13762">
        <v>0.79007559892468304</v>
      </c>
    </row>
    <row r="13763" spans="1:3">
      <c r="A13763">
        <v>137610</v>
      </c>
      <c r="B13763">
        <v>7</v>
      </c>
      <c r="C13763">
        <v>0.79006486080493599</v>
      </c>
    </row>
    <row r="13764" spans="1:3">
      <c r="A13764">
        <v>137620</v>
      </c>
      <c r="B13764">
        <v>6</v>
      </c>
      <c r="C13764">
        <v>0.79005902295997299</v>
      </c>
    </row>
    <row r="13765" spans="1:3">
      <c r="A13765">
        <v>137630</v>
      </c>
      <c r="B13765">
        <v>5</v>
      </c>
      <c r="C13765">
        <v>0.79005944475795598</v>
      </c>
    </row>
    <row r="13766" spans="1:3">
      <c r="A13766">
        <v>137640</v>
      </c>
      <c r="B13766">
        <v>3</v>
      </c>
      <c r="C13766">
        <v>0.790054521925451</v>
      </c>
    </row>
    <row r="13767" spans="1:3">
      <c r="A13767">
        <v>137650</v>
      </c>
      <c r="B13767">
        <v>2</v>
      </c>
      <c r="C13767">
        <v>0.79005371325775497</v>
      </c>
    </row>
    <row r="13768" spans="1:3">
      <c r="A13768">
        <v>137660</v>
      </c>
      <c r="B13768">
        <v>4</v>
      </c>
      <c r="C13768">
        <v>0.790046329687486</v>
      </c>
    </row>
    <row r="13769" spans="1:3">
      <c r="A13769">
        <v>137670</v>
      </c>
      <c r="B13769">
        <v>4</v>
      </c>
      <c r="C13769">
        <v>0.79006029909880104</v>
      </c>
    </row>
    <row r="13770" spans="1:3">
      <c r="A13770">
        <v>137680</v>
      </c>
      <c r="B13770">
        <v>7</v>
      </c>
      <c r="C13770">
        <v>0.79006415354435</v>
      </c>
    </row>
    <row r="13771" spans="1:3">
      <c r="A13771">
        <v>137690</v>
      </c>
      <c r="B13771">
        <v>8</v>
      </c>
      <c r="C13771">
        <v>0.79005475652221802</v>
      </c>
    </row>
    <row r="13772" spans="1:3">
      <c r="A13772">
        <v>137700</v>
      </c>
      <c r="B13772">
        <v>6</v>
      </c>
      <c r="C13772">
        <v>0.79005483855918301</v>
      </c>
    </row>
    <row r="13773" spans="1:3">
      <c r="A13773">
        <v>137710</v>
      </c>
      <c r="B13773">
        <v>9</v>
      </c>
      <c r="C13773">
        <v>0.79005678324406603</v>
      </c>
    </row>
    <row r="13774" spans="1:3">
      <c r="A13774">
        <v>137720</v>
      </c>
      <c r="B13774">
        <v>14</v>
      </c>
      <c r="C13774">
        <v>0.79004545608738397</v>
      </c>
    </row>
    <row r="13775" spans="1:3">
      <c r="A13775">
        <v>137730</v>
      </c>
      <c r="B13775">
        <v>25</v>
      </c>
      <c r="C13775">
        <v>0.79003253945541396</v>
      </c>
    </row>
    <row r="13776" spans="1:3">
      <c r="A13776">
        <v>137740</v>
      </c>
      <c r="B13776">
        <v>14</v>
      </c>
      <c r="C13776">
        <v>0.790032049379785</v>
      </c>
    </row>
    <row r="13777" spans="1:3">
      <c r="A13777">
        <v>137750</v>
      </c>
      <c r="B13777">
        <v>8</v>
      </c>
      <c r="C13777">
        <v>0.79003166502053701</v>
      </c>
    </row>
    <row r="13778" spans="1:3">
      <c r="A13778">
        <v>137760</v>
      </c>
      <c r="B13778">
        <v>10</v>
      </c>
      <c r="C13778">
        <v>0.79003149199137002</v>
      </c>
    </row>
    <row r="13779" spans="1:3">
      <c r="A13779">
        <v>137770</v>
      </c>
      <c r="B13779">
        <v>17</v>
      </c>
      <c r="C13779">
        <v>0.79002574616191401</v>
      </c>
    </row>
    <row r="13780" spans="1:3">
      <c r="A13780">
        <v>137780</v>
      </c>
      <c r="B13780">
        <v>20</v>
      </c>
      <c r="C13780">
        <v>0.79000841178327597</v>
      </c>
    </row>
    <row r="13781" spans="1:3">
      <c r="A13781">
        <v>137790</v>
      </c>
      <c r="B13781">
        <v>4</v>
      </c>
      <c r="C13781">
        <v>0.79000614419796999</v>
      </c>
    </row>
    <row r="13782" spans="1:3">
      <c r="A13782">
        <v>137800</v>
      </c>
      <c r="B13782">
        <v>11</v>
      </c>
      <c r="C13782">
        <v>0.78999775430389696</v>
      </c>
    </row>
    <row r="13783" spans="1:3">
      <c r="A13783">
        <v>137810</v>
      </c>
      <c r="B13783">
        <v>28</v>
      </c>
      <c r="C13783">
        <v>0.78998629507321605</v>
      </c>
    </row>
    <row r="13784" spans="1:3">
      <c r="A13784">
        <v>137820</v>
      </c>
      <c r="B13784">
        <v>25</v>
      </c>
      <c r="C13784">
        <v>0.78997373771602797</v>
      </c>
    </row>
    <row r="13785" spans="1:3">
      <c r="A13785">
        <v>137830</v>
      </c>
      <c r="B13785">
        <v>26</v>
      </c>
      <c r="C13785">
        <v>0.78997266156885704</v>
      </c>
    </row>
    <row r="13786" spans="1:3">
      <c r="A13786">
        <v>137840</v>
      </c>
      <c r="B13786">
        <v>12</v>
      </c>
      <c r="C13786">
        <v>0.78997696242843096</v>
      </c>
    </row>
    <row r="13787" spans="1:3">
      <c r="A13787">
        <v>137850</v>
      </c>
      <c r="B13787">
        <v>26</v>
      </c>
      <c r="C13787">
        <v>0.78997063636729303</v>
      </c>
    </row>
    <row r="13788" spans="1:3">
      <c r="A13788">
        <v>137860</v>
      </c>
      <c r="B13788">
        <v>17</v>
      </c>
      <c r="C13788">
        <v>0.78996735803284501</v>
      </c>
    </row>
    <row r="13789" spans="1:3">
      <c r="A13789">
        <v>137870</v>
      </c>
      <c r="B13789">
        <v>22</v>
      </c>
      <c r="C13789">
        <v>0.78995749832787199</v>
      </c>
    </row>
    <row r="13790" spans="1:3">
      <c r="A13790">
        <v>137880</v>
      </c>
      <c r="B13790">
        <v>11</v>
      </c>
      <c r="C13790">
        <v>0.78996002040250501</v>
      </c>
    </row>
    <row r="13791" spans="1:3">
      <c r="A13791">
        <v>137890</v>
      </c>
      <c r="B13791">
        <v>26</v>
      </c>
      <c r="C13791">
        <v>0.78995714965878405</v>
      </c>
    </row>
    <row r="13792" spans="1:3">
      <c r="A13792">
        <v>137900</v>
      </c>
      <c r="B13792">
        <v>20</v>
      </c>
      <c r="C13792">
        <v>0.78995565185009597</v>
      </c>
    </row>
    <row r="13793" spans="1:3">
      <c r="A13793">
        <v>137910</v>
      </c>
      <c r="B13793">
        <v>16</v>
      </c>
      <c r="C13793">
        <v>0.78994681233682895</v>
      </c>
    </row>
    <row r="13794" spans="1:3">
      <c r="A13794">
        <v>137920</v>
      </c>
      <c r="B13794">
        <v>17</v>
      </c>
      <c r="C13794">
        <v>0.78994442716828095</v>
      </c>
    </row>
    <row r="13795" spans="1:3">
      <c r="A13795">
        <v>137930</v>
      </c>
      <c r="B13795">
        <v>19</v>
      </c>
      <c r="C13795">
        <v>0.78995359422656297</v>
      </c>
    </row>
    <row r="13796" spans="1:3">
      <c r="A13796">
        <v>137940</v>
      </c>
      <c r="B13796">
        <v>14</v>
      </c>
      <c r="C13796">
        <v>0.789956008629076</v>
      </c>
    </row>
    <row r="13797" spans="1:3">
      <c r="A13797">
        <v>137950</v>
      </c>
      <c r="B13797">
        <v>21</v>
      </c>
      <c r="C13797">
        <v>0.78995527453820602</v>
      </c>
    </row>
    <row r="13798" spans="1:3">
      <c r="A13798">
        <v>137960</v>
      </c>
      <c r="B13798">
        <v>15</v>
      </c>
      <c r="C13798">
        <v>0.78997733461883202</v>
      </c>
    </row>
    <row r="13799" spans="1:3">
      <c r="A13799">
        <v>137970</v>
      </c>
      <c r="B13799">
        <v>11</v>
      </c>
      <c r="C13799">
        <v>0.78999797050466702</v>
      </c>
    </row>
    <row r="13800" spans="1:3">
      <c r="A13800">
        <v>137980</v>
      </c>
      <c r="B13800">
        <v>12</v>
      </c>
      <c r="C13800">
        <v>0.79000460831441299</v>
      </c>
    </row>
    <row r="13801" spans="1:3">
      <c r="A13801">
        <v>137990</v>
      </c>
      <c r="B13801">
        <v>9</v>
      </c>
      <c r="C13801">
        <v>0.79001933990678797</v>
      </c>
    </row>
    <row r="13802" spans="1:3">
      <c r="A13802">
        <v>138000</v>
      </c>
      <c r="B13802">
        <v>11</v>
      </c>
      <c r="C13802">
        <v>0.79002007819930198</v>
      </c>
    </row>
    <row r="13803" spans="1:3">
      <c r="A13803">
        <v>138010</v>
      </c>
      <c r="B13803">
        <v>16</v>
      </c>
      <c r="C13803">
        <v>0.79002113271343999</v>
      </c>
    </row>
    <row r="13804" spans="1:3">
      <c r="A13804">
        <v>138020</v>
      </c>
      <c r="B13804">
        <v>5</v>
      </c>
      <c r="C13804">
        <v>0.79003321837914597</v>
      </c>
    </row>
    <row r="13805" spans="1:3">
      <c r="A13805">
        <v>138030</v>
      </c>
      <c r="B13805">
        <v>7</v>
      </c>
      <c r="C13805">
        <v>0.79003674520716904</v>
      </c>
    </row>
    <row r="13806" spans="1:3">
      <c r="A13806">
        <v>138040</v>
      </c>
      <c r="B13806">
        <v>18</v>
      </c>
      <c r="C13806">
        <v>0.79002979020092501</v>
      </c>
    </row>
    <row r="13807" spans="1:3">
      <c r="A13807">
        <v>138050</v>
      </c>
      <c r="B13807">
        <v>25</v>
      </c>
      <c r="C13807">
        <v>0.79003457985580805</v>
      </c>
    </row>
    <row r="13808" spans="1:3">
      <c r="A13808">
        <v>138060</v>
      </c>
      <c r="B13808">
        <v>12</v>
      </c>
      <c r="C13808">
        <v>0.79003432433859599</v>
      </c>
    </row>
    <row r="13809" spans="1:3">
      <c r="A13809">
        <v>138070</v>
      </c>
      <c r="B13809">
        <v>7</v>
      </c>
      <c r="C13809">
        <v>0.79004306603106</v>
      </c>
    </row>
    <row r="13810" spans="1:3">
      <c r="A13810">
        <v>138080</v>
      </c>
      <c r="B13810">
        <v>15</v>
      </c>
      <c r="C13810">
        <v>0.79003624106644998</v>
      </c>
    </row>
    <row r="13811" spans="1:3">
      <c r="A13811">
        <v>138090</v>
      </c>
      <c r="B13811">
        <v>21</v>
      </c>
      <c r="C13811">
        <v>0.79002196224183796</v>
      </c>
    </row>
    <row r="13812" spans="1:3">
      <c r="A13812">
        <v>138100</v>
      </c>
      <c r="B13812">
        <v>15</v>
      </c>
      <c r="C13812">
        <v>0.79001503467265799</v>
      </c>
    </row>
    <row r="13813" spans="1:3">
      <c r="A13813">
        <v>138110</v>
      </c>
      <c r="B13813">
        <v>7</v>
      </c>
      <c r="C13813">
        <v>0.79002565374829703</v>
      </c>
    </row>
    <row r="13814" spans="1:3">
      <c r="A13814">
        <v>138120</v>
      </c>
      <c r="B13814">
        <v>13</v>
      </c>
      <c r="C13814">
        <v>0.79003293501667804</v>
      </c>
    </row>
    <row r="13815" spans="1:3">
      <c r="A13815">
        <v>138130</v>
      </c>
      <c r="B13815">
        <v>12</v>
      </c>
      <c r="C13815">
        <v>0.79001800744363904</v>
      </c>
    </row>
    <row r="13816" spans="1:3">
      <c r="A13816">
        <v>138140</v>
      </c>
      <c r="B13816">
        <v>7</v>
      </c>
      <c r="C13816">
        <v>0.79000688190565405</v>
      </c>
    </row>
    <row r="13817" spans="1:3">
      <c r="A13817">
        <v>138150</v>
      </c>
      <c r="B13817">
        <v>6</v>
      </c>
      <c r="C13817">
        <v>0.79000595260711504</v>
      </c>
    </row>
    <row r="13818" spans="1:3">
      <c r="A13818">
        <v>138160</v>
      </c>
      <c r="B13818">
        <v>10</v>
      </c>
      <c r="C13818">
        <v>0.789984823571378</v>
      </c>
    </row>
    <row r="13819" spans="1:3">
      <c r="A13819">
        <v>138170</v>
      </c>
      <c r="B13819">
        <v>4</v>
      </c>
      <c r="C13819">
        <v>0.78997992692641295</v>
      </c>
    </row>
    <row r="13820" spans="1:3">
      <c r="A13820">
        <v>138180</v>
      </c>
      <c r="B13820">
        <v>14</v>
      </c>
      <c r="C13820">
        <v>0.78997465276825096</v>
      </c>
    </row>
    <row r="13821" spans="1:3">
      <c r="A13821">
        <v>138190</v>
      </c>
      <c r="B13821">
        <v>9</v>
      </c>
      <c r="C13821">
        <v>0.78997273387246503</v>
      </c>
    </row>
    <row r="13822" spans="1:3">
      <c r="A13822">
        <v>138200</v>
      </c>
      <c r="B13822">
        <v>18</v>
      </c>
      <c r="C13822">
        <v>0.78994471174136904</v>
      </c>
    </row>
    <row r="13823" spans="1:3">
      <c r="A13823">
        <v>138210</v>
      </c>
      <c r="B13823">
        <v>17</v>
      </c>
      <c r="C13823">
        <v>0.78992977895562999</v>
      </c>
    </row>
    <row r="13824" spans="1:3">
      <c r="A13824">
        <v>138220</v>
      </c>
      <c r="B13824">
        <v>4</v>
      </c>
      <c r="C13824">
        <v>0.78992499129645799</v>
      </c>
    </row>
    <row r="13825" spans="1:3">
      <c r="A13825">
        <v>138230</v>
      </c>
      <c r="B13825">
        <v>2</v>
      </c>
      <c r="C13825">
        <v>0.78992098405966804</v>
      </c>
    </row>
    <row r="13826" spans="1:3">
      <c r="A13826">
        <v>138240</v>
      </c>
      <c r="B13826">
        <v>17</v>
      </c>
      <c r="C13826">
        <v>0.78990284707644598</v>
      </c>
    </row>
    <row r="13827" spans="1:3">
      <c r="A13827">
        <v>138250</v>
      </c>
      <c r="B13827">
        <v>9</v>
      </c>
      <c r="C13827">
        <v>0.78990135936748396</v>
      </c>
    </row>
    <row r="13828" spans="1:3">
      <c r="A13828">
        <v>138260</v>
      </c>
      <c r="B13828">
        <v>2</v>
      </c>
      <c r="C13828">
        <v>0.78990144873731105</v>
      </c>
    </row>
    <row r="13829" spans="1:3">
      <c r="A13829">
        <v>138270</v>
      </c>
      <c r="B13829">
        <v>11</v>
      </c>
      <c r="C13829">
        <v>0.78987622655518297</v>
      </c>
    </row>
    <row r="13830" spans="1:3">
      <c r="A13830">
        <v>138280</v>
      </c>
      <c r="B13830">
        <v>4</v>
      </c>
      <c r="C13830">
        <v>0.78986810994142598</v>
      </c>
    </row>
    <row r="13831" spans="1:3">
      <c r="A13831">
        <v>138290</v>
      </c>
      <c r="B13831">
        <v>39</v>
      </c>
      <c r="C13831">
        <v>0.78981566033080297</v>
      </c>
    </row>
    <row r="13832" spans="1:3">
      <c r="A13832">
        <v>138300</v>
      </c>
      <c r="B13832">
        <v>18</v>
      </c>
      <c r="C13832">
        <v>0.78980707714173004</v>
      </c>
    </row>
    <row r="13833" spans="1:3">
      <c r="A13833">
        <v>138310</v>
      </c>
      <c r="B13833">
        <v>10</v>
      </c>
      <c r="C13833">
        <v>0.78980705042918598</v>
      </c>
    </row>
    <row r="13834" spans="1:3">
      <c r="A13834">
        <v>138320</v>
      </c>
      <c r="B13834">
        <v>24</v>
      </c>
      <c r="C13834">
        <v>0.78977662052898401</v>
      </c>
    </row>
    <row r="13835" spans="1:3">
      <c r="A13835">
        <v>138330</v>
      </c>
      <c r="B13835">
        <v>6</v>
      </c>
      <c r="C13835">
        <v>0.78976906178451101</v>
      </c>
    </row>
    <row r="13836" spans="1:3">
      <c r="A13836">
        <v>138340</v>
      </c>
      <c r="B13836">
        <v>20</v>
      </c>
      <c r="C13836">
        <v>0.78974152487883598</v>
      </c>
    </row>
    <row r="13837" spans="1:3">
      <c r="A13837">
        <v>138350</v>
      </c>
      <c r="B13837">
        <v>12</v>
      </c>
      <c r="C13837">
        <v>0.78972986076709795</v>
      </c>
    </row>
    <row r="13838" spans="1:3">
      <c r="A13838">
        <v>138360</v>
      </c>
      <c r="B13838">
        <v>4</v>
      </c>
      <c r="C13838">
        <v>0.78972630460627802</v>
      </c>
    </row>
    <row r="13839" spans="1:3">
      <c r="A13839">
        <v>138370</v>
      </c>
      <c r="B13839">
        <v>8</v>
      </c>
      <c r="C13839">
        <v>0.78971630682452898</v>
      </c>
    </row>
    <row r="13840" spans="1:3">
      <c r="A13840">
        <v>138380</v>
      </c>
      <c r="B13840">
        <v>10</v>
      </c>
      <c r="C13840">
        <v>0.78972060115957698</v>
      </c>
    </row>
    <row r="13841" spans="1:3">
      <c r="A13841">
        <v>138390</v>
      </c>
      <c r="B13841">
        <v>47</v>
      </c>
      <c r="C13841">
        <v>0.78963050372446297</v>
      </c>
    </row>
    <row r="13842" spans="1:3">
      <c r="A13842">
        <v>138400</v>
      </c>
      <c r="B13842">
        <v>3</v>
      </c>
      <c r="C13842">
        <v>0.78963414634146301</v>
      </c>
    </row>
    <row r="13843" spans="1:3">
      <c r="A13843">
        <v>138410</v>
      </c>
      <c r="B13843">
        <v>11</v>
      </c>
      <c r="C13843">
        <v>0.78962382412118504</v>
      </c>
    </row>
    <row r="13844" spans="1:3">
      <c r="A13844">
        <v>138420</v>
      </c>
      <c r="B13844">
        <v>7</v>
      </c>
      <c r="C13844">
        <v>0.78961705462612397</v>
      </c>
    </row>
    <row r="13845" spans="1:3">
      <c r="A13845">
        <v>138430</v>
      </c>
      <c r="B13845">
        <v>16</v>
      </c>
      <c r="C13845">
        <v>0.78960927888909405</v>
      </c>
    </row>
    <row r="13846" spans="1:3">
      <c r="A13846">
        <v>138440</v>
      </c>
      <c r="B13846">
        <v>13</v>
      </c>
      <c r="C13846">
        <v>0.78959995618728196</v>
      </c>
    </row>
    <row r="13847" spans="1:3">
      <c r="A13847">
        <v>138450</v>
      </c>
      <c r="B13847">
        <v>2</v>
      </c>
      <c r="C13847">
        <v>0.78959052995197498</v>
      </c>
    </row>
    <row r="13848" spans="1:3">
      <c r="A13848">
        <v>138460</v>
      </c>
      <c r="B13848">
        <v>8</v>
      </c>
      <c r="C13848">
        <v>0.78958088044803798</v>
      </c>
    </row>
    <row r="13849" spans="1:3">
      <c r="A13849">
        <v>138470</v>
      </c>
      <c r="B13849">
        <v>10</v>
      </c>
      <c r="C13849">
        <v>0.78956613310867696</v>
      </c>
    </row>
    <row r="13850" spans="1:3">
      <c r="A13850">
        <v>138480</v>
      </c>
      <c r="B13850">
        <v>25</v>
      </c>
      <c r="C13850">
        <v>0.78954472993149505</v>
      </c>
    </row>
    <row r="13851" spans="1:3">
      <c r="A13851">
        <v>138490</v>
      </c>
      <c r="B13851">
        <v>18</v>
      </c>
      <c r="C13851">
        <v>0.78953076041912296</v>
      </c>
    </row>
    <row r="13852" spans="1:3">
      <c r="A13852">
        <v>138500</v>
      </c>
      <c r="B13852">
        <v>15</v>
      </c>
      <c r="C13852">
        <v>0.78951147307648495</v>
      </c>
    </row>
    <row r="13853" spans="1:3">
      <c r="A13853">
        <v>138510</v>
      </c>
      <c r="B13853">
        <v>1</v>
      </c>
      <c r="C13853">
        <v>0.78950992116965302</v>
      </c>
    </row>
    <row r="13854" spans="1:3">
      <c r="A13854">
        <v>138520</v>
      </c>
      <c r="B13854">
        <v>15</v>
      </c>
      <c r="C13854">
        <v>0.78950271474255695</v>
      </c>
    </row>
    <row r="13855" spans="1:3">
      <c r="A13855">
        <v>138530</v>
      </c>
      <c r="B13855">
        <v>12</v>
      </c>
      <c r="C13855">
        <v>0.78949052564213196</v>
      </c>
    </row>
    <row r="13856" spans="1:3">
      <c r="A13856">
        <v>138540</v>
      </c>
      <c r="B13856">
        <v>41</v>
      </c>
      <c r="C13856">
        <v>0.78943945376630098</v>
      </c>
    </row>
    <row r="13857" spans="1:3">
      <c r="A13857">
        <v>138550</v>
      </c>
      <c r="B13857">
        <v>9</v>
      </c>
      <c r="C13857">
        <v>0.789439011967351</v>
      </c>
    </row>
    <row r="13858" spans="1:3">
      <c r="A13858">
        <v>138560</v>
      </c>
      <c r="B13858">
        <v>5</v>
      </c>
      <c r="C13858">
        <v>0.78943557925841101</v>
      </c>
    </row>
    <row r="13859" spans="1:3">
      <c r="A13859">
        <v>138570</v>
      </c>
      <c r="B13859">
        <v>20</v>
      </c>
      <c r="C13859">
        <v>0.78941121507127798</v>
      </c>
    </row>
    <row r="13860" spans="1:3">
      <c r="A13860">
        <v>138580</v>
      </c>
      <c r="B13860">
        <v>15</v>
      </c>
      <c r="C13860">
        <v>0.78939593530493601</v>
      </c>
    </row>
    <row r="13861" spans="1:3">
      <c r="A13861">
        <v>138590</v>
      </c>
      <c r="B13861">
        <v>14</v>
      </c>
      <c r="C13861">
        <v>0.78937500789078296</v>
      </c>
    </row>
    <row r="13862" spans="1:3">
      <c r="A13862">
        <v>138600</v>
      </c>
      <c r="B13862">
        <v>4</v>
      </c>
      <c r="C13862">
        <v>0.78936659533683795</v>
      </c>
    </row>
    <row r="13863" spans="1:3">
      <c r="A13863">
        <v>138610</v>
      </c>
      <c r="B13863">
        <v>8</v>
      </c>
      <c r="C13863">
        <v>0.78935187133370899</v>
      </c>
    </row>
    <row r="13864" spans="1:3">
      <c r="A13864">
        <v>138620</v>
      </c>
      <c r="B13864">
        <v>1</v>
      </c>
      <c r="C13864">
        <v>0.78935331296656297</v>
      </c>
    </row>
    <row r="13865" spans="1:3">
      <c r="A13865">
        <v>138630</v>
      </c>
      <c r="B13865">
        <v>13</v>
      </c>
      <c r="C13865">
        <v>0.78933372044829597</v>
      </c>
    </row>
    <row r="13866" spans="1:3">
      <c r="A13866">
        <v>138640</v>
      </c>
      <c r="B13866">
        <v>20</v>
      </c>
      <c r="C13866">
        <v>0.78931203285109897</v>
      </c>
    </row>
    <row r="13867" spans="1:3">
      <c r="A13867">
        <v>138650</v>
      </c>
      <c r="B13867">
        <v>22</v>
      </c>
      <c r="C13867">
        <v>0.78930264646864001</v>
      </c>
    </row>
    <row r="13868" spans="1:3">
      <c r="A13868">
        <v>138660</v>
      </c>
      <c r="B13868">
        <v>2</v>
      </c>
      <c r="C13868">
        <v>0.78930896318186095</v>
      </c>
    </row>
    <row r="13869" spans="1:3">
      <c r="A13869">
        <v>138670</v>
      </c>
      <c r="B13869">
        <v>3</v>
      </c>
      <c r="C13869">
        <v>0.78930808350614701</v>
      </c>
    </row>
    <row r="13870" spans="1:3">
      <c r="A13870">
        <v>138680</v>
      </c>
      <c r="B13870">
        <v>1</v>
      </c>
      <c r="C13870">
        <v>0.78930232949430801</v>
      </c>
    </row>
    <row r="13871" spans="1:3">
      <c r="A13871">
        <v>138690</v>
      </c>
      <c r="B13871">
        <v>18</v>
      </c>
      <c r="C13871">
        <v>0.78928219924796195</v>
      </c>
    </row>
    <row r="13872" spans="1:3">
      <c r="A13872">
        <v>138700</v>
      </c>
      <c r="B13872">
        <v>3</v>
      </c>
      <c r="C13872">
        <v>0.78928807257647304</v>
      </c>
    </row>
    <row r="13873" spans="1:3">
      <c r="A13873">
        <v>138710</v>
      </c>
      <c r="B13873">
        <v>5</v>
      </c>
      <c r="C13873">
        <v>0.78929372751302096</v>
      </c>
    </row>
    <row r="13874" spans="1:3">
      <c r="A13874">
        <v>138720</v>
      </c>
      <c r="B13874">
        <v>3</v>
      </c>
      <c r="C13874">
        <v>0.78929406520203205</v>
      </c>
    </row>
    <row r="13875" spans="1:3">
      <c r="A13875">
        <v>138730</v>
      </c>
      <c r="B13875">
        <v>3</v>
      </c>
      <c r="C13875">
        <v>0.78930426189525005</v>
      </c>
    </row>
    <row r="13876" spans="1:3">
      <c r="A13876">
        <v>138740</v>
      </c>
      <c r="B13876">
        <v>29</v>
      </c>
      <c r="C13876">
        <v>0.78926289631858104</v>
      </c>
    </row>
    <row r="13877" spans="1:3">
      <c r="A13877">
        <v>138750</v>
      </c>
      <c r="B13877">
        <v>13</v>
      </c>
      <c r="C13877">
        <v>0.78925063904210901</v>
      </c>
    </row>
    <row r="13878" spans="1:3">
      <c r="A13878">
        <v>138760</v>
      </c>
      <c r="B13878">
        <v>9</v>
      </c>
      <c r="C13878">
        <v>0.78924556698083803</v>
      </c>
    </row>
    <row r="13879" spans="1:3">
      <c r="A13879">
        <v>138770</v>
      </c>
      <c r="B13879">
        <v>15</v>
      </c>
      <c r="C13879">
        <v>0.78922943053272698</v>
      </c>
    </row>
    <row r="13880" spans="1:3">
      <c r="A13880">
        <v>138780</v>
      </c>
      <c r="B13880">
        <v>4</v>
      </c>
      <c r="C13880">
        <v>0.78922589635321505</v>
      </c>
    </row>
    <row r="13881" spans="1:3">
      <c r="A13881">
        <v>138790</v>
      </c>
      <c r="B13881">
        <v>0</v>
      </c>
      <c r="C13881">
        <v>0.78922512358341401</v>
      </c>
    </row>
    <row r="13882" spans="1:3">
      <c r="A13882">
        <v>138800</v>
      </c>
      <c r="B13882">
        <v>0</v>
      </c>
      <c r="C13882">
        <v>0.78922413430740301</v>
      </c>
    </row>
    <row r="13883" spans="1:3">
      <c r="A13883">
        <v>138810</v>
      </c>
      <c r="B13883">
        <v>18</v>
      </c>
      <c r="C13883">
        <v>0.78919627770912604</v>
      </c>
    </row>
    <row r="13884" spans="1:3">
      <c r="A13884">
        <v>138820</v>
      </c>
      <c r="B13884">
        <v>21</v>
      </c>
      <c r="C13884">
        <v>0.78917141236051802</v>
      </c>
    </row>
    <row r="13885" spans="1:3">
      <c r="A13885">
        <v>138830</v>
      </c>
      <c r="B13885">
        <v>7</v>
      </c>
      <c r="C13885">
        <v>0.78917076594305002</v>
      </c>
    </row>
    <row r="13886" spans="1:3">
      <c r="A13886">
        <v>138840</v>
      </c>
      <c r="B13886">
        <v>9</v>
      </c>
      <c r="C13886">
        <v>0.78915817076963102</v>
      </c>
    </row>
    <row r="13887" spans="1:3">
      <c r="A13887">
        <v>138850</v>
      </c>
      <c r="B13887">
        <v>9</v>
      </c>
      <c r="C13887">
        <v>0.78915110791741705</v>
      </c>
    </row>
    <row r="13888" spans="1:3">
      <c r="A13888">
        <v>138860</v>
      </c>
      <c r="B13888">
        <v>11</v>
      </c>
      <c r="C13888">
        <v>0.78913685661339805</v>
      </c>
    </row>
    <row r="13889" spans="1:3">
      <c r="A13889">
        <v>138870</v>
      </c>
      <c r="B13889">
        <v>4</v>
      </c>
      <c r="C13889">
        <v>0.78912459320171502</v>
      </c>
    </row>
    <row r="13890" spans="1:3">
      <c r="A13890">
        <v>138880</v>
      </c>
      <c r="B13890">
        <v>3</v>
      </c>
      <c r="C13890">
        <v>0.78912240602009198</v>
      </c>
    </row>
    <row r="13891" spans="1:3">
      <c r="A13891">
        <v>138890</v>
      </c>
      <c r="B13891">
        <v>6</v>
      </c>
      <c r="C13891">
        <v>0.789117561177481</v>
      </c>
    </row>
    <row r="13892" spans="1:3">
      <c r="A13892">
        <v>138900</v>
      </c>
      <c r="B13892">
        <v>20</v>
      </c>
      <c r="C13892">
        <v>0.78909028275194204</v>
      </c>
    </row>
    <row r="13893" spans="1:3">
      <c r="A13893">
        <v>138910</v>
      </c>
      <c r="B13893">
        <v>14</v>
      </c>
      <c r="C13893">
        <v>0.78908225588292102</v>
      </c>
    </row>
    <row r="13894" spans="1:3">
      <c r="A13894">
        <v>138920</v>
      </c>
      <c r="B13894">
        <v>2</v>
      </c>
      <c r="C13894">
        <v>0.78907938428192403</v>
      </c>
    </row>
    <row r="13895" spans="1:3">
      <c r="A13895">
        <v>138930</v>
      </c>
      <c r="B13895">
        <v>8</v>
      </c>
      <c r="C13895">
        <v>0.78906481347303603</v>
      </c>
    </row>
    <row r="13896" spans="1:3">
      <c r="A13896">
        <v>138940</v>
      </c>
      <c r="B13896">
        <v>20</v>
      </c>
      <c r="C13896">
        <v>0.78904563513729098</v>
      </c>
    </row>
    <row r="13897" spans="1:3">
      <c r="A13897">
        <v>138950</v>
      </c>
      <c r="B13897">
        <v>8</v>
      </c>
      <c r="C13897">
        <v>0.78905374023105301</v>
      </c>
    </row>
    <row r="13898" spans="1:3">
      <c r="A13898">
        <v>138960</v>
      </c>
      <c r="B13898">
        <v>0</v>
      </c>
      <c r="C13898">
        <v>0.78904844192574997</v>
      </c>
    </row>
    <row r="13899" spans="1:3">
      <c r="A13899">
        <v>138970</v>
      </c>
      <c r="B13899">
        <v>1</v>
      </c>
      <c r="C13899">
        <v>0.78904557136378095</v>
      </c>
    </row>
    <row r="13900" spans="1:3">
      <c r="A13900">
        <v>138980</v>
      </c>
      <c r="B13900">
        <v>1</v>
      </c>
      <c r="C13900">
        <v>0.78904270083797501</v>
      </c>
    </row>
    <row r="13901" spans="1:3">
      <c r="A13901">
        <v>138990</v>
      </c>
      <c r="B13901">
        <v>5</v>
      </c>
      <c r="C13901">
        <v>0.789034975371526</v>
      </c>
    </row>
    <row r="13902" spans="1:3">
      <c r="A13902">
        <v>139000</v>
      </c>
      <c r="B13902">
        <v>27</v>
      </c>
      <c r="C13902">
        <v>0.78899868372160398</v>
      </c>
    </row>
    <row r="13903" spans="1:3">
      <c r="A13903">
        <v>139010</v>
      </c>
      <c r="B13903">
        <v>9</v>
      </c>
      <c r="C13903">
        <v>0.788990209414412</v>
      </c>
    </row>
    <row r="13904" spans="1:3">
      <c r="A13904">
        <v>139020</v>
      </c>
      <c r="B13904">
        <v>15</v>
      </c>
      <c r="C13904">
        <v>0.78897832817337399</v>
      </c>
    </row>
    <row r="13905" spans="1:3">
      <c r="A13905">
        <v>139030</v>
      </c>
      <c r="B13905">
        <v>13</v>
      </c>
      <c r="C13905">
        <v>0.78897008823257797</v>
      </c>
    </row>
    <row r="13906" spans="1:3">
      <c r="A13906">
        <v>139040</v>
      </c>
      <c r="B13906">
        <v>12</v>
      </c>
      <c r="C13906">
        <v>0.78895907660020903</v>
      </c>
    </row>
    <row r="13907" spans="1:3">
      <c r="A13907">
        <v>139050</v>
      </c>
      <c r="B13907">
        <v>18</v>
      </c>
      <c r="C13907">
        <v>0.78893880797147797</v>
      </c>
    </row>
    <row r="13908" spans="1:3">
      <c r="A13908">
        <v>139060</v>
      </c>
      <c r="B13908">
        <v>0</v>
      </c>
      <c r="C13908">
        <v>0.78893715244990004</v>
      </c>
    </row>
    <row r="13909" spans="1:3">
      <c r="A13909">
        <v>139070</v>
      </c>
      <c r="B13909">
        <v>9</v>
      </c>
      <c r="C13909">
        <v>0.78893034147324004</v>
      </c>
    </row>
    <row r="13910" spans="1:3">
      <c r="A13910">
        <v>139080</v>
      </c>
      <c r="B13910">
        <v>5</v>
      </c>
      <c r="C13910">
        <v>0.78893169171891098</v>
      </c>
    </row>
    <row r="13911" spans="1:3">
      <c r="A13911">
        <v>139090</v>
      </c>
      <c r="B13911">
        <v>31</v>
      </c>
      <c r="C13911">
        <v>0.78889807324359695</v>
      </c>
    </row>
    <row r="13912" spans="1:3">
      <c r="A13912">
        <v>139100</v>
      </c>
      <c r="B13912">
        <v>34</v>
      </c>
      <c r="C13912">
        <v>0.78886238874659897</v>
      </c>
    </row>
    <row r="13913" spans="1:3">
      <c r="A13913">
        <v>139110</v>
      </c>
      <c r="B13913">
        <v>20</v>
      </c>
      <c r="C13913">
        <v>0.78886234502777997</v>
      </c>
    </row>
    <row r="13914" spans="1:3">
      <c r="A13914">
        <v>139120</v>
      </c>
      <c r="B13914">
        <v>6</v>
      </c>
      <c r="C13914">
        <v>0.78886854463047895</v>
      </c>
    </row>
    <row r="13915" spans="1:3">
      <c r="A13915">
        <v>139130</v>
      </c>
      <c r="B13915">
        <v>16</v>
      </c>
      <c r="C13915">
        <v>0.78885722135188896</v>
      </c>
    </row>
    <row r="13916" spans="1:3">
      <c r="A13916">
        <v>139140</v>
      </c>
      <c r="B13916">
        <v>14</v>
      </c>
      <c r="C13916">
        <v>0.78885529030850998</v>
      </c>
    </row>
    <row r="13917" spans="1:3">
      <c r="A13917">
        <v>139150</v>
      </c>
      <c r="B13917">
        <v>9</v>
      </c>
      <c r="C13917">
        <v>0.78885708594134896</v>
      </c>
    </row>
    <row r="13918" spans="1:3">
      <c r="A13918">
        <v>139160</v>
      </c>
      <c r="B13918">
        <v>3</v>
      </c>
      <c r="C13918">
        <v>0.78885909051831604</v>
      </c>
    </row>
    <row r="13919" spans="1:3">
      <c r="A13919">
        <v>139170</v>
      </c>
      <c r="B13919">
        <v>7</v>
      </c>
      <c r="C13919">
        <v>0.78886587217055104</v>
      </c>
    </row>
    <row r="13920" spans="1:3">
      <c r="A13920">
        <v>139180</v>
      </c>
      <c r="B13920">
        <v>9</v>
      </c>
      <c r="C13920">
        <v>0.78887076552796898</v>
      </c>
    </row>
    <row r="13921" spans="1:3">
      <c r="A13921">
        <v>139190</v>
      </c>
      <c r="B13921">
        <v>7</v>
      </c>
      <c r="C13921">
        <v>0.78887624126632705</v>
      </c>
    </row>
    <row r="13922" spans="1:3">
      <c r="A13922">
        <v>139200</v>
      </c>
      <c r="B13922">
        <v>29</v>
      </c>
      <c r="C13922">
        <v>0.78884764441910604</v>
      </c>
    </row>
    <row r="13923" spans="1:3">
      <c r="A13923">
        <v>139210</v>
      </c>
      <c r="B13923">
        <v>24</v>
      </c>
      <c r="C13923">
        <v>0.78884385334713703</v>
      </c>
    </row>
    <row r="13924" spans="1:3">
      <c r="A13924">
        <v>139220</v>
      </c>
      <c r="B13924">
        <v>11</v>
      </c>
      <c r="C13924">
        <v>0.78884381168719497</v>
      </c>
    </row>
    <row r="13925" spans="1:3">
      <c r="A13925">
        <v>139230</v>
      </c>
      <c r="B13925">
        <v>19</v>
      </c>
      <c r="C13925">
        <v>0.78883063874012005</v>
      </c>
    </row>
    <row r="13926" spans="1:3">
      <c r="A13926">
        <v>139240</v>
      </c>
      <c r="B13926">
        <v>31</v>
      </c>
      <c r="C13926">
        <v>0.78880946594822798</v>
      </c>
    </row>
    <row r="13927" spans="1:3">
      <c r="A13927">
        <v>139250</v>
      </c>
      <c r="B13927">
        <v>25</v>
      </c>
      <c r="C13927">
        <v>0.788785058475305</v>
      </c>
    </row>
    <row r="13928" spans="1:3">
      <c r="A13928">
        <v>139260</v>
      </c>
      <c r="B13928">
        <v>20</v>
      </c>
      <c r="C13928">
        <v>0.78878537558016704</v>
      </c>
    </row>
    <row r="13929" spans="1:3">
      <c r="A13929">
        <v>139270</v>
      </c>
      <c r="B13929">
        <v>8</v>
      </c>
      <c r="C13929">
        <v>0.78879867308066798</v>
      </c>
    </row>
    <row r="13930" spans="1:3">
      <c r="A13930">
        <v>139280</v>
      </c>
      <c r="B13930">
        <v>18</v>
      </c>
      <c r="C13930">
        <v>0.78878076463184998</v>
      </c>
    </row>
    <row r="13931" spans="1:3">
      <c r="A13931">
        <v>139290</v>
      </c>
      <c r="B13931">
        <v>10</v>
      </c>
      <c r="C13931">
        <v>0.78878854565593803</v>
      </c>
    </row>
    <row r="13932" spans="1:3">
      <c r="A13932">
        <v>139300</v>
      </c>
      <c r="B13932">
        <v>17</v>
      </c>
      <c r="C13932">
        <v>0.78878906961504502</v>
      </c>
    </row>
    <row r="13933" spans="1:3">
      <c r="A13933">
        <v>139310</v>
      </c>
      <c r="B13933">
        <v>12</v>
      </c>
      <c r="C13933">
        <v>0.78879000839472302</v>
      </c>
    </row>
    <row r="13934" spans="1:3">
      <c r="A13934">
        <v>139320</v>
      </c>
      <c r="B13934">
        <v>22</v>
      </c>
      <c r="C13934">
        <v>0.788785488826932</v>
      </c>
    </row>
    <row r="13935" spans="1:3">
      <c r="A13935">
        <v>139330</v>
      </c>
      <c r="B13935">
        <v>26</v>
      </c>
      <c r="C13935">
        <v>0.78877457484523605</v>
      </c>
    </row>
    <row r="13936" spans="1:3">
      <c r="A13936">
        <v>139340</v>
      </c>
      <c r="B13936">
        <v>26</v>
      </c>
      <c r="C13936">
        <v>0.78876958908179995</v>
      </c>
    </row>
    <row r="13937" spans="1:3">
      <c r="A13937">
        <v>139350</v>
      </c>
      <c r="B13937">
        <v>31</v>
      </c>
      <c r="C13937">
        <v>0.78876619355270605</v>
      </c>
    </row>
    <row r="13938" spans="1:3">
      <c r="A13938">
        <v>139360</v>
      </c>
      <c r="B13938">
        <v>32</v>
      </c>
      <c r="C13938">
        <v>0.78879788164130904</v>
      </c>
    </row>
    <row r="13939" spans="1:3">
      <c r="A13939">
        <v>139370</v>
      </c>
      <c r="B13939">
        <v>23</v>
      </c>
      <c r="C13939">
        <v>0.78880670518635598</v>
      </c>
    </row>
    <row r="13940" spans="1:3">
      <c r="A13940">
        <v>139380</v>
      </c>
      <c r="B13940">
        <v>20</v>
      </c>
      <c r="C13940">
        <v>0.78881375918910102</v>
      </c>
    </row>
    <row r="13941" spans="1:3">
      <c r="A13941">
        <v>139390</v>
      </c>
      <c r="B13941">
        <v>12</v>
      </c>
      <c r="C13941">
        <v>0.78882496571562299</v>
      </c>
    </row>
    <row r="13942" spans="1:3">
      <c r="A13942">
        <v>139400</v>
      </c>
      <c r="B13942">
        <v>11</v>
      </c>
      <c r="C13942">
        <v>0.78884123221758196</v>
      </c>
    </row>
    <row r="13943" spans="1:3">
      <c r="A13943">
        <v>139410</v>
      </c>
      <c r="B13943">
        <v>19</v>
      </c>
      <c r="C13943">
        <v>0.78884516273305405</v>
      </c>
    </row>
    <row r="13944" spans="1:3">
      <c r="A13944">
        <v>139420</v>
      </c>
      <c r="B13944">
        <v>15</v>
      </c>
      <c r="C13944">
        <v>0.788838177395491</v>
      </c>
    </row>
    <row r="13945" spans="1:3">
      <c r="A13945">
        <v>139430</v>
      </c>
      <c r="B13945">
        <v>21</v>
      </c>
      <c r="C13945">
        <v>0.78881403532233896</v>
      </c>
    </row>
    <row r="13946" spans="1:3">
      <c r="A13946">
        <v>139440</v>
      </c>
      <c r="B13946">
        <v>13</v>
      </c>
      <c r="C13946">
        <v>0.78881146641872901</v>
      </c>
    </row>
    <row r="13947" spans="1:3">
      <c r="A13947">
        <v>139450</v>
      </c>
      <c r="B13947">
        <v>43</v>
      </c>
      <c r="C13947">
        <v>0.78875649162095196</v>
      </c>
    </row>
    <row r="13948" spans="1:3">
      <c r="A13948">
        <v>139460</v>
      </c>
      <c r="B13948">
        <v>32</v>
      </c>
      <c r="C13948">
        <v>0.78874189613687995</v>
      </c>
    </row>
    <row r="13949" spans="1:3">
      <c r="A13949">
        <v>139470</v>
      </c>
      <c r="B13949">
        <v>3</v>
      </c>
      <c r="C13949">
        <v>0.78873521831571203</v>
      </c>
    </row>
    <row r="13950" spans="1:3">
      <c r="A13950">
        <v>139480</v>
      </c>
      <c r="B13950">
        <v>7</v>
      </c>
      <c r="C13950">
        <v>0.78877309618914104</v>
      </c>
    </row>
    <row r="13951" spans="1:3">
      <c r="A13951">
        <v>139490</v>
      </c>
      <c r="B13951">
        <v>12</v>
      </c>
      <c r="C13951">
        <v>0.78874198040431498</v>
      </c>
    </row>
    <row r="13952" spans="1:3">
      <c r="A13952">
        <v>139500</v>
      </c>
      <c r="B13952">
        <v>5</v>
      </c>
      <c r="C13952">
        <v>0.78872542572446702</v>
      </c>
    </row>
    <row r="13953" spans="1:3">
      <c r="A13953">
        <v>139510</v>
      </c>
      <c r="B13953">
        <v>5</v>
      </c>
      <c r="C13953">
        <v>0.78871625302947701</v>
      </c>
    </row>
    <row r="13954" spans="1:3">
      <c r="A13954">
        <v>139520</v>
      </c>
      <c r="B13954">
        <v>17</v>
      </c>
      <c r="C13954">
        <v>0.78869929135748296</v>
      </c>
    </row>
    <row r="13955" spans="1:3">
      <c r="A13955">
        <v>139530</v>
      </c>
      <c r="B13955">
        <v>12</v>
      </c>
      <c r="C13955">
        <v>0.78869032710514397</v>
      </c>
    </row>
    <row r="13956" spans="1:3">
      <c r="A13956">
        <v>139540</v>
      </c>
      <c r="B13956">
        <v>11</v>
      </c>
      <c r="C13956">
        <v>0.78868565608668795</v>
      </c>
    </row>
    <row r="13957" spans="1:3">
      <c r="A13957">
        <v>139550</v>
      </c>
      <c r="B13957">
        <v>1</v>
      </c>
      <c r="C13957">
        <v>0.78868974325796504</v>
      </c>
    </row>
    <row r="13958" spans="1:3">
      <c r="A13958">
        <v>139560</v>
      </c>
      <c r="B13958">
        <v>17</v>
      </c>
      <c r="C13958">
        <v>0.78867290616750596</v>
      </c>
    </row>
    <row r="13959" spans="1:3">
      <c r="A13959">
        <v>139570</v>
      </c>
      <c r="B13959">
        <v>12</v>
      </c>
      <c r="C13959">
        <v>0.78866582784027195</v>
      </c>
    </row>
    <row r="13960" spans="1:3">
      <c r="A13960">
        <v>139580</v>
      </c>
      <c r="B13960">
        <v>4</v>
      </c>
      <c r="C13960">
        <v>0.78865948190420498</v>
      </c>
    </row>
    <row r="13961" spans="1:3">
      <c r="A13961">
        <v>139590</v>
      </c>
      <c r="B13961">
        <v>7</v>
      </c>
      <c r="C13961">
        <v>0.78865634147817198</v>
      </c>
    </row>
    <row r="13962" spans="1:3">
      <c r="A13962">
        <v>139600</v>
      </c>
      <c r="B13962">
        <v>4</v>
      </c>
      <c r="C13962">
        <v>0.78864999634880395</v>
      </c>
    </row>
    <row r="13963" spans="1:3">
      <c r="A13963">
        <v>139610</v>
      </c>
      <c r="B13963">
        <v>13</v>
      </c>
      <c r="C13963">
        <v>0.78863963048652996</v>
      </c>
    </row>
    <row r="13964" spans="1:3">
      <c r="A13964">
        <v>139620</v>
      </c>
      <c r="B13964">
        <v>23</v>
      </c>
      <c r="C13964">
        <v>0.78860972852094602</v>
      </c>
    </row>
    <row r="13965" spans="1:3">
      <c r="A13965">
        <v>139630</v>
      </c>
      <c r="B13965">
        <v>22</v>
      </c>
      <c r="C13965">
        <v>0.78859346678430697</v>
      </c>
    </row>
    <row r="13966" spans="1:3">
      <c r="A13966">
        <v>139640</v>
      </c>
      <c r="B13966">
        <v>3</v>
      </c>
      <c r="C13966">
        <v>0.78858724444462902</v>
      </c>
    </row>
    <row r="13967" spans="1:3">
      <c r="A13967">
        <v>139650</v>
      </c>
      <c r="B13967">
        <v>4</v>
      </c>
      <c r="C13967">
        <v>0.78858872136699998</v>
      </c>
    </row>
    <row r="13968" spans="1:3">
      <c r="A13968">
        <v>139660</v>
      </c>
      <c r="B13968">
        <v>8</v>
      </c>
      <c r="C13968">
        <v>0.78858053335057299</v>
      </c>
    </row>
    <row r="13969" spans="1:3">
      <c r="A13969">
        <v>139670</v>
      </c>
      <c r="B13969">
        <v>15</v>
      </c>
      <c r="C13969">
        <v>0.788561156480176</v>
      </c>
    </row>
    <row r="13970" spans="1:3">
      <c r="A13970">
        <v>139680</v>
      </c>
      <c r="B13970">
        <v>12</v>
      </c>
      <c r="C13970">
        <v>0.78854298517982502</v>
      </c>
    </row>
    <row r="13971" spans="1:3">
      <c r="A13971">
        <v>139690</v>
      </c>
      <c r="B13971">
        <v>11</v>
      </c>
      <c r="C13971">
        <v>0.78853195322534897</v>
      </c>
    </row>
    <row r="13972" spans="1:3">
      <c r="A13972">
        <v>139700</v>
      </c>
      <c r="B13972">
        <v>4</v>
      </c>
      <c r="C13972">
        <v>0.78852593695395601</v>
      </c>
    </row>
    <row r="13973" spans="1:3">
      <c r="A13973">
        <v>139710</v>
      </c>
      <c r="B13973">
        <v>0</v>
      </c>
      <c r="C13973">
        <v>0.78852024220587502</v>
      </c>
    </row>
    <row r="13974" spans="1:3">
      <c r="A13974">
        <v>139720</v>
      </c>
      <c r="B13974">
        <v>25</v>
      </c>
      <c r="C13974">
        <v>0.78847905994399803</v>
      </c>
    </row>
    <row r="13975" spans="1:3">
      <c r="A13975">
        <v>139730</v>
      </c>
      <c r="B13975">
        <v>13</v>
      </c>
      <c r="C13975">
        <v>0.78846342282088999</v>
      </c>
    </row>
    <row r="13976" spans="1:3">
      <c r="A13976">
        <v>139740</v>
      </c>
      <c r="B13976">
        <v>5</v>
      </c>
      <c r="C13976">
        <v>0.78846073665162897</v>
      </c>
    </row>
    <row r="13977" spans="1:3">
      <c r="A13977">
        <v>139750</v>
      </c>
      <c r="B13977">
        <v>16</v>
      </c>
      <c r="C13977">
        <v>0.78843403833085202</v>
      </c>
    </row>
    <row r="13978" spans="1:3">
      <c r="A13978">
        <v>139760</v>
      </c>
      <c r="B13978">
        <v>2</v>
      </c>
      <c r="C13978">
        <v>0.78842834629912195</v>
      </c>
    </row>
    <row r="13979" spans="1:3">
      <c r="A13979">
        <v>139770</v>
      </c>
      <c r="B13979">
        <v>7</v>
      </c>
      <c r="C13979">
        <v>0.78841852718817496</v>
      </c>
    </row>
    <row r="13980" spans="1:3">
      <c r="A13980">
        <v>139780</v>
      </c>
      <c r="B13980">
        <v>3</v>
      </c>
      <c r="C13980">
        <v>0.78841239468560897</v>
      </c>
    </row>
    <row r="13981" spans="1:3">
      <c r="A13981">
        <v>139790</v>
      </c>
      <c r="B13981">
        <v>0</v>
      </c>
      <c r="C13981">
        <v>0.78841075132098604</v>
      </c>
    </row>
    <row r="13982" spans="1:3">
      <c r="A13982">
        <v>139800</v>
      </c>
      <c r="B13982">
        <v>2</v>
      </c>
      <c r="C13982">
        <v>0.78840890852813295</v>
      </c>
    </row>
    <row r="13983" spans="1:3">
      <c r="A13983">
        <v>139810</v>
      </c>
      <c r="B13983">
        <v>20</v>
      </c>
      <c r="C13983">
        <v>0.78837981421541703</v>
      </c>
    </row>
    <row r="13984" spans="1:3">
      <c r="A13984">
        <v>139820</v>
      </c>
      <c r="B13984">
        <v>17</v>
      </c>
      <c r="C13984">
        <v>0.78836763912131003</v>
      </c>
    </row>
    <row r="13985" spans="1:3">
      <c r="A13985">
        <v>139830</v>
      </c>
      <c r="B13985">
        <v>5</v>
      </c>
      <c r="C13985">
        <v>0.78836680087023903</v>
      </c>
    </row>
    <row r="13986" spans="1:3">
      <c r="A13986">
        <v>139840</v>
      </c>
      <c r="B13986">
        <v>2</v>
      </c>
      <c r="C13986">
        <v>0.78835762734821802</v>
      </c>
    </row>
    <row r="13987" spans="1:3">
      <c r="A13987">
        <v>139850</v>
      </c>
      <c r="B13987">
        <v>11</v>
      </c>
      <c r="C13987">
        <v>0.78834276569675799</v>
      </c>
    </row>
    <row r="13988" spans="1:3">
      <c r="A13988">
        <v>139860</v>
      </c>
      <c r="B13988">
        <v>3</v>
      </c>
      <c r="C13988">
        <v>0.78834337292913803</v>
      </c>
    </row>
    <row r="13989" spans="1:3">
      <c r="A13989">
        <v>139870</v>
      </c>
      <c r="B13989">
        <v>1</v>
      </c>
      <c r="C13989">
        <v>0.78834197323021005</v>
      </c>
    </row>
    <row r="13990" spans="1:3">
      <c r="A13990">
        <v>139880</v>
      </c>
      <c r="B13990">
        <v>4</v>
      </c>
      <c r="C13990">
        <v>0.78834025406336705</v>
      </c>
    </row>
    <row r="13991" spans="1:3">
      <c r="A13991">
        <v>139890</v>
      </c>
      <c r="B13991">
        <v>2</v>
      </c>
      <c r="C13991">
        <v>0.78834302143883905</v>
      </c>
    </row>
    <row r="13992" spans="1:3">
      <c r="A13992">
        <v>139900</v>
      </c>
      <c r="B13992">
        <v>27</v>
      </c>
      <c r="C13992">
        <v>0.78831026523452796</v>
      </c>
    </row>
    <row r="13993" spans="1:3">
      <c r="A13993">
        <v>139910</v>
      </c>
      <c r="B13993">
        <v>12</v>
      </c>
      <c r="C13993">
        <v>0.78829761527821696</v>
      </c>
    </row>
    <row r="13994" spans="1:3">
      <c r="A13994">
        <v>139920</v>
      </c>
      <c r="B13994">
        <v>6</v>
      </c>
      <c r="C13994">
        <v>0.78828276179545398</v>
      </c>
    </row>
    <row r="13995" spans="1:3">
      <c r="A13995">
        <v>139930</v>
      </c>
      <c r="B13995">
        <v>15</v>
      </c>
      <c r="C13995">
        <v>0.788265752443159</v>
      </c>
    </row>
    <row r="13996" spans="1:3">
      <c r="A13996">
        <v>139940</v>
      </c>
      <c r="B13996">
        <v>13</v>
      </c>
      <c r="C13996">
        <v>0.78824774131201703</v>
      </c>
    </row>
    <row r="13997" spans="1:3">
      <c r="A13997">
        <v>139950</v>
      </c>
      <c r="B13997">
        <v>10</v>
      </c>
      <c r="C13997">
        <v>0.78823573514159595</v>
      </c>
    </row>
    <row r="13998" spans="1:3">
      <c r="A13998">
        <v>139960</v>
      </c>
      <c r="B13998">
        <v>0</v>
      </c>
      <c r="C13998">
        <v>0.78823257450960305</v>
      </c>
    </row>
    <row r="13999" spans="1:3">
      <c r="A13999">
        <v>139970</v>
      </c>
      <c r="B13999">
        <v>3</v>
      </c>
      <c r="C13999">
        <v>0.78822953653279404</v>
      </c>
    </row>
    <row r="14000" spans="1:3">
      <c r="A14000">
        <v>139980</v>
      </c>
      <c r="B14000">
        <v>6</v>
      </c>
      <c r="C14000">
        <v>0.78821324448146601</v>
      </c>
    </row>
    <row r="14001" spans="1:3">
      <c r="A14001">
        <v>139990</v>
      </c>
      <c r="B14001">
        <v>17</v>
      </c>
      <c r="C14001">
        <v>0.78819504455073397</v>
      </c>
    </row>
    <row r="14002" spans="1:3">
      <c r="A14002">
        <v>140000</v>
      </c>
      <c r="B14002">
        <v>22</v>
      </c>
      <c r="C14002">
        <v>0.78818049890587105</v>
      </c>
    </row>
    <row r="14003" spans="1:3">
      <c r="A14003">
        <v>140010</v>
      </c>
      <c r="B14003">
        <v>15</v>
      </c>
      <c r="C14003">
        <v>0.78816166949106603</v>
      </c>
    </row>
    <row r="14004" spans="1:3">
      <c r="A14004">
        <v>140020</v>
      </c>
      <c r="B14004">
        <v>1</v>
      </c>
      <c r="C14004">
        <v>0.78817029479543699</v>
      </c>
    </row>
    <row r="14005" spans="1:3">
      <c r="A14005">
        <v>140030</v>
      </c>
      <c r="B14005">
        <v>3</v>
      </c>
      <c r="C14005">
        <v>0.78815981481365804</v>
      </c>
    </row>
    <row r="14006" spans="1:3">
      <c r="A14006">
        <v>140040</v>
      </c>
      <c r="B14006">
        <v>9</v>
      </c>
      <c r="C14006">
        <v>0.78813053044385095</v>
      </c>
    </row>
    <row r="14007" spans="1:3">
      <c r="A14007">
        <v>140050</v>
      </c>
      <c r="B14007">
        <v>3</v>
      </c>
      <c r="C14007">
        <v>0.78812377451490501</v>
      </c>
    </row>
    <row r="14008" spans="1:3">
      <c r="A14008">
        <v>140060</v>
      </c>
      <c r="B14008">
        <v>3</v>
      </c>
      <c r="C14008">
        <v>0.78811853572536195</v>
      </c>
    </row>
    <row r="14009" spans="1:3">
      <c r="A14009">
        <v>140070</v>
      </c>
      <c r="B14009">
        <v>15</v>
      </c>
      <c r="C14009">
        <v>0.78809670000312204</v>
      </c>
    </row>
    <row r="14010" spans="1:3">
      <c r="A14010">
        <v>140080</v>
      </c>
      <c r="B14010">
        <v>39</v>
      </c>
      <c r="C14010">
        <v>0.78804792318305805</v>
      </c>
    </row>
    <row r="14011" spans="1:3">
      <c r="A14011">
        <v>140090</v>
      </c>
      <c r="B14011">
        <v>6</v>
      </c>
      <c r="C14011">
        <v>0.78804722177712205</v>
      </c>
    </row>
    <row r="14012" spans="1:3">
      <c r="A14012">
        <v>140100</v>
      </c>
      <c r="B14012">
        <v>9</v>
      </c>
      <c r="C14012">
        <v>0.78803599149322201</v>
      </c>
    </row>
    <row r="14013" spans="1:3">
      <c r="A14013">
        <v>140110</v>
      </c>
      <c r="B14013">
        <v>15</v>
      </c>
      <c r="C14013">
        <v>0.78801744551398101</v>
      </c>
    </row>
    <row r="14014" spans="1:3">
      <c r="A14014">
        <v>140120</v>
      </c>
      <c r="B14014">
        <v>11</v>
      </c>
      <c r="C14014">
        <v>0.78800382020087201</v>
      </c>
    </row>
    <row r="14015" spans="1:3">
      <c r="A14015">
        <v>140130</v>
      </c>
      <c r="B14015">
        <v>4</v>
      </c>
      <c r="C14015">
        <v>0.78800664956421995</v>
      </c>
    </row>
    <row r="14016" spans="1:3">
      <c r="A14016">
        <v>140140</v>
      </c>
      <c r="B14016">
        <v>19</v>
      </c>
      <c r="C14016">
        <v>0.78798873267565595</v>
      </c>
    </row>
    <row r="14017" spans="1:3">
      <c r="A14017">
        <v>140150</v>
      </c>
      <c r="B14017">
        <v>29</v>
      </c>
      <c r="C14017">
        <v>0.78795802261120995</v>
      </c>
    </row>
    <row r="14018" spans="1:3">
      <c r="A14018">
        <v>140160</v>
      </c>
      <c r="B14018">
        <v>6</v>
      </c>
      <c r="C14018">
        <v>0.78796261822205604</v>
      </c>
    </row>
    <row r="14019" spans="1:3">
      <c r="A14019">
        <v>140170</v>
      </c>
      <c r="B14019">
        <v>9</v>
      </c>
      <c r="C14019">
        <v>0.78796336930817201</v>
      </c>
    </row>
    <row r="14020" spans="1:3">
      <c r="A14020">
        <v>140180</v>
      </c>
      <c r="B14020">
        <v>34</v>
      </c>
      <c r="C14020">
        <v>0.78794526814864096</v>
      </c>
    </row>
    <row r="14021" spans="1:3">
      <c r="A14021">
        <v>140190</v>
      </c>
      <c r="B14021">
        <v>19</v>
      </c>
      <c r="C14021">
        <v>0.78795168698422002</v>
      </c>
    </row>
    <row r="14022" spans="1:3">
      <c r="A14022">
        <v>140200</v>
      </c>
      <c r="B14022">
        <v>9</v>
      </c>
      <c r="C14022">
        <v>0.78795067498591398</v>
      </c>
    </row>
    <row r="14023" spans="1:3">
      <c r="A14023">
        <v>140210</v>
      </c>
      <c r="B14023">
        <v>12</v>
      </c>
      <c r="C14023">
        <v>0.78794934750926704</v>
      </c>
    </row>
    <row r="14024" spans="1:3">
      <c r="A14024">
        <v>140220</v>
      </c>
      <c r="B14024">
        <v>7</v>
      </c>
      <c r="C14024">
        <v>0.78796294756448404</v>
      </c>
    </row>
    <row r="14025" spans="1:3">
      <c r="A14025">
        <v>140230</v>
      </c>
      <c r="B14025">
        <v>24</v>
      </c>
      <c r="C14025">
        <v>0.78794429432550395</v>
      </c>
    </row>
    <row r="14026" spans="1:3">
      <c r="A14026">
        <v>140240</v>
      </c>
      <c r="B14026">
        <v>10</v>
      </c>
      <c r="C14026">
        <v>0.787956820297951</v>
      </c>
    </row>
    <row r="14027" spans="1:3">
      <c r="A14027">
        <v>140250</v>
      </c>
      <c r="B14027">
        <v>8</v>
      </c>
      <c r="C14027">
        <v>0.78795121130062296</v>
      </c>
    </row>
    <row r="14028" spans="1:3">
      <c r="A14028">
        <v>140260</v>
      </c>
      <c r="B14028">
        <v>7</v>
      </c>
      <c r="C14028">
        <v>0.78794301923256704</v>
      </c>
    </row>
    <row r="14029" spans="1:3">
      <c r="A14029">
        <v>140270</v>
      </c>
      <c r="B14029">
        <v>1</v>
      </c>
      <c r="C14029">
        <v>0.78794106645608997</v>
      </c>
    </row>
    <row r="14030" spans="1:3">
      <c r="A14030">
        <v>140280</v>
      </c>
      <c r="B14030">
        <v>27</v>
      </c>
      <c r="C14030">
        <v>0.78790611468038596</v>
      </c>
    </row>
    <row r="14031" spans="1:3">
      <c r="A14031">
        <v>140290</v>
      </c>
      <c r="B14031">
        <v>10</v>
      </c>
      <c r="C14031">
        <v>0.78790139103876</v>
      </c>
    </row>
    <row r="14032" spans="1:3">
      <c r="A14032">
        <v>140300</v>
      </c>
      <c r="B14032">
        <v>11</v>
      </c>
      <c r="C14032">
        <v>0.78788823166437005</v>
      </c>
    </row>
    <row r="14033" spans="1:3">
      <c r="A14033">
        <v>140310</v>
      </c>
      <c r="B14033">
        <v>13</v>
      </c>
      <c r="C14033">
        <v>0.78787211454760298</v>
      </c>
    </row>
    <row r="14034" spans="1:3">
      <c r="A14034">
        <v>140320</v>
      </c>
      <c r="B14034">
        <v>18</v>
      </c>
      <c r="C14034">
        <v>0.78786645035717995</v>
      </c>
    </row>
    <row r="14035" spans="1:3">
      <c r="A14035">
        <v>140330</v>
      </c>
      <c r="B14035">
        <v>4</v>
      </c>
      <c r="C14035">
        <v>0.78786223342050499</v>
      </c>
    </row>
    <row r="14036" spans="1:3">
      <c r="A14036">
        <v>140340</v>
      </c>
      <c r="B14036">
        <v>3</v>
      </c>
      <c r="C14036">
        <v>0.78786040840573801</v>
      </c>
    </row>
    <row r="14037" spans="1:3">
      <c r="A14037">
        <v>140350</v>
      </c>
      <c r="B14037">
        <v>6</v>
      </c>
      <c r="C14037">
        <v>0.78785411478314304</v>
      </c>
    </row>
    <row r="14038" spans="1:3">
      <c r="A14038">
        <v>140360</v>
      </c>
      <c r="B14038">
        <v>5</v>
      </c>
      <c r="C14038">
        <v>0.78784826216814596</v>
      </c>
    </row>
    <row r="14039" spans="1:3">
      <c r="A14039">
        <v>140370</v>
      </c>
      <c r="B14039">
        <v>2</v>
      </c>
      <c r="C14039">
        <v>0.78784775948907004</v>
      </c>
    </row>
    <row r="14040" spans="1:3">
      <c r="A14040">
        <v>140380</v>
      </c>
      <c r="B14040">
        <v>31</v>
      </c>
      <c r="C14040">
        <v>0.78780377383568001</v>
      </c>
    </row>
    <row r="14041" spans="1:3">
      <c r="A14041">
        <v>140390</v>
      </c>
      <c r="B14041">
        <v>24</v>
      </c>
      <c r="C14041">
        <v>0.78779579225395902</v>
      </c>
    </row>
    <row r="14042" spans="1:3">
      <c r="A14042">
        <v>140400</v>
      </c>
      <c r="B14042">
        <v>8</v>
      </c>
      <c r="C14042">
        <v>0.78779227304910704</v>
      </c>
    </row>
    <row r="14043" spans="1:3">
      <c r="A14043">
        <v>140410</v>
      </c>
      <c r="B14043">
        <v>8</v>
      </c>
      <c r="C14043">
        <v>0.787781517385716</v>
      </c>
    </row>
    <row r="14044" spans="1:3">
      <c r="A14044">
        <v>140420</v>
      </c>
      <c r="B14044">
        <v>15</v>
      </c>
      <c r="C14044">
        <v>0.78779707599789905</v>
      </c>
    </row>
    <row r="14045" spans="1:3">
      <c r="A14045">
        <v>140430</v>
      </c>
      <c r="B14045">
        <v>11</v>
      </c>
      <c r="C14045">
        <v>0.78781023382467097</v>
      </c>
    </row>
    <row r="14046" spans="1:3">
      <c r="A14046">
        <v>140440</v>
      </c>
      <c r="B14046">
        <v>8</v>
      </c>
      <c r="C14046">
        <v>0.78781067888628697</v>
      </c>
    </row>
    <row r="14047" spans="1:3">
      <c r="A14047">
        <v>140450</v>
      </c>
      <c r="B14047">
        <v>3</v>
      </c>
      <c r="C14047">
        <v>0.78780722161462102</v>
      </c>
    </row>
    <row r="14048" spans="1:3">
      <c r="A14048">
        <v>140460</v>
      </c>
      <c r="B14048">
        <v>11</v>
      </c>
      <c r="C14048">
        <v>0.787798799303571</v>
      </c>
    </row>
    <row r="14049" spans="1:3">
      <c r="A14049">
        <v>140470</v>
      </c>
      <c r="B14049">
        <v>9</v>
      </c>
      <c r="C14049">
        <v>0.78779987259110995</v>
      </c>
    </row>
    <row r="14050" spans="1:3">
      <c r="A14050">
        <v>140480</v>
      </c>
      <c r="B14050">
        <v>15</v>
      </c>
      <c r="C14050">
        <v>0.78779214527587804</v>
      </c>
    </row>
    <row r="14051" spans="1:3">
      <c r="A14051">
        <v>140490</v>
      </c>
      <c r="B14051">
        <v>13</v>
      </c>
      <c r="C14051">
        <v>0.78778032976677304</v>
      </c>
    </row>
    <row r="14052" spans="1:3">
      <c r="A14052">
        <v>140500</v>
      </c>
      <c r="B14052">
        <v>7</v>
      </c>
      <c r="C14052">
        <v>0.78777567999335996</v>
      </c>
    </row>
    <row r="14053" spans="1:3">
      <c r="A14053">
        <v>140510</v>
      </c>
      <c r="B14053">
        <v>10</v>
      </c>
      <c r="C14053">
        <v>0.78778335833172497</v>
      </c>
    </row>
    <row r="14054" spans="1:3">
      <c r="A14054">
        <v>140520</v>
      </c>
      <c r="B14054">
        <v>5</v>
      </c>
      <c r="C14054">
        <v>0.78776168073083896</v>
      </c>
    </row>
    <row r="14055" spans="1:3">
      <c r="A14055">
        <v>140530</v>
      </c>
      <c r="B14055">
        <v>6</v>
      </c>
      <c r="C14055">
        <v>0.787762002053494</v>
      </c>
    </row>
    <row r="14056" spans="1:3">
      <c r="A14056">
        <v>140540</v>
      </c>
      <c r="B14056">
        <v>7</v>
      </c>
      <c r="C14056">
        <v>0.78776439744967097</v>
      </c>
    </row>
    <row r="14057" spans="1:3">
      <c r="A14057">
        <v>140550</v>
      </c>
      <c r="B14057">
        <v>20</v>
      </c>
      <c r="C14057">
        <v>0.78776189913293004</v>
      </c>
    </row>
    <row r="14058" spans="1:3">
      <c r="A14058">
        <v>140560</v>
      </c>
      <c r="B14058">
        <v>5</v>
      </c>
      <c r="C14058">
        <v>0.78776391345733099</v>
      </c>
    </row>
    <row r="14059" spans="1:3">
      <c r="A14059">
        <v>140570</v>
      </c>
      <c r="B14059">
        <v>7</v>
      </c>
      <c r="C14059">
        <v>0.78775939331979905</v>
      </c>
    </row>
    <row r="14060" spans="1:3">
      <c r="A14060">
        <v>140580</v>
      </c>
      <c r="B14060">
        <v>11</v>
      </c>
      <c r="C14060">
        <v>0.78775764110645696</v>
      </c>
    </row>
    <row r="14061" spans="1:3">
      <c r="A14061">
        <v>140590</v>
      </c>
      <c r="B14061">
        <v>8</v>
      </c>
      <c r="C14061">
        <v>0.78775224145510003</v>
      </c>
    </row>
    <row r="14062" spans="1:3">
      <c r="A14062">
        <v>140600</v>
      </c>
      <c r="B14062">
        <v>4</v>
      </c>
      <c r="C14062">
        <v>0.78775130212653</v>
      </c>
    </row>
    <row r="14063" spans="1:3">
      <c r="A14063">
        <v>140610</v>
      </c>
      <c r="B14063">
        <v>13</v>
      </c>
      <c r="C14063">
        <v>0.78773887100084705</v>
      </c>
    </row>
    <row r="14064" spans="1:3">
      <c r="A14064">
        <v>140620</v>
      </c>
      <c r="B14064">
        <v>16</v>
      </c>
      <c r="C14064">
        <v>0.78773071508979797</v>
      </c>
    </row>
    <row r="14065" spans="1:3">
      <c r="A14065">
        <v>140630</v>
      </c>
      <c r="B14065">
        <v>9</v>
      </c>
      <c r="C14065">
        <v>0.78772839782578896</v>
      </c>
    </row>
    <row r="14066" spans="1:3">
      <c r="A14066">
        <v>140640</v>
      </c>
      <c r="B14066">
        <v>5</v>
      </c>
      <c r="C14066">
        <v>0.78772476067677999</v>
      </c>
    </row>
    <row r="14067" spans="1:3">
      <c r="A14067">
        <v>140650</v>
      </c>
      <c r="B14067">
        <v>3</v>
      </c>
      <c r="C14067">
        <v>0.78772620799734605</v>
      </c>
    </row>
    <row r="14068" spans="1:3">
      <c r="A14068">
        <v>140660</v>
      </c>
      <c r="B14068">
        <v>11</v>
      </c>
      <c r="C14068">
        <v>0.787720127350512</v>
      </c>
    </row>
    <row r="14069" spans="1:3">
      <c r="A14069">
        <v>140670</v>
      </c>
      <c r="B14069">
        <v>5</v>
      </c>
      <c r="C14069">
        <v>0.78772050913748803</v>
      </c>
    </row>
    <row r="14070" spans="1:3">
      <c r="A14070">
        <v>140680</v>
      </c>
      <c r="B14070">
        <v>1</v>
      </c>
      <c r="C14070">
        <v>0.78772314905206298</v>
      </c>
    </row>
    <row r="14071" spans="1:3">
      <c r="A14071">
        <v>140690</v>
      </c>
      <c r="B14071">
        <v>4</v>
      </c>
      <c r="C14071">
        <v>0.78771762560106096</v>
      </c>
    </row>
    <row r="14072" spans="1:3">
      <c r="A14072">
        <v>140700</v>
      </c>
      <c r="B14072">
        <v>12</v>
      </c>
      <c r="C14072">
        <v>0.78771537878065601</v>
      </c>
    </row>
    <row r="14073" spans="1:3">
      <c r="A14073">
        <v>140710</v>
      </c>
      <c r="B14073">
        <v>5</v>
      </c>
      <c r="C14073">
        <v>0.78771080542281202</v>
      </c>
    </row>
    <row r="14074" spans="1:3">
      <c r="A14074">
        <v>140720</v>
      </c>
      <c r="B14074">
        <v>12</v>
      </c>
      <c r="C14074">
        <v>0.78769455202524696</v>
      </c>
    </row>
    <row r="14075" spans="1:3">
      <c r="A14075">
        <v>140730</v>
      </c>
      <c r="B14075">
        <v>13</v>
      </c>
      <c r="C14075">
        <v>0.78768653160003799</v>
      </c>
    </row>
    <row r="14076" spans="1:3">
      <c r="A14076">
        <v>140740</v>
      </c>
      <c r="B14076">
        <v>13</v>
      </c>
      <c r="C14076">
        <v>0.78768020155225005</v>
      </c>
    </row>
    <row r="14077" spans="1:3">
      <c r="A14077">
        <v>140750</v>
      </c>
      <c r="B14077">
        <v>1</v>
      </c>
      <c r="C14077">
        <v>0.78768001690620504</v>
      </c>
    </row>
    <row r="14078" spans="1:3">
      <c r="A14078">
        <v>140760</v>
      </c>
      <c r="B14078">
        <v>7</v>
      </c>
      <c r="C14078">
        <v>0.78766972872408703</v>
      </c>
    </row>
    <row r="14079" spans="1:3">
      <c r="A14079">
        <v>140770</v>
      </c>
      <c r="B14079">
        <v>3</v>
      </c>
      <c r="C14079">
        <v>0.78766288922496797</v>
      </c>
    </row>
    <row r="14080" spans="1:3">
      <c r="A14080">
        <v>140780</v>
      </c>
      <c r="B14080">
        <v>6</v>
      </c>
      <c r="C14080">
        <v>0.78765423402968204</v>
      </c>
    </row>
    <row r="14081" spans="1:3">
      <c r="A14081">
        <v>140790</v>
      </c>
      <c r="B14081">
        <v>14</v>
      </c>
      <c r="C14081">
        <v>0.78763666947014299</v>
      </c>
    </row>
    <row r="14082" spans="1:3">
      <c r="A14082">
        <v>140800</v>
      </c>
      <c r="B14082">
        <v>2</v>
      </c>
      <c r="C14082">
        <v>0.78764119656384501</v>
      </c>
    </row>
    <row r="14083" spans="1:3">
      <c r="A14083">
        <v>140810</v>
      </c>
      <c r="B14083">
        <v>8</v>
      </c>
      <c r="C14083">
        <v>0.78763813370617697</v>
      </c>
    </row>
    <row r="14084" spans="1:3">
      <c r="A14084">
        <v>140820</v>
      </c>
      <c r="B14084">
        <v>13</v>
      </c>
      <c r="C14084">
        <v>0.78763589517353305</v>
      </c>
    </row>
    <row r="14085" spans="1:3">
      <c r="A14085">
        <v>140830</v>
      </c>
      <c r="B14085">
        <v>13</v>
      </c>
      <c r="C14085">
        <v>0.78763585605884801</v>
      </c>
    </row>
    <row r="14086" spans="1:3">
      <c r="A14086">
        <v>140840</v>
      </c>
      <c r="B14086">
        <v>5</v>
      </c>
      <c r="C14086">
        <v>0.787642580826865</v>
      </c>
    </row>
    <row r="14087" spans="1:3">
      <c r="A14087">
        <v>140850</v>
      </c>
      <c r="B14087">
        <v>10</v>
      </c>
      <c r="C14087">
        <v>0.78764114978184296</v>
      </c>
    </row>
    <row r="14088" spans="1:3">
      <c r="A14088">
        <v>140860</v>
      </c>
      <c r="B14088">
        <v>1</v>
      </c>
      <c r="C14088">
        <v>0.78764215722817199</v>
      </c>
    </row>
    <row r="14089" spans="1:3">
      <c r="A14089">
        <v>140870</v>
      </c>
      <c r="B14089">
        <v>12</v>
      </c>
      <c r="C14089">
        <v>0.78762930998782399</v>
      </c>
    </row>
    <row r="14090" spans="1:3">
      <c r="A14090">
        <v>140880</v>
      </c>
      <c r="B14090">
        <v>4</v>
      </c>
      <c r="C14090">
        <v>0.78763132503178301</v>
      </c>
    </row>
    <row r="14091" spans="1:3">
      <c r="A14091">
        <v>140890</v>
      </c>
      <c r="B14091">
        <v>2</v>
      </c>
      <c r="C14091">
        <v>0.78761496192436198</v>
      </c>
    </row>
    <row r="14092" spans="1:3">
      <c r="A14092">
        <v>140900</v>
      </c>
      <c r="B14092">
        <v>9</v>
      </c>
      <c r="C14092">
        <v>0.78760807274413602</v>
      </c>
    </row>
    <row r="14093" spans="1:3">
      <c r="A14093">
        <v>140910</v>
      </c>
      <c r="B14093">
        <v>4</v>
      </c>
      <c r="C14093">
        <v>0.78760136722833995</v>
      </c>
    </row>
    <row r="14094" spans="1:3">
      <c r="A14094">
        <v>140920</v>
      </c>
      <c r="B14094">
        <v>8</v>
      </c>
      <c r="C14094">
        <v>0.78760446403249196</v>
      </c>
    </row>
    <row r="14095" spans="1:3">
      <c r="A14095">
        <v>140930</v>
      </c>
      <c r="B14095">
        <v>8</v>
      </c>
      <c r="C14095">
        <v>0.78760039744969701</v>
      </c>
    </row>
    <row r="14096" spans="1:3">
      <c r="A14096">
        <v>140940</v>
      </c>
      <c r="B14096">
        <v>7</v>
      </c>
      <c r="C14096">
        <v>0.78759307060014305</v>
      </c>
    </row>
    <row r="14097" spans="1:3">
      <c r="A14097">
        <v>140950</v>
      </c>
      <c r="B14097">
        <v>16</v>
      </c>
      <c r="C14097">
        <v>0.78758098234429597</v>
      </c>
    </row>
    <row r="14098" spans="1:3">
      <c r="A14098">
        <v>140960</v>
      </c>
      <c r="B14098">
        <v>11</v>
      </c>
      <c r="C14098">
        <v>0.78756801619349404</v>
      </c>
    </row>
    <row r="14099" spans="1:3">
      <c r="A14099">
        <v>140970</v>
      </c>
      <c r="B14099">
        <v>11</v>
      </c>
      <c r="C14099">
        <v>0.78755021493336697</v>
      </c>
    </row>
    <row r="14100" spans="1:3">
      <c r="A14100">
        <v>140980</v>
      </c>
      <c r="B14100">
        <v>9</v>
      </c>
      <c r="C14100">
        <v>0.78754170150415104</v>
      </c>
    </row>
    <row r="14101" spans="1:3">
      <c r="A14101">
        <v>140990</v>
      </c>
      <c r="B14101">
        <v>4</v>
      </c>
      <c r="C14101">
        <v>0.78753606152292399</v>
      </c>
    </row>
    <row r="14102" spans="1:3">
      <c r="A14102">
        <v>141000</v>
      </c>
      <c r="B14102">
        <v>14</v>
      </c>
      <c r="C14102">
        <v>0.78752190981124903</v>
      </c>
    </row>
    <row r="14103" spans="1:3">
      <c r="A14103">
        <v>141010</v>
      </c>
      <c r="B14103">
        <v>6</v>
      </c>
      <c r="C14103">
        <v>0.78752268442932405</v>
      </c>
    </row>
    <row r="14104" spans="1:3">
      <c r="A14104">
        <v>141020</v>
      </c>
      <c r="B14104">
        <v>0</v>
      </c>
      <c r="C14104">
        <v>0.78752689951994703</v>
      </c>
    </row>
    <row r="14105" spans="1:3">
      <c r="A14105">
        <v>141030</v>
      </c>
      <c r="B14105">
        <v>3</v>
      </c>
      <c r="C14105">
        <v>0.78752376951997405</v>
      </c>
    </row>
    <row r="14106" spans="1:3">
      <c r="A14106">
        <v>141040</v>
      </c>
      <c r="B14106">
        <v>7</v>
      </c>
      <c r="C14106">
        <v>0.78752071638875798</v>
      </c>
    </row>
    <row r="14107" spans="1:3">
      <c r="A14107">
        <v>141050</v>
      </c>
      <c r="B14107">
        <v>2</v>
      </c>
      <c r="C14107">
        <v>0.78751608645096605</v>
      </c>
    </row>
    <row r="14108" spans="1:3">
      <c r="A14108">
        <v>141060</v>
      </c>
      <c r="B14108">
        <v>5</v>
      </c>
      <c r="C14108">
        <v>0.78750982745065501</v>
      </c>
    </row>
    <row r="14109" spans="1:3">
      <c r="A14109">
        <v>141070</v>
      </c>
      <c r="B14109">
        <v>7</v>
      </c>
      <c r="C14109">
        <v>0.78750426696181897</v>
      </c>
    </row>
    <row r="14110" spans="1:3">
      <c r="A14110">
        <v>141080</v>
      </c>
      <c r="B14110">
        <v>4</v>
      </c>
      <c r="C14110">
        <v>0.78750302556368501</v>
      </c>
    </row>
    <row r="14111" spans="1:3">
      <c r="A14111">
        <v>141090</v>
      </c>
      <c r="B14111">
        <v>2</v>
      </c>
      <c r="C14111">
        <v>0.78750429252913701</v>
      </c>
    </row>
    <row r="14112" spans="1:3">
      <c r="A14112">
        <v>141100</v>
      </c>
      <c r="B14112">
        <v>1</v>
      </c>
      <c r="C14112">
        <v>0.78750028444175901</v>
      </c>
    </row>
    <row r="14113" spans="1:3">
      <c r="A14113">
        <v>141110</v>
      </c>
      <c r="B14113">
        <v>11</v>
      </c>
      <c r="C14113">
        <v>0.78748500268917299</v>
      </c>
    </row>
    <row r="14114" spans="1:3">
      <c r="A14114">
        <v>141120</v>
      </c>
      <c r="B14114">
        <v>2</v>
      </c>
      <c r="C14114">
        <v>0.787486270186187</v>
      </c>
    </row>
    <row r="14115" spans="1:3">
      <c r="A14115">
        <v>141130</v>
      </c>
      <c r="B14115">
        <v>8</v>
      </c>
      <c r="C14115">
        <v>0.78748159118362404</v>
      </c>
    </row>
    <row r="14116" spans="1:3">
      <c r="A14116">
        <v>141140</v>
      </c>
      <c r="B14116">
        <v>19</v>
      </c>
      <c r="C14116">
        <v>0.78747461293778398</v>
      </c>
    </row>
    <row r="14117" spans="1:3">
      <c r="A14117">
        <v>141150</v>
      </c>
      <c r="B14117">
        <v>19</v>
      </c>
      <c r="C14117">
        <v>0.78747836444510599</v>
      </c>
    </row>
    <row r="14118" spans="1:3">
      <c r="A14118">
        <v>141160</v>
      </c>
      <c r="B14118">
        <v>15</v>
      </c>
      <c r="C14118">
        <v>0.78747420527432299</v>
      </c>
    </row>
    <row r="14119" spans="1:3">
      <c r="A14119">
        <v>141170</v>
      </c>
      <c r="B14119">
        <v>3</v>
      </c>
      <c r="C14119">
        <v>0.78748413134901096</v>
      </c>
    </row>
    <row r="14120" spans="1:3">
      <c r="A14120">
        <v>141180</v>
      </c>
      <c r="B14120">
        <v>14</v>
      </c>
      <c r="C14120">
        <v>0.78748480513358998</v>
      </c>
    </row>
    <row r="14121" spans="1:3">
      <c r="A14121">
        <v>141190</v>
      </c>
      <c r="B14121">
        <v>14</v>
      </c>
      <c r="C14121">
        <v>0.78749106002290203</v>
      </c>
    </row>
    <row r="14122" spans="1:3">
      <c r="A14122">
        <v>141200</v>
      </c>
      <c r="B14122">
        <v>19</v>
      </c>
      <c r="C14122">
        <v>0.78749581485324005</v>
      </c>
    </row>
    <row r="14123" spans="1:3">
      <c r="A14123">
        <v>141210</v>
      </c>
      <c r="B14123">
        <v>16</v>
      </c>
      <c r="C14123">
        <v>0.78750162733845896</v>
      </c>
    </row>
    <row r="14124" spans="1:3">
      <c r="A14124">
        <v>141220</v>
      </c>
      <c r="B14124">
        <v>20</v>
      </c>
      <c r="C14124">
        <v>0.78750901348561997</v>
      </c>
    </row>
    <row r="14125" spans="1:3">
      <c r="A14125">
        <v>141230</v>
      </c>
      <c r="B14125">
        <v>25</v>
      </c>
      <c r="C14125">
        <v>0.78750712709784498</v>
      </c>
    </row>
    <row r="14126" spans="1:3">
      <c r="A14126">
        <v>141240</v>
      </c>
      <c r="B14126">
        <v>22</v>
      </c>
      <c r="C14126">
        <v>0.78750981121163299</v>
      </c>
    </row>
    <row r="14127" spans="1:3">
      <c r="A14127">
        <v>141250</v>
      </c>
      <c r="B14127">
        <v>15</v>
      </c>
      <c r="C14127">
        <v>0.78752932623996297</v>
      </c>
    </row>
    <row r="14128" spans="1:3">
      <c r="A14128">
        <v>141260</v>
      </c>
      <c r="B14128">
        <v>15</v>
      </c>
      <c r="C14128">
        <v>0.78754664227261095</v>
      </c>
    </row>
    <row r="14129" spans="1:3">
      <c r="A14129">
        <v>141270</v>
      </c>
      <c r="B14129">
        <v>14</v>
      </c>
      <c r="C14129">
        <v>0.787559695991774</v>
      </c>
    </row>
    <row r="14130" spans="1:3">
      <c r="A14130">
        <v>141280</v>
      </c>
      <c r="B14130">
        <v>18</v>
      </c>
      <c r="C14130">
        <v>0.78757137725589199</v>
      </c>
    </row>
    <row r="14131" spans="1:3">
      <c r="A14131">
        <v>141290</v>
      </c>
      <c r="B14131">
        <v>10</v>
      </c>
      <c r="C14131">
        <v>0.78759505585692702</v>
      </c>
    </row>
    <row r="14132" spans="1:3">
      <c r="A14132">
        <v>141300</v>
      </c>
      <c r="B14132">
        <v>11</v>
      </c>
      <c r="C14132">
        <v>0.78761078385641303</v>
      </c>
    </row>
    <row r="14133" spans="1:3">
      <c r="A14133">
        <v>141310</v>
      </c>
      <c r="B14133">
        <v>12</v>
      </c>
      <c r="C14133">
        <v>0.78762882768355702</v>
      </c>
    </row>
    <row r="14134" spans="1:3">
      <c r="A14134">
        <v>141320</v>
      </c>
      <c r="B14134">
        <v>34</v>
      </c>
      <c r="C14134">
        <v>0.78761368700790602</v>
      </c>
    </row>
    <row r="14135" spans="1:3">
      <c r="A14135">
        <v>141330</v>
      </c>
      <c r="B14135">
        <v>16</v>
      </c>
      <c r="C14135">
        <v>0.78762978901613001</v>
      </c>
    </row>
    <row r="14136" spans="1:3">
      <c r="A14136">
        <v>141340</v>
      </c>
      <c r="B14136">
        <v>16</v>
      </c>
      <c r="C14136">
        <v>0.78764063022141895</v>
      </c>
    </row>
    <row r="14137" spans="1:3">
      <c r="A14137">
        <v>141350</v>
      </c>
      <c r="B14137">
        <v>16</v>
      </c>
      <c r="C14137">
        <v>0.78765172374676395</v>
      </c>
    </row>
    <row r="14138" spans="1:3">
      <c r="A14138">
        <v>141360</v>
      </c>
      <c r="B14138">
        <v>20</v>
      </c>
      <c r="C14138">
        <v>0.78766044148216496</v>
      </c>
    </row>
    <row r="14139" spans="1:3">
      <c r="A14139">
        <v>141370</v>
      </c>
      <c r="B14139">
        <v>27</v>
      </c>
      <c r="C14139">
        <v>0.78765766081557798</v>
      </c>
    </row>
    <row r="14140" spans="1:3">
      <c r="A14140">
        <v>141380</v>
      </c>
      <c r="B14140">
        <v>14</v>
      </c>
      <c r="C14140">
        <v>0.78766955241666903</v>
      </c>
    </row>
    <row r="14141" spans="1:3">
      <c r="A14141">
        <v>141390</v>
      </c>
      <c r="B14141">
        <v>14</v>
      </c>
      <c r="C14141">
        <v>0.78768344647454902</v>
      </c>
    </row>
    <row r="14142" spans="1:3">
      <c r="A14142">
        <v>141400</v>
      </c>
      <c r="B14142">
        <v>16</v>
      </c>
      <c r="C14142">
        <v>0.78768777929851697</v>
      </c>
    </row>
    <row r="14143" spans="1:3">
      <c r="A14143">
        <v>141410</v>
      </c>
      <c r="B14143">
        <v>19</v>
      </c>
      <c r="C14143">
        <v>0.78768986624348203</v>
      </c>
    </row>
    <row r="14144" spans="1:3">
      <c r="A14144">
        <v>141420</v>
      </c>
      <c r="B14144">
        <v>14</v>
      </c>
      <c r="C14144">
        <v>0.787695382935097</v>
      </c>
    </row>
    <row r="14145" spans="1:3">
      <c r="A14145">
        <v>141430</v>
      </c>
      <c r="B14145">
        <v>23</v>
      </c>
      <c r="C14145">
        <v>0.78767261593238302</v>
      </c>
    </row>
    <row r="14146" spans="1:3">
      <c r="A14146">
        <v>141440</v>
      </c>
      <c r="B14146">
        <v>12</v>
      </c>
      <c r="C14146">
        <v>0.787670696631806</v>
      </c>
    </row>
    <row r="14147" spans="1:3">
      <c r="A14147">
        <v>141450</v>
      </c>
      <c r="B14147">
        <v>18</v>
      </c>
      <c r="C14147">
        <v>0.787660226696827</v>
      </c>
    </row>
    <row r="14148" spans="1:3">
      <c r="A14148">
        <v>141460</v>
      </c>
      <c r="B14148">
        <v>28</v>
      </c>
      <c r="C14148">
        <v>0.787641280323644</v>
      </c>
    </row>
    <row r="14149" spans="1:3">
      <c r="A14149">
        <v>141470</v>
      </c>
      <c r="B14149">
        <v>14</v>
      </c>
      <c r="C14149">
        <v>0.78763686695172896</v>
      </c>
    </row>
    <row r="14150" spans="1:3">
      <c r="A14150">
        <v>141480</v>
      </c>
      <c r="B14150">
        <v>8</v>
      </c>
      <c r="C14150">
        <v>0.78764218734231395</v>
      </c>
    </row>
    <row r="14151" spans="1:3">
      <c r="A14151">
        <v>141490</v>
      </c>
      <c r="B14151">
        <v>28</v>
      </c>
      <c r="C14151">
        <v>0.78762394077612896</v>
      </c>
    </row>
    <row r="14152" spans="1:3">
      <c r="A14152">
        <v>141500</v>
      </c>
      <c r="B14152">
        <v>22</v>
      </c>
      <c r="C14152">
        <v>0.78763053432599806</v>
      </c>
    </row>
    <row r="14153" spans="1:3">
      <c r="A14153">
        <v>141510</v>
      </c>
      <c r="B14153">
        <v>16</v>
      </c>
      <c r="C14153">
        <v>0.78763293656512001</v>
      </c>
    </row>
    <row r="14154" spans="1:3">
      <c r="A14154">
        <v>141520</v>
      </c>
      <c r="B14154">
        <v>9</v>
      </c>
      <c r="C14154">
        <v>0.78764412002643103</v>
      </c>
    </row>
    <row r="14155" spans="1:3">
      <c r="A14155">
        <v>141530</v>
      </c>
      <c r="B14155">
        <v>11</v>
      </c>
      <c r="C14155">
        <v>0.78764164050841301</v>
      </c>
    </row>
    <row r="14156" spans="1:3">
      <c r="A14156">
        <v>141540</v>
      </c>
      <c r="B14156">
        <v>24</v>
      </c>
      <c r="C14156">
        <v>0.78763169214241102</v>
      </c>
    </row>
    <row r="14157" spans="1:3">
      <c r="A14157">
        <v>141550</v>
      </c>
      <c r="B14157">
        <v>34</v>
      </c>
      <c r="C14157">
        <v>0.78761939644351897</v>
      </c>
    </row>
    <row r="14158" spans="1:3">
      <c r="A14158">
        <v>141560</v>
      </c>
      <c r="B14158">
        <v>16</v>
      </c>
      <c r="C14158">
        <v>0.78763002830996098</v>
      </c>
    </row>
    <row r="14159" spans="1:3">
      <c r="A14159">
        <v>141570</v>
      </c>
      <c r="B14159">
        <v>16</v>
      </c>
      <c r="C14159">
        <v>0.78763286574465496</v>
      </c>
    </row>
    <row r="14160" spans="1:3">
      <c r="A14160">
        <v>141580</v>
      </c>
      <c r="B14160">
        <v>26</v>
      </c>
      <c r="C14160">
        <v>0.78764076142288497</v>
      </c>
    </row>
    <row r="14161" spans="1:3">
      <c r="A14161">
        <v>141590</v>
      </c>
      <c r="B14161">
        <v>20</v>
      </c>
      <c r="C14161">
        <v>0.787642667653772</v>
      </c>
    </row>
    <row r="14162" spans="1:3">
      <c r="A14162">
        <v>141600</v>
      </c>
      <c r="B14162">
        <v>13</v>
      </c>
      <c r="C14162">
        <v>0.78765490992760001</v>
      </c>
    </row>
    <row r="14163" spans="1:3">
      <c r="A14163">
        <v>141610</v>
      </c>
      <c r="B14163">
        <v>11</v>
      </c>
      <c r="C14163">
        <v>0.78765710808049005</v>
      </c>
    </row>
    <row r="14164" spans="1:3">
      <c r="A14164">
        <v>141620</v>
      </c>
      <c r="B14164">
        <v>13</v>
      </c>
      <c r="C14164">
        <v>0.78766436142656204</v>
      </c>
    </row>
    <row r="14165" spans="1:3">
      <c r="A14165">
        <v>141630</v>
      </c>
      <c r="B14165">
        <v>20</v>
      </c>
      <c r="C14165">
        <v>0.78766326400565601</v>
      </c>
    </row>
    <row r="14166" spans="1:3">
      <c r="A14166">
        <v>141640</v>
      </c>
      <c r="B14166">
        <v>13</v>
      </c>
      <c r="C14166">
        <v>0.78768982873537896</v>
      </c>
    </row>
    <row r="14167" spans="1:3">
      <c r="A14167">
        <v>141650</v>
      </c>
      <c r="B14167">
        <v>16</v>
      </c>
      <c r="C14167">
        <v>0.78769252900136599</v>
      </c>
    </row>
    <row r="14168" spans="1:3">
      <c r="A14168">
        <v>141660</v>
      </c>
      <c r="B14168">
        <v>21</v>
      </c>
      <c r="C14168">
        <v>0.78769573427191197</v>
      </c>
    </row>
    <row r="14169" spans="1:3">
      <c r="A14169">
        <v>141670</v>
      </c>
      <c r="B14169">
        <v>12</v>
      </c>
      <c r="C14169">
        <v>0.78769525351368996</v>
      </c>
    </row>
    <row r="14170" spans="1:3">
      <c r="A14170">
        <v>141680</v>
      </c>
      <c r="B14170">
        <v>29</v>
      </c>
      <c r="C14170">
        <v>0.78768202425141198</v>
      </c>
    </row>
    <row r="14171" spans="1:3">
      <c r="A14171">
        <v>141690</v>
      </c>
      <c r="B14171">
        <v>22</v>
      </c>
      <c r="C14171">
        <v>0.78768123532710099</v>
      </c>
    </row>
    <row r="14172" spans="1:3">
      <c r="A14172">
        <v>141700</v>
      </c>
      <c r="B14172">
        <v>23</v>
      </c>
      <c r="C14172">
        <v>0.78767753435685095</v>
      </c>
    </row>
    <row r="14173" spans="1:3">
      <c r="A14173">
        <v>141710</v>
      </c>
      <c r="B14173">
        <v>0</v>
      </c>
      <c r="C14173">
        <v>0.787686886669828</v>
      </c>
    </row>
    <row r="14174" spans="1:3">
      <c r="A14174">
        <v>141720</v>
      </c>
      <c r="B14174">
        <v>13</v>
      </c>
      <c r="C14174">
        <v>0.78767526902473495</v>
      </c>
    </row>
    <row r="14175" spans="1:3">
      <c r="A14175">
        <v>141730</v>
      </c>
      <c r="B14175">
        <v>9</v>
      </c>
      <c r="C14175">
        <v>0.787679951383357</v>
      </c>
    </row>
    <row r="14176" spans="1:3">
      <c r="A14176">
        <v>141740</v>
      </c>
      <c r="B14176">
        <v>8</v>
      </c>
      <c r="C14176">
        <v>0.78768139892469302</v>
      </c>
    </row>
    <row r="14177" spans="1:3">
      <c r="A14177">
        <v>141750</v>
      </c>
      <c r="B14177">
        <v>16</v>
      </c>
      <c r="C14177">
        <v>0.78767619583267401</v>
      </c>
    </row>
    <row r="14178" spans="1:3">
      <c r="A14178">
        <v>141760</v>
      </c>
      <c r="B14178">
        <v>72</v>
      </c>
      <c r="C14178">
        <v>0.78760511702926606</v>
      </c>
    </row>
    <row r="14179" spans="1:3">
      <c r="A14179">
        <v>141770</v>
      </c>
      <c r="B14179">
        <v>34</v>
      </c>
      <c r="C14179">
        <v>0.787610619469026</v>
      </c>
    </row>
    <row r="14180" spans="1:3">
      <c r="A14180">
        <v>141780</v>
      </c>
      <c r="B14180">
        <v>31</v>
      </c>
      <c r="C14180">
        <v>0.78761259828951102</v>
      </c>
    </row>
    <row r="14181" spans="1:3">
      <c r="A14181">
        <v>141790</v>
      </c>
      <c r="B14181">
        <v>38</v>
      </c>
      <c r="C14181">
        <v>0.78761557457072295</v>
      </c>
    </row>
    <row r="14182" spans="1:3">
      <c r="A14182">
        <v>141800</v>
      </c>
      <c r="B14182">
        <v>20</v>
      </c>
      <c r="C14182">
        <v>0.787609330940784</v>
      </c>
    </row>
    <row r="14183" spans="1:3">
      <c r="A14183">
        <v>141810</v>
      </c>
      <c r="B14183">
        <v>21</v>
      </c>
      <c r="C14183">
        <v>0.78759724574620305</v>
      </c>
    </row>
    <row r="14184" spans="1:3">
      <c r="A14184">
        <v>141820</v>
      </c>
      <c r="B14184">
        <v>15</v>
      </c>
      <c r="C14184">
        <v>0.78761281486675405</v>
      </c>
    </row>
    <row r="14185" spans="1:3">
      <c r="A14185">
        <v>141830</v>
      </c>
      <c r="B14185">
        <v>14</v>
      </c>
      <c r="C14185">
        <v>0.78762228472558204</v>
      </c>
    </row>
    <row r="14186" spans="1:3">
      <c r="A14186">
        <v>141840</v>
      </c>
      <c r="B14186">
        <v>18</v>
      </c>
      <c r="C14186">
        <v>0.78762616531243002</v>
      </c>
    </row>
    <row r="14187" spans="1:3">
      <c r="A14187">
        <v>141850</v>
      </c>
      <c r="B14187">
        <v>12</v>
      </c>
      <c r="C14187">
        <v>0.78762661769347697</v>
      </c>
    </row>
    <row r="14188" spans="1:3">
      <c r="A14188">
        <v>141860</v>
      </c>
      <c r="B14188">
        <v>13</v>
      </c>
      <c r="C14188">
        <v>0.78762645308324097</v>
      </c>
    </row>
    <row r="14189" spans="1:3">
      <c r="A14189">
        <v>141870</v>
      </c>
      <c r="B14189">
        <v>14</v>
      </c>
      <c r="C14189">
        <v>0.78762032211590605</v>
      </c>
    </row>
    <row r="14190" spans="1:3">
      <c r="A14190">
        <v>141880</v>
      </c>
      <c r="B14190">
        <v>11</v>
      </c>
      <c r="C14190">
        <v>0.78762164521503197</v>
      </c>
    </row>
    <row r="14191" spans="1:3">
      <c r="A14191">
        <v>141890</v>
      </c>
      <c r="B14191">
        <v>7</v>
      </c>
      <c r="C14191">
        <v>0.78762868008655096</v>
      </c>
    </row>
    <row r="14192" spans="1:3">
      <c r="A14192">
        <v>141900</v>
      </c>
      <c r="B14192">
        <v>15</v>
      </c>
      <c r="C14192">
        <v>0.78762441760880497</v>
      </c>
    </row>
    <row r="14193" spans="1:3">
      <c r="A14193">
        <v>141910</v>
      </c>
      <c r="B14193">
        <v>13</v>
      </c>
      <c r="C14193">
        <v>0.78763288309974799</v>
      </c>
    </row>
    <row r="14194" spans="1:3">
      <c r="A14194">
        <v>141920</v>
      </c>
      <c r="B14194">
        <v>23</v>
      </c>
      <c r="C14194">
        <v>0.78761491568752695</v>
      </c>
    </row>
    <row r="14195" spans="1:3">
      <c r="A14195">
        <v>141930</v>
      </c>
      <c r="B14195">
        <v>11</v>
      </c>
      <c r="C14195">
        <v>0.78760866181085198</v>
      </c>
    </row>
    <row r="14196" spans="1:3">
      <c r="A14196">
        <v>141940</v>
      </c>
      <c r="B14196">
        <v>18</v>
      </c>
      <c r="C14196">
        <v>0.78759441613553305</v>
      </c>
    </row>
    <row r="14197" spans="1:3">
      <c r="A14197">
        <v>141950</v>
      </c>
      <c r="B14197">
        <v>10</v>
      </c>
      <c r="C14197">
        <v>0.78760126805213104</v>
      </c>
    </row>
    <row r="14198" spans="1:3">
      <c r="A14198">
        <v>141960</v>
      </c>
      <c r="B14198">
        <v>17</v>
      </c>
      <c r="C14198">
        <v>0.78759713732837699</v>
      </c>
    </row>
    <row r="14199" spans="1:3">
      <c r="A14199">
        <v>141970</v>
      </c>
      <c r="B14199">
        <v>9</v>
      </c>
      <c r="C14199">
        <v>0.78759828009828003</v>
      </c>
    </row>
    <row r="14200" spans="1:3">
      <c r="A14200">
        <v>141980</v>
      </c>
      <c r="B14200">
        <v>12</v>
      </c>
      <c r="C14200">
        <v>0.78760502137277</v>
      </c>
    </row>
    <row r="14201" spans="1:3">
      <c r="A14201">
        <v>141990</v>
      </c>
      <c r="B14201">
        <v>10</v>
      </c>
      <c r="C14201">
        <v>0.78760839126482995</v>
      </c>
    </row>
    <row r="14202" spans="1:3">
      <c r="A14202">
        <v>142000</v>
      </c>
      <c r="B14202">
        <v>7</v>
      </c>
      <c r="C14202">
        <v>0.78761790135586496</v>
      </c>
    </row>
    <row r="14203" spans="1:3">
      <c r="A14203">
        <v>142010</v>
      </c>
      <c r="B14203">
        <v>38</v>
      </c>
      <c r="C14203">
        <v>0.78758160571393399</v>
      </c>
    </row>
    <row r="14204" spans="1:3">
      <c r="A14204">
        <v>142020</v>
      </c>
      <c r="B14204">
        <v>8</v>
      </c>
      <c r="C14204">
        <v>0.78758001407920297</v>
      </c>
    </row>
    <row r="14205" spans="1:3">
      <c r="A14205">
        <v>142030</v>
      </c>
      <c r="B14205">
        <v>8</v>
      </c>
      <c r="C14205">
        <v>0.78758803861626403</v>
      </c>
    </row>
    <row r="14206" spans="1:3">
      <c r="A14206">
        <v>142040</v>
      </c>
      <c r="B14206">
        <v>15</v>
      </c>
      <c r="C14206">
        <v>0.78758986991623703</v>
      </c>
    </row>
    <row r="14207" spans="1:3">
      <c r="A14207">
        <v>142050</v>
      </c>
      <c r="B14207">
        <v>6</v>
      </c>
      <c r="C14207">
        <v>0.78759620774735695</v>
      </c>
    </row>
    <row r="14208" spans="1:3">
      <c r="A14208">
        <v>142060</v>
      </c>
      <c r="B14208">
        <v>5</v>
      </c>
      <c r="C14208">
        <v>0.78760049917145702</v>
      </c>
    </row>
    <row r="14209" spans="1:3">
      <c r="A14209">
        <v>142070</v>
      </c>
      <c r="B14209">
        <v>10</v>
      </c>
      <c r="C14209">
        <v>0.78759990262881696</v>
      </c>
    </row>
    <row r="14210" spans="1:3">
      <c r="A14210">
        <v>142080</v>
      </c>
      <c r="B14210">
        <v>9</v>
      </c>
      <c r="C14210">
        <v>0.78759874490167403</v>
      </c>
    </row>
    <row r="14211" spans="1:3">
      <c r="A14211">
        <v>142090</v>
      </c>
      <c r="B14211">
        <v>9</v>
      </c>
      <c r="C14211">
        <v>0.78758889836592605</v>
      </c>
    </row>
    <row r="14212" spans="1:3">
      <c r="A14212">
        <v>142100</v>
      </c>
      <c r="B14212">
        <v>9</v>
      </c>
      <c r="C14212">
        <v>0.787579433498796</v>
      </c>
    </row>
    <row r="14213" spans="1:3">
      <c r="A14213">
        <v>142110</v>
      </c>
      <c r="B14213">
        <v>8</v>
      </c>
      <c r="C14213">
        <v>0.78756623982754603</v>
      </c>
    </row>
    <row r="14214" spans="1:3">
      <c r="A14214">
        <v>142120</v>
      </c>
      <c r="B14214">
        <v>2</v>
      </c>
      <c r="C14214">
        <v>0.78755905511810997</v>
      </c>
    </row>
    <row r="14215" spans="1:3">
      <c r="A14215">
        <v>142130</v>
      </c>
      <c r="B14215">
        <v>4</v>
      </c>
      <c r="C14215">
        <v>0.78755348129484004</v>
      </c>
    </row>
    <row r="14216" spans="1:3">
      <c r="A14216">
        <v>142140</v>
      </c>
      <c r="B14216">
        <v>1</v>
      </c>
      <c r="C14216">
        <v>0.78755733886322299</v>
      </c>
    </row>
    <row r="14217" spans="1:3">
      <c r="A14217">
        <v>142150</v>
      </c>
      <c r="B14217">
        <v>15</v>
      </c>
      <c r="C14217">
        <v>0.78754404225602603</v>
      </c>
    </row>
    <row r="14218" spans="1:3">
      <c r="A14218">
        <v>142160</v>
      </c>
      <c r="B14218">
        <v>7</v>
      </c>
      <c r="C14218">
        <v>0.78753711383211</v>
      </c>
    </row>
    <row r="14219" spans="1:3">
      <c r="A14219">
        <v>142170</v>
      </c>
      <c r="B14219">
        <v>3</v>
      </c>
      <c r="C14219">
        <v>0.78753793052681498</v>
      </c>
    </row>
    <row r="14220" spans="1:3">
      <c r="A14220">
        <v>142180</v>
      </c>
      <c r="B14220">
        <v>9</v>
      </c>
      <c r="C14220">
        <v>0.787534733084297</v>
      </c>
    </row>
    <row r="14221" spans="1:3">
      <c r="A14221">
        <v>142190</v>
      </c>
      <c r="B14221">
        <v>3</v>
      </c>
      <c r="C14221">
        <v>0.78753220200368002</v>
      </c>
    </row>
    <row r="14222" spans="1:3">
      <c r="A14222">
        <v>142200</v>
      </c>
      <c r="B14222">
        <v>9</v>
      </c>
      <c r="C14222">
        <v>0.78752174810834896</v>
      </c>
    </row>
    <row r="14223" spans="1:3">
      <c r="A14223">
        <v>142210</v>
      </c>
      <c r="B14223">
        <v>0</v>
      </c>
      <c r="C14223">
        <v>0.78752187566444698</v>
      </c>
    </row>
    <row r="14224" spans="1:3">
      <c r="A14224">
        <v>142220</v>
      </c>
      <c r="B14224">
        <v>0</v>
      </c>
      <c r="C14224">
        <v>0.78751760754144495</v>
      </c>
    </row>
    <row r="14225" spans="1:3">
      <c r="A14225">
        <v>142230</v>
      </c>
      <c r="B14225">
        <v>5</v>
      </c>
      <c r="C14225">
        <v>0.78750807526556299</v>
      </c>
    </row>
    <row r="14226" spans="1:3">
      <c r="A14226">
        <v>142240</v>
      </c>
      <c r="B14226">
        <v>1</v>
      </c>
      <c r="C14226">
        <v>0.787506899724011</v>
      </c>
    </row>
    <row r="14227" spans="1:3">
      <c r="A14227">
        <v>142250</v>
      </c>
      <c r="B14227">
        <v>4</v>
      </c>
      <c r="C14227">
        <v>0.78751101326088602</v>
      </c>
    </row>
    <row r="14228" spans="1:3">
      <c r="A14228">
        <v>142260</v>
      </c>
      <c r="B14228">
        <v>1</v>
      </c>
      <c r="C14228">
        <v>0.78751070653962596</v>
      </c>
    </row>
    <row r="14229" spans="1:3">
      <c r="A14229">
        <v>142270</v>
      </c>
      <c r="B14229">
        <v>2</v>
      </c>
      <c r="C14229">
        <v>0.78751065512948604</v>
      </c>
    </row>
    <row r="14230" spans="1:3">
      <c r="A14230">
        <v>142280</v>
      </c>
      <c r="B14230">
        <v>9</v>
      </c>
      <c r="C14230">
        <v>0.78750367923602704</v>
      </c>
    </row>
    <row r="14231" spans="1:3">
      <c r="A14231">
        <v>142290</v>
      </c>
      <c r="B14231">
        <v>7</v>
      </c>
      <c r="C14231">
        <v>0.78750531410445002</v>
      </c>
    </row>
    <row r="14232" spans="1:3">
      <c r="A14232">
        <v>142300</v>
      </c>
      <c r="B14232">
        <v>0</v>
      </c>
      <c r="C14232">
        <v>0.787504700861688</v>
      </c>
    </row>
    <row r="14233" spans="1:3">
      <c r="A14233">
        <v>142310</v>
      </c>
      <c r="B14233">
        <v>2</v>
      </c>
      <c r="C14233">
        <v>0.78750712771849596</v>
      </c>
    </row>
    <row r="14234" spans="1:3">
      <c r="A14234">
        <v>142320</v>
      </c>
      <c r="B14234">
        <v>0</v>
      </c>
      <c r="C14234">
        <v>0.78750812395001701</v>
      </c>
    </row>
    <row r="14235" spans="1:3">
      <c r="A14235">
        <v>142330</v>
      </c>
      <c r="B14235">
        <v>2</v>
      </c>
      <c r="C14235">
        <v>0.78750224809116598</v>
      </c>
    </row>
    <row r="14236" spans="1:3">
      <c r="A14236">
        <v>142340</v>
      </c>
      <c r="B14236">
        <v>10</v>
      </c>
      <c r="C14236">
        <v>0.78748640982253004</v>
      </c>
    </row>
    <row r="14237" spans="1:3">
      <c r="A14237">
        <v>142350</v>
      </c>
      <c r="B14237">
        <v>9</v>
      </c>
      <c r="C14237">
        <v>0.78748370273793999</v>
      </c>
    </row>
    <row r="14238" spans="1:3">
      <c r="A14238">
        <v>142360</v>
      </c>
      <c r="B14238">
        <v>1</v>
      </c>
      <c r="C14238">
        <v>0.787483830624643</v>
      </c>
    </row>
    <row r="14239" spans="1:3">
      <c r="A14239">
        <v>142370</v>
      </c>
      <c r="B14239">
        <v>2</v>
      </c>
      <c r="C14239">
        <v>0.78748030578902495</v>
      </c>
    </row>
    <row r="14240" spans="1:3">
      <c r="A14240">
        <v>142380</v>
      </c>
      <c r="B14240">
        <v>9</v>
      </c>
      <c r="C14240">
        <v>0.78747581167537395</v>
      </c>
    </row>
    <row r="14241" spans="1:3">
      <c r="A14241">
        <v>142390</v>
      </c>
      <c r="B14241">
        <v>2</v>
      </c>
      <c r="C14241">
        <v>0.78747445852063702</v>
      </c>
    </row>
    <row r="14242" spans="1:3">
      <c r="A14242">
        <v>142400</v>
      </c>
      <c r="B14242">
        <v>0</v>
      </c>
      <c r="C14242">
        <v>0.78747458648767299</v>
      </c>
    </row>
    <row r="14243" spans="1:3">
      <c r="A14243">
        <v>142410</v>
      </c>
      <c r="B14243">
        <v>3</v>
      </c>
      <c r="C14243">
        <v>0.78747032164997299</v>
      </c>
    </row>
    <row r="14244" spans="1:3">
      <c r="A14244">
        <v>142420</v>
      </c>
      <c r="B14244">
        <v>5</v>
      </c>
      <c r="C14244">
        <v>0.78747126789052602</v>
      </c>
    </row>
    <row r="14245" spans="1:3">
      <c r="A14245">
        <v>142430</v>
      </c>
      <c r="B14245">
        <v>0</v>
      </c>
      <c r="C14245">
        <v>0.78747481929138496</v>
      </c>
    </row>
    <row r="14246" spans="1:3">
      <c r="A14246">
        <v>142440</v>
      </c>
      <c r="B14246">
        <v>2</v>
      </c>
      <c r="C14246">
        <v>0.78747229174115096</v>
      </c>
    </row>
    <row r="14247" spans="1:3">
      <c r="A14247">
        <v>142450</v>
      </c>
      <c r="B14247">
        <v>5</v>
      </c>
      <c r="C14247">
        <v>0.78747436201246901</v>
      </c>
    </row>
    <row r="14248" spans="1:3">
      <c r="A14248">
        <v>142460</v>
      </c>
      <c r="B14248">
        <v>2</v>
      </c>
      <c r="C14248">
        <v>0.78747474582399601</v>
      </c>
    </row>
    <row r="14249" spans="1:3">
      <c r="A14249">
        <v>142470</v>
      </c>
      <c r="B14249">
        <v>5</v>
      </c>
      <c r="C14249">
        <v>0.78747073795506795</v>
      </c>
    </row>
    <row r="14250" spans="1:3">
      <c r="A14250">
        <v>142480</v>
      </c>
      <c r="B14250">
        <v>8</v>
      </c>
      <c r="C14250">
        <v>0.78747176162522303</v>
      </c>
    </row>
    <row r="14251" spans="1:3">
      <c r="A14251">
        <v>142490</v>
      </c>
      <c r="B14251">
        <v>0</v>
      </c>
      <c r="C14251">
        <v>0.78747536228923898</v>
      </c>
    </row>
    <row r="14252" spans="1:3">
      <c r="A14252">
        <v>142500</v>
      </c>
      <c r="B14252">
        <v>2</v>
      </c>
      <c r="C14252">
        <v>0.78747140522875803</v>
      </c>
    </row>
    <row r="14253" spans="1:3">
      <c r="A14253">
        <v>142510</v>
      </c>
      <c r="B14253">
        <v>4</v>
      </c>
      <c r="C14253">
        <v>0.78746522770999094</v>
      </c>
    </row>
    <row r="14254" spans="1:3">
      <c r="A14254">
        <v>142520</v>
      </c>
      <c r="B14254">
        <v>2</v>
      </c>
      <c r="C14254">
        <v>0.787460530776803</v>
      </c>
    </row>
    <row r="14255" spans="1:3">
      <c r="A14255">
        <v>142530</v>
      </c>
      <c r="B14255">
        <v>6</v>
      </c>
      <c r="C14255">
        <v>0.78745361378484902</v>
      </c>
    </row>
    <row r="14256" spans="1:3">
      <c r="A14256">
        <v>142540</v>
      </c>
      <c r="B14256">
        <v>8</v>
      </c>
      <c r="C14256">
        <v>0.78746132717971695</v>
      </c>
    </row>
    <row r="14257" spans="1:3">
      <c r="A14257">
        <v>142550</v>
      </c>
      <c r="B14257">
        <v>2</v>
      </c>
      <c r="C14257">
        <v>0.78746349731462695</v>
      </c>
    </row>
    <row r="14258" spans="1:3">
      <c r="A14258">
        <v>142560</v>
      </c>
      <c r="B14258">
        <v>1</v>
      </c>
      <c r="C14258">
        <v>0.78746084321357201</v>
      </c>
    </row>
    <row r="14259" spans="1:3">
      <c r="A14259">
        <v>142570</v>
      </c>
      <c r="B14259">
        <v>4</v>
      </c>
      <c r="C14259">
        <v>0.78745379918727398</v>
      </c>
    </row>
    <row r="14260" spans="1:3">
      <c r="A14260">
        <v>142580</v>
      </c>
      <c r="B14260">
        <v>2</v>
      </c>
      <c r="C14260">
        <v>0.78745865152938299</v>
      </c>
    </row>
    <row r="14261" spans="1:3">
      <c r="A14261">
        <v>142590</v>
      </c>
      <c r="B14261">
        <v>0</v>
      </c>
      <c r="C14261">
        <v>0.78745803964487804</v>
      </c>
    </row>
    <row r="14262" spans="1:3">
      <c r="A14262">
        <v>142600</v>
      </c>
      <c r="B14262">
        <v>4</v>
      </c>
      <c r="C14262">
        <v>0.78745867983739404</v>
      </c>
    </row>
    <row r="14263" spans="1:3">
      <c r="A14263">
        <v>142610</v>
      </c>
      <c r="B14263">
        <v>2</v>
      </c>
      <c r="C14263">
        <v>0.78746110562120697</v>
      </c>
    </row>
    <row r="14264" spans="1:3">
      <c r="A14264">
        <v>142620</v>
      </c>
      <c r="B14264">
        <v>0</v>
      </c>
      <c r="C14264">
        <v>0.78745697240925905</v>
      </c>
    </row>
    <row r="14265" spans="1:3">
      <c r="A14265">
        <v>142630</v>
      </c>
      <c r="B14265">
        <v>5</v>
      </c>
      <c r="C14265">
        <v>0.78745036391290502</v>
      </c>
    </row>
    <row r="14266" spans="1:3">
      <c r="A14266">
        <v>142640</v>
      </c>
      <c r="B14266">
        <v>8</v>
      </c>
      <c r="C14266">
        <v>0.78744909103900196</v>
      </c>
    </row>
    <row r="14267" spans="1:3">
      <c r="A14267">
        <v>142650</v>
      </c>
      <c r="B14267">
        <v>5</v>
      </c>
      <c r="C14267">
        <v>0.78744656614774</v>
      </c>
    </row>
    <row r="14268" spans="1:3">
      <c r="A14268">
        <v>142660</v>
      </c>
      <c r="B14268">
        <v>4</v>
      </c>
      <c r="C14268">
        <v>0.78744707866040098</v>
      </c>
    </row>
    <row r="14269" spans="1:3">
      <c r="A14269">
        <v>142670</v>
      </c>
      <c r="B14269">
        <v>5</v>
      </c>
      <c r="C14269">
        <v>0.78744815310754701</v>
      </c>
    </row>
    <row r="14270" spans="1:3">
      <c r="A14270">
        <v>142680</v>
      </c>
      <c r="B14270">
        <v>0</v>
      </c>
      <c r="C14270">
        <v>0.78744797545686596</v>
      </c>
    </row>
    <row r="14271" spans="1:3">
      <c r="A14271">
        <v>142690</v>
      </c>
      <c r="B14271">
        <v>0</v>
      </c>
      <c r="C14271">
        <v>0.78744562854524303</v>
      </c>
    </row>
    <row r="14272" spans="1:3">
      <c r="A14272">
        <v>142700</v>
      </c>
      <c r="B14272">
        <v>1</v>
      </c>
      <c r="C14272">
        <v>0.78744892169149305</v>
      </c>
    </row>
    <row r="14273" spans="1:3">
      <c r="A14273">
        <v>142710</v>
      </c>
      <c r="B14273">
        <v>6</v>
      </c>
      <c r="C14273">
        <v>0.78745185919925498</v>
      </c>
    </row>
    <row r="14274" spans="1:3">
      <c r="A14274">
        <v>142720</v>
      </c>
      <c r="B14274">
        <v>9</v>
      </c>
      <c r="C14274">
        <v>0.78744290653202298</v>
      </c>
    </row>
    <row r="14275" spans="1:3">
      <c r="A14275">
        <v>142730</v>
      </c>
      <c r="B14275">
        <v>0</v>
      </c>
      <c r="C14275">
        <v>0.78744267962425096</v>
      </c>
    </row>
    <row r="14276" spans="1:3">
      <c r="A14276">
        <v>142740</v>
      </c>
      <c r="B14276">
        <v>12</v>
      </c>
      <c r="C14276">
        <v>0.78742786244275897</v>
      </c>
    </row>
    <row r="14277" spans="1:3">
      <c r="A14277">
        <v>142750</v>
      </c>
      <c r="B14277">
        <v>0</v>
      </c>
      <c r="C14277">
        <v>0.78743089892111495</v>
      </c>
    </row>
    <row r="14278" spans="1:3">
      <c r="A14278">
        <v>142760</v>
      </c>
      <c r="B14278">
        <v>0</v>
      </c>
      <c r="C14278">
        <v>0.78742855277146795</v>
      </c>
    </row>
    <row r="14279" spans="1:3">
      <c r="A14279">
        <v>142770</v>
      </c>
      <c r="B14279">
        <v>20</v>
      </c>
      <c r="C14279">
        <v>0.78742808177255397</v>
      </c>
    </row>
    <row r="14280" spans="1:3">
      <c r="A14280">
        <v>142780</v>
      </c>
      <c r="B14280">
        <v>4</v>
      </c>
      <c r="C14280">
        <v>0.78742395247207997</v>
      </c>
    </row>
    <row r="14281" spans="1:3">
      <c r="A14281">
        <v>142790</v>
      </c>
      <c r="B14281">
        <v>6</v>
      </c>
      <c r="C14281">
        <v>0.78741673891977304</v>
      </c>
    </row>
    <row r="14282" spans="1:3">
      <c r="A14282">
        <v>142800</v>
      </c>
      <c r="B14282">
        <v>0</v>
      </c>
      <c r="C14282">
        <v>0.78740865861271203</v>
      </c>
    </row>
    <row r="14283" spans="1:3">
      <c r="A14283">
        <v>142810</v>
      </c>
      <c r="B14283">
        <v>2</v>
      </c>
      <c r="C14283">
        <v>0.78741177430541298</v>
      </c>
    </row>
    <row r="14284" spans="1:3">
      <c r="A14284">
        <v>142820</v>
      </c>
      <c r="B14284">
        <v>1</v>
      </c>
      <c r="C14284">
        <v>0.78741190269773997</v>
      </c>
    </row>
    <row r="14285" spans="1:3">
      <c r="A14285">
        <v>142830</v>
      </c>
      <c r="B14285">
        <v>1</v>
      </c>
      <c r="C14285">
        <v>0.78741463295229197</v>
      </c>
    </row>
    <row r="14286" spans="1:3">
      <c r="A14286">
        <v>142840</v>
      </c>
      <c r="B14286">
        <v>7</v>
      </c>
      <c r="C14286">
        <v>0.78742142469620202</v>
      </c>
    </row>
    <row r="14287" spans="1:3">
      <c r="A14287">
        <v>142850</v>
      </c>
      <c r="B14287">
        <v>0</v>
      </c>
      <c r="C14287">
        <v>0.78741907982492199</v>
      </c>
    </row>
    <row r="14288" spans="1:3">
      <c r="A14288">
        <v>142860</v>
      </c>
      <c r="B14288">
        <v>3</v>
      </c>
      <c r="C14288">
        <v>0.78741525734844198</v>
      </c>
    </row>
    <row r="14289" spans="1:3">
      <c r="A14289">
        <v>142870</v>
      </c>
      <c r="B14289">
        <v>0</v>
      </c>
      <c r="C14289">
        <v>0.78741365139126496</v>
      </c>
    </row>
    <row r="14290" spans="1:3">
      <c r="A14290">
        <v>142880</v>
      </c>
      <c r="B14290">
        <v>0</v>
      </c>
      <c r="C14290">
        <v>0.78740926714160098</v>
      </c>
    </row>
    <row r="14291" spans="1:3">
      <c r="A14291">
        <v>142890</v>
      </c>
      <c r="B14291">
        <v>2</v>
      </c>
      <c r="C14291">
        <v>0.78740822320117398</v>
      </c>
    </row>
    <row r="14292" spans="1:3">
      <c r="A14292">
        <v>142900</v>
      </c>
      <c r="B14292">
        <v>5</v>
      </c>
      <c r="C14292">
        <v>0.78739988864619403</v>
      </c>
    </row>
    <row r="14293" spans="1:3">
      <c r="A14293">
        <v>142910</v>
      </c>
      <c r="B14293">
        <v>4</v>
      </c>
      <c r="C14293">
        <v>0.78741496598639404</v>
      </c>
    </row>
    <row r="14294" spans="1:3">
      <c r="A14294">
        <v>142920</v>
      </c>
      <c r="B14294">
        <v>2</v>
      </c>
      <c r="C14294">
        <v>0.78740757959471597</v>
      </c>
    </row>
    <row r="14295" spans="1:3">
      <c r="A14295">
        <v>142930</v>
      </c>
      <c r="B14295">
        <v>8</v>
      </c>
      <c r="C14295">
        <v>0.78739894175578795</v>
      </c>
    </row>
    <row r="14296" spans="1:3">
      <c r="A14296">
        <v>142940</v>
      </c>
      <c r="B14296">
        <v>8</v>
      </c>
      <c r="C14296">
        <v>0.78739451078900502</v>
      </c>
    </row>
    <row r="14297" spans="1:3">
      <c r="A14297">
        <v>142950</v>
      </c>
      <c r="B14297">
        <v>8</v>
      </c>
      <c r="C14297">
        <v>0.78739046578291705</v>
      </c>
    </row>
    <row r="14298" spans="1:3">
      <c r="A14298">
        <v>142960</v>
      </c>
      <c r="B14298">
        <v>3</v>
      </c>
      <c r="C14298">
        <v>0.78738955102773101</v>
      </c>
    </row>
    <row r="14299" spans="1:3">
      <c r="A14299">
        <v>142970</v>
      </c>
      <c r="B14299">
        <v>8</v>
      </c>
      <c r="C14299">
        <v>0.78738555442522795</v>
      </c>
    </row>
    <row r="14300" spans="1:3">
      <c r="A14300">
        <v>142980</v>
      </c>
      <c r="B14300">
        <v>3</v>
      </c>
      <c r="C14300">
        <v>0.78739231299256696</v>
      </c>
    </row>
    <row r="14301" spans="1:3">
      <c r="A14301">
        <v>142990</v>
      </c>
      <c r="B14301">
        <v>4</v>
      </c>
      <c r="C14301">
        <v>0.78739659903050696</v>
      </c>
    </row>
    <row r="14302" spans="1:3">
      <c r="A14302">
        <v>143000</v>
      </c>
      <c r="B14302">
        <v>3</v>
      </c>
      <c r="C14302">
        <v>0.78739785112814697</v>
      </c>
    </row>
    <row r="14303" spans="1:3">
      <c r="A14303">
        <v>143010</v>
      </c>
      <c r="B14303">
        <v>7</v>
      </c>
      <c r="C14303">
        <v>0.78740741646590695</v>
      </c>
    </row>
    <row r="14304" spans="1:3">
      <c r="A14304">
        <v>143020</v>
      </c>
      <c r="B14304">
        <v>3</v>
      </c>
      <c r="C14304">
        <v>0.78740953456284102</v>
      </c>
    </row>
    <row r="14305" spans="1:3">
      <c r="A14305">
        <v>143030</v>
      </c>
      <c r="B14305">
        <v>4</v>
      </c>
      <c r="C14305">
        <v>0.787412214020485</v>
      </c>
    </row>
    <row r="14306" spans="1:3">
      <c r="A14306">
        <v>143040</v>
      </c>
      <c r="B14306">
        <v>2</v>
      </c>
      <c r="C14306">
        <v>0.787413770264624</v>
      </c>
    </row>
    <row r="14307" spans="1:3">
      <c r="A14307">
        <v>143050</v>
      </c>
      <c r="B14307">
        <v>0</v>
      </c>
      <c r="C14307">
        <v>0.78740873123424504</v>
      </c>
    </row>
    <row r="14308" spans="1:3">
      <c r="A14308">
        <v>143060</v>
      </c>
      <c r="B14308">
        <v>5</v>
      </c>
      <c r="C14308">
        <v>0.78740343605637997</v>
      </c>
    </row>
    <row r="14309" spans="1:3">
      <c r="A14309">
        <v>143070</v>
      </c>
      <c r="B14309">
        <v>13</v>
      </c>
      <c r="C14309">
        <v>0.78740658033072797</v>
      </c>
    </row>
    <row r="14310" spans="1:3">
      <c r="A14310">
        <v>143080</v>
      </c>
      <c r="B14310">
        <v>2</v>
      </c>
      <c r="C14310">
        <v>0.78740727006746003</v>
      </c>
    </row>
    <row r="14311" spans="1:3">
      <c r="A14311">
        <v>143090</v>
      </c>
      <c r="B14311">
        <v>4</v>
      </c>
      <c r="C14311">
        <v>0.78740635549968496</v>
      </c>
    </row>
    <row r="14312" spans="1:3">
      <c r="A14312">
        <v>143100</v>
      </c>
      <c r="B14312">
        <v>7</v>
      </c>
      <c r="C14312">
        <v>0.78740378856097404</v>
      </c>
    </row>
    <row r="14313" spans="1:3">
      <c r="A14313">
        <v>143110</v>
      </c>
      <c r="B14313">
        <v>3</v>
      </c>
      <c r="C14313">
        <v>0.78739793340613096</v>
      </c>
    </row>
    <row r="14314" spans="1:3">
      <c r="A14314">
        <v>143120</v>
      </c>
      <c r="B14314">
        <v>1</v>
      </c>
      <c r="C14314">
        <v>0.78739979424077899</v>
      </c>
    </row>
    <row r="14315" spans="1:3">
      <c r="A14315">
        <v>143130</v>
      </c>
      <c r="B14315">
        <v>5</v>
      </c>
      <c r="C14315">
        <v>0.787401430442638</v>
      </c>
    </row>
    <row r="14316" spans="1:3">
      <c r="A14316">
        <v>143140</v>
      </c>
      <c r="B14316">
        <v>10</v>
      </c>
      <c r="C14316">
        <v>0.78740475041094005</v>
      </c>
    </row>
    <row r="14317" spans="1:3">
      <c r="A14317">
        <v>143150</v>
      </c>
      <c r="B14317">
        <v>5</v>
      </c>
      <c r="C14317">
        <v>0.78740149461364695</v>
      </c>
    </row>
    <row r="14318" spans="1:3">
      <c r="A14318">
        <v>143160</v>
      </c>
      <c r="B14318">
        <v>6</v>
      </c>
      <c r="C14318">
        <v>0.78739533623774605</v>
      </c>
    </row>
    <row r="14319" spans="1:3">
      <c r="A14319">
        <v>143170</v>
      </c>
      <c r="B14319">
        <v>0</v>
      </c>
      <c r="C14319">
        <v>0.78739546459951604</v>
      </c>
    </row>
    <row r="14320" spans="1:3">
      <c r="A14320">
        <v>143180</v>
      </c>
      <c r="B14320">
        <v>3</v>
      </c>
      <c r="C14320">
        <v>0.78739238557279201</v>
      </c>
    </row>
    <row r="14321" spans="1:3">
      <c r="A14321">
        <v>143190</v>
      </c>
      <c r="B14321">
        <v>5</v>
      </c>
      <c r="C14321">
        <v>0.78738653235546296</v>
      </c>
    </row>
    <row r="14322" spans="1:3">
      <c r="A14322">
        <v>143200</v>
      </c>
      <c r="B14322">
        <v>3</v>
      </c>
      <c r="C14322">
        <v>0.78737864275400204</v>
      </c>
    </row>
    <row r="14323" spans="1:3">
      <c r="A14323">
        <v>143210</v>
      </c>
      <c r="B14323">
        <v>2</v>
      </c>
      <c r="C14323">
        <v>0.78738002284988096</v>
      </c>
    </row>
    <row r="14324" spans="1:3">
      <c r="A14324">
        <v>143220</v>
      </c>
      <c r="B14324">
        <v>3</v>
      </c>
      <c r="C14324">
        <v>0.78737534085887195</v>
      </c>
    </row>
    <row r="14325" spans="1:3">
      <c r="A14325">
        <v>143230</v>
      </c>
      <c r="B14325">
        <v>2</v>
      </c>
      <c r="C14325">
        <v>0.78737269548536004</v>
      </c>
    </row>
    <row r="14326" spans="1:3">
      <c r="A14326">
        <v>143240</v>
      </c>
      <c r="B14326">
        <v>0</v>
      </c>
      <c r="C14326">
        <v>0.787371958049078</v>
      </c>
    </row>
    <row r="14327" spans="1:3">
      <c r="A14327">
        <v>143250</v>
      </c>
      <c r="B14327">
        <v>3</v>
      </c>
      <c r="C14327">
        <v>0.78736783800074905</v>
      </c>
    </row>
    <row r="14328" spans="1:3">
      <c r="A14328">
        <v>143260</v>
      </c>
      <c r="B14328">
        <v>11</v>
      </c>
      <c r="C14328">
        <v>0.78735409828053804</v>
      </c>
    </row>
    <row r="14329" spans="1:3">
      <c r="A14329">
        <v>143270</v>
      </c>
      <c r="B14329">
        <v>10</v>
      </c>
      <c r="C14329">
        <v>0.78735006118704898</v>
      </c>
    </row>
    <row r="14330" spans="1:3">
      <c r="A14330">
        <v>143280</v>
      </c>
      <c r="B14330">
        <v>10</v>
      </c>
      <c r="C14330">
        <v>0.78734329792584101</v>
      </c>
    </row>
    <row r="14331" spans="1:3">
      <c r="A14331">
        <v>143290</v>
      </c>
      <c r="B14331">
        <v>7</v>
      </c>
      <c r="C14331">
        <v>0.787344503939572</v>
      </c>
    </row>
    <row r="14332" spans="1:3">
      <c r="A14332">
        <v>143300</v>
      </c>
      <c r="B14332">
        <v>3</v>
      </c>
      <c r="C14332">
        <v>0.78734112272257994</v>
      </c>
    </row>
    <row r="14333" spans="1:3">
      <c r="A14333">
        <v>143310</v>
      </c>
      <c r="B14333">
        <v>0</v>
      </c>
      <c r="C14333">
        <v>0.78733804571772903</v>
      </c>
    </row>
    <row r="14334" spans="1:3">
      <c r="A14334">
        <v>143320</v>
      </c>
      <c r="B14334">
        <v>6</v>
      </c>
      <c r="C14334">
        <v>0.78732764534996103</v>
      </c>
    </row>
    <row r="14335" spans="1:3">
      <c r="A14335">
        <v>143330</v>
      </c>
      <c r="B14335">
        <v>0</v>
      </c>
      <c r="C14335">
        <v>0.78731508115359605</v>
      </c>
    </row>
    <row r="14336" spans="1:3">
      <c r="A14336">
        <v>143340</v>
      </c>
      <c r="B14336">
        <v>9</v>
      </c>
      <c r="C14336">
        <v>0.78729537062293597</v>
      </c>
    </row>
    <row r="14337" spans="1:3">
      <c r="A14337">
        <v>143350</v>
      </c>
      <c r="B14337">
        <v>0</v>
      </c>
      <c r="C14337">
        <v>0.78729298637007605</v>
      </c>
    </row>
    <row r="14338" spans="1:3">
      <c r="A14338">
        <v>143360</v>
      </c>
      <c r="B14338">
        <v>12</v>
      </c>
      <c r="C14338">
        <v>0.787277912001351</v>
      </c>
    </row>
    <row r="14339" spans="1:3">
      <c r="A14339">
        <v>143370</v>
      </c>
      <c r="B14339">
        <v>3</v>
      </c>
      <c r="C14339">
        <v>0.78727176140862198</v>
      </c>
    </row>
    <row r="14340" spans="1:3">
      <c r="A14340">
        <v>143380</v>
      </c>
      <c r="B14340">
        <v>7</v>
      </c>
      <c r="C14340">
        <v>0.78726647711429898</v>
      </c>
    </row>
    <row r="14341" spans="1:3">
      <c r="A14341">
        <v>143390</v>
      </c>
      <c r="B14341">
        <v>2</v>
      </c>
      <c r="C14341">
        <v>0.78726457143554895</v>
      </c>
    </row>
    <row r="14342" spans="1:3">
      <c r="A14342">
        <v>143400</v>
      </c>
      <c r="B14342">
        <v>5</v>
      </c>
      <c r="C14342">
        <v>0.78725712273760595</v>
      </c>
    </row>
    <row r="14343" spans="1:3">
      <c r="A14343">
        <v>143410</v>
      </c>
      <c r="B14343">
        <v>1</v>
      </c>
      <c r="C14343">
        <v>0.78724517104601699</v>
      </c>
    </row>
    <row r="14344" spans="1:3">
      <c r="A14344">
        <v>143420</v>
      </c>
      <c r="B14344">
        <v>1</v>
      </c>
      <c r="C14344">
        <v>0.78724586360583604</v>
      </c>
    </row>
    <row r="14345" spans="1:3">
      <c r="A14345">
        <v>143430</v>
      </c>
      <c r="B14345">
        <v>6</v>
      </c>
      <c r="C14345">
        <v>0.78723897864615799</v>
      </c>
    </row>
    <row r="14346" spans="1:3">
      <c r="A14346">
        <v>143440</v>
      </c>
      <c r="B14346">
        <v>14</v>
      </c>
      <c r="C14346">
        <v>0.78723941111235396</v>
      </c>
    </row>
    <row r="14347" spans="1:3">
      <c r="A14347">
        <v>143450</v>
      </c>
      <c r="B14347">
        <v>15</v>
      </c>
      <c r="C14347">
        <v>0.78724287371055301</v>
      </c>
    </row>
    <row r="14348" spans="1:3">
      <c r="A14348">
        <v>143460</v>
      </c>
      <c r="B14348">
        <v>5</v>
      </c>
      <c r="C14348">
        <v>0.78724166134289297</v>
      </c>
    </row>
    <row r="14349" spans="1:3">
      <c r="A14349">
        <v>143470</v>
      </c>
      <c r="B14349">
        <v>6</v>
      </c>
      <c r="C14349">
        <v>0.78723594719249002</v>
      </c>
    </row>
    <row r="14350" spans="1:3">
      <c r="A14350">
        <v>143480</v>
      </c>
      <c r="B14350">
        <v>6</v>
      </c>
      <c r="C14350">
        <v>0.78722629444949599</v>
      </c>
    </row>
    <row r="14351" spans="1:3">
      <c r="A14351">
        <v>143490</v>
      </c>
      <c r="B14351">
        <v>6</v>
      </c>
      <c r="C14351">
        <v>0.787216382430307</v>
      </c>
    </row>
    <row r="14352" spans="1:3">
      <c r="A14352">
        <v>143500</v>
      </c>
      <c r="B14352">
        <v>7</v>
      </c>
      <c r="C14352">
        <v>0.78720573516368098</v>
      </c>
    </row>
    <row r="14353" spans="1:3">
      <c r="A14353">
        <v>143510</v>
      </c>
      <c r="B14353">
        <v>11</v>
      </c>
      <c r="C14353">
        <v>0.787209633456734</v>
      </c>
    </row>
    <row r="14354" spans="1:3">
      <c r="A14354">
        <v>143520</v>
      </c>
      <c r="B14354">
        <v>13</v>
      </c>
      <c r="C14354">
        <v>0.78719730221168205</v>
      </c>
    </row>
    <row r="14355" spans="1:3">
      <c r="A14355">
        <v>143530</v>
      </c>
      <c r="B14355">
        <v>8</v>
      </c>
      <c r="C14355">
        <v>0.78719115840512799</v>
      </c>
    </row>
    <row r="14356" spans="1:3">
      <c r="A14356">
        <v>143540</v>
      </c>
      <c r="B14356">
        <v>1</v>
      </c>
      <c r="C14356">
        <v>0.78718795634541305</v>
      </c>
    </row>
    <row r="14357" spans="1:3">
      <c r="A14357">
        <v>143550</v>
      </c>
      <c r="B14357">
        <v>2</v>
      </c>
      <c r="C14357">
        <v>0.78718401897157297</v>
      </c>
    </row>
    <row r="14358" spans="1:3">
      <c r="A14358">
        <v>143560</v>
      </c>
      <c r="B14358">
        <v>1</v>
      </c>
      <c r="C14358">
        <v>0.78718254831814405</v>
      </c>
    </row>
    <row r="14359" spans="1:3">
      <c r="A14359">
        <v>143570</v>
      </c>
      <c r="B14359">
        <v>8</v>
      </c>
      <c r="C14359">
        <v>0.78717580041935198</v>
      </c>
    </row>
    <row r="14360" spans="1:3">
      <c r="A14360">
        <v>143580</v>
      </c>
      <c r="B14360">
        <v>8</v>
      </c>
      <c r="C14360">
        <v>0.78718554082605796</v>
      </c>
    </row>
    <row r="14361" spans="1:3">
      <c r="A14361">
        <v>143590</v>
      </c>
      <c r="B14361">
        <v>4</v>
      </c>
      <c r="C14361">
        <v>0.787190561594866</v>
      </c>
    </row>
    <row r="14362" spans="1:3">
      <c r="A14362">
        <v>143600</v>
      </c>
      <c r="B14362">
        <v>8</v>
      </c>
      <c r="C14362">
        <v>0.78718454972275098</v>
      </c>
    </row>
    <row r="14363" spans="1:3">
      <c r="A14363">
        <v>143610</v>
      </c>
      <c r="B14363">
        <v>9</v>
      </c>
      <c r="C14363">
        <v>0.78717356474214495</v>
      </c>
    </row>
    <row r="14364" spans="1:3">
      <c r="A14364">
        <v>143620</v>
      </c>
      <c r="B14364">
        <v>4</v>
      </c>
      <c r="C14364">
        <v>0.78716902413584799</v>
      </c>
    </row>
    <row r="14365" spans="1:3">
      <c r="A14365">
        <v>143630</v>
      </c>
      <c r="B14365">
        <v>9</v>
      </c>
      <c r="C14365">
        <v>0.78715704512416995</v>
      </c>
    </row>
    <row r="14366" spans="1:3">
      <c r="A14366">
        <v>143640</v>
      </c>
      <c r="B14366">
        <v>7</v>
      </c>
      <c r="C14366">
        <v>0.78717448313715899</v>
      </c>
    </row>
    <row r="14367" spans="1:3">
      <c r="A14367">
        <v>143650</v>
      </c>
      <c r="B14367">
        <v>13</v>
      </c>
      <c r="C14367">
        <v>0.787166831997137</v>
      </c>
    </row>
    <row r="14368" spans="1:3">
      <c r="A14368">
        <v>143660</v>
      </c>
      <c r="B14368">
        <v>6</v>
      </c>
      <c r="C14368">
        <v>0.78717220128700705</v>
      </c>
    </row>
    <row r="14369" spans="1:3">
      <c r="A14369">
        <v>143670</v>
      </c>
      <c r="B14369">
        <v>35</v>
      </c>
      <c r="C14369">
        <v>0.78712559394853299</v>
      </c>
    </row>
    <row r="14370" spans="1:3">
      <c r="A14370">
        <v>143680</v>
      </c>
      <c r="B14370">
        <v>2</v>
      </c>
      <c r="C14370">
        <v>0.78712771686667404</v>
      </c>
    </row>
    <row r="14371" spans="1:3">
      <c r="A14371">
        <v>143690</v>
      </c>
      <c r="B14371">
        <v>5</v>
      </c>
      <c r="C14371">
        <v>0.78712780744750899</v>
      </c>
    </row>
    <row r="14372" spans="1:3">
      <c r="A14372">
        <v>143700</v>
      </c>
      <c r="B14372">
        <v>3</v>
      </c>
      <c r="C14372">
        <v>0.78712431700928798</v>
      </c>
    </row>
    <row r="14373" spans="1:3">
      <c r="A14373">
        <v>143710</v>
      </c>
      <c r="B14373">
        <v>13</v>
      </c>
      <c r="C14373">
        <v>0.787146383333164</v>
      </c>
    </row>
    <row r="14374" spans="1:3">
      <c r="A14374">
        <v>143720</v>
      </c>
      <c r="B14374">
        <v>12</v>
      </c>
      <c r="C14374">
        <v>0.78715671995010805</v>
      </c>
    </row>
    <row r="14375" spans="1:3">
      <c r="A14375">
        <v>143730</v>
      </c>
      <c r="B14375">
        <v>6</v>
      </c>
      <c r="C14375">
        <v>0.78716575802140099</v>
      </c>
    </row>
    <row r="14376" spans="1:3">
      <c r="A14376">
        <v>143740</v>
      </c>
      <c r="B14376">
        <v>10</v>
      </c>
      <c r="C14376">
        <v>0.78716308167286098</v>
      </c>
    </row>
    <row r="14377" spans="1:3">
      <c r="A14377">
        <v>143750</v>
      </c>
      <c r="B14377">
        <v>11</v>
      </c>
      <c r="C14377">
        <v>0.78716702005800399</v>
      </c>
    </row>
    <row r="14378" spans="1:3">
      <c r="A14378">
        <v>143760</v>
      </c>
      <c r="B14378">
        <v>25</v>
      </c>
      <c r="C14378">
        <v>0.78714512001949499</v>
      </c>
    </row>
    <row r="14379" spans="1:3">
      <c r="A14379">
        <v>143770</v>
      </c>
      <c r="B14379">
        <v>16</v>
      </c>
      <c r="C14379">
        <v>0.78714845574349701</v>
      </c>
    </row>
    <row r="14380" spans="1:3">
      <c r="A14380">
        <v>143780</v>
      </c>
      <c r="B14380">
        <v>15</v>
      </c>
      <c r="C14380">
        <v>0.78717503629036301</v>
      </c>
    </row>
    <row r="14381" spans="1:3">
      <c r="A14381">
        <v>143790</v>
      </c>
      <c r="B14381">
        <v>12</v>
      </c>
      <c r="C14381">
        <v>0.78719180223376095</v>
      </c>
    </row>
    <row r="14382" spans="1:3">
      <c r="A14382">
        <v>143800</v>
      </c>
      <c r="B14382">
        <v>15</v>
      </c>
      <c r="C14382">
        <v>0.78719323207699898</v>
      </c>
    </row>
    <row r="14383" spans="1:3">
      <c r="A14383">
        <v>143810</v>
      </c>
      <c r="B14383">
        <v>18</v>
      </c>
      <c r="C14383">
        <v>0.78720403288489604</v>
      </c>
    </row>
    <row r="14384" spans="1:3">
      <c r="A14384">
        <v>143820</v>
      </c>
      <c r="B14384">
        <v>15</v>
      </c>
      <c r="C14384">
        <v>0.78720593517332904</v>
      </c>
    </row>
    <row r="14385" spans="1:3">
      <c r="A14385">
        <v>143830</v>
      </c>
      <c r="B14385">
        <v>25</v>
      </c>
      <c r="C14385">
        <v>0.78718694264478795</v>
      </c>
    </row>
    <row r="14386" spans="1:3">
      <c r="A14386">
        <v>143840</v>
      </c>
      <c r="B14386">
        <v>14</v>
      </c>
      <c r="C14386">
        <v>0.787192903792583</v>
      </c>
    </row>
    <row r="14387" spans="1:3">
      <c r="A14387">
        <v>143850</v>
      </c>
      <c r="B14387">
        <v>9</v>
      </c>
      <c r="C14387">
        <v>0.78719122277404396</v>
      </c>
    </row>
    <row r="14388" spans="1:3">
      <c r="A14388">
        <v>143860</v>
      </c>
      <c r="B14388">
        <v>17</v>
      </c>
      <c r="C14388">
        <v>0.78720042191953099</v>
      </c>
    </row>
    <row r="14389" spans="1:3">
      <c r="A14389">
        <v>143870</v>
      </c>
      <c r="B14389">
        <v>21</v>
      </c>
      <c r="C14389">
        <v>0.78719084533037997</v>
      </c>
    </row>
    <row r="14390" spans="1:3">
      <c r="A14390">
        <v>143880</v>
      </c>
      <c r="B14390">
        <v>10</v>
      </c>
      <c r="C14390">
        <v>0.78718774020958904</v>
      </c>
    </row>
    <row r="14391" spans="1:3">
      <c r="A14391">
        <v>143890</v>
      </c>
      <c r="B14391">
        <v>12</v>
      </c>
      <c r="C14391">
        <v>0.787185155140945</v>
      </c>
    </row>
    <row r="14392" spans="1:3">
      <c r="A14392">
        <v>143900</v>
      </c>
      <c r="B14392">
        <v>4</v>
      </c>
      <c r="C14392">
        <v>0.78718321541047898</v>
      </c>
    </row>
    <row r="14393" spans="1:3">
      <c r="A14393">
        <v>143910</v>
      </c>
      <c r="B14393">
        <v>8</v>
      </c>
      <c r="C14393">
        <v>0.787176357029298</v>
      </c>
    </row>
    <row r="14394" spans="1:3">
      <c r="A14394">
        <v>143920</v>
      </c>
      <c r="B14394">
        <v>22</v>
      </c>
      <c r="C14394">
        <v>0.787156778062993</v>
      </c>
    </row>
    <row r="14395" spans="1:3">
      <c r="A14395">
        <v>143930</v>
      </c>
      <c r="B14395">
        <v>6</v>
      </c>
      <c r="C14395">
        <v>0.78718180564903895</v>
      </c>
    </row>
    <row r="14396" spans="1:3">
      <c r="A14396">
        <v>143940</v>
      </c>
      <c r="B14396">
        <v>12</v>
      </c>
      <c r="C14396">
        <v>0.78719738263726802</v>
      </c>
    </row>
    <row r="14397" spans="1:3">
      <c r="A14397">
        <v>143950</v>
      </c>
      <c r="B14397">
        <v>10</v>
      </c>
      <c r="C14397">
        <v>0.78720704688668597</v>
      </c>
    </row>
    <row r="14398" spans="1:3">
      <c r="A14398">
        <v>143960</v>
      </c>
      <c r="B14398">
        <v>8</v>
      </c>
      <c r="C14398">
        <v>0.78721097314069199</v>
      </c>
    </row>
    <row r="14399" spans="1:3">
      <c r="A14399">
        <v>143970</v>
      </c>
      <c r="B14399">
        <v>22</v>
      </c>
      <c r="C14399">
        <v>0.78719558406925405</v>
      </c>
    </row>
    <row r="14400" spans="1:3">
      <c r="A14400">
        <v>143980</v>
      </c>
      <c r="B14400">
        <v>12</v>
      </c>
      <c r="C14400">
        <v>0.78718045356546495</v>
      </c>
    </row>
    <row r="14401" spans="1:3">
      <c r="A14401">
        <v>143990</v>
      </c>
      <c r="B14401">
        <v>14</v>
      </c>
      <c r="C14401">
        <v>0.78717308674192998</v>
      </c>
    </row>
    <row r="14402" spans="1:3">
      <c r="A14402">
        <v>144000</v>
      </c>
      <c r="B14402">
        <v>14</v>
      </c>
      <c r="C14402">
        <v>0.787170635451234</v>
      </c>
    </row>
    <row r="14403" spans="1:3">
      <c r="A14403">
        <v>144010</v>
      </c>
      <c r="B14403">
        <v>6</v>
      </c>
      <c r="C14403">
        <v>0.78717749254505298</v>
      </c>
    </row>
    <row r="14404" spans="1:3">
      <c r="A14404">
        <v>144020</v>
      </c>
      <c r="B14404">
        <v>6</v>
      </c>
      <c r="C14404">
        <v>0.78717137381848501</v>
      </c>
    </row>
    <row r="14405" spans="1:3">
      <c r="A14405">
        <v>144030</v>
      </c>
      <c r="B14405">
        <v>10</v>
      </c>
      <c r="C14405">
        <v>0.78715982863566802</v>
      </c>
    </row>
    <row r="14406" spans="1:3">
      <c r="A14406">
        <v>144040</v>
      </c>
      <c r="B14406">
        <v>2</v>
      </c>
      <c r="C14406">
        <v>0.78715676980789595</v>
      </c>
    </row>
    <row r="14407" spans="1:3">
      <c r="A14407">
        <v>144050</v>
      </c>
      <c r="B14407">
        <v>12</v>
      </c>
      <c r="C14407">
        <v>0.78715031069990504</v>
      </c>
    </row>
    <row r="14408" spans="1:3">
      <c r="A14408">
        <v>144060</v>
      </c>
      <c r="B14408">
        <v>4</v>
      </c>
      <c r="C14408">
        <v>0.78715182348997703</v>
      </c>
    </row>
    <row r="14409" spans="1:3">
      <c r="A14409">
        <v>144070</v>
      </c>
      <c r="B14409">
        <v>6</v>
      </c>
      <c r="C14409">
        <v>0.78715010712969302</v>
      </c>
    </row>
    <row r="14410" spans="1:3">
      <c r="A14410">
        <v>144080</v>
      </c>
      <c r="B14410">
        <v>14</v>
      </c>
      <c r="C14410">
        <v>0.78714460146563603</v>
      </c>
    </row>
    <row r="14411" spans="1:3">
      <c r="A14411">
        <v>144090</v>
      </c>
      <c r="B14411">
        <v>7</v>
      </c>
      <c r="C14411">
        <v>0.78714309723063003</v>
      </c>
    </row>
    <row r="14412" spans="1:3">
      <c r="A14412">
        <v>144100</v>
      </c>
      <c r="B14412">
        <v>3</v>
      </c>
      <c r="C14412">
        <v>0.78714719578862102</v>
      </c>
    </row>
    <row r="14413" spans="1:3">
      <c r="A14413">
        <v>144110</v>
      </c>
      <c r="B14413">
        <v>6</v>
      </c>
      <c r="C14413">
        <v>0.78715857835793701</v>
      </c>
    </row>
    <row r="14414" spans="1:3">
      <c r="A14414">
        <v>144120</v>
      </c>
      <c r="B14414">
        <v>4</v>
      </c>
      <c r="C14414">
        <v>0.78715030983474799</v>
      </c>
    </row>
    <row r="14415" spans="1:3">
      <c r="A14415">
        <v>144130</v>
      </c>
      <c r="B14415">
        <v>2</v>
      </c>
      <c r="C14415">
        <v>0.78715242352102799</v>
      </c>
    </row>
    <row r="14416" spans="1:3">
      <c r="A14416">
        <v>144140</v>
      </c>
      <c r="B14416">
        <v>10</v>
      </c>
      <c r="C14416">
        <v>0.787142521699702</v>
      </c>
    </row>
    <row r="14417" spans="1:3">
      <c r="A14417">
        <v>144150</v>
      </c>
      <c r="B14417">
        <v>2</v>
      </c>
      <c r="C14417">
        <v>0.78713744096934701</v>
      </c>
    </row>
    <row r="14418" spans="1:3">
      <c r="A14418">
        <v>144160</v>
      </c>
      <c r="B14418">
        <v>5</v>
      </c>
      <c r="C14418">
        <v>0.78714326195198903</v>
      </c>
    </row>
    <row r="14419" spans="1:3">
      <c r="A14419">
        <v>144170</v>
      </c>
      <c r="B14419">
        <v>3</v>
      </c>
      <c r="C14419">
        <v>0.78715037441813396</v>
      </c>
    </row>
    <row r="14420" spans="1:3">
      <c r="A14420">
        <v>144180</v>
      </c>
      <c r="B14420">
        <v>3</v>
      </c>
      <c r="C14420">
        <v>0.78714486365273795</v>
      </c>
    </row>
    <row r="14421" spans="1:3">
      <c r="A14421">
        <v>144190</v>
      </c>
      <c r="B14421">
        <v>7</v>
      </c>
      <c r="C14421">
        <v>0.787136297126805</v>
      </c>
    </row>
    <row r="14422" spans="1:3">
      <c r="A14422">
        <v>144200</v>
      </c>
      <c r="B14422">
        <v>6</v>
      </c>
      <c r="C14422">
        <v>0.78712803160314704</v>
      </c>
    </row>
    <row r="14423" spans="1:3">
      <c r="A14423">
        <v>144210</v>
      </c>
      <c r="B14423">
        <v>1</v>
      </c>
      <c r="C14423">
        <v>0.78713415263446496</v>
      </c>
    </row>
    <row r="14424" spans="1:3">
      <c r="A14424">
        <v>144220</v>
      </c>
      <c r="B14424">
        <v>0</v>
      </c>
      <c r="C14424">
        <v>0.78713225920034902</v>
      </c>
    </row>
    <row r="14425" spans="1:3">
      <c r="A14425">
        <v>144230</v>
      </c>
      <c r="B14425">
        <v>10</v>
      </c>
      <c r="C14425">
        <v>0.78711788404840999</v>
      </c>
    </row>
    <row r="14426" spans="1:3">
      <c r="A14426">
        <v>144240</v>
      </c>
      <c r="B14426">
        <v>0</v>
      </c>
      <c r="C14426">
        <v>0.78713778745341401</v>
      </c>
    </row>
    <row r="14427" spans="1:3">
      <c r="A14427">
        <v>144250</v>
      </c>
      <c r="B14427">
        <v>2</v>
      </c>
      <c r="C14427">
        <v>0.78713632501112696</v>
      </c>
    </row>
    <row r="14428" spans="1:3">
      <c r="A14428">
        <v>144260</v>
      </c>
      <c r="B14428">
        <v>0</v>
      </c>
      <c r="C14428">
        <v>0.78713107656450998</v>
      </c>
    </row>
    <row r="14429" spans="1:3">
      <c r="A14429">
        <v>144270</v>
      </c>
      <c r="B14429">
        <v>2</v>
      </c>
      <c r="C14429">
        <v>0.78715945593863501</v>
      </c>
    </row>
    <row r="14430" spans="1:3">
      <c r="A14430">
        <v>144280</v>
      </c>
      <c r="B14430">
        <v>4</v>
      </c>
      <c r="C14430">
        <v>0.78715523954972499</v>
      </c>
    </row>
    <row r="14431" spans="1:3">
      <c r="A14431">
        <v>144290</v>
      </c>
      <c r="B14431">
        <v>0</v>
      </c>
      <c r="C14431">
        <v>0.78715567009057996</v>
      </c>
    </row>
    <row r="14432" spans="1:3">
      <c r="A14432">
        <v>144300</v>
      </c>
      <c r="B14432">
        <v>3</v>
      </c>
      <c r="C14432">
        <v>0.78714926049386702</v>
      </c>
    </row>
    <row r="14433" spans="1:3">
      <c r="A14433">
        <v>144310</v>
      </c>
      <c r="B14433">
        <v>5</v>
      </c>
      <c r="C14433">
        <v>0.78718374428965099</v>
      </c>
    </row>
    <row r="14434" spans="1:3">
      <c r="A14434">
        <v>144320</v>
      </c>
      <c r="B14434">
        <v>6</v>
      </c>
      <c r="C14434">
        <v>0.78717432276120902</v>
      </c>
    </row>
    <row r="14435" spans="1:3">
      <c r="A14435">
        <v>144330</v>
      </c>
      <c r="B14435">
        <v>11</v>
      </c>
      <c r="C14435">
        <v>0.78716800291176703</v>
      </c>
    </row>
    <row r="14436" spans="1:3">
      <c r="A14436">
        <v>144340</v>
      </c>
      <c r="B14436">
        <v>11</v>
      </c>
      <c r="C14436">
        <v>0.78716168400790898</v>
      </c>
    </row>
    <row r="14437" spans="1:3">
      <c r="A14437">
        <v>144350</v>
      </c>
      <c r="B14437">
        <v>14</v>
      </c>
      <c r="C14437">
        <v>0.78721021888958498</v>
      </c>
    </row>
    <row r="14438" spans="1:3">
      <c r="A14438">
        <v>144360</v>
      </c>
      <c r="B14438">
        <v>5</v>
      </c>
      <c r="C14438">
        <v>0.78720785467715404</v>
      </c>
    </row>
    <row r="14439" spans="1:3">
      <c r="A14439">
        <v>144370</v>
      </c>
      <c r="B14439">
        <v>0</v>
      </c>
      <c r="C14439">
        <v>0.78720045917635195</v>
      </c>
    </row>
    <row r="14440" spans="1:3">
      <c r="A14440">
        <v>144380</v>
      </c>
      <c r="B14440">
        <v>6</v>
      </c>
      <c r="C14440">
        <v>0.78725609435799604</v>
      </c>
    </row>
    <row r="14441" spans="1:3">
      <c r="A14441">
        <v>144390</v>
      </c>
      <c r="B14441">
        <v>5</v>
      </c>
      <c r="C14441">
        <v>0.78726232515292804</v>
      </c>
    </row>
    <row r="14442" spans="1:3">
      <c r="A14442">
        <v>144400</v>
      </c>
      <c r="B14442">
        <v>13</v>
      </c>
      <c r="C14442">
        <v>0.78724422905602298</v>
      </c>
    </row>
    <row r="14443" spans="1:3">
      <c r="A14443">
        <v>144410</v>
      </c>
      <c r="B14443">
        <v>9</v>
      </c>
      <c r="C14443">
        <v>0.78724444345688305</v>
      </c>
    </row>
    <row r="14444" spans="1:3">
      <c r="A14444">
        <v>144420</v>
      </c>
      <c r="B14444">
        <v>9</v>
      </c>
      <c r="C14444">
        <v>0.78736242439902704</v>
      </c>
    </row>
    <row r="14445" spans="1:3">
      <c r="A14445">
        <v>144430</v>
      </c>
      <c r="B14445">
        <v>7</v>
      </c>
      <c r="C14445">
        <v>0.78735344465617996</v>
      </c>
    </row>
    <row r="14446" spans="1:3">
      <c r="A14446">
        <v>144440</v>
      </c>
      <c r="B14446">
        <v>7</v>
      </c>
      <c r="C14446">
        <v>0.78735249353050596</v>
      </c>
    </row>
    <row r="14447" spans="1:3">
      <c r="A14447">
        <v>144450</v>
      </c>
      <c r="B14447">
        <v>5</v>
      </c>
      <c r="C14447">
        <v>0.78734755174460103</v>
      </c>
    </row>
    <row r="14448" spans="1:3">
      <c r="A14448">
        <v>144460</v>
      </c>
      <c r="B14448">
        <v>16</v>
      </c>
      <c r="C14448">
        <v>0.787417858562381</v>
      </c>
    </row>
    <row r="14449" spans="1:3">
      <c r="A14449">
        <v>144470</v>
      </c>
      <c r="B14449">
        <v>8</v>
      </c>
      <c r="C14449">
        <v>0.78744079271195599</v>
      </c>
    </row>
    <row r="14450" spans="1:3">
      <c r="A14450">
        <v>144480</v>
      </c>
      <c r="B14450">
        <v>8</v>
      </c>
      <c r="C14450">
        <v>0.78743439021733397</v>
      </c>
    </row>
    <row r="14451" spans="1:3">
      <c r="A14451">
        <v>144490</v>
      </c>
      <c r="B14451">
        <v>7</v>
      </c>
      <c r="C14451">
        <v>0.78742670181886398</v>
      </c>
    </row>
    <row r="14452" spans="1:3">
      <c r="A14452">
        <v>144500</v>
      </c>
      <c r="B14452">
        <v>7</v>
      </c>
      <c r="C14452">
        <v>0.78749034624466396</v>
      </c>
    </row>
    <row r="14453" spans="1:3">
      <c r="A14453">
        <v>144510</v>
      </c>
      <c r="B14453">
        <v>3</v>
      </c>
      <c r="C14453">
        <v>0.78762176518714599</v>
      </c>
    </row>
    <row r="14454" spans="1:3">
      <c r="A14454">
        <v>144520</v>
      </c>
      <c r="B14454">
        <v>3</v>
      </c>
      <c r="C14454">
        <v>0.78761785965456699</v>
      </c>
    </row>
    <row r="14455" spans="1:3">
      <c r="A14455">
        <v>144530</v>
      </c>
      <c r="B14455">
        <v>16</v>
      </c>
      <c r="C14455">
        <v>0.78760304100684397</v>
      </c>
    </row>
    <row r="14456" spans="1:3">
      <c r="A14456">
        <v>144540</v>
      </c>
      <c r="B14456">
        <v>13</v>
      </c>
      <c r="C14456">
        <v>0.78768581343032495</v>
      </c>
    </row>
    <row r="14457" spans="1:3">
      <c r="A14457">
        <v>144550</v>
      </c>
      <c r="B14457">
        <v>7</v>
      </c>
      <c r="C14457">
        <v>0.78782292278834598</v>
      </c>
    </row>
    <row r="14458" spans="1:3">
      <c r="A14458">
        <v>144560</v>
      </c>
      <c r="B14458">
        <v>12</v>
      </c>
      <c r="C14458">
        <v>0.78781817010931598</v>
      </c>
    </row>
    <row r="14459" spans="1:3">
      <c r="A14459">
        <v>144570</v>
      </c>
      <c r="B14459">
        <v>16</v>
      </c>
      <c r="C14459">
        <v>0.78781329985029203</v>
      </c>
    </row>
    <row r="14460" spans="1:3">
      <c r="A14460">
        <v>144580</v>
      </c>
      <c r="B14460">
        <v>8</v>
      </c>
      <c r="C14460">
        <v>0.78784348991182196</v>
      </c>
    </row>
    <row r="14461" spans="1:3">
      <c r="A14461">
        <v>144590</v>
      </c>
      <c r="B14461">
        <v>19</v>
      </c>
      <c r="C14461">
        <v>0.78783934922193</v>
      </c>
    </row>
    <row r="14462" spans="1:3">
      <c r="A14462">
        <v>144600</v>
      </c>
      <c r="B14462">
        <v>8</v>
      </c>
      <c r="C14462">
        <v>0.78790273446218595</v>
      </c>
    </row>
    <row r="14463" spans="1:3">
      <c r="A14463">
        <v>144610</v>
      </c>
      <c r="B14463">
        <v>22</v>
      </c>
      <c r="C14463">
        <v>0.78795218015251201</v>
      </c>
    </row>
    <row r="14464" spans="1:3">
      <c r="A14464">
        <v>144620</v>
      </c>
      <c r="B14464">
        <v>21</v>
      </c>
      <c r="C14464">
        <v>0.78804325992109703</v>
      </c>
    </row>
    <row r="14465" spans="1:3">
      <c r="A14465">
        <v>144630</v>
      </c>
      <c r="B14465">
        <v>8</v>
      </c>
      <c r="C14465">
        <v>0.78803570567723402</v>
      </c>
    </row>
    <row r="14466" spans="1:3">
      <c r="A14466">
        <v>144640</v>
      </c>
      <c r="B14466">
        <v>22</v>
      </c>
      <c r="C14466">
        <v>0.78804704710534101</v>
      </c>
    </row>
    <row r="14467" spans="1:3">
      <c r="A14467">
        <v>144650</v>
      </c>
      <c r="B14467">
        <v>5</v>
      </c>
      <c r="C14467">
        <v>0.78805081206123795</v>
      </c>
    </row>
    <row r="14468" spans="1:3">
      <c r="A14468">
        <v>144660</v>
      </c>
      <c r="B14468">
        <v>11</v>
      </c>
      <c r="C14468">
        <v>0.78803808728268598</v>
      </c>
    </row>
    <row r="14469" spans="1:3">
      <c r="A14469">
        <v>144670</v>
      </c>
      <c r="B14469">
        <v>9</v>
      </c>
      <c r="C14469">
        <v>0.78819646475793004</v>
      </c>
    </row>
    <row r="14470" spans="1:3">
      <c r="A14470">
        <v>144680</v>
      </c>
      <c r="B14470">
        <v>4</v>
      </c>
      <c r="C14470">
        <v>0.78830562279035898</v>
      </c>
    </row>
    <row r="14471" spans="1:3">
      <c r="A14471">
        <v>144690</v>
      </c>
      <c r="B14471">
        <v>5</v>
      </c>
      <c r="C14471">
        <v>0.78834131964632903</v>
      </c>
    </row>
    <row r="14472" spans="1:3">
      <c r="A14472">
        <v>144700</v>
      </c>
      <c r="B14472">
        <v>13</v>
      </c>
      <c r="C14472">
        <v>0.78833612333476999</v>
      </c>
    </row>
    <row r="14473" spans="1:3">
      <c r="A14473">
        <v>144710</v>
      </c>
      <c r="B14473">
        <v>18</v>
      </c>
      <c r="C14473">
        <v>0.78848149290684899</v>
      </c>
    </row>
    <row r="14474" spans="1:3">
      <c r="A14474">
        <v>144720</v>
      </c>
      <c r="B14474">
        <v>7</v>
      </c>
      <c r="C14474">
        <v>0.78866240381055297</v>
      </c>
    </row>
    <row r="14475" spans="1:3">
      <c r="A14475">
        <v>144730</v>
      </c>
      <c r="B14475">
        <v>2</v>
      </c>
      <c r="C14475">
        <v>0.78875372338616501</v>
      </c>
    </row>
    <row r="14476" spans="1:3">
      <c r="A14476">
        <v>144740</v>
      </c>
      <c r="B14476">
        <v>9</v>
      </c>
      <c r="C14476">
        <v>0.78874966494236998</v>
      </c>
    </row>
    <row r="14477" spans="1:3">
      <c r="A14477">
        <v>144750</v>
      </c>
      <c r="B14477">
        <v>7</v>
      </c>
      <c r="C14477">
        <v>0.78879849937407198</v>
      </c>
    </row>
    <row r="14478" spans="1:3">
      <c r="A14478">
        <v>144760</v>
      </c>
      <c r="B14478">
        <v>7</v>
      </c>
      <c r="C14478">
        <v>0.78895509623377402</v>
      </c>
    </row>
    <row r="14479" spans="1:3">
      <c r="A14479">
        <v>144770</v>
      </c>
      <c r="B14479">
        <v>4</v>
      </c>
      <c r="C14479">
        <v>0.78915101025527301</v>
      </c>
    </row>
    <row r="14480" spans="1:3">
      <c r="A14480">
        <v>144780</v>
      </c>
      <c r="B14480">
        <v>12</v>
      </c>
      <c r="C14480">
        <v>0.78921709491766201</v>
      </c>
    </row>
    <row r="14481" spans="1:3">
      <c r="A14481">
        <v>144790</v>
      </c>
      <c r="B14481">
        <v>12</v>
      </c>
      <c r="C14481">
        <v>0.78921817071662004</v>
      </c>
    </row>
    <row r="14482" spans="1:3">
      <c r="A14482">
        <v>144800</v>
      </c>
      <c r="B14482">
        <v>7</v>
      </c>
      <c r="C14482">
        <v>0.78932001659274298</v>
      </c>
    </row>
    <row r="14483" spans="1:3">
      <c r="A14483">
        <v>144810</v>
      </c>
      <c r="B14483">
        <v>10</v>
      </c>
      <c r="C14483">
        <v>0.78946770584026904</v>
      </c>
    </row>
    <row r="14484" spans="1:3">
      <c r="A14484">
        <v>144820</v>
      </c>
      <c r="B14484">
        <v>4</v>
      </c>
      <c r="C14484">
        <v>0.78963350284938205</v>
      </c>
    </row>
    <row r="14485" spans="1:3">
      <c r="A14485">
        <v>144830</v>
      </c>
      <c r="B14485">
        <v>3</v>
      </c>
      <c r="C14485">
        <v>0.78963800103138104</v>
      </c>
    </row>
    <row r="14486" spans="1:3">
      <c r="A14486">
        <v>144840</v>
      </c>
      <c r="B14486">
        <v>10</v>
      </c>
      <c r="C14486">
        <v>0.78974473267374001</v>
      </c>
    </row>
    <row r="14487" spans="1:3">
      <c r="A14487">
        <v>144850</v>
      </c>
      <c r="B14487">
        <v>9</v>
      </c>
      <c r="C14487">
        <v>0.78988991497045002</v>
      </c>
    </row>
    <row r="14488" spans="1:3">
      <c r="A14488">
        <v>144860</v>
      </c>
      <c r="B14488">
        <v>7</v>
      </c>
      <c r="C14488">
        <v>0.79006753172441302</v>
      </c>
    </row>
    <row r="14489" spans="1:3">
      <c r="A14489">
        <v>144870</v>
      </c>
      <c r="B14489">
        <v>14</v>
      </c>
      <c r="C14489">
        <v>0.79016491099174901</v>
      </c>
    </row>
    <row r="14490" spans="1:3">
      <c r="A14490">
        <v>144880</v>
      </c>
      <c r="B14490">
        <v>17</v>
      </c>
      <c r="C14490">
        <v>0.79026851963938005</v>
      </c>
    </row>
    <row r="14491" spans="1:3">
      <c r="A14491">
        <v>144890</v>
      </c>
      <c r="B14491">
        <v>15</v>
      </c>
      <c r="C14491">
        <v>0.79038220501673795</v>
      </c>
    </row>
    <row r="14492" spans="1:3">
      <c r="A14492">
        <v>144900</v>
      </c>
      <c r="B14492">
        <v>8</v>
      </c>
      <c r="C14492">
        <v>0.79052548969868897</v>
      </c>
    </row>
    <row r="14493" spans="1:3">
      <c r="A14493">
        <v>144910</v>
      </c>
      <c r="B14493">
        <v>5</v>
      </c>
      <c r="C14493">
        <v>0.79066709441823801</v>
      </c>
    </row>
    <row r="14494" spans="1:3">
      <c r="A14494">
        <v>144920</v>
      </c>
      <c r="B14494">
        <v>14</v>
      </c>
      <c r="C14494">
        <v>0.79074798746657304</v>
      </c>
    </row>
    <row r="14495" spans="1:3">
      <c r="A14495">
        <v>144930</v>
      </c>
      <c r="B14495">
        <v>7</v>
      </c>
      <c r="C14495">
        <v>0.79084256113895202</v>
      </c>
    </row>
    <row r="14496" spans="1:3">
      <c r="A14496">
        <v>144940</v>
      </c>
      <c r="B14496">
        <v>4</v>
      </c>
      <c r="C14496">
        <v>0.79100299504779203</v>
      </c>
    </row>
    <row r="14497" spans="1:3">
      <c r="A14497">
        <v>144950</v>
      </c>
      <c r="B14497">
        <v>13</v>
      </c>
      <c r="C14497">
        <v>0.79115571814604702</v>
      </c>
    </row>
    <row r="14498" spans="1:3">
      <c r="A14498">
        <v>144960</v>
      </c>
      <c r="B14498">
        <v>13</v>
      </c>
      <c r="C14498">
        <v>0.79121232825316801</v>
      </c>
    </row>
    <row r="14499" spans="1:3">
      <c r="A14499">
        <v>144970</v>
      </c>
      <c r="B14499">
        <v>13</v>
      </c>
      <c r="C14499">
        <v>0.79135424395017995</v>
      </c>
    </row>
    <row r="14500" spans="1:3">
      <c r="A14500">
        <v>144980</v>
      </c>
      <c r="B14500">
        <v>11</v>
      </c>
      <c r="C14500">
        <v>0.79141977987297296</v>
      </c>
    </row>
    <row r="14501" spans="1:3">
      <c r="A14501">
        <v>144990</v>
      </c>
      <c r="B14501">
        <v>13</v>
      </c>
      <c r="C14501">
        <v>0.79158586384132601</v>
      </c>
    </row>
    <row r="14502" spans="1:3">
      <c r="A14502">
        <v>145000</v>
      </c>
      <c r="B14502">
        <v>9</v>
      </c>
      <c r="C14502">
        <v>0.79173789061576805</v>
      </c>
    </row>
    <row r="14503" spans="1:3">
      <c r="A14503">
        <v>145010</v>
      </c>
      <c r="B14503">
        <v>9</v>
      </c>
      <c r="C14503">
        <v>0.79180537318369104</v>
      </c>
    </row>
    <row r="14504" spans="1:3">
      <c r="A14504">
        <v>145020</v>
      </c>
      <c r="B14504">
        <v>4</v>
      </c>
      <c r="C14504">
        <v>0.79189222695152695</v>
      </c>
    </row>
    <row r="14505" spans="1:3">
      <c r="A14505">
        <v>145030</v>
      </c>
      <c r="B14505">
        <v>12</v>
      </c>
      <c r="C14505">
        <v>0.79202921206472399</v>
      </c>
    </row>
    <row r="14506" spans="1:3">
      <c r="A14506">
        <v>145040</v>
      </c>
      <c r="B14506">
        <v>5</v>
      </c>
      <c r="C14506">
        <v>0.79218342293061705</v>
      </c>
    </row>
    <row r="14507" spans="1:3">
      <c r="A14507">
        <v>145050</v>
      </c>
      <c r="B14507">
        <v>3</v>
      </c>
      <c r="C14507">
        <v>0.79232175430949003</v>
      </c>
    </row>
    <row r="14508" spans="1:3">
      <c r="A14508">
        <v>145060</v>
      </c>
      <c r="B14508">
        <v>9</v>
      </c>
      <c r="C14508">
        <v>0.79241187518767098</v>
      </c>
    </row>
    <row r="14509" spans="1:3">
      <c r="A14509">
        <v>145070</v>
      </c>
      <c r="B14509">
        <v>10</v>
      </c>
      <c r="C14509">
        <v>0.79247822333830298</v>
      </c>
    </row>
    <row r="14510" spans="1:3">
      <c r="A14510">
        <v>145080</v>
      </c>
      <c r="B14510">
        <v>5</v>
      </c>
      <c r="C14510">
        <v>0.79261473915344904</v>
      </c>
    </row>
    <row r="14511" spans="1:3">
      <c r="A14511">
        <v>145090</v>
      </c>
      <c r="B14511">
        <v>7</v>
      </c>
      <c r="C14511">
        <v>0.79276866749073804</v>
      </c>
    </row>
    <row r="14512" spans="1:3">
      <c r="A14512">
        <v>145100</v>
      </c>
      <c r="B14512">
        <v>5</v>
      </c>
      <c r="C14512">
        <v>0.79284070770465898</v>
      </c>
    </row>
    <row r="14513" spans="1:3">
      <c r="A14513">
        <v>145110</v>
      </c>
      <c r="B14513">
        <v>7</v>
      </c>
      <c r="C14513">
        <v>0.79290465545119604</v>
      </c>
    </row>
    <row r="14514" spans="1:3">
      <c r="A14514">
        <v>145120</v>
      </c>
      <c r="B14514">
        <v>2</v>
      </c>
      <c r="C14514">
        <v>0.79301938841390596</v>
      </c>
    </row>
    <row r="14515" spans="1:3">
      <c r="A14515">
        <v>145130</v>
      </c>
      <c r="B14515">
        <v>0</v>
      </c>
      <c r="C14515">
        <v>0.79309515334759695</v>
      </c>
    </row>
    <row r="14516" spans="1:3">
      <c r="A14516">
        <v>145140</v>
      </c>
      <c r="B14516">
        <v>3</v>
      </c>
      <c r="C14516">
        <v>0.79308861205092596</v>
      </c>
    </row>
    <row r="14517" spans="1:3">
      <c r="A14517">
        <v>145150</v>
      </c>
      <c r="B14517">
        <v>5</v>
      </c>
      <c r="C14517">
        <v>0.79308571283296803</v>
      </c>
    </row>
    <row r="14518" spans="1:3">
      <c r="A14518">
        <v>145160</v>
      </c>
      <c r="B14518">
        <v>2</v>
      </c>
      <c r="C14518">
        <v>0.79308031829284198</v>
      </c>
    </row>
    <row r="14519" spans="1:3">
      <c r="A14519">
        <v>145170</v>
      </c>
      <c r="B14519">
        <v>1</v>
      </c>
      <c r="C14519">
        <v>0.793078025723711</v>
      </c>
    </row>
    <row r="14520" spans="1:3">
      <c r="A14520">
        <v>145180</v>
      </c>
      <c r="B14520">
        <v>3</v>
      </c>
      <c r="C14520">
        <v>0.79307276684533601</v>
      </c>
    </row>
    <row r="14521" spans="1:3">
      <c r="A14521">
        <v>145190</v>
      </c>
      <c r="B14521">
        <v>6</v>
      </c>
      <c r="C14521">
        <v>0.79308261444247097</v>
      </c>
    </row>
    <row r="14522" spans="1:3">
      <c r="A14522">
        <v>145200</v>
      </c>
      <c r="B14522">
        <v>4</v>
      </c>
      <c r="C14522">
        <v>0.79307688397210996</v>
      </c>
    </row>
    <row r="14523" spans="1:3">
      <c r="A14523">
        <v>145210</v>
      </c>
      <c r="B14523">
        <v>6</v>
      </c>
      <c r="C14523">
        <v>0.79307041229111197</v>
      </c>
    </row>
    <row r="14524" spans="1:3">
      <c r="A14524">
        <v>145220</v>
      </c>
      <c r="B14524">
        <v>2</v>
      </c>
      <c r="C14524">
        <v>0.79307156012090196</v>
      </c>
    </row>
    <row r="14525" spans="1:3">
      <c r="A14525">
        <v>145230</v>
      </c>
      <c r="B14525">
        <v>4</v>
      </c>
      <c r="C14525">
        <v>0.79306380757432604</v>
      </c>
    </row>
    <row r="14526" spans="1:3">
      <c r="A14526">
        <v>145240</v>
      </c>
      <c r="B14526">
        <v>0</v>
      </c>
      <c r="C14526">
        <v>0.79305336169281004</v>
      </c>
    </row>
    <row r="14527" spans="1:3">
      <c r="A14527">
        <v>145250</v>
      </c>
      <c r="B14527">
        <v>6</v>
      </c>
      <c r="C14527">
        <v>0.793046082507883</v>
      </c>
    </row>
    <row r="14528" spans="1:3">
      <c r="A14528">
        <v>145260</v>
      </c>
      <c r="B14528">
        <v>3</v>
      </c>
      <c r="C14528">
        <v>0.79304723144227696</v>
      </c>
    </row>
    <row r="14529" spans="1:3">
      <c r="A14529">
        <v>145270</v>
      </c>
      <c r="B14529">
        <v>5</v>
      </c>
      <c r="C14529">
        <v>0.79304831231381501</v>
      </c>
    </row>
    <row r="14530" spans="1:3">
      <c r="A14530">
        <v>145280</v>
      </c>
      <c r="B14530">
        <v>0</v>
      </c>
      <c r="C14530">
        <v>0.79304568448541402</v>
      </c>
    </row>
    <row r="14531" spans="1:3">
      <c r="A14531">
        <v>145290</v>
      </c>
      <c r="B14531">
        <v>5</v>
      </c>
      <c r="C14531">
        <v>0.79304036105839004</v>
      </c>
    </row>
    <row r="14532" spans="1:3">
      <c r="A14532">
        <v>145300</v>
      </c>
      <c r="B14532">
        <v>9</v>
      </c>
      <c r="C14532">
        <v>0.79305600612866201</v>
      </c>
    </row>
    <row r="14533" spans="1:3">
      <c r="A14533">
        <v>145310</v>
      </c>
      <c r="B14533">
        <v>4</v>
      </c>
      <c r="C14533">
        <v>0.79305385102441195</v>
      </c>
    </row>
    <row r="14534" spans="1:3">
      <c r="A14534">
        <v>145320</v>
      </c>
      <c r="B14534">
        <v>0</v>
      </c>
      <c r="C14534">
        <v>0.79305465986593904</v>
      </c>
    </row>
    <row r="14535" spans="1:3">
      <c r="A14535">
        <v>145330</v>
      </c>
      <c r="B14535">
        <v>0</v>
      </c>
      <c r="C14535">
        <v>0.79304529643959798</v>
      </c>
    </row>
    <row r="14536" spans="1:3">
      <c r="A14536">
        <v>145340</v>
      </c>
      <c r="B14536">
        <v>1</v>
      </c>
      <c r="C14536">
        <v>0.79304502793361498</v>
      </c>
    </row>
    <row r="14537" spans="1:3">
      <c r="A14537">
        <v>145350</v>
      </c>
      <c r="B14537">
        <v>0</v>
      </c>
      <c r="C14537">
        <v>0.79305271138484601</v>
      </c>
    </row>
    <row r="14538" spans="1:3">
      <c r="A14538">
        <v>145360</v>
      </c>
      <c r="B14538">
        <v>0</v>
      </c>
      <c r="C14538">
        <v>0.793049612130449</v>
      </c>
    </row>
    <row r="14539" spans="1:3">
      <c r="A14539">
        <v>145370</v>
      </c>
      <c r="B14539">
        <v>1</v>
      </c>
      <c r="C14539">
        <v>0.79304617645219699</v>
      </c>
    </row>
    <row r="14540" spans="1:3">
      <c r="A14540">
        <v>145380</v>
      </c>
      <c r="B14540">
        <v>1</v>
      </c>
      <c r="C14540">
        <v>0.79304233646813704</v>
      </c>
    </row>
    <row r="14541" spans="1:3">
      <c r="A14541">
        <v>145390</v>
      </c>
      <c r="B14541">
        <v>0</v>
      </c>
      <c r="C14541">
        <v>0.79304220398593195</v>
      </c>
    </row>
    <row r="14542" spans="1:3">
      <c r="A14542">
        <v>145400</v>
      </c>
      <c r="B14542">
        <v>0</v>
      </c>
      <c r="C14542">
        <v>0.793041867589936</v>
      </c>
    </row>
    <row r="14543" spans="1:3">
      <c r="A14543">
        <v>145410</v>
      </c>
      <c r="B14543">
        <v>8</v>
      </c>
      <c r="C14543">
        <v>0.79303884026258198</v>
      </c>
    </row>
    <row r="14544" spans="1:3">
      <c r="A14544">
        <v>145420</v>
      </c>
      <c r="B14544">
        <v>24</v>
      </c>
      <c r="C14544">
        <v>0.79306155850294002</v>
      </c>
    </row>
    <row r="14545" spans="1:3">
      <c r="A14545">
        <v>145430</v>
      </c>
      <c r="B14545">
        <v>10</v>
      </c>
      <c r="C14545">
        <v>0.793050852091853</v>
      </c>
    </row>
    <row r="14546" spans="1:3">
      <c r="A14546">
        <v>145440</v>
      </c>
      <c r="B14546">
        <v>34</v>
      </c>
      <c r="C14546">
        <v>0.79299914075925604</v>
      </c>
    </row>
    <row r="14547" spans="1:3">
      <c r="A14547">
        <v>145450</v>
      </c>
      <c r="B14547">
        <v>2</v>
      </c>
      <c r="C14547">
        <v>0.792997728919274</v>
      </c>
    </row>
    <row r="14548" spans="1:3">
      <c r="A14548">
        <v>145460</v>
      </c>
      <c r="B14548">
        <v>3</v>
      </c>
      <c r="C14548">
        <v>0.792993891770293</v>
      </c>
    </row>
    <row r="14549" spans="1:3">
      <c r="A14549">
        <v>145470</v>
      </c>
      <c r="B14549">
        <v>6</v>
      </c>
      <c r="C14549">
        <v>0.79299328853818196</v>
      </c>
    </row>
    <row r="14550" spans="1:3">
      <c r="A14550">
        <v>145480</v>
      </c>
      <c r="B14550">
        <v>4</v>
      </c>
      <c r="C14550">
        <v>0.79299443897714605</v>
      </c>
    </row>
    <row r="14551" spans="1:3">
      <c r="A14551">
        <v>145490</v>
      </c>
      <c r="B14551">
        <v>3</v>
      </c>
      <c r="C14551">
        <v>0.79298945802246601</v>
      </c>
    </row>
    <row r="14552" spans="1:3">
      <c r="A14552">
        <v>145500</v>
      </c>
      <c r="B14552">
        <v>16</v>
      </c>
      <c r="C14552">
        <v>0.79296798731675999</v>
      </c>
    </row>
    <row r="14553" spans="1:3">
      <c r="A14553">
        <v>145510</v>
      </c>
      <c r="B14553">
        <v>4</v>
      </c>
      <c r="C14553">
        <v>0.79296065039888397</v>
      </c>
    </row>
    <row r="14554" spans="1:3">
      <c r="A14554">
        <v>145520</v>
      </c>
      <c r="B14554">
        <v>11</v>
      </c>
      <c r="C14554">
        <v>0.79294497092943705</v>
      </c>
    </row>
    <row r="14555" spans="1:3">
      <c r="A14555">
        <v>145530</v>
      </c>
      <c r="B14555">
        <v>3</v>
      </c>
      <c r="C14555">
        <v>0.79294079978758703</v>
      </c>
    </row>
    <row r="14556" spans="1:3">
      <c r="A14556">
        <v>145540</v>
      </c>
      <c r="B14556">
        <v>3</v>
      </c>
      <c r="C14556">
        <v>0.79293541604437101</v>
      </c>
    </row>
    <row r="14557" spans="1:3">
      <c r="A14557">
        <v>145550</v>
      </c>
      <c r="B14557">
        <v>4</v>
      </c>
      <c r="C14557">
        <v>0.79291933468686504</v>
      </c>
    </row>
    <row r="14558" spans="1:3">
      <c r="A14558">
        <v>145560</v>
      </c>
      <c r="B14558">
        <v>0</v>
      </c>
      <c r="C14558">
        <v>0.79292014321355897</v>
      </c>
    </row>
    <row r="14559" spans="1:3">
      <c r="A14559">
        <v>145570</v>
      </c>
      <c r="B14559">
        <v>12</v>
      </c>
      <c r="C14559">
        <v>0.79293471471846599</v>
      </c>
    </row>
    <row r="14560" spans="1:3">
      <c r="A14560">
        <v>145580</v>
      </c>
      <c r="B14560">
        <v>0</v>
      </c>
      <c r="C14560">
        <v>0.79295492911019305</v>
      </c>
    </row>
    <row r="14561" spans="1:3">
      <c r="A14561">
        <v>145590</v>
      </c>
      <c r="B14561">
        <v>1</v>
      </c>
      <c r="C14561">
        <v>0.79294537790527397</v>
      </c>
    </row>
    <row r="14562" spans="1:3">
      <c r="A14562">
        <v>145600</v>
      </c>
      <c r="B14562">
        <v>4</v>
      </c>
      <c r="C14562">
        <v>0.79294740703737199</v>
      </c>
    </row>
    <row r="14563" spans="1:3">
      <c r="A14563">
        <v>145610</v>
      </c>
      <c r="B14563">
        <v>1</v>
      </c>
      <c r="C14563">
        <v>0.79293664483800197</v>
      </c>
    </row>
    <row r="14564" spans="1:3">
      <c r="A14564">
        <v>145620</v>
      </c>
      <c r="B14564">
        <v>2</v>
      </c>
      <c r="C14564">
        <v>0.79293611242277895</v>
      </c>
    </row>
    <row r="14565" spans="1:3">
      <c r="A14565">
        <v>145630</v>
      </c>
      <c r="B14565">
        <v>15</v>
      </c>
      <c r="C14565">
        <v>0.79293048518535103</v>
      </c>
    </row>
    <row r="14566" spans="1:3">
      <c r="A14566">
        <v>145640</v>
      </c>
      <c r="B14566">
        <v>4</v>
      </c>
      <c r="C14566">
        <v>0.79292847513904796</v>
      </c>
    </row>
    <row r="14567" spans="1:3">
      <c r="A14567">
        <v>145650</v>
      </c>
      <c r="B14567">
        <v>8</v>
      </c>
      <c r="C14567">
        <v>0.79292700721383602</v>
      </c>
    </row>
    <row r="14568" spans="1:3">
      <c r="A14568">
        <v>145660</v>
      </c>
      <c r="B14568">
        <v>4</v>
      </c>
      <c r="C14568">
        <v>0.79292095817727803</v>
      </c>
    </row>
    <row r="14569" spans="1:3">
      <c r="A14569">
        <v>145670</v>
      </c>
      <c r="B14569">
        <v>7</v>
      </c>
      <c r="C14569">
        <v>0.79293557761697597</v>
      </c>
    </row>
    <row r="14570" spans="1:3">
      <c r="A14570">
        <v>145680</v>
      </c>
      <c r="B14570">
        <v>5</v>
      </c>
      <c r="C14570">
        <v>0.792935183270988</v>
      </c>
    </row>
    <row r="14571" spans="1:3">
      <c r="A14571">
        <v>145690</v>
      </c>
      <c r="B14571">
        <v>1</v>
      </c>
      <c r="C14571">
        <v>0.79294050191513998</v>
      </c>
    </row>
    <row r="14572" spans="1:3">
      <c r="A14572">
        <v>145700</v>
      </c>
      <c r="B14572">
        <v>10</v>
      </c>
      <c r="C14572">
        <v>0.79294199778474495</v>
      </c>
    </row>
    <row r="14573" spans="1:3">
      <c r="A14573">
        <v>145710</v>
      </c>
      <c r="B14573">
        <v>8</v>
      </c>
      <c r="C14573">
        <v>0.79296334278261005</v>
      </c>
    </row>
    <row r="14574" spans="1:3">
      <c r="A14574">
        <v>145720</v>
      </c>
      <c r="B14574">
        <v>0</v>
      </c>
      <c r="C14574">
        <v>0.79296744773643102</v>
      </c>
    </row>
    <row r="14575" spans="1:3">
      <c r="A14575">
        <v>145730</v>
      </c>
      <c r="B14575">
        <v>8</v>
      </c>
      <c r="C14575">
        <v>0.79295676347997601</v>
      </c>
    </row>
    <row r="14576" spans="1:3">
      <c r="A14576">
        <v>145740</v>
      </c>
      <c r="B14576">
        <v>14</v>
      </c>
      <c r="C14576">
        <v>0.79294588256393495</v>
      </c>
    </row>
    <row r="14577" spans="1:3">
      <c r="A14577">
        <v>145750</v>
      </c>
      <c r="B14577">
        <v>10</v>
      </c>
      <c r="C14577">
        <v>0.79298174497533702</v>
      </c>
    </row>
    <row r="14578" spans="1:3">
      <c r="A14578">
        <v>145760</v>
      </c>
      <c r="B14578">
        <v>0</v>
      </c>
      <c r="C14578">
        <v>0.79298228519088698</v>
      </c>
    </row>
    <row r="14579" spans="1:3">
      <c r="A14579">
        <v>145770</v>
      </c>
      <c r="B14579">
        <v>2</v>
      </c>
      <c r="C14579">
        <v>0.79298208689958305</v>
      </c>
    </row>
    <row r="14580" spans="1:3">
      <c r="A14580">
        <v>145780</v>
      </c>
      <c r="B14580">
        <v>15</v>
      </c>
      <c r="C14580">
        <v>0.79300731181287298</v>
      </c>
    </row>
    <row r="14581" spans="1:3">
      <c r="A14581">
        <v>145790</v>
      </c>
      <c r="B14581">
        <v>4</v>
      </c>
      <c r="C14581">
        <v>0.793001807895516</v>
      </c>
    </row>
    <row r="14582" spans="1:3">
      <c r="A14582">
        <v>145800</v>
      </c>
      <c r="B14582">
        <v>15</v>
      </c>
      <c r="C14582">
        <v>0.79298750732943601</v>
      </c>
    </row>
    <row r="14583" spans="1:3">
      <c r="A14583">
        <v>145810</v>
      </c>
      <c r="B14583">
        <v>3</v>
      </c>
      <c r="C14583">
        <v>0.79298697402792195</v>
      </c>
    </row>
    <row r="14584" spans="1:3">
      <c r="A14584">
        <v>145820</v>
      </c>
      <c r="B14584">
        <v>0</v>
      </c>
      <c r="C14584">
        <v>0.79305765943279005</v>
      </c>
    </row>
    <row r="14585" spans="1:3">
      <c r="A14585">
        <v>145830</v>
      </c>
      <c r="B14585">
        <v>1</v>
      </c>
      <c r="C14585">
        <v>0.79305309476061603</v>
      </c>
    </row>
    <row r="14586" spans="1:3">
      <c r="A14586">
        <v>145840</v>
      </c>
      <c r="B14586">
        <v>11</v>
      </c>
      <c r="C14586">
        <v>0.79307129592500103</v>
      </c>
    </row>
    <row r="14587" spans="1:3">
      <c r="A14587">
        <v>145850</v>
      </c>
      <c r="B14587">
        <v>5</v>
      </c>
      <c r="C14587">
        <v>0.79308405139274596</v>
      </c>
    </row>
    <row r="14588" spans="1:3">
      <c r="A14588">
        <v>145860</v>
      </c>
      <c r="B14588">
        <v>0</v>
      </c>
      <c r="C14588">
        <v>0.79307868230256395</v>
      </c>
    </row>
    <row r="14589" spans="1:3">
      <c r="A14589">
        <v>145870</v>
      </c>
      <c r="B14589">
        <v>10</v>
      </c>
      <c r="C14589">
        <v>0.79307304712359805</v>
      </c>
    </row>
    <row r="14590" spans="1:3">
      <c r="A14590">
        <v>145880</v>
      </c>
      <c r="B14590">
        <v>14</v>
      </c>
      <c r="C14590">
        <v>0.79306298311576096</v>
      </c>
    </row>
    <row r="14591" spans="1:3">
      <c r="A14591">
        <v>145890</v>
      </c>
      <c r="B14591">
        <v>7</v>
      </c>
      <c r="C14591">
        <v>0.79305634205717601</v>
      </c>
    </row>
    <row r="14592" spans="1:3">
      <c r="A14592">
        <v>145900</v>
      </c>
      <c r="B14592">
        <v>4</v>
      </c>
      <c r="C14592">
        <v>0.793066611664484</v>
      </c>
    </row>
    <row r="14593" spans="1:3">
      <c r="A14593">
        <v>145910</v>
      </c>
      <c r="B14593">
        <v>5</v>
      </c>
      <c r="C14593">
        <v>0.79306218466465705</v>
      </c>
    </row>
    <row r="14594" spans="1:3">
      <c r="A14594">
        <v>145920</v>
      </c>
      <c r="B14594">
        <v>1</v>
      </c>
      <c r="C14594">
        <v>0.79306184951190895</v>
      </c>
    </row>
    <row r="14595" spans="1:3">
      <c r="A14595">
        <v>145930</v>
      </c>
      <c r="B14595">
        <v>0</v>
      </c>
      <c r="C14595">
        <v>0.79306111171645099</v>
      </c>
    </row>
    <row r="14596" spans="1:3">
      <c r="A14596">
        <v>145940</v>
      </c>
      <c r="B14596">
        <v>11</v>
      </c>
      <c r="C14596">
        <v>0.79304782973292098</v>
      </c>
    </row>
    <row r="14597" spans="1:3">
      <c r="A14597">
        <v>145950</v>
      </c>
      <c r="B14597">
        <v>8</v>
      </c>
      <c r="C14597">
        <v>0.79304676024552201</v>
      </c>
    </row>
    <row r="14598" spans="1:3">
      <c r="A14598">
        <v>145960</v>
      </c>
      <c r="B14598">
        <v>11</v>
      </c>
      <c r="C14598">
        <v>0.79303227262381104</v>
      </c>
    </row>
    <row r="14599" spans="1:3">
      <c r="A14599">
        <v>145970</v>
      </c>
      <c r="B14599">
        <v>5</v>
      </c>
      <c r="C14599">
        <v>0.79302865302199999</v>
      </c>
    </row>
    <row r="14600" spans="1:3">
      <c r="A14600">
        <v>145980</v>
      </c>
      <c r="B14600">
        <v>8</v>
      </c>
      <c r="C14600">
        <v>0.79302402938069805</v>
      </c>
    </row>
    <row r="14601" spans="1:3">
      <c r="A14601">
        <v>145990</v>
      </c>
      <c r="B14601">
        <v>9</v>
      </c>
      <c r="C14601">
        <v>0.79301772799950199</v>
      </c>
    </row>
    <row r="14602" spans="1:3">
      <c r="A14602">
        <v>146000</v>
      </c>
      <c r="B14602">
        <v>0</v>
      </c>
      <c r="C14602">
        <v>0.79300894354170404</v>
      </c>
    </row>
    <row r="14603" spans="1:3">
      <c r="A14603">
        <v>146010</v>
      </c>
      <c r="B14603">
        <v>1</v>
      </c>
      <c r="C14603">
        <v>0.79301149514714098</v>
      </c>
    </row>
    <row r="14604" spans="1:3">
      <c r="A14604">
        <v>146020</v>
      </c>
      <c r="B14604">
        <v>8</v>
      </c>
      <c r="C14604">
        <v>0.79300237675679597</v>
      </c>
    </row>
    <row r="14605" spans="1:3">
      <c r="A14605">
        <v>146030</v>
      </c>
      <c r="B14605">
        <v>7</v>
      </c>
      <c r="C14605">
        <v>0.79299949626869304</v>
      </c>
    </row>
    <row r="14606" spans="1:3">
      <c r="A14606">
        <v>146040</v>
      </c>
      <c r="B14606">
        <v>2</v>
      </c>
      <c r="C14606">
        <v>0.79299761945511904</v>
      </c>
    </row>
    <row r="14607" spans="1:3">
      <c r="A14607">
        <v>146050</v>
      </c>
      <c r="B14607">
        <v>6</v>
      </c>
      <c r="C14607">
        <v>0.79299393406627605</v>
      </c>
    </row>
    <row r="14608" spans="1:3">
      <c r="A14608">
        <v>146060</v>
      </c>
      <c r="B14608">
        <v>0</v>
      </c>
      <c r="C14608">
        <v>0.79298770349136805</v>
      </c>
    </row>
    <row r="14609" spans="1:3">
      <c r="A14609">
        <v>146070</v>
      </c>
      <c r="B14609">
        <v>2</v>
      </c>
      <c r="C14609">
        <v>0.792983077084637</v>
      </c>
    </row>
    <row r="14610" spans="1:3">
      <c r="A14610">
        <v>146080</v>
      </c>
      <c r="B14610">
        <v>8</v>
      </c>
      <c r="C14610">
        <v>0.792973961068004</v>
      </c>
    </row>
    <row r="14611" spans="1:3">
      <c r="A14611">
        <v>146090</v>
      </c>
      <c r="B14611">
        <v>6</v>
      </c>
      <c r="C14611">
        <v>0.79297081609159603</v>
      </c>
    </row>
    <row r="14612" spans="1:3">
      <c r="A14612">
        <v>146100</v>
      </c>
      <c r="B14612">
        <v>0</v>
      </c>
      <c r="C14612">
        <v>0.79296893989627804</v>
      </c>
    </row>
    <row r="14613" spans="1:3">
      <c r="A14613">
        <v>146110</v>
      </c>
      <c r="B14613">
        <v>2</v>
      </c>
      <c r="C14613">
        <v>0.79296625857536196</v>
      </c>
    </row>
    <row r="14614" spans="1:3">
      <c r="A14614">
        <v>146120</v>
      </c>
      <c r="B14614">
        <v>4</v>
      </c>
      <c r="C14614">
        <v>0.79295821480031004</v>
      </c>
    </row>
    <row r="14615" spans="1:3">
      <c r="A14615">
        <v>146130</v>
      </c>
      <c r="B14615">
        <v>3</v>
      </c>
      <c r="C14615">
        <v>0.79295647574899597</v>
      </c>
    </row>
    <row r="14616" spans="1:3">
      <c r="A14616">
        <v>146140</v>
      </c>
      <c r="B14616">
        <v>0</v>
      </c>
      <c r="C14616">
        <v>0.79295997013509201</v>
      </c>
    </row>
    <row r="14617" spans="1:3">
      <c r="A14617">
        <v>146150</v>
      </c>
      <c r="B14617">
        <v>12</v>
      </c>
      <c r="C14617">
        <v>0.79295233836552503</v>
      </c>
    </row>
    <row r="14618" spans="1:3">
      <c r="A14618">
        <v>146160</v>
      </c>
      <c r="B14618">
        <v>9</v>
      </c>
      <c r="C14618">
        <v>0.79294651466608601</v>
      </c>
    </row>
    <row r="14619" spans="1:3">
      <c r="A14619">
        <v>146170</v>
      </c>
      <c r="B14619">
        <v>4</v>
      </c>
      <c r="C14619">
        <v>0.79293880701181396</v>
      </c>
    </row>
    <row r="14620" spans="1:3">
      <c r="A14620">
        <v>146180</v>
      </c>
      <c r="B14620">
        <v>2</v>
      </c>
      <c r="C14620">
        <v>0.79293619519553904</v>
      </c>
    </row>
    <row r="14621" spans="1:3">
      <c r="A14621">
        <v>146190</v>
      </c>
      <c r="B14621">
        <v>4</v>
      </c>
      <c r="C14621">
        <v>0.79293821717586999</v>
      </c>
    </row>
    <row r="14622" spans="1:3">
      <c r="A14622">
        <v>146200</v>
      </c>
      <c r="B14622">
        <v>3</v>
      </c>
      <c r="C14622">
        <v>0.79293882557386797</v>
      </c>
    </row>
    <row r="14623" spans="1:3">
      <c r="A14623">
        <v>146210</v>
      </c>
      <c r="B14623">
        <v>0</v>
      </c>
      <c r="C14623">
        <v>0.79293581155943904</v>
      </c>
    </row>
    <row r="14624" spans="1:3">
      <c r="A14624">
        <v>146220</v>
      </c>
      <c r="B14624">
        <v>4</v>
      </c>
      <c r="C14624">
        <v>0.79293206132984995</v>
      </c>
    </row>
    <row r="14625" spans="1:3">
      <c r="A14625">
        <v>146230</v>
      </c>
      <c r="B14625">
        <v>14</v>
      </c>
      <c r="C14625">
        <v>0.79292497385882599</v>
      </c>
    </row>
    <row r="14626" spans="1:3">
      <c r="A14626">
        <v>146240</v>
      </c>
      <c r="B14626">
        <v>0</v>
      </c>
      <c r="C14626">
        <v>0.79292202920746402</v>
      </c>
    </row>
    <row r="14627" spans="1:3">
      <c r="A14627">
        <v>146250</v>
      </c>
      <c r="B14627">
        <v>0</v>
      </c>
      <c r="C14627">
        <v>0.79292565131623705</v>
      </c>
    </row>
    <row r="14628" spans="1:3">
      <c r="A14628">
        <v>146260</v>
      </c>
      <c r="B14628">
        <v>2</v>
      </c>
      <c r="C14628">
        <v>0.79292424778348203</v>
      </c>
    </row>
    <row r="14629" spans="1:3">
      <c r="A14629">
        <v>146270</v>
      </c>
      <c r="B14629">
        <v>7</v>
      </c>
      <c r="C14629">
        <v>0.79291246003906202</v>
      </c>
    </row>
    <row r="14630" spans="1:3">
      <c r="A14630">
        <v>146280</v>
      </c>
      <c r="B14630">
        <v>0</v>
      </c>
      <c r="C14630">
        <v>0.79291380509854603</v>
      </c>
    </row>
    <row r="14631" spans="1:3">
      <c r="A14631">
        <v>146290</v>
      </c>
      <c r="B14631">
        <v>2</v>
      </c>
      <c r="C14631">
        <v>0.79291159706716197</v>
      </c>
    </row>
    <row r="14632" spans="1:3">
      <c r="A14632">
        <v>146300</v>
      </c>
      <c r="B14632">
        <v>17</v>
      </c>
      <c r="C14632">
        <v>0.79288989934320397</v>
      </c>
    </row>
    <row r="14633" spans="1:3">
      <c r="A14633">
        <v>146310</v>
      </c>
      <c r="B14633">
        <v>0</v>
      </c>
      <c r="C14633">
        <v>0.79289131389442602</v>
      </c>
    </row>
    <row r="14634" spans="1:3">
      <c r="A14634">
        <v>146320</v>
      </c>
      <c r="B14634">
        <v>7</v>
      </c>
      <c r="C14634">
        <v>0.79288462285780903</v>
      </c>
    </row>
    <row r="14635" spans="1:3">
      <c r="A14635">
        <v>146330</v>
      </c>
      <c r="B14635">
        <v>6</v>
      </c>
      <c r="C14635">
        <v>0.79287658669941197</v>
      </c>
    </row>
    <row r="14636" spans="1:3">
      <c r="A14636">
        <v>146340</v>
      </c>
      <c r="B14636">
        <v>2</v>
      </c>
      <c r="C14636">
        <v>0.79287518458071005</v>
      </c>
    </row>
    <row r="14637" spans="1:3">
      <c r="A14637">
        <v>146350</v>
      </c>
      <c r="B14637">
        <v>3</v>
      </c>
      <c r="C14637">
        <v>0.79287010448683304</v>
      </c>
    </row>
    <row r="14638" spans="1:3">
      <c r="A14638">
        <v>146360</v>
      </c>
      <c r="B14638">
        <v>1</v>
      </c>
      <c r="C14638">
        <v>0.79286903575390499</v>
      </c>
    </row>
    <row r="14639" spans="1:3">
      <c r="A14639">
        <v>146370</v>
      </c>
      <c r="B14639">
        <v>9</v>
      </c>
      <c r="C14639">
        <v>0.79285618536772995</v>
      </c>
    </row>
    <row r="14640" spans="1:3">
      <c r="A14640">
        <v>146380</v>
      </c>
      <c r="B14640">
        <v>6</v>
      </c>
      <c r="C14640">
        <v>0.79285130092025002</v>
      </c>
    </row>
    <row r="14641" spans="1:3">
      <c r="A14641">
        <v>146390</v>
      </c>
      <c r="B14641">
        <v>1</v>
      </c>
      <c r="C14641">
        <v>0.79284942769001199</v>
      </c>
    </row>
    <row r="14642" spans="1:3">
      <c r="A14642">
        <v>146400</v>
      </c>
      <c r="B14642">
        <v>10</v>
      </c>
      <c r="C14642">
        <v>0.792840936463165</v>
      </c>
    </row>
    <row r="14643" spans="1:3">
      <c r="A14643">
        <v>146410</v>
      </c>
      <c r="B14643">
        <v>5</v>
      </c>
      <c r="C14643">
        <v>0.79283967452006399</v>
      </c>
    </row>
    <row r="14644" spans="1:3">
      <c r="A14644">
        <v>146420</v>
      </c>
      <c r="B14644">
        <v>3</v>
      </c>
      <c r="C14644">
        <v>0.79284310221586796</v>
      </c>
    </row>
    <row r="14645" spans="1:3">
      <c r="A14645">
        <v>146430</v>
      </c>
      <c r="B14645">
        <v>8</v>
      </c>
      <c r="C14645">
        <v>0.79284526759841201</v>
      </c>
    </row>
    <row r="14646" spans="1:3">
      <c r="A14646">
        <v>146440</v>
      </c>
      <c r="B14646">
        <v>2</v>
      </c>
      <c r="C14646">
        <v>0.79284942978776296</v>
      </c>
    </row>
    <row r="14647" spans="1:3">
      <c r="A14647">
        <v>146450</v>
      </c>
      <c r="B14647">
        <v>2</v>
      </c>
      <c r="C14647">
        <v>0.79285238477179598</v>
      </c>
    </row>
    <row r="14648" spans="1:3">
      <c r="A14648">
        <v>146460</v>
      </c>
      <c r="B14648">
        <v>11</v>
      </c>
      <c r="C14648">
        <v>0.79284060808029</v>
      </c>
    </row>
    <row r="14649" spans="1:3">
      <c r="A14649">
        <v>146470</v>
      </c>
      <c r="B14649">
        <v>1</v>
      </c>
      <c r="C14649">
        <v>0.79283920744626102</v>
      </c>
    </row>
    <row r="14650" spans="1:3">
      <c r="A14650">
        <v>146480</v>
      </c>
      <c r="B14650">
        <v>1</v>
      </c>
      <c r="C14650">
        <v>0.79283619768909597</v>
      </c>
    </row>
    <row r="14651" spans="1:3">
      <c r="A14651">
        <v>146490</v>
      </c>
      <c r="B14651">
        <v>5</v>
      </c>
      <c r="C14651">
        <v>0.79282743192701599</v>
      </c>
    </row>
    <row r="14652" spans="1:3">
      <c r="A14652">
        <v>146500</v>
      </c>
      <c r="B14652">
        <v>3</v>
      </c>
      <c r="C14652">
        <v>0.79282328519470002</v>
      </c>
    </row>
    <row r="14653" spans="1:3">
      <c r="A14653">
        <v>146510</v>
      </c>
      <c r="B14653">
        <v>4</v>
      </c>
      <c r="C14653">
        <v>0.79281598984032298</v>
      </c>
    </row>
    <row r="14654" spans="1:3">
      <c r="A14654">
        <v>146520</v>
      </c>
      <c r="B14654">
        <v>6</v>
      </c>
      <c r="C14654">
        <v>0.79280836215283101</v>
      </c>
    </row>
    <row r="14655" spans="1:3">
      <c r="A14655">
        <v>146530</v>
      </c>
      <c r="B14655">
        <v>4</v>
      </c>
      <c r="C14655">
        <v>0.792809446048515</v>
      </c>
    </row>
    <row r="14656" spans="1:3">
      <c r="A14656">
        <v>146540</v>
      </c>
      <c r="B14656">
        <v>6</v>
      </c>
      <c r="C14656">
        <v>0.79280477481185696</v>
      </c>
    </row>
    <row r="14657" spans="1:3">
      <c r="A14657">
        <v>146550</v>
      </c>
      <c r="B14657">
        <v>4</v>
      </c>
      <c r="C14657">
        <v>0.79279882730970397</v>
      </c>
    </row>
    <row r="14658" spans="1:3">
      <c r="A14658">
        <v>146560</v>
      </c>
      <c r="B14658">
        <v>0</v>
      </c>
      <c r="C14658">
        <v>0.79279581875579996</v>
      </c>
    </row>
    <row r="14659" spans="1:3">
      <c r="A14659">
        <v>146570</v>
      </c>
      <c r="B14659">
        <v>3</v>
      </c>
      <c r="C14659">
        <v>0.79279053648706099</v>
      </c>
    </row>
    <row r="14660" spans="1:3">
      <c r="A14660">
        <v>146580</v>
      </c>
      <c r="B14660">
        <v>6</v>
      </c>
      <c r="C14660">
        <v>0.79278773818421799</v>
      </c>
    </row>
    <row r="14661" spans="1:3">
      <c r="A14661">
        <v>146590</v>
      </c>
      <c r="B14661">
        <v>2</v>
      </c>
      <c r="C14661">
        <v>0.79278995952360098</v>
      </c>
    </row>
    <row r="14662" spans="1:3">
      <c r="A14662">
        <v>146600</v>
      </c>
      <c r="B14662">
        <v>0</v>
      </c>
      <c r="C14662">
        <v>0.79278842047228104</v>
      </c>
    </row>
    <row r="14663" spans="1:3">
      <c r="A14663">
        <v>146610</v>
      </c>
      <c r="B14663">
        <v>3</v>
      </c>
      <c r="C14663">
        <v>0.79278226432675802</v>
      </c>
    </row>
    <row r="14664" spans="1:3">
      <c r="A14664">
        <v>146620</v>
      </c>
      <c r="B14664">
        <v>10</v>
      </c>
      <c r="C14664">
        <v>0.79277378327173298</v>
      </c>
    </row>
    <row r="14665" spans="1:3">
      <c r="A14665">
        <v>146630</v>
      </c>
      <c r="B14665">
        <v>2</v>
      </c>
      <c r="C14665">
        <v>0.79277238466271804</v>
      </c>
    </row>
    <row r="14666" spans="1:3">
      <c r="A14666">
        <v>146640</v>
      </c>
      <c r="B14666">
        <v>7</v>
      </c>
      <c r="C14666">
        <v>0.79276965779615205</v>
      </c>
    </row>
    <row r="14667" spans="1:3">
      <c r="A14667">
        <v>146650</v>
      </c>
      <c r="B14667">
        <v>5</v>
      </c>
      <c r="C14667">
        <v>0.79276785714285702</v>
      </c>
    </row>
    <row r="14668" spans="1:3">
      <c r="A14668">
        <v>146660</v>
      </c>
      <c r="B14668">
        <v>6</v>
      </c>
      <c r="C14668">
        <v>0.79276257688597396</v>
      </c>
    </row>
    <row r="14669" spans="1:3">
      <c r="A14669">
        <v>146670</v>
      </c>
      <c r="B14669">
        <v>1</v>
      </c>
      <c r="C14669">
        <v>0.79275990171074495</v>
      </c>
    </row>
    <row r="14670" spans="1:3">
      <c r="A14670">
        <v>146680</v>
      </c>
      <c r="B14670">
        <v>1</v>
      </c>
      <c r="C14670">
        <v>0.792758433290633</v>
      </c>
    </row>
    <row r="14671" spans="1:3">
      <c r="A14671">
        <v>146690</v>
      </c>
      <c r="B14671">
        <v>8</v>
      </c>
      <c r="C14671">
        <v>0.79275142359183703</v>
      </c>
    </row>
    <row r="14672" spans="1:3">
      <c r="A14672">
        <v>146700</v>
      </c>
      <c r="B14672">
        <v>8</v>
      </c>
      <c r="C14672">
        <v>0.79274855753275497</v>
      </c>
    </row>
    <row r="14673" spans="1:3">
      <c r="A14673">
        <v>146710</v>
      </c>
      <c r="B14673">
        <v>7</v>
      </c>
      <c r="C14673">
        <v>0.79274261472358798</v>
      </c>
    </row>
    <row r="14674" spans="1:3">
      <c r="A14674">
        <v>146720</v>
      </c>
      <c r="B14674">
        <v>4</v>
      </c>
      <c r="C14674">
        <v>0.79274088535349496</v>
      </c>
    </row>
    <row r="14675" spans="1:3">
      <c r="A14675">
        <v>146730</v>
      </c>
      <c r="B14675">
        <v>6</v>
      </c>
      <c r="C14675">
        <v>0.79273447051289503</v>
      </c>
    </row>
    <row r="14676" spans="1:3">
      <c r="A14676">
        <v>146740</v>
      </c>
      <c r="B14676">
        <v>4</v>
      </c>
      <c r="C14676">
        <v>0.79273288249391105</v>
      </c>
    </row>
    <row r="14677" spans="1:3">
      <c r="A14677">
        <v>146750</v>
      </c>
      <c r="B14677">
        <v>10</v>
      </c>
      <c r="C14677">
        <v>0.79272320146537201</v>
      </c>
    </row>
    <row r="14678" spans="1:3">
      <c r="A14678">
        <v>146760</v>
      </c>
      <c r="B14678">
        <v>5</v>
      </c>
      <c r="C14678">
        <v>0.79272180451127805</v>
      </c>
    </row>
    <row r="14679" spans="1:3">
      <c r="A14679">
        <v>146770</v>
      </c>
      <c r="B14679">
        <v>8</v>
      </c>
      <c r="C14679">
        <v>0.79271425522419903</v>
      </c>
    </row>
    <row r="14680" spans="1:3">
      <c r="A14680">
        <v>146780</v>
      </c>
      <c r="B14680">
        <v>10</v>
      </c>
      <c r="C14680">
        <v>0.79270176092136002</v>
      </c>
    </row>
    <row r="14681" spans="1:3">
      <c r="A14681">
        <v>146790</v>
      </c>
      <c r="B14681">
        <v>3</v>
      </c>
      <c r="C14681">
        <v>0.79269347923093303</v>
      </c>
    </row>
    <row r="14682" spans="1:3">
      <c r="A14682">
        <v>146800</v>
      </c>
      <c r="B14682">
        <v>3</v>
      </c>
      <c r="C14682">
        <v>0.79268775316995899</v>
      </c>
    </row>
    <row r="14683" spans="1:3">
      <c r="A14683">
        <v>146810</v>
      </c>
      <c r="B14683">
        <v>11</v>
      </c>
      <c r="C14683">
        <v>0.79267105084482703</v>
      </c>
    </row>
    <row r="14684" spans="1:3">
      <c r="A14684">
        <v>146820</v>
      </c>
      <c r="B14684">
        <v>5</v>
      </c>
      <c r="C14684">
        <v>0.79266511350917201</v>
      </c>
    </row>
    <row r="14685" spans="1:3">
      <c r="A14685">
        <v>146830</v>
      </c>
      <c r="B14685">
        <v>2</v>
      </c>
      <c r="C14685">
        <v>0.79266050062850102</v>
      </c>
    </row>
    <row r="14686" spans="1:3">
      <c r="A14686">
        <v>146840</v>
      </c>
      <c r="B14686">
        <v>3</v>
      </c>
      <c r="C14686">
        <v>0.79265595903165698</v>
      </c>
    </row>
    <row r="14687" spans="1:3">
      <c r="A14687">
        <v>146850</v>
      </c>
      <c r="B14687">
        <v>9</v>
      </c>
      <c r="C14687">
        <v>0.79264581227948006</v>
      </c>
    </row>
    <row r="14688" spans="1:3">
      <c r="A14688">
        <v>146860</v>
      </c>
      <c r="B14688">
        <v>4</v>
      </c>
      <c r="C14688">
        <v>0.79264557848330297</v>
      </c>
    </row>
    <row r="14689" spans="1:3">
      <c r="A14689">
        <v>146870</v>
      </c>
      <c r="B14689">
        <v>5</v>
      </c>
      <c r="C14689">
        <v>0.792640376107696</v>
      </c>
    </row>
    <row r="14690" spans="1:3">
      <c r="A14690">
        <v>146880</v>
      </c>
      <c r="B14690">
        <v>7</v>
      </c>
      <c r="C14690">
        <v>0.79263557622562597</v>
      </c>
    </row>
    <row r="14691" spans="1:3">
      <c r="A14691">
        <v>146890</v>
      </c>
      <c r="B14691">
        <v>3</v>
      </c>
      <c r="C14691">
        <v>0.79262609356727398</v>
      </c>
    </row>
    <row r="14692" spans="1:3">
      <c r="A14692">
        <v>146900</v>
      </c>
      <c r="B14692">
        <v>0</v>
      </c>
      <c r="C14692">
        <v>0.79261942670527097</v>
      </c>
    </row>
    <row r="14693" spans="1:3">
      <c r="A14693">
        <v>146910</v>
      </c>
      <c r="B14693">
        <v>9</v>
      </c>
      <c r="C14693">
        <v>0.79261136665089404</v>
      </c>
    </row>
    <row r="14694" spans="1:3">
      <c r="A14694">
        <v>146920</v>
      </c>
      <c r="B14694">
        <v>3</v>
      </c>
      <c r="C14694">
        <v>0.79260375338863698</v>
      </c>
    </row>
    <row r="14695" spans="1:3">
      <c r="A14695">
        <v>146930</v>
      </c>
      <c r="B14695">
        <v>9</v>
      </c>
      <c r="C14695">
        <v>0.79259240586836799</v>
      </c>
    </row>
    <row r="14696" spans="1:3">
      <c r="A14696">
        <v>146940</v>
      </c>
      <c r="B14696">
        <v>3</v>
      </c>
      <c r="C14696">
        <v>0.792590208309499</v>
      </c>
    </row>
    <row r="14697" spans="1:3">
      <c r="A14697">
        <v>146950</v>
      </c>
      <c r="B14697">
        <v>7</v>
      </c>
      <c r="C14697">
        <v>0.79257992461259197</v>
      </c>
    </row>
    <row r="14698" spans="1:3">
      <c r="A14698">
        <v>146960</v>
      </c>
      <c r="B14698">
        <v>4</v>
      </c>
      <c r="C14698">
        <v>0.79257578842257304</v>
      </c>
    </row>
    <row r="14699" spans="1:3">
      <c r="A14699">
        <v>146970</v>
      </c>
      <c r="B14699">
        <v>0</v>
      </c>
      <c r="C14699">
        <v>0.79257659278677295</v>
      </c>
    </row>
    <row r="14700" spans="1:3">
      <c r="A14700">
        <v>146980</v>
      </c>
      <c r="B14700">
        <v>6</v>
      </c>
      <c r="C14700">
        <v>0.79256824879789001</v>
      </c>
    </row>
    <row r="14701" spans="1:3">
      <c r="A14701">
        <v>146990</v>
      </c>
      <c r="B14701">
        <v>16</v>
      </c>
      <c r="C14701">
        <v>0.79256041007506595</v>
      </c>
    </row>
    <row r="14702" spans="1:3">
      <c r="A14702">
        <v>147000</v>
      </c>
      <c r="B14702">
        <v>9</v>
      </c>
      <c r="C14702">
        <v>0.79256673057500004</v>
      </c>
    </row>
    <row r="14703" spans="1:3">
      <c r="A14703">
        <v>147010</v>
      </c>
      <c r="B14703">
        <v>8</v>
      </c>
      <c r="C14703">
        <v>0.79255959477298998</v>
      </c>
    </row>
    <row r="14704" spans="1:3">
      <c r="A14704">
        <v>147020</v>
      </c>
      <c r="B14704">
        <v>6</v>
      </c>
      <c r="C14704">
        <v>0.79255011882746496</v>
      </c>
    </row>
    <row r="14705" spans="1:3">
      <c r="A14705">
        <v>147030</v>
      </c>
      <c r="B14705">
        <v>3</v>
      </c>
      <c r="C14705">
        <v>0.79254477785531496</v>
      </c>
    </row>
    <row r="14706" spans="1:3">
      <c r="A14706">
        <v>147040</v>
      </c>
      <c r="B14706">
        <v>3</v>
      </c>
      <c r="C14706">
        <v>0.79253804538502803</v>
      </c>
    </row>
    <row r="14707" spans="1:3">
      <c r="A14707">
        <v>147050</v>
      </c>
      <c r="B14707">
        <v>6</v>
      </c>
      <c r="C14707">
        <v>0.79253540700367597</v>
      </c>
    </row>
    <row r="14708" spans="1:3">
      <c r="A14708">
        <v>147060</v>
      </c>
      <c r="B14708">
        <v>6</v>
      </c>
      <c r="C14708">
        <v>0.79253704730193297</v>
      </c>
    </row>
    <row r="14709" spans="1:3">
      <c r="A14709">
        <v>147070</v>
      </c>
      <c r="B14709">
        <v>6</v>
      </c>
      <c r="C14709">
        <v>0.79252830568982102</v>
      </c>
    </row>
    <row r="14710" spans="1:3">
      <c r="A14710">
        <v>147080</v>
      </c>
      <c r="B14710">
        <v>7</v>
      </c>
      <c r="C14710">
        <v>0.79252190462162797</v>
      </c>
    </row>
    <row r="14711" spans="1:3">
      <c r="A14711">
        <v>147090</v>
      </c>
      <c r="B14711">
        <v>13</v>
      </c>
      <c r="C14711">
        <v>0.79251137092570001</v>
      </c>
    </row>
    <row r="14712" spans="1:3">
      <c r="A14712">
        <v>147100</v>
      </c>
      <c r="B14712">
        <v>17</v>
      </c>
      <c r="C14712">
        <v>0.79249436573592302</v>
      </c>
    </row>
    <row r="14713" spans="1:3">
      <c r="A14713">
        <v>147110</v>
      </c>
      <c r="B14713">
        <v>10</v>
      </c>
      <c r="C14713">
        <v>0.79246599232647297</v>
      </c>
    </row>
    <row r="14714" spans="1:3">
      <c r="A14714">
        <v>147120</v>
      </c>
      <c r="B14714">
        <v>8</v>
      </c>
      <c r="C14714">
        <v>0.79245579156639101</v>
      </c>
    </row>
    <row r="14715" spans="1:3">
      <c r="A14715">
        <v>147130</v>
      </c>
      <c r="B14715">
        <v>2</v>
      </c>
      <c r="C14715">
        <v>0.79245074636119806</v>
      </c>
    </row>
    <row r="14716" spans="1:3">
      <c r="A14716">
        <v>147140</v>
      </c>
      <c r="B14716">
        <v>2</v>
      </c>
      <c r="C14716">
        <v>0.792449978784455</v>
      </c>
    </row>
    <row r="14717" spans="1:3">
      <c r="A14717">
        <v>147150</v>
      </c>
      <c r="B14717">
        <v>1</v>
      </c>
      <c r="C14717">
        <v>0.79245166040221604</v>
      </c>
    </row>
    <row r="14718" spans="1:3">
      <c r="A14718">
        <v>147160</v>
      </c>
      <c r="B14718">
        <v>9</v>
      </c>
      <c r="C14718">
        <v>0.79244387442750697</v>
      </c>
    </row>
    <row r="14719" spans="1:3">
      <c r="A14719">
        <v>147170</v>
      </c>
      <c r="B14719">
        <v>3</v>
      </c>
      <c r="C14719">
        <v>0.792442083483476</v>
      </c>
    </row>
    <row r="14720" spans="1:3">
      <c r="A14720">
        <v>147180</v>
      </c>
      <c r="B14720">
        <v>7</v>
      </c>
      <c r="C14720">
        <v>0.79243608917681096</v>
      </c>
    </row>
    <row r="14721" spans="1:3">
      <c r="A14721">
        <v>147190</v>
      </c>
      <c r="B14721">
        <v>17</v>
      </c>
      <c r="C14721">
        <v>0.79242801383064199</v>
      </c>
    </row>
    <row r="14722" spans="1:3">
      <c r="A14722">
        <v>147200</v>
      </c>
      <c r="B14722">
        <v>0</v>
      </c>
      <c r="C14722">
        <v>0.79241288473085703</v>
      </c>
    </row>
    <row r="14723" spans="1:3">
      <c r="A14723">
        <v>147210</v>
      </c>
      <c r="B14723">
        <v>6</v>
      </c>
      <c r="C14723">
        <v>0.79240488185651503</v>
      </c>
    </row>
    <row r="14724" spans="1:3">
      <c r="A14724">
        <v>147220</v>
      </c>
      <c r="B14724">
        <v>7</v>
      </c>
      <c r="C14724">
        <v>0.79239823281380395</v>
      </c>
    </row>
    <row r="14725" spans="1:3">
      <c r="A14725">
        <v>147230</v>
      </c>
      <c r="B14725">
        <v>8</v>
      </c>
      <c r="C14725">
        <v>0.792395203086386</v>
      </c>
    </row>
    <row r="14726" spans="1:3">
      <c r="A14726">
        <v>147240</v>
      </c>
      <c r="B14726">
        <v>14</v>
      </c>
      <c r="C14726">
        <v>0.79237748491861304</v>
      </c>
    </row>
    <row r="14727" spans="1:3">
      <c r="A14727">
        <v>147250</v>
      </c>
      <c r="B14727">
        <v>4</v>
      </c>
      <c r="C14727">
        <v>0.79236535672165798</v>
      </c>
    </row>
    <row r="14728" spans="1:3">
      <c r="A14728">
        <v>147260</v>
      </c>
      <c r="B14728">
        <v>3</v>
      </c>
      <c r="C14728">
        <v>0.79236356805766095</v>
      </c>
    </row>
    <row r="14729" spans="1:3">
      <c r="A14729">
        <v>147270</v>
      </c>
      <c r="B14729">
        <v>21</v>
      </c>
      <c r="C14729">
        <v>0.79234461619488505</v>
      </c>
    </row>
    <row r="14730" spans="1:3">
      <c r="A14730">
        <v>147280</v>
      </c>
      <c r="B14730">
        <v>2</v>
      </c>
      <c r="C14730">
        <v>0.792340415644465</v>
      </c>
    </row>
    <row r="14731" spans="1:3">
      <c r="A14731">
        <v>147290</v>
      </c>
      <c r="B14731">
        <v>6</v>
      </c>
      <c r="C14731">
        <v>0.79232836502902304</v>
      </c>
    </row>
    <row r="14732" spans="1:3">
      <c r="A14732">
        <v>147300</v>
      </c>
      <c r="B14732">
        <v>7</v>
      </c>
      <c r="C14732">
        <v>0.79231616671862004</v>
      </c>
    </row>
    <row r="14733" spans="1:3">
      <c r="A14733">
        <v>147310</v>
      </c>
      <c r="B14733">
        <v>8</v>
      </c>
      <c r="C14733">
        <v>0.79231065600272599</v>
      </c>
    </row>
    <row r="14734" spans="1:3">
      <c r="A14734">
        <v>147320</v>
      </c>
      <c r="B14734">
        <v>1</v>
      </c>
      <c r="C14734">
        <v>0.79230806462542203</v>
      </c>
    </row>
    <row r="14735" spans="1:3">
      <c r="A14735">
        <v>147330</v>
      </c>
      <c r="B14735">
        <v>3</v>
      </c>
      <c r="C14735">
        <v>0.79230240549828101</v>
      </c>
    </row>
    <row r="14736" spans="1:3">
      <c r="A14736">
        <v>147340</v>
      </c>
      <c r="B14736">
        <v>6</v>
      </c>
      <c r="C14736">
        <v>0.79230124421402703</v>
      </c>
    </row>
    <row r="14737" spans="1:3">
      <c r="A14737">
        <v>147350</v>
      </c>
      <c r="B14737">
        <v>15</v>
      </c>
      <c r="C14737">
        <v>0.79228949620011002</v>
      </c>
    </row>
    <row r="14738" spans="1:3">
      <c r="A14738">
        <v>147360</v>
      </c>
      <c r="B14738">
        <v>4</v>
      </c>
      <c r="C14738">
        <v>0.792291000876858</v>
      </c>
    </row>
    <row r="14739" spans="1:3">
      <c r="A14739">
        <v>147370</v>
      </c>
      <c r="B14739">
        <v>4</v>
      </c>
      <c r="C14739">
        <v>0.79229290745411196</v>
      </c>
    </row>
    <row r="14740" spans="1:3">
      <c r="A14740">
        <v>147380</v>
      </c>
      <c r="B14740">
        <v>3</v>
      </c>
      <c r="C14740">
        <v>0.79230197531150903</v>
      </c>
    </row>
    <row r="14741" spans="1:3">
      <c r="A14741">
        <v>147390</v>
      </c>
      <c r="B14741">
        <v>1</v>
      </c>
      <c r="C14741">
        <v>0.79229445725024295</v>
      </c>
    </row>
    <row r="14742" spans="1:3">
      <c r="A14742">
        <v>147400</v>
      </c>
      <c r="B14742">
        <v>11</v>
      </c>
      <c r="C14742">
        <v>0.79228120833034898</v>
      </c>
    </row>
    <row r="14743" spans="1:3">
      <c r="A14743">
        <v>147410</v>
      </c>
      <c r="B14743">
        <v>5</v>
      </c>
      <c r="C14743">
        <v>0.79228022642604801</v>
      </c>
    </row>
    <row r="14744" spans="1:3">
      <c r="A14744">
        <v>147420</v>
      </c>
      <c r="B14744">
        <v>1</v>
      </c>
      <c r="C14744">
        <v>0.79227537412648896</v>
      </c>
    </row>
    <row r="14745" spans="1:3">
      <c r="A14745">
        <v>147430</v>
      </c>
      <c r="B14745">
        <v>10</v>
      </c>
      <c r="C14745">
        <v>0.79226622185412499</v>
      </c>
    </row>
    <row r="14746" spans="1:3">
      <c r="A14746">
        <v>147440</v>
      </c>
      <c r="B14746">
        <v>0</v>
      </c>
      <c r="C14746">
        <v>0.79225976237470397</v>
      </c>
    </row>
    <row r="14747" spans="1:3">
      <c r="A14747">
        <v>147450</v>
      </c>
      <c r="B14747">
        <v>0</v>
      </c>
      <c r="C14747">
        <v>0.79225750023220498</v>
      </c>
    </row>
    <row r="14748" spans="1:3">
      <c r="A14748">
        <v>147460</v>
      </c>
      <c r="B14748">
        <v>4</v>
      </c>
      <c r="C14748">
        <v>0.79224950802352201</v>
      </c>
    </row>
    <row r="14749" spans="1:3">
      <c r="A14749">
        <v>147470</v>
      </c>
      <c r="B14749">
        <v>1</v>
      </c>
      <c r="C14749">
        <v>0.79224739602985195</v>
      </c>
    </row>
    <row r="14750" spans="1:3">
      <c r="A14750">
        <v>147480</v>
      </c>
      <c r="B14750">
        <v>0</v>
      </c>
      <c r="C14750">
        <v>0.79223485434789298</v>
      </c>
    </row>
    <row r="14751" spans="1:3">
      <c r="A14751">
        <v>147490</v>
      </c>
      <c r="B14751">
        <v>1</v>
      </c>
      <c r="C14751">
        <v>0.79223121020463805</v>
      </c>
    </row>
    <row r="14752" spans="1:3">
      <c r="A14752">
        <v>147500</v>
      </c>
      <c r="B14752">
        <v>14</v>
      </c>
      <c r="C14752">
        <v>0.79221457605017698</v>
      </c>
    </row>
    <row r="14753" spans="1:3">
      <c r="A14753">
        <v>147510</v>
      </c>
      <c r="B14753">
        <v>0</v>
      </c>
      <c r="C14753">
        <v>0.79221538003176595</v>
      </c>
    </row>
    <row r="14754" spans="1:3">
      <c r="A14754">
        <v>147520</v>
      </c>
      <c r="B14754">
        <v>3</v>
      </c>
      <c r="C14754">
        <v>0.79221005345358897</v>
      </c>
    </row>
    <row r="14755" spans="1:3">
      <c r="A14755">
        <v>147530</v>
      </c>
      <c r="B14755">
        <v>4</v>
      </c>
      <c r="C14755">
        <v>0.79220553099699098</v>
      </c>
    </row>
    <row r="14756" spans="1:3">
      <c r="A14756">
        <v>147540</v>
      </c>
      <c r="B14756">
        <v>7</v>
      </c>
      <c r="C14756">
        <v>0.79219995357115203</v>
      </c>
    </row>
    <row r="14757" spans="1:3">
      <c r="A14757">
        <v>147550</v>
      </c>
      <c r="B14757">
        <v>0</v>
      </c>
      <c r="C14757">
        <v>0.79219842103532201</v>
      </c>
    </row>
    <row r="14758" spans="1:3">
      <c r="A14758">
        <v>147560</v>
      </c>
      <c r="B14758">
        <v>3</v>
      </c>
      <c r="C14758">
        <v>0.79218766926136197</v>
      </c>
    </row>
    <row r="14759" spans="1:3">
      <c r="A14759">
        <v>147570</v>
      </c>
      <c r="B14759">
        <v>5</v>
      </c>
      <c r="C14759">
        <v>0.79217887685483701</v>
      </c>
    </row>
    <row r="14760" spans="1:3">
      <c r="A14760">
        <v>147580</v>
      </c>
      <c r="B14760">
        <v>12</v>
      </c>
      <c r="C14760">
        <v>0.79217207129662703</v>
      </c>
    </row>
    <row r="14761" spans="1:3">
      <c r="A14761">
        <v>147590</v>
      </c>
      <c r="B14761">
        <v>7</v>
      </c>
      <c r="C14761">
        <v>0.79216423539788094</v>
      </c>
    </row>
    <row r="14762" spans="1:3">
      <c r="A14762">
        <v>147600</v>
      </c>
      <c r="B14762">
        <v>3</v>
      </c>
      <c r="C14762">
        <v>0.79216084484159199</v>
      </c>
    </row>
    <row r="14763" spans="1:3">
      <c r="A14763">
        <v>147610</v>
      </c>
      <c r="B14763">
        <v>8</v>
      </c>
      <c r="C14763">
        <v>0.79215413983912097</v>
      </c>
    </row>
    <row r="14764" spans="1:3">
      <c r="A14764">
        <v>147620</v>
      </c>
      <c r="B14764">
        <v>2</v>
      </c>
      <c r="C14764">
        <v>0.79215034755396996</v>
      </c>
    </row>
    <row r="14765" spans="1:3">
      <c r="A14765">
        <v>147630</v>
      </c>
      <c r="B14765">
        <v>7</v>
      </c>
      <c r="C14765">
        <v>0.79215015084706397</v>
      </c>
    </row>
    <row r="14766" spans="1:3">
      <c r="A14766">
        <v>147640</v>
      </c>
      <c r="B14766">
        <v>15</v>
      </c>
      <c r="C14766">
        <v>0.79214849823253197</v>
      </c>
    </row>
    <row r="14767" spans="1:3">
      <c r="A14767">
        <v>147650</v>
      </c>
      <c r="B14767">
        <v>4</v>
      </c>
      <c r="C14767">
        <v>0.79214267482422795</v>
      </c>
    </row>
    <row r="14768" spans="1:3">
      <c r="A14768">
        <v>147660</v>
      </c>
      <c r="B14768">
        <v>17</v>
      </c>
      <c r="C14768">
        <v>0.79212982387619302</v>
      </c>
    </row>
    <row r="14769" spans="1:3">
      <c r="A14769">
        <v>147670</v>
      </c>
      <c r="B14769">
        <v>12</v>
      </c>
      <c r="C14769">
        <v>0.79212415438482497</v>
      </c>
    </row>
    <row r="14770" spans="1:3">
      <c r="A14770">
        <v>147680</v>
      </c>
      <c r="B14770">
        <v>3</v>
      </c>
      <c r="C14770">
        <v>0.79212325324218302</v>
      </c>
    </row>
    <row r="14771" spans="1:3">
      <c r="A14771">
        <v>147690</v>
      </c>
      <c r="B14771">
        <v>1</v>
      </c>
      <c r="C14771">
        <v>0.79212815193876895</v>
      </c>
    </row>
    <row r="14772" spans="1:3">
      <c r="A14772">
        <v>147700</v>
      </c>
      <c r="B14772">
        <v>12</v>
      </c>
      <c r="C14772">
        <v>0.79211121013124097</v>
      </c>
    </row>
    <row r="14773" spans="1:3">
      <c r="A14773">
        <v>147710</v>
      </c>
      <c r="B14773">
        <v>3</v>
      </c>
      <c r="C14773">
        <v>0.79210571590397205</v>
      </c>
    </row>
    <row r="14774" spans="1:3">
      <c r="A14774">
        <v>147720</v>
      </c>
      <c r="B14774">
        <v>6</v>
      </c>
      <c r="C14774">
        <v>0.79209826908022496</v>
      </c>
    </row>
    <row r="14775" spans="1:3">
      <c r="A14775">
        <v>147730</v>
      </c>
      <c r="B14775">
        <v>6</v>
      </c>
      <c r="C14775">
        <v>0.79209003948795098</v>
      </c>
    </row>
    <row r="14776" spans="1:3">
      <c r="A14776">
        <v>147740</v>
      </c>
      <c r="B14776">
        <v>12</v>
      </c>
      <c r="C14776">
        <v>0.79207970545317496</v>
      </c>
    </row>
    <row r="14777" spans="1:3">
      <c r="A14777">
        <v>147750</v>
      </c>
      <c r="B14777">
        <v>7</v>
      </c>
      <c r="C14777">
        <v>0.79207180254300602</v>
      </c>
    </row>
    <row r="14778" spans="1:3">
      <c r="A14778">
        <v>147760</v>
      </c>
      <c r="B14778">
        <v>5</v>
      </c>
      <c r="C14778">
        <v>0.79206422523669895</v>
      </c>
    </row>
    <row r="14779" spans="1:3">
      <c r="A14779">
        <v>147770</v>
      </c>
      <c r="B14779">
        <v>5</v>
      </c>
      <c r="C14779">
        <v>0.79205664822326804</v>
      </c>
    </row>
    <row r="14780" spans="1:3">
      <c r="A14780">
        <v>147780</v>
      </c>
      <c r="B14780">
        <v>16</v>
      </c>
      <c r="C14780">
        <v>0.79203939142718505</v>
      </c>
    </row>
    <row r="14781" spans="1:3">
      <c r="A14781">
        <v>147790</v>
      </c>
      <c r="B14781">
        <v>2</v>
      </c>
      <c r="C14781">
        <v>0.79203793777138698</v>
      </c>
    </row>
    <row r="14782" spans="1:3">
      <c r="A14782">
        <v>147800</v>
      </c>
      <c r="B14782">
        <v>17</v>
      </c>
      <c r="C14782">
        <v>0.79201561322486502</v>
      </c>
    </row>
    <row r="14783" spans="1:3">
      <c r="A14783">
        <v>147810</v>
      </c>
      <c r="B14783">
        <v>6</v>
      </c>
      <c r="C14783">
        <v>0.79200980032229695</v>
      </c>
    </row>
    <row r="14784" spans="1:3">
      <c r="A14784">
        <v>147820</v>
      </c>
      <c r="B14784">
        <v>8</v>
      </c>
      <c r="C14784">
        <v>0.79199723309618797</v>
      </c>
    </row>
    <row r="14785" spans="1:3">
      <c r="A14785">
        <v>147830</v>
      </c>
      <c r="B14785">
        <v>7</v>
      </c>
      <c r="C14785">
        <v>0.79198956672945897</v>
      </c>
    </row>
    <row r="14786" spans="1:3">
      <c r="A14786">
        <v>147840</v>
      </c>
      <c r="B14786">
        <v>14</v>
      </c>
      <c r="C14786">
        <v>0.79198180915453897</v>
      </c>
    </row>
    <row r="14787" spans="1:3">
      <c r="A14787">
        <v>147850</v>
      </c>
      <c r="B14787">
        <v>1</v>
      </c>
      <c r="C14787">
        <v>0.79197874909442101</v>
      </c>
    </row>
    <row r="14788" spans="1:3">
      <c r="A14788">
        <v>147860</v>
      </c>
      <c r="B14788">
        <v>5</v>
      </c>
      <c r="C14788">
        <v>0.79197358787267602</v>
      </c>
    </row>
    <row r="14789" spans="1:3">
      <c r="A14789">
        <v>147870</v>
      </c>
      <c r="B14789">
        <v>5</v>
      </c>
      <c r="C14789">
        <v>0.79197437735068998</v>
      </c>
    </row>
    <row r="14790" spans="1:3">
      <c r="A14790">
        <v>147880</v>
      </c>
      <c r="B14790">
        <v>13</v>
      </c>
      <c r="C14790">
        <v>0.79196663646847199</v>
      </c>
    </row>
    <row r="14791" spans="1:3">
      <c r="A14791">
        <v>147890</v>
      </c>
      <c r="B14791">
        <v>14</v>
      </c>
      <c r="C14791">
        <v>0.79195503317462301</v>
      </c>
    </row>
    <row r="14792" spans="1:3">
      <c r="A14792">
        <v>147900</v>
      </c>
      <c r="B14792">
        <v>9</v>
      </c>
      <c r="C14792">
        <v>0.79195324375324705</v>
      </c>
    </row>
    <row r="14793" spans="1:3">
      <c r="A14793">
        <v>147910</v>
      </c>
      <c r="B14793">
        <v>5</v>
      </c>
      <c r="C14793">
        <v>0.79196126637478603</v>
      </c>
    </row>
    <row r="14794" spans="1:3">
      <c r="A14794">
        <v>147920</v>
      </c>
      <c r="B14794">
        <v>6</v>
      </c>
      <c r="C14794">
        <v>0.79195369667614901</v>
      </c>
    </row>
    <row r="14795" spans="1:3">
      <c r="A14795">
        <v>147930</v>
      </c>
      <c r="B14795">
        <v>4</v>
      </c>
      <c r="C14795">
        <v>0.79194725488643503</v>
      </c>
    </row>
    <row r="14796" spans="1:3">
      <c r="A14796">
        <v>147940</v>
      </c>
      <c r="B14796">
        <v>6</v>
      </c>
      <c r="C14796">
        <v>0.79193823419790699</v>
      </c>
    </row>
    <row r="14797" spans="1:3">
      <c r="A14797">
        <v>147950</v>
      </c>
      <c r="B14797">
        <v>4</v>
      </c>
      <c r="C14797">
        <v>0.79193420374207502</v>
      </c>
    </row>
    <row r="14798" spans="1:3">
      <c r="A14798">
        <v>147960</v>
      </c>
      <c r="B14798">
        <v>3</v>
      </c>
      <c r="C14798">
        <v>0.79193057529506194</v>
      </c>
    </row>
    <row r="14799" spans="1:3">
      <c r="A14799">
        <v>147970</v>
      </c>
      <c r="B14799">
        <v>5</v>
      </c>
      <c r="C14799">
        <v>0.79192823033951898</v>
      </c>
    </row>
    <row r="14800" spans="1:3">
      <c r="A14800">
        <v>147980</v>
      </c>
      <c r="B14800">
        <v>6</v>
      </c>
      <c r="C14800">
        <v>0.79192508206217405</v>
      </c>
    </row>
    <row r="14801" spans="1:3">
      <c r="A14801">
        <v>147990</v>
      </c>
      <c r="B14801">
        <v>4</v>
      </c>
      <c r="C14801">
        <v>0.79191694518297095</v>
      </c>
    </row>
    <row r="14802" spans="1:3">
      <c r="A14802">
        <v>148000</v>
      </c>
      <c r="B14802">
        <v>13</v>
      </c>
      <c r="C14802">
        <v>0.79190518205038596</v>
      </c>
    </row>
    <row r="14803" spans="1:3">
      <c r="A14803">
        <v>148010</v>
      </c>
      <c r="B14803">
        <v>9</v>
      </c>
      <c r="C14803">
        <v>0.79189198059388199</v>
      </c>
    </row>
    <row r="14804" spans="1:3">
      <c r="A14804">
        <v>148020</v>
      </c>
      <c r="B14804">
        <v>5</v>
      </c>
      <c r="C14804">
        <v>0.79188489508626503</v>
      </c>
    </row>
    <row r="14805" spans="1:3">
      <c r="A14805">
        <v>148030</v>
      </c>
      <c r="B14805">
        <v>3</v>
      </c>
      <c r="C14805">
        <v>0.79187918193366003</v>
      </c>
    </row>
    <row r="14806" spans="1:3">
      <c r="A14806">
        <v>148040</v>
      </c>
      <c r="B14806">
        <v>7</v>
      </c>
      <c r="C14806">
        <v>0.79187538969675497</v>
      </c>
    </row>
    <row r="14807" spans="1:3">
      <c r="A14807">
        <v>148050</v>
      </c>
      <c r="B14807">
        <v>6</v>
      </c>
      <c r="C14807">
        <v>0.79187119613789103</v>
      </c>
    </row>
    <row r="14808" spans="1:3">
      <c r="A14808">
        <v>148060</v>
      </c>
      <c r="B14808">
        <v>13</v>
      </c>
      <c r="C14808">
        <v>0.79186081075342696</v>
      </c>
    </row>
    <row r="14809" spans="1:3">
      <c r="A14809">
        <v>148070</v>
      </c>
      <c r="B14809">
        <v>18</v>
      </c>
      <c r="C14809">
        <v>0.79185162311344404</v>
      </c>
    </row>
    <row r="14810" spans="1:3">
      <c r="A14810">
        <v>148080</v>
      </c>
      <c r="B14810">
        <v>13</v>
      </c>
      <c r="C14810">
        <v>0.79184156336905498</v>
      </c>
    </row>
    <row r="14811" spans="1:3">
      <c r="A14811">
        <v>148090</v>
      </c>
      <c r="B14811">
        <v>17</v>
      </c>
      <c r="C14811">
        <v>0.79183760106516399</v>
      </c>
    </row>
    <row r="14812" spans="1:3">
      <c r="A14812">
        <v>148100</v>
      </c>
      <c r="B14812">
        <v>15</v>
      </c>
      <c r="C14812">
        <v>0.791833970389894</v>
      </c>
    </row>
    <row r="14813" spans="1:3">
      <c r="A14813">
        <v>148110</v>
      </c>
      <c r="B14813">
        <v>9</v>
      </c>
      <c r="C14813">
        <v>0.79184801901498603</v>
      </c>
    </row>
    <row r="14814" spans="1:3">
      <c r="A14814">
        <v>148120</v>
      </c>
      <c r="B14814">
        <v>16</v>
      </c>
      <c r="C14814">
        <v>0.79184735639988801</v>
      </c>
    </row>
    <row r="14815" spans="1:3">
      <c r="A14815">
        <v>148130</v>
      </c>
      <c r="B14815">
        <v>17</v>
      </c>
      <c r="C14815">
        <v>0.79184637106418398</v>
      </c>
    </row>
    <row r="14816" spans="1:3">
      <c r="A14816">
        <v>148140</v>
      </c>
      <c r="B14816">
        <v>6</v>
      </c>
      <c r="C14816">
        <v>0.79183583721822803</v>
      </c>
    </row>
    <row r="14817" spans="1:3">
      <c r="A14817">
        <v>148150</v>
      </c>
      <c r="B14817">
        <v>9</v>
      </c>
      <c r="C14817">
        <v>0.79183052357707195</v>
      </c>
    </row>
    <row r="14818" spans="1:3">
      <c r="A14818">
        <v>148160</v>
      </c>
      <c r="B14818">
        <v>16</v>
      </c>
      <c r="C14818">
        <v>0.791834759065419</v>
      </c>
    </row>
    <row r="14819" spans="1:3">
      <c r="A14819">
        <v>148170</v>
      </c>
      <c r="B14819">
        <v>22</v>
      </c>
      <c r="C14819">
        <v>0.79182606281236501</v>
      </c>
    </row>
    <row r="14820" spans="1:3">
      <c r="A14820">
        <v>148180</v>
      </c>
      <c r="B14820">
        <v>8</v>
      </c>
      <c r="C14820">
        <v>0.79182814108719002</v>
      </c>
    </row>
    <row r="14821" spans="1:3">
      <c r="A14821">
        <v>148190</v>
      </c>
      <c r="B14821">
        <v>10</v>
      </c>
      <c r="C14821">
        <v>0.79182540294593895</v>
      </c>
    </row>
    <row r="14822" spans="1:3">
      <c r="A14822">
        <v>148200</v>
      </c>
      <c r="B14822">
        <v>9</v>
      </c>
      <c r="C14822">
        <v>0.79183414590887902</v>
      </c>
    </row>
    <row r="14823" spans="1:3">
      <c r="A14823">
        <v>148210</v>
      </c>
      <c r="B14823">
        <v>14</v>
      </c>
      <c r="C14823">
        <v>0.79184697022557704</v>
      </c>
    </row>
    <row r="14824" spans="1:3">
      <c r="A14824">
        <v>148220</v>
      </c>
      <c r="B14824">
        <v>8</v>
      </c>
      <c r="C14824">
        <v>0.79185931992036196</v>
      </c>
    </row>
    <row r="14825" spans="1:3">
      <c r="A14825">
        <v>148230</v>
      </c>
      <c r="B14825">
        <v>11</v>
      </c>
      <c r="C14825">
        <v>0.79186556306067502</v>
      </c>
    </row>
    <row r="14826" spans="1:3">
      <c r="A14826">
        <v>148240</v>
      </c>
      <c r="B14826">
        <v>9</v>
      </c>
      <c r="C14826">
        <v>0.79186876248947302</v>
      </c>
    </row>
    <row r="14827" spans="1:3">
      <c r="A14827">
        <v>148250</v>
      </c>
      <c r="B14827">
        <v>17</v>
      </c>
      <c r="C14827">
        <v>0.79188606504788694</v>
      </c>
    </row>
    <row r="14828" spans="1:3">
      <c r="A14828">
        <v>148260</v>
      </c>
      <c r="B14828">
        <v>13</v>
      </c>
      <c r="C14828">
        <v>0.79189719208482301</v>
      </c>
    </row>
    <row r="14829" spans="1:3">
      <c r="A14829">
        <v>148270</v>
      </c>
      <c r="B14829">
        <v>11</v>
      </c>
      <c r="C14829">
        <v>0.79190199175559495</v>
      </c>
    </row>
    <row r="14830" spans="1:3">
      <c r="A14830">
        <v>148280</v>
      </c>
      <c r="B14830">
        <v>12</v>
      </c>
      <c r="C14830">
        <v>0.79191944871365205</v>
      </c>
    </row>
    <row r="14831" spans="1:3">
      <c r="A14831">
        <v>148290</v>
      </c>
      <c r="B14831">
        <v>6</v>
      </c>
      <c r="C14831">
        <v>0.79191310293027195</v>
      </c>
    </row>
    <row r="14832" spans="1:3">
      <c r="A14832">
        <v>148300</v>
      </c>
      <c r="B14832">
        <v>11</v>
      </c>
      <c r="C14832">
        <v>0.79190073508879</v>
      </c>
    </row>
    <row r="14833" spans="1:3">
      <c r="A14833">
        <v>148310</v>
      </c>
      <c r="B14833">
        <v>11</v>
      </c>
      <c r="C14833">
        <v>0.79189582659333502</v>
      </c>
    </row>
    <row r="14834" spans="1:3">
      <c r="A14834">
        <v>148320</v>
      </c>
      <c r="B14834">
        <v>16</v>
      </c>
      <c r="C14834">
        <v>0.791899734471185</v>
      </c>
    </row>
    <row r="14835" spans="1:3">
      <c r="A14835">
        <v>148330</v>
      </c>
      <c r="B14835">
        <v>9</v>
      </c>
      <c r="C14835">
        <v>0.79191807564795103</v>
      </c>
    </row>
    <row r="14836" spans="1:3">
      <c r="A14836">
        <v>148340</v>
      </c>
      <c r="B14836">
        <v>11</v>
      </c>
      <c r="C14836">
        <v>0.79193048178785297</v>
      </c>
    </row>
    <row r="14837" spans="1:3">
      <c r="A14837">
        <v>148350</v>
      </c>
      <c r="B14837">
        <v>15</v>
      </c>
      <c r="C14837">
        <v>0.79193574154952395</v>
      </c>
    </row>
    <row r="14838" spans="1:3">
      <c r="A14838">
        <v>148360</v>
      </c>
      <c r="B14838">
        <v>18</v>
      </c>
      <c r="C14838">
        <v>0.79193562666235495</v>
      </c>
    </row>
    <row r="14839" spans="1:3">
      <c r="A14839">
        <v>148370</v>
      </c>
      <c r="B14839">
        <v>13</v>
      </c>
      <c r="C14839">
        <v>0.79194153010091295</v>
      </c>
    </row>
    <row r="14840" spans="1:3">
      <c r="A14840">
        <v>148380</v>
      </c>
      <c r="B14840">
        <v>16</v>
      </c>
      <c r="C14840">
        <v>0.79193853459737895</v>
      </c>
    </row>
    <row r="14841" spans="1:3">
      <c r="A14841">
        <v>148390</v>
      </c>
      <c r="B14841">
        <v>9</v>
      </c>
      <c r="C14841">
        <v>0.79193482907832902</v>
      </c>
    </row>
    <row r="14842" spans="1:3">
      <c r="A14842">
        <v>148400</v>
      </c>
      <c r="B14842">
        <v>3</v>
      </c>
      <c r="C14842">
        <v>0.79193041323395297</v>
      </c>
    </row>
    <row r="14843" spans="1:3">
      <c r="A14843">
        <v>148410</v>
      </c>
      <c r="B14843">
        <v>3</v>
      </c>
      <c r="C14843">
        <v>0.79193024580197302</v>
      </c>
    </row>
    <row r="14844" spans="1:3">
      <c r="A14844">
        <v>148420</v>
      </c>
      <c r="B14844">
        <v>0</v>
      </c>
      <c r="C14844">
        <v>0.79190794814868903</v>
      </c>
    </row>
    <row r="14845" spans="1:3">
      <c r="A14845">
        <v>148430</v>
      </c>
      <c r="B14845">
        <v>1</v>
      </c>
      <c r="C14845">
        <v>0.79189671690258401</v>
      </c>
    </row>
    <row r="14846" spans="1:3">
      <c r="A14846">
        <v>148440</v>
      </c>
      <c r="B14846">
        <v>24</v>
      </c>
      <c r="C14846">
        <v>0.79186383816932504</v>
      </c>
    </row>
    <row r="14847" spans="1:3">
      <c r="A14847">
        <v>148450</v>
      </c>
      <c r="B14847">
        <v>0</v>
      </c>
      <c r="C14847">
        <v>0.79186463891784997</v>
      </c>
    </row>
    <row r="14848" spans="1:3">
      <c r="A14848">
        <v>148460</v>
      </c>
      <c r="B14848">
        <v>0</v>
      </c>
      <c r="C14848">
        <v>0.79186287182801596</v>
      </c>
    </row>
    <row r="14849" spans="1:3">
      <c r="A14849">
        <v>148470</v>
      </c>
      <c r="B14849">
        <v>4</v>
      </c>
      <c r="C14849">
        <v>0.791850677827873</v>
      </c>
    </row>
    <row r="14850" spans="1:3">
      <c r="A14850">
        <v>148480</v>
      </c>
      <c r="B14850">
        <v>0</v>
      </c>
      <c r="C14850">
        <v>0.79184763165082295</v>
      </c>
    </row>
    <row r="14851" spans="1:3">
      <c r="A14851">
        <v>148490</v>
      </c>
      <c r="B14851">
        <v>7</v>
      </c>
      <c r="C14851">
        <v>0.79183784948222002</v>
      </c>
    </row>
    <row r="14852" spans="1:3">
      <c r="A14852">
        <v>148500</v>
      </c>
      <c r="B14852">
        <v>6</v>
      </c>
      <c r="C14852">
        <v>0.79183215018627096</v>
      </c>
    </row>
    <row r="14853" spans="1:3">
      <c r="A14853">
        <v>148510</v>
      </c>
      <c r="B14853">
        <v>6</v>
      </c>
      <c r="C14853">
        <v>0.79181812237236304</v>
      </c>
    </row>
    <row r="14854" spans="1:3">
      <c r="A14854">
        <v>148520</v>
      </c>
      <c r="B14854">
        <v>8</v>
      </c>
      <c r="C14854">
        <v>0.79181074438337296</v>
      </c>
    </row>
    <row r="14855" spans="1:3">
      <c r="A14855">
        <v>148530</v>
      </c>
      <c r="B14855">
        <v>19</v>
      </c>
      <c r="C14855">
        <v>0.79178781864894299</v>
      </c>
    </row>
    <row r="14856" spans="1:3">
      <c r="A14856">
        <v>148540</v>
      </c>
      <c r="B14856">
        <v>2</v>
      </c>
      <c r="C14856">
        <v>0.79178076396473995</v>
      </c>
    </row>
    <row r="14857" spans="1:3">
      <c r="A14857">
        <v>148550</v>
      </c>
      <c r="B14857">
        <v>12</v>
      </c>
      <c r="C14857">
        <v>0.79176649757906004</v>
      </c>
    </row>
    <row r="14858" spans="1:3">
      <c r="A14858">
        <v>148560</v>
      </c>
      <c r="B14858">
        <v>8</v>
      </c>
      <c r="C14858">
        <v>0.79175519794793303</v>
      </c>
    </row>
    <row r="14859" spans="1:3">
      <c r="A14859">
        <v>148570</v>
      </c>
      <c r="B14859">
        <v>12</v>
      </c>
      <c r="C14859">
        <v>0.79173812728321402</v>
      </c>
    </row>
    <row r="14860" spans="1:3">
      <c r="A14860">
        <v>148580</v>
      </c>
      <c r="B14860">
        <v>11</v>
      </c>
      <c r="C14860">
        <v>0.79172578741141497</v>
      </c>
    </row>
    <row r="14861" spans="1:3">
      <c r="A14861">
        <v>148590</v>
      </c>
      <c r="B14861">
        <v>8</v>
      </c>
      <c r="C14861">
        <v>0.79171601273513004</v>
      </c>
    </row>
    <row r="14862" spans="1:3">
      <c r="A14862">
        <v>148600</v>
      </c>
      <c r="B14862">
        <v>14</v>
      </c>
      <c r="C14862">
        <v>0.79169910854523795</v>
      </c>
    </row>
    <row r="14863" spans="1:3">
      <c r="A14863">
        <v>148610</v>
      </c>
      <c r="B14863">
        <v>2</v>
      </c>
      <c r="C14863">
        <v>0.79170086989955302</v>
      </c>
    </row>
    <row r="14864" spans="1:3">
      <c r="A14864">
        <v>148620</v>
      </c>
      <c r="B14864">
        <v>9</v>
      </c>
      <c r="C14864">
        <v>0.791687252133359</v>
      </c>
    </row>
    <row r="14865" spans="1:3">
      <c r="A14865">
        <v>148630</v>
      </c>
      <c r="B14865">
        <v>14</v>
      </c>
      <c r="C14865">
        <v>0.79167019076251099</v>
      </c>
    </row>
    <row r="14866" spans="1:3">
      <c r="A14866">
        <v>148640</v>
      </c>
      <c r="B14866">
        <v>0</v>
      </c>
      <c r="C14866">
        <v>0.791667948146211</v>
      </c>
    </row>
    <row r="14867" spans="1:3">
      <c r="A14867">
        <v>148650</v>
      </c>
      <c r="B14867">
        <v>6</v>
      </c>
      <c r="C14867">
        <v>0.79165969879575904</v>
      </c>
    </row>
    <row r="14868" spans="1:3">
      <c r="A14868">
        <v>148660</v>
      </c>
      <c r="B14868">
        <v>7</v>
      </c>
      <c r="C14868">
        <v>0.79164664501124404</v>
      </c>
    </row>
    <row r="14869" spans="1:3">
      <c r="A14869">
        <v>148670</v>
      </c>
      <c r="B14869">
        <v>4</v>
      </c>
      <c r="C14869">
        <v>0.79164216053725101</v>
      </c>
    </row>
    <row r="14870" spans="1:3">
      <c r="A14870">
        <v>148680</v>
      </c>
      <c r="B14870">
        <v>6</v>
      </c>
      <c r="C14870">
        <v>0.79163551446775304</v>
      </c>
    </row>
    <row r="14871" spans="1:3">
      <c r="A14871">
        <v>148690</v>
      </c>
      <c r="B14871">
        <v>6</v>
      </c>
      <c r="C14871">
        <v>0.79162534498796799</v>
      </c>
    </row>
    <row r="14872" spans="1:3">
      <c r="A14872">
        <v>148700</v>
      </c>
      <c r="B14872">
        <v>7</v>
      </c>
      <c r="C14872">
        <v>0.79161533716038401</v>
      </c>
    </row>
    <row r="14873" spans="1:3">
      <c r="A14873">
        <v>148710</v>
      </c>
      <c r="B14873">
        <v>6</v>
      </c>
      <c r="C14873">
        <v>0.79161149599792402</v>
      </c>
    </row>
    <row r="14874" spans="1:3">
      <c r="A14874">
        <v>148720</v>
      </c>
      <c r="B14874">
        <v>0</v>
      </c>
      <c r="C14874">
        <v>0.79161886533572301</v>
      </c>
    </row>
    <row r="14875" spans="1:3">
      <c r="A14875">
        <v>148730</v>
      </c>
      <c r="B14875">
        <v>11</v>
      </c>
      <c r="C14875">
        <v>0.791607738543604</v>
      </c>
    </row>
    <row r="14876" spans="1:3">
      <c r="A14876">
        <v>148740</v>
      </c>
      <c r="B14876">
        <v>3</v>
      </c>
      <c r="C14876">
        <v>0.791609982552821</v>
      </c>
    </row>
    <row r="14877" spans="1:3">
      <c r="A14877">
        <v>148750</v>
      </c>
      <c r="B14877">
        <v>12</v>
      </c>
      <c r="C14877">
        <v>0.791593412611033</v>
      </c>
    </row>
    <row r="14878" spans="1:3">
      <c r="A14878">
        <v>148760</v>
      </c>
      <c r="B14878">
        <v>8</v>
      </c>
      <c r="C14878">
        <v>0.79158404808017402</v>
      </c>
    </row>
    <row r="14879" spans="1:3">
      <c r="A14879">
        <v>148770</v>
      </c>
      <c r="B14879">
        <v>6</v>
      </c>
      <c r="C14879">
        <v>0.79158245018098505</v>
      </c>
    </row>
    <row r="14880" spans="1:3">
      <c r="A14880">
        <v>148780</v>
      </c>
      <c r="B14880">
        <v>3</v>
      </c>
      <c r="C14880">
        <v>0.79158077152885897</v>
      </c>
    </row>
    <row r="14881" spans="1:3">
      <c r="A14881">
        <v>148790</v>
      </c>
      <c r="B14881">
        <v>6</v>
      </c>
      <c r="C14881">
        <v>0.79157332943974601</v>
      </c>
    </row>
    <row r="14882" spans="1:3">
      <c r="A14882">
        <v>148800</v>
      </c>
      <c r="B14882">
        <v>3</v>
      </c>
      <c r="C14882">
        <v>0.79156924862109801</v>
      </c>
    </row>
    <row r="14883" spans="1:3">
      <c r="A14883">
        <v>148810</v>
      </c>
      <c r="B14883">
        <v>9</v>
      </c>
      <c r="C14883">
        <v>0.79155876589695295</v>
      </c>
    </row>
    <row r="14884" spans="1:3">
      <c r="A14884">
        <v>148820</v>
      </c>
      <c r="B14884">
        <v>13</v>
      </c>
      <c r="C14884">
        <v>0.79155725533962495</v>
      </c>
    </row>
    <row r="14885" spans="1:3">
      <c r="A14885">
        <v>148830</v>
      </c>
      <c r="B14885">
        <v>8</v>
      </c>
      <c r="C14885">
        <v>0.791553337635994</v>
      </c>
    </row>
    <row r="14886" spans="1:3">
      <c r="A14886">
        <v>148840</v>
      </c>
      <c r="B14886">
        <v>26</v>
      </c>
      <c r="C14886">
        <v>0.79152245479654104</v>
      </c>
    </row>
    <row r="14887" spans="1:3">
      <c r="A14887">
        <v>148850</v>
      </c>
      <c r="B14887">
        <v>26</v>
      </c>
      <c r="C14887">
        <v>0.79148893673166398</v>
      </c>
    </row>
    <row r="14888" spans="1:3">
      <c r="A14888">
        <v>148860</v>
      </c>
      <c r="B14888">
        <v>7</v>
      </c>
      <c r="C14888">
        <v>0.79148630534228004</v>
      </c>
    </row>
    <row r="14889" spans="1:3">
      <c r="A14889">
        <v>148870</v>
      </c>
      <c r="B14889">
        <v>9</v>
      </c>
      <c r="C14889">
        <v>0.79148591323451101</v>
      </c>
    </row>
    <row r="14890" spans="1:3">
      <c r="A14890">
        <v>148880</v>
      </c>
      <c r="B14890">
        <v>12</v>
      </c>
      <c r="C14890">
        <v>0.79147207926876095</v>
      </c>
    </row>
    <row r="14891" spans="1:3">
      <c r="A14891">
        <v>148890</v>
      </c>
      <c r="B14891">
        <v>4</v>
      </c>
      <c r="C14891">
        <v>0.79146816595907199</v>
      </c>
    </row>
    <row r="14892" spans="1:3">
      <c r="A14892">
        <v>148900</v>
      </c>
      <c r="B14892">
        <v>5</v>
      </c>
      <c r="C14892">
        <v>0.79146265125942294</v>
      </c>
    </row>
    <row r="14893" spans="1:3">
      <c r="A14893">
        <v>148910</v>
      </c>
      <c r="B14893">
        <v>0</v>
      </c>
      <c r="C14893">
        <v>0.79145209540596695</v>
      </c>
    </row>
    <row r="14894" spans="1:3">
      <c r="A14894">
        <v>148920</v>
      </c>
      <c r="B14894">
        <v>7</v>
      </c>
      <c r="C14894">
        <v>0.79143961998241197</v>
      </c>
    </row>
    <row r="14895" spans="1:3">
      <c r="A14895">
        <v>148930</v>
      </c>
      <c r="B14895">
        <v>22</v>
      </c>
      <c r="C14895">
        <v>0.79143654098300797</v>
      </c>
    </row>
    <row r="14896" spans="1:3">
      <c r="A14896">
        <v>148940</v>
      </c>
      <c r="B14896">
        <v>19</v>
      </c>
      <c r="C14896">
        <v>0.79144481510343601</v>
      </c>
    </row>
    <row r="14897" spans="1:3">
      <c r="A14897">
        <v>148950</v>
      </c>
      <c r="B14897">
        <v>15</v>
      </c>
      <c r="C14897">
        <v>0.79143931382465205</v>
      </c>
    </row>
    <row r="14898" spans="1:3">
      <c r="A14898">
        <v>148960</v>
      </c>
      <c r="B14898">
        <v>5</v>
      </c>
      <c r="C14898">
        <v>0.79144067894197401</v>
      </c>
    </row>
    <row r="14899" spans="1:3">
      <c r="A14899">
        <v>148970</v>
      </c>
      <c r="B14899">
        <v>12</v>
      </c>
      <c r="C14899">
        <v>0.791428856553963</v>
      </c>
    </row>
    <row r="14900" spans="1:3">
      <c r="A14900">
        <v>148980</v>
      </c>
      <c r="B14900">
        <v>4</v>
      </c>
      <c r="C14900">
        <v>0.79142918552122998</v>
      </c>
    </row>
    <row r="14901" spans="1:3">
      <c r="A14901">
        <v>148990</v>
      </c>
      <c r="B14901">
        <v>7</v>
      </c>
      <c r="C14901">
        <v>0.79141591697626501</v>
      </c>
    </row>
    <row r="14902" spans="1:3">
      <c r="A14902">
        <v>149000</v>
      </c>
      <c r="B14902">
        <v>5</v>
      </c>
      <c r="C14902">
        <v>0.79141000694660302</v>
      </c>
    </row>
    <row r="14903" spans="1:3">
      <c r="A14903">
        <v>149010</v>
      </c>
      <c r="B14903">
        <v>2</v>
      </c>
      <c r="C14903">
        <v>0.79140393228456996</v>
      </c>
    </row>
    <row r="14904" spans="1:3">
      <c r="A14904">
        <v>149020</v>
      </c>
      <c r="B14904">
        <v>1</v>
      </c>
      <c r="C14904">
        <v>0.79141250266236596</v>
      </c>
    </row>
    <row r="14905" spans="1:3">
      <c r="A14905">
        <v>149030</v>
      </c>
      <c r="B14905">
        <v>4</v>
      </c>
      <c r="C14905">
        <v>0.79140691108156103</v>
      </c>
    </row>
    <row r="14906" spans="1:3">
      <c r="A14906">
        <v>149040</v>
      </c>
      <c r="B14906">
        <v>4</v>
      </c>
      <c r="C14906">
        <v>0.79139764727552497</v>
      </c>
    </row>
    <row r="14907" spans="1:3">
      <c r="A14907">
        <v>149050</v>
      </c>
      <c r="B14907">
        <v>5</v>
      </c>
      <c r="C14907">
        <v>0.79139222145689803</v>
      </c>
    </row>
    <row r="14908" spans="1:3">
      <c r="A14908">
        <v>149060</v>
      </c>
      <c r="B14908">
        <v>6</v>
      </c>
      <c r="C14908">
        <v>0.79138607820791695</v>
      </c>
    </row>
    <row r="14909" spans="1:3">
      <c r="A14909">
        <v>149070</v>
      </c>
      <c r="B14909">
        <v>7</v>
      </c>
      <c r="C14909">
        <v>0.79137553286598405</v>
      </c>
    </row>
    <row r="14910" spans="1:3">
      <c r="A14910">
        <v>149080</v>
      </c>
      <c r="B14910">
        <v>3</v>
      </c>
      <c r="C14910">
        <v>0.791368341889786</v>
      </c>
    </row>
    <row r="14911" spans="1:3">
      <c r="A14911">
        <v>149090</v>
      </c>
      <c r="B14911">
        <v>2</v>
      </c>
      <c r="C14911">
        <v>0.79136690647482</v>
      </c>
    </row>
    <row r="14912" spans="1:3">
      <c r="A14912">
        <v>149100</v>
      </c>
      <c r="B14912">
        <v>2</v>
      </c>
      <c r="C14912">
        <v>0.79136627159678996</v>
      </c>
    </row>
    <row r="14913" spans="1:3">
      <c r="A14913">
        <v>149110</v>
      </c>
      <c r="B14913">
        <v>3</v>
      </c>
      <c r="C14913">
        <v>0.79135876363022395</v>
      </c>
    </row>
    <row r="14914" spans="1:3">
      <c r="A14914">
        <v>149120</v>
      </c>
      <c r="B14914">
        <v>5</v>
      </c>
      <c r="C14914">
        <v>0.79135053838524705</v>
      </c>
    </row>
    <row r="14915" spans="1:3">
      <c r="A14915">
        <v>149130</v>
      </c>
      <c r="B14915">
        <v>17</v>
      </c>
      <c r="C14915">
        <v>0.79133242027000505</v>
      </c>
    </row>
    <row r="14916" spans="1:3">
      <c r="A14916">
        <v>149140</v>
      </c>
      <c r="B14916">
        <v>5</v>
      </c>
      <c r="C14916">
        <v>0.791337872830152</v>
      </c>
    </row>
    <row r="14917" spans="1:3">
      <c r="A14917">
        <v>149150</v>
      </c>
      <c r="B14917">
        <v>4</v>
      </c>
      <c r="C14917">
        <v>0.79133740467385805</v>
      </c>
    </row>
    <row r="14918" spans="1:3">
      <c r="A14918">
        <v>149160</v>
      </c>
      <c r="B14918">
        <v>7</v>
      </c>
      <c r="C14918">
        <v>0.79133886960357402</v>
      </c>
    </row>
    <row r="14919" spans="1:3">
      <c r="A14919">
        <v>149170</v>
      </c>
      <c r="B14919">
        <v>12</v>
      </c>
      <c r="C14919">
        <v>0.79133298046976797</v>
      </c>
    </row>
    <row r="14920" spans="1:3">
      <c r="A14920">
        <v>149180</v>
      </c>
      <c r="B14920">
        <v>7</v>
      </c>
      <c r="C14920">
        <v>0.79133708031072603</v>
      </c>
    </row>
    <row r="14921" spans="1:3">
      <c r="A14921">
        <v>149190</v>
      </c>
      <c r="B14921">
        <v>10</v>
      </c>
      <c r="C14921">
        <v>0.79133070894828295</v>
      </c>
    </row>
    <row r="14922" spans="1:3">
      <c r="A14922">
        <v>149200</v>
      </c>
      <c r="B14922">
        <v>9</v>
      </c>
      <c r="C14922">
        <v>0.79133152460477996</v>
      </c>
    </row>
    <row r="14923" spans="1:3">
      <c r="A14923">
        <v>149210</v>
      </c>
      <c r="B14923">
        <v>7</v>
      </c>
      <c r="C14923">
        <v>0.79132810552754096</v>
      </c>
    </row>
    <row r="14924" spans="1:3">
      <c r="A14924">
        <v>149220</v>
      </c>
      <c r="B14924">
        <v>11</v>
      </c>
      <c r="C14924">
        <v>0.79131461744783704</v>
      </c>
    </row>
    <row r="14925" spans="1:3">
      <c r="A14925">
        <v>149230</v>
      </c>
      <c r="B14925">
        <v>3</v>
      </c>
      <c r="C14925">
        <v>0.79131471690010702</v>
      </c>
    </row>
    <row r="14926" spans="1:3">
      <c r="A14926">
        <v>149240</v>
      </c>
      <c r="B14926">
        <v>1</v>
      </c>
      <c r="C14926">
        <v>0.79131840071161197</v>
      </c>
    </row>
    <row r="14927" spans="1:3">
      <c r="A14927">
        <v>149250</v>
      </c>
      <c r="B14927">
        <v>3</v>
      </c>
      <c r="C14927">
        <v>0.79131905039413497</v>
      </c>
    </row>
    <row r="14928" spans="1:3">
      <c r="A14928">
        <v>149260</v>
      </c>
      <c r="B14928">
        <v>3</v>
      </c>
      <c r="C14928">
        <v>0.79131609972107997</v>
      </c>
    </row>
    <row r="14929" spans="1:3">
      <c r="A14929">
        <v>149270</v>
      </c>
      <c r="B14929">
        <v>12</v>
      </c>
      <c r="C14929">
        <v>0.79130189753429803</v>
      </c>
    </row>
    <row r="14930" spans="1:3">
      <c r="A14930">
        <v>149280</v>
      </c>
      <c r="B14930">
        <v>1</v>
      </c>
      <c r="C14930">
        <v>0.79130718139909295</v>
      </c>
    </row>
    <row r="14931" spans="1:3">
      <c r="A14931">
        <v>149290</v>
      </c>
      <c r="B14931">
        <v>5</v>
      </c>
      <c r="C14931">
        <v>0.79130456449986697</v>
      </c>
    </row>
    <row r="14932" spans="1:3">
      <c r="A14932">
        <v>149300</v>
      </c>
      <c r="B14932">
        <v>5</v>
      </c>
      <c r="C14932">
        <v>0.79129666437301904</v>
      </c>
    </row>
    <row r="14933" spans="1:3">
      <c r="A14933">
        <v>149310</v>
      </c>
      <c r="B14933">
        <v>19</v>
      </c>
      <c r="C14933">
        <v>0.79127153272360595</v>
      </c>
    </row>
    <row r="14934" spans="1:3">
      <c r="A14934">
        <v>149320</v>
      </c>
      <c r="B14934">
        <v>2</v>
      </c>
      <c r="C14934">
        <v>0.79127009985242502</v>
      </c>
    </row>
    <row r="14935" spans="1:3">
      <c r="A14935">
        <v>149330</v>
      </c>
      <c r="B14935">
        <v>1</v>
      </c>
      <c r="C14935">
        <v>0.79126500136071098</v>
      </c>
    </row>
    <row r="14936" spans="1:3">
      <c r="A14936">
        <v>149340</v>
      </c>
      <c r="B14936">
        <v>4</v>
      </c>
      <c r="C14936">
        <v>0.79126061951057702</v>
      </c>
    </row>
    <row r="14937" spans="1:3">
      <c r="A14937">
        <v>149350</v>
      </c>
      <c r="B14937">
        <v>2</v>
      </c>
      <c r="C14937">
        <v>0.79125575405418802</v>
      </c>
    </row>
    <row r="14938" spans="1:3">
      <c r="A14938">
        <v>149360</v>
      </c>
      <c r="B14938">
        <v>2</v>
      </c>
      <c r="C14938">
        <v>0.79125120494280399</v>
      </c>
    </row>
    <row r="14939" spans="1:3">
      <c r="A14939">
        <v>149370</v>
      </c>
      <c r="B14939">
        <v>1</v>
      </c>
      <c r="C14939">
        <v>0.79124914003407198</v>
      </c>
    </row>
    <row r="14940" spans="1:3">
      <c r="A14940">
        <v>149380</v>
      </c>
      <c r="B14940">
        <v>5</v>
      </c>
      <c r="C14940">
        <v>0.791245558966575</v>
      </c>
    </row>
    <row r="14941" spans="1:3">
      <c r="A14941">
        <v>149390</v>
      </c>
      <c r="B14941">
        <v>4</v>
      </c>
      <c r="C14941">
        <v>0.79124117803740901</v>
      </c>
    </row>
    <row r="14942" spans="1:3">
      <c r="A14942">
        <v>149400</v>
      </c>
      <c r="B14942">
        <v>5</v>
      </c>
      <c r="C14942">
        <v>0.791240629742614</v>
      </c>
    </row>
    <row r="14943" spans="1:3">
      <c r="A14943">
        <v>149410</v>
      </c>
      <c r="B14943">
        <v>1</v>
      </c>
      <c r="C14943">
        <v>0.79123688128629899</v>
      </c>
    </row>
    <row r="14944" spans="1:3">
      <c r="A14944">
        <v>149420</v>
      </c>
      <c r="B14944">
        <v>23</v>
      </c>
      <c r="C14944">
        <v>0.79129199010949602</v>
      </c>
    </row>
    <row r="14945" spans="1:3">
      <c r="A14945">
        <v>149430</v>
      </c>
      <c r="B14945">
        <v>6</v>
      </c>
      <c r="C14945">
        <v>0.79129512165226401</v>
      </c>
    </row>
    <row r="14946" spans="1:3">
      <c r="A14946">
        <v>149440</v>
      </c>
      <c r="B14946">
        <v>7</v>
      </c>
      <c r="C14946">
        <v>0.79128061742344402</v>
      </c>
    </row>
    <row r="14947" spans="1:3">
      <c r="A14947">
        <v>149450</v>
      </c>
      <c r="B14947">
        <v>2</v>
      </c>
      <c r="C14947">
        <v>0.791279269065707</v>
      </c>
    </row>
    <row r="14948" spans="1:3">
      <c r="A14948">
        <v>149460</v>
      </c>
      <c r="B14948">
        <v>1</v>
      </c>
      <c r="C14948">
        <v>0.79127289161587</v>
      </c>
    </row>
    <row r="14949" spans="1:3">
      <c r="A14949">
        <v>149470</v>
      </c>
      <c r="B14949">
        <v>2</v>
      </c>
      <c r="C14949">
        <v>0.79126245198255096</v>
      </c>
    </row>
    <row r="14950" spans="1:3">
      <c r="A14950">
        <v>149480</v>
      </c>
      <c r="B14950">
        <v>4</v>
      </c>
      <c r="C14950">
        <v>0.79125615881459699</v>
      </c>
    </row>
    <row r="14951" spans="1:3">
      <c r="A14951">
        <v>149490</v>
      </c>
      <c r="B14951">
        <v>0</v>
      </c>
      <c r="C14951">
        <v>0.791257441687235</v>
      </c>
    </row>
    <row r="14952" spans="1:3">
      <c r="A14952">
        <v>149500</v>
      </c>
      <c r="B14952">
        <v>1</v>
      </c>
      <c r="C14952">
        <v>0.791254095394201</v>
      </c>
    </row>
    <row r="14953" spans="1:3">
      <c r="A14953">
        <v>149510</v>
      </c>
      <c r="B14953">
        <v>5</v>
      </c>
      <c r="C14953">
        <v>0.79124397314675399</v>
      </c>
    </row>
    <row r="14954" spans="1:3">
      <c r="A14954">
        <v>149520</v>
      </c>
      <c r="B14954">
        <v>8</v>
      </c>
      <c r="C14954">
        <v>0.79123162085003096</v>
      </c>
    </row>
    <row r="14955" spans="1:3">
      <c r="A14955">
        <v>149530</v>
      </c>
      <c r="B14955">
        <v>5</v>
      </c>
      <c r="C14955">
        <v>0.79122764356845099</v>
      </c>
    </row>
    <row r="14956" spans="1:3">
      <c r="A14956">
        <v>149540</v>
      </c>
      <c r="B14956">
        <v>3</v>
      </c>
      <c r="C14956">
        <v>0.79122086833982996</v>
      </c>
    </row>
    <row r="14957" spans="1:3">
      <c r="A14957">
        <v>149550</v>
      </c>
      <c r="B14957">
        <v>5</v>
      </c>
      <c r="C14957">
        <v>0.79122337115823804</v>
      </c>
    </row>
    <row r="14958" spans="1:3">
      <c r="A14958">
        <v>149560</v>
      </c>
      <c r="B14958">
        <v>7</v>
      </c>
      <c r="C14958">
        <v>0.791220362021269</v>
      </c>
    </row>
    <row r="14959" spans="1:3">
      <c r="A14959">
        <v>149570</v>
      </c>
      <c r="B14959">
        <v>7</v>
      </c>
      <c r="C14959">
        <v>0.79121575444084302</v>
      </c>
    </row>
    <row r="14960" spans="1:3">
      <c r="A14960">
        <v>149580</v>
      </c>
      <c r="B14960">
        <v>6</v>
      </c>
      <c r="C14960">
        <v>0.79121026375334502</v>
      </c>
    </row>
    <row r="14961" spans="1:3">
      <c r="A14961">
        <v>149590</v>
      </c>
      <c r="B14961">
        <v>17</v>
      </c>
      <c r="C14961">
        <v>0.79119459294947203</v>
      </c>
    </row>
    <row r="14962" spans="1:3">
      <c r="A14962">
        <v>149600</v>
      </c>
      <c r="B14962">
        <v>4</v>
      </c>
      <c r="C14962">
        <v>0.79120187117668195</v>
      </c>
    </row>
    <row r="14963" spans="1:3">
      <c r="A14963">
        <v>149610</v>
      </c>
      <c r="B14963">
        <v>0</v>
      </c>
      <c r="C14963">
        <v>0.79119127051117799</v>
      </c>
    </row>
    <row r="14964" spans="1:3">
      <c r="A14964">
        <v>149620</v>
      </c>
      <c r="B14964">
        <v>9</v>
      </c>
      <c r="C14964">
        <v>0.79118060805573298</v>
      </c>
    </row>
    <row r="14965" spans="1:3">
      <c r="A14965">
        <v>149630</v>
      </c>
      <c r="B14965">
        <v>13</v>
      </c>
      <c r="C14965">
        <v>0.79118935986986805</v>
      </c>
    </row>
    <row r="14966" spans="1:3">
      <c r="A14966">
        <v>149640</v>
      </c>
      <c r="B14966">
        <v>6</v>
      </c>
      <c r="C14966">
        <v>0.79118324138445695</v>
      </c>
    </row>
    <row r="14967" spans="1:3">
      <c r="A14967">
        <v>149650</v>
      </c>
      <c r="B14967">
        <v>8</v>
      </c>
      <c r="C14967">
        <v>0.79117161353037802</v>
      </c>
    </row>
    <row r="14968" spans="1:3">
      <c r="A14968">
        <v>149660</v>
      </c>
      <c r="B14968">
        <v>12</v>
      </c>
      <c r="C14968">
        <v>0.79117268879585401</v>
      </c>
    </row>
    <row r="14969" spans="1:3">
      <c r="A14969">
        <v>149670</v>
      </c>
      <c r="B14969">
        <v>7</v>
      </c>
      <c r="C14969">
        <v>0.79116745558280899</v>
      </c>
    </row>
    <row r="14970" spans="1:3">
      <c r="A14970">
        <v>149680</v>
      </c>
      <c r="B14970">
        <v>0</v>
      </c>
      <c r="C14970">
        <v>0.79116436665716405</v>
      </c>
    </row>
    <row r="14971" spans="1:3">
      <c r="A14971">
        <v>149690</v>
      </c>
      <c r="B14971">
        <v>11</v>
      </c>
      <c r="C14971">
        <v>0.79115139734916895</v>
      </c>
    </row>
    <row r="14972" spans="1:3">
      <c r="A14972">
        <v>149700</v>
      </c>
      <c r="B14972">
        <v>3</v>
      </c>
      <c r="C14972">
        <v>0.79115301913791303</v>
      </c>
    </row>
    <row r="14973" spans="1:3">
      <c r="A14973">
        <v>149710</v>
      </c>
      <c r="B14973">
        <v>3</v>
      </c>
      <c r="C14973">
        <v>0.79115327299821903</v>
      </c>
    </row>
    <row r="14974" spans="1:3">
      <c r="A14974">
        <v>149720</v>
      </c>
      <c r="B14974">
        <v>1</v>
      </c>
      <c r="C14974">
        <v>0.79115495565808902</v>
      </c>
    </row>
    <row r="14975" spans="1:3">
      <c r="A14975">
        <v>149730</v>
      </c>
      <c r="B14975">
        <v>5</v>
      </c>
      <c r="C14975">
        <v>0.79114787276166998</v>
      </c>
    </row>
    <row r="14976" spans="1:3">
      <c r="A14976">
        <v>149740</v>
      </c>
      <c r="B14976">
        <v>2</v>
      </c>
      <c r="C14976">
        <v>0.79114652873686298</v>
      </c>
    </row>
    <row r="14977" spans="1:3">
      <c r="A14977">
        <v>149750</v>
      </c>
      <c r="B14977">
        <v>0</v>
      </c>
      <c r="C14977">
        <v>0.79114430106621803</v>
      </c>
    </row>
    <row r="14978" spans="1:3">
      <c r="A14978">
        <v>149760</v>
      </c>
      <c r="B14978">
        <v>0</v>
      </c>
      <c r="C14978">
        <v>0.79113833252676502</v>
      </c>
    </row>
    <row r="14979" spans="1:3">
      <c r="A14979">
        <v>149770</v>
      </c>
      <c r="B14979">
        <v>23</v>
      </c>
      <c r="C14979">
        <v>0.79111000602484505</v>
      </c>
    </row>
    <row r="14980" spans="1:3">
      <c r="A14980">
        <v>149780</v>
      </c>
      <c r="B14980">
        <v>0</v>
      </c>
      <c r="C14980">
        <v>0.79111448577128096</v>
      </c>
    </row>
    <row r="14981" spans="1:3">
      <c r="A14981">
        <v>149790</v>
      </c>
      <c r="B14981">
        <v>2</v>
      </c>
      <c r="C14981">
        <v>0.79111833612240001</v>
      </c>
    </row>
    <row r="14982" spans="1:3">
      <c r="A14982">
        <v>149800</v>
      </c>
      <c r="B14982">
        <v>9</v>
      </c>
      <c r="C14982">
        <v>0.791106317222808</v>
      </c>
    </row>
    <row r="14983" spans="1:3">
      <c r="A14983">
        <v>149810</v>
      </c>
      <c r="B14983">
        <v>2</v>
      </c>
      <c r="C14983">
        <v>0.79110066495439701</v>
      </c>
    </row>
    <row r="14984" spans="1:3">
      <c r="A14984">
        <v>149820</v>
      </c>
      <c r="B14984">
        <v>2</v>
      </c>
      <c r="C14984">
        <v>0.79109812373661503</v>
      </c>
    </row>
    <row r="14985" spans="1:3">
      <c r="A14985">
        <v>149830</v>
      </c>
      <c r="B14985">
        <v>4</v>
      </c>
      <c r="C14985">
        <v>0.79109766522157299</v>
      </c>
    </row>
    <row r="14986" spans="1:3">
      <c r="A14986">
        <v>149840</v>
      </c>
      <c r="B14986">
        <v>6</v>
      </c>
      <c r="C14986">
        <v>0.79108835914283604</v>
      </c>
    </row>
    <row r="14987" spans="1:3">
      <c r="A14987">
        <v>149850</v>
      </c>
      <c r="B14987">
        <v>2</v>
      </c>
      <c r="C14987">
        <v>0.79109475093221104</v>
      </c>
    </row>
    <row r="14988" spans="1:3">
      <c r="A14988">
        <v>149860</v>
      </c>
      <c r="B14988">
        <v>0</v>
      </c>
      <c r="C14988">
        <v>0.79109172543560402</v>
      </c>
    </row>
    <row r="14989" spans="1:3">
      <c r="A14989">
        <v>149870</v>
      </c>
      <c r="B14989">
        <v>0</v>
      </c>
      <c r="C14989">
        <v>0.79109332333886595</v>
      </c>
    </row>
    <row r="14990" spans="1:3">
      <c r="A14990">
        <v>149880</v>
      </c>
      <c r="B14990">
        <v>6</v>
      </c>
      <c r="C14990">
        <v>0.79107839388145296</v>
      </c>
    </row>
    <row r="14991" spans="1:3">
      <c r="A14991">
        <v>149890</v>
      </c>
      <c r="B14991">
        <v>2</v>
      </c>
      <c r="C14991">
        <v>0.79107696661223703</v>
      </c>
    </row>
    <row r="14992" spans="1:3">
      <c r="A14992">
        <v>149900</v>
      </c>
      <c r="B14992">
        <v>3</v>
      </c>
      <c r="C14992">
        <v>0.79107770726941395</v>
      </c>
    </row>
    <row r="14993" spans="1:3">
      <c r="A14993">
        <v>149910</v>
      </c>
      <c r="B14993">
        <v>5</v>
      </c>
      <c r="C14993">
        <v>0.79107142857142798</v>
      </c>
    </row>
    <row r="14994" spans="1:3">
      <c r="A14994">
        <v>149920</v>
      </c>
      <c r="B14994">
        <v>1</v>
      </c>
      <c r="C14994">
        <v>0.79107048629964105</v>
      </c>
    </row>
    <row r="14995" spans="1:3">
      <c r="A14995">
        <v>149930</v>
      </c>
      <c r="B14995">
        <v>14</v>
      </c>
      <c r="C14995">
        <v>0.791053164847349</v>
      </c>
    </row>
    <row r="14996" spans="1:3">
      <c r="A14996">
        <v>149940</v>
      </c>
      <c r="B14996">
        <v>6</v>
      </c>
      <c r="C14996">
        <v>0.79104777197912401</v>
      </c>
    </row>
    <row r="14997" spans="1:3">
      <c r="A14997">
        <v>149950</v>
      </c>
      <c r="B14997">
        <v>3</v>
      </c>
      <c r="C14997">
        <v>0.79105601697426098</v>
      </c>
    </row>
    <row r="14998" spans="1:3">
      <c r="A14998">
        <v>149960</v>
      </c>
      <c r="B14998">
        <v>4</v>
      </c>
      <c r="C14998">
        <v>0.791055645605235</v>
      </c>
    </row>
    <row r="14999" spans="1:3">
      <c r="A14999">
        <v>149970</v>
      </c>
      <c r="B14999">
        <v>9</v>
      </c>
      <c r="C14999">
        <v>0.79105601553481097</v>
      </c>
    </row>
    <row r="15000" spans="1:3">
      <c r="A15000">
        <v>149980</v>
      </c>
      <c r="B15000">
        <v>23</v>
      </c>
      <c r="C15000">
        <v>0.79103122730573705</v>
      </c>
    </row>
    <row r="15001" spans="1:3">
      <c r="A15001">
        <v>149990</v>
      </c>
      <c r="B15001">
        <v>11</v>
      </c>
      <c r="C15001">
        <v>0.79102027556421795</v>
      </c>
    </row>
    <row r="15002" spans="1:3">
      <c r="A15002">
        <v>150000</v>
      </c>
      <c r="B15002">
        <v>1</v>
      </c>
      <c r="C15002">
        <v>0.79101964846034101</v>
      </c>
    </row>
    <row r="15003" spans="1:3">
      <c r="A15003">
        <v>150010</v>
      </c>
      <c r="B15003">
        <v>8</v>
      </c>
      <c r="C15003">
        <v>0.79101314683176605</v>
      </c>
    </row>
    <row r="15004" spans="1:3">
      <c r="A15004">
        <v>150020</v>
      </c>
      <c r="B15004">
        <v>5</v>
      </c>
      <c r="C15004">
        <v>0.79101460241755805</v>
      </c>
    </row>
    <row r="15005" spans="1:3">
      <c r="A15005">
        <v>150030</v>
      </c>
      <c r="B15005">
        <v>0</v>
      </c>
      <c r="C15005">
        <v>0.79100179803534498</v>
      </c>
    </row>
    <row r="15006" spans="1:3">
      <c r="A15006">
        <v>150040</v>
      </c>
      <c r="B15006">
        <v>18</v>
      </c>
      <c r="C15006">
        <v>0.79097747521394601</v>
      </c>
    </row>
    <row r="15007" spans="1:3">
      <c r="A15007">
        <v>150050</v>
      </c>
      <c r="B15007">
        <v>11</v>
      </c>
      <c r="C15007">
        <v>0.79097017762739297</v>
      </c>
    </row>
    <row r="15008" spans="1:3">
      <c r="A15008">
        <v>150060</v>
      </c>
      <c r="B15008">
        <v>15</v>
      </c>
      <c r="C15008">
        <v>0.79095096449047297</v>
      </c>
    </row>
    <row r="15009" spans="1:3">
      <c r="A15009">
        <v>150070</v>
      </c>
      <c r="B15009">
        <v>5</v>
      </c>
      <c r="C15009">
        <v>0.790942297552364</v>
      </c>
    </row>
    <row r="15010" spans="1:3">
      <c r="A15010">
        <v>150080</v>
      </c>
      <c r="B15010">
        <v>11</v>
      </c>
      <c r="C15010">
        <v>0.79092060496187899</v>
      </c>
    </row>
    <row r="15011" spans="1:3">
      <c r="A15011">
        <v>150090</v>
      </c>
      <c r="B15011">
        <v>3</v>
      </c>
      <c r="C15011">
        <v>0.79091464812409196</v>
      </c>
    </row>
    <row r="15012" spans="1:3">
      <c r="A15012">
        <v>150100</v>
      </c>
      <c r="B15012">
        <v>0</v>
      </c>
      <c r="C15012">
        <v>0.79090504470877598</v>
      </c>
    </row>
    <row r="15013" spans="1:3">
      <c r="A15013">
        <v>150110</v>
      </c>
      <c r="B15013">
        <v>9</v>
      </c>
      <c r="C15013">
        <v>0.79089233355300204</v>
      </c>
    </row>
    <row r="15014" spans="1:3">
      <c r="A15014">
        <v>150120</v>
      </c>
      <c r="B15014">
        <v>4</v>
      </c>
      <c r="C15014">
        <v>0.79088424225406995</v>
      </c>
    </row>
    <row r="15015" spans="1:3">
      <c r="A15015">
        <v>150130</v>
      </c>
      <c r="B15015">
        <v>6</v>
      </c>
      <c r="C15015">
        <v>0.79087766211441102</v>
      </c>
    </row>
    <row r="15016" spans="1:3">
      <c r="A15016">
        <v>150140</v>
      </c>
      <c r="B15016">
        <v>16</v>
      </c>
      <c r="C15016">
        <v>0.79086219376870504</v>
      </c>
    </row>
    <row r="15017" spans="1:3">
      <c r="A15017">
        <v>150150</v>
      </c>
      <c r="B15017">
        <v>9</v>
      </c>
      <c r="C15017">
        <v>0.79085561497326196</v>
      </c>
    </row>
    <row r="15018" spans="1:3">
      <c r="A15018">
        <v>150160</v>
      </c>
      <c r="B15018">
        <v>2</v>
      </c>
      <c r="C15018">
        <v>0.79085125846760795</v>
      </c>
    </row>
    <row r="15019" spans="1:3">
      <c r="A15019">
        <v>150170</v>
      </c>
      <c r="B15019">
        <v>9</v>
      </c>
      <c r="C15019">
        <v>0.79084294553510004</v>
      </c>
    </row>
    <row r="15020" spans="1:3">
      <c r="A15020">
        <v>150180</v>
      </c>
      <c r="B15020">
        <v>4</v>
      </c>
      <c r="C15020">
        <v>0.79084240899985203</v>
      </c>
    </row>
    <row r="15021" spans="1:3">
      <c r="A15021">
        <v>150190</v>
      </c>
      <c r="B15021">
        <v>16</v>
      </c>
      <c r="C15021">
        <v>0.79083533349754698</v>
      </c>
    </row>
    <row r="15022" spans="1:3">
      <c r="A15022">
        <v>150200</v>
      </c>
      <c r="B15022">
        <v>15</v>
      </c>
      <c r="C15022">
        <v>0.79081320930516696</v>
      </c>
    </row>
    <row r="15023" spans="1:3">
      <c r="A15023">
        <v>150210</v>
      </c>
      <c r="B15023">
        <v>2</v>
      </c>
      <c r="C15023">
        <v>0.79081937542121905</v>
      </c>
    </row>
    <row r="15024" spans="1:3">
      <c r="A15024">
        <v>150220</v>
      </c>
      <c r="B15024">
        <v>2</v>
      </c>
      <c r="C15024">
        <v>0.79081524530290304</v>
      </c>
    </row>
    <row r="15025" spans="1:3">
      <c r="A15025">
        <v>150230</v>
      </c>
      <c r="B15025">
        <v>8</v>
      </c>
      <c r="C15025">
        <v>0.79080556324516205</v>
      </c>
    </row>
    <row r="15026" spans="1:3">
      <c r="A15026">
        <v>150240</v>
      </c>
      <c r="B15026">
        <v>29</v>
      </c>
      <c r="C15026">
        <v>0.79076945984331304</v>
      </c>
    </row>
    <row r="15027" spans="1:3">
      <c r="A15027">
        <v>150250</v>
      </c>
      <c r="B15027">
        <v>17</v>
      </c>
      <c r="C15027">
        <v>0.79075280886007804</v>
      </c>
    </row>
    <row r="15028" spans="1:3">
      <c r="A15028">
        <v>150260</v>
      </c>
      <c r="B15028">
        <v>13</v>
      </c>
      <c r="C15028">
        <v>0.79073997724791301</v>
      </c>
    </row>
    <row r="15029" spans="1:3">
      <c r="A15029">
        <v>150270</v>
      </c>
      <c r="B15029">
        <v>5</v>
      </c>
      <c r="C15029">
        <v>0.79073331806382596</v>
      </c>
    </row>
    <row r="15030" spans="1:3">
      <c r="A15030">
        <v>150280</v>
      </c>
      <c r="B15030">
        <v>9</v>
      </c>
      <c r="C15030">
        <v>0.79072874478472799</v>
      </c>
    </row>
    <row r="15031" spans="1:3">
      <c r="A15031">
        <v>150290</v>
      </c>
      <c r="B15031">
        <v>18</v>
      </c>
      <c r="C15031">
        <v>0.79070104757306103</v>
      </c>
    </row>
    <row r="15032" spans="1:3">
      <c r="A15032">
        <v>150300</v>
      </c>
      <c r="B15032">
        <v>2</v>
      </c>
      <c r="C15032">
        <v>0.79069407945586601</v>
      </c>
    </row>
    <row r="15033" spans="1:3">
      <c r="A15033">
        <v>150310</v>
      </c>
      <c r="B15033">
        <v>16</v>
      </c>
      <c r="C15033">
        <v>0.79068653549272205</v>
      </c>
    </row>
    <row r="15034" spans="1:3">
      <c r="A15034">
        <v>150320</v>
      </c>
      <c r="B15034">
        <v>17</v>
      </c>
      <c r="C15034">
        <v>0.79066976288016499</v>
      </c>
    </row>
    <row r="15035" spans="1:3">
      <c r="A15035">
        <v>150330</v>
      </c>
      <c r="B15035">
        <v>2</v>
      </c>
      <c r="C15035">
        <v>0.79066581440387695</v>
      </c>
    </row>
    <row r="15036" spans="1:3">
      <c r="A15036">
        <v>150340</v>
      </c>
      <c r="B15036">
        <v>17</v>
      </c>
      <c r="C15036">
        <v>0.79064345337467201</v>
      </c>
    </row>
    <row r="15037" spans="1:3">
      <c r="A15037">
        <v>150350</v>
      </c>
      <c r="B15037">
        <v>4</v>
      </c>
      <c r="C15037">
        <v>0.79063870705559802</v>
      </c>
    </row>
    <row r="15038" spans="1:3">
      <c r="A15038">
        <v>150360</v>
      </c>
      <c r="B15038">
        <v>5</v>
      </c>
      <c r="C15038">
        <v>0.79063666767782503</v>
      </c>
    </row>
    <row r="15039" spans="1:3">
      <c r="A15039">
        <v>150370</v>
      </c>
      <c r="B15039">
        <v>2</v>
      </c>
      <c r="C15039">
        <v>0.790631432948525</v>
      </c>
    </row>
    <row r="15040" spans="1:3">
      <c r="A15040">
        <v>150380</v>
      </c>
      <c r="B15040">
        <v>14</v>
      </c>
      <c r="C15040">
        <v>0.79062789122783494</v>
      </c>
    </row>
    <row r="15041" spans="1:3">
      <c r="A15041">
        <v>150390</v>
      </c>
      <c r="B15041">
        <v>2</v>
      </c>
      <c r="C15041">
        <v>0.79061911047695999</v>
      </c>
    </row>
    <row r="15042" spans="1:3">
      <c r="A15042">
        <v>150400</v>
      </c>
      <c r="B15042">
        <v>3</v>
      </c>
      <c r="C15042">
        <v>0.79061156986958203</v>
      </c>
    </row>
    <row r="15043" spans="1:3">
      <c r="A15043">
        <v>150410</v>
      </c>
      <c r="B15043">
        <v>3</v>
      </c>
      <c r="C15043">
        <v>0.79060780330558</v>
      </c>
    </row>
    <row r="15044" spans="1:3">
      <c r="A15044">
        <v>150420</v>
      </c>
      <c r="B15044">
        <v>14</v>
      </c>
      <c r="C15044">
        <v>0.79060737022386796</v>
      </c>
    </row>
    <row r="15045" spans="1:3">
      <c r="A15045">
        <v>150430</v>
      </c>
      <c r="B15045">
        <v>6</v>
      </c>
      <c r="C15045">
        <v>0.79060923628527002</v>
      </c>
    </row>
    <row r="15046" spans="1:3">
      <c r="A15046">
        <v>150440</v>
      </c>
      <c r="B15046">
        <v>11</v>
      </c>
      <c r="C15046">
        <v>0.79060711636412795</v>
      </c>
    </row>
    <row r="15047" spans="1:3">
      <c r="A15047">
        <v>150450</v>
      </c>
      <c r="B15047">
        <v>18</v>
      </c>
      <c r="C15047">
        <v>0.79060096328018603</v>
      </c>
    </row>
    <row r="15048" spans="1:3">
      <c r="A15048">
        <v>150460</v>
      </c>
      <c r="B15048">
        <v>21</v>
      </c>
      <c r="C15048">
        <v>0.79059339402316298</v>
      </c>
    </row>
    <row r="15049" spans="1:3">
      <c r="A15049">
        <v>150470</v>
      </c>
      <c r="B15049">
        <v>5</v>
      </c>
      <c r="C15049">
        <v>0.79059623757997199</v>
      </c>
    </row>
    <row r="15050" spans="1:3">
      <c r="A15050">
        <v>150480</v>
      </c>
      <c r="B15050">
        <v>5</v>
      </c>
      <c r="C15050">
        <v>0.79059969994986401</v>
      </c>
    </row>
    <row r="15051" spans="1:3">
      <c r="A15051">
        <v>150490</v>
      </c>
      <c r="B15051">
        <v>8</v>
      </c>
      <c r="C15051">
        <v>0.79060662377888902</v>
      </c>
    </row>
    <row r="15052" spans="1:3">
      <c r="A15052">
        <v>150500</v>
      </c>
      <c r="B15052">
        <v>2</v>
      </c>
      <c r="C15052">
        <v>0.790619794227858</v>
      </c>
    </row>
    <row r="15053" spans="1:3">
      <c r="A15053">
        <v>150510</v>
      </c>
      <c r="B15053">
        <v>12</v>
      </c>
      <c r="C15053">
        <v>0.79063691609355002</v>
      </c>
    </row>
    <row r="15054" spans="1:3">
      <c r="A15054">
        <v>150520</v>
      </c>
      <c r="B15054">
        <v>25</v>
      </c>
      <c r="C15054">
        <v>0.79063262728091999</v>
      </c>
    </row>
    <row r="15055" spans="1:3">
      <c r="A15055">
        <v>150530</v>
      </c>
      <c r="B15055">
        <v>9</v>
      </c>
      <c r="C15055">
        <v>0.79066099234576204</v>
      </c>
    </row>
    <row r="15056" spans="1:3">
      <c r="A15056">
        <v>150540</v>
      </c>
      <c r="B15056">
        <v>8</v>
      </c>
      <c r="C15056">
        <v>0.79067051950451495</v>
      </c>
    </row>
    <row r="15057" spans="1:3">
      <c r="A15057">
        <v>150550</v>
      </c>
      <c r="B15057">
        <v>9</v>
      </c>
      <c r="C15057">
        <v>0.79068062129191297</v>
      </c>
    </row>
    <row r="15058" spans="1:3">
      <c r="A15058">
        <v>150560</v>
      </c>
      <c r="B15058">
        <v>34</v>
      </c>
      <c r="C15058">
        <v>0.79065427323815396</v>
      </c>
    </row>
    <row r="15059" spans="1:3">
      <c r="A15059">
        <v>150570</v>
      </c>
      <c r="B15059">
        <v>8</v>
      </c>
      <c r="C15059">
        <v>0.79068261958980302</v>
      </c>
    </row>
    <row r="15060" spans="1:3">
      <c r="A15060">
        <v>150580</v>
      </c>
      <c r="B15060">
        <v>1</v>
      </c>
      <c r="C15060">
        <v>0.790702943097077</v>
      </c>
    </row>
    <row r="15061" spans="1:3">
      <c r="A15061">
        <v>150590</v>
      </c>
      <c r="B15061">
        <v>2</v>
      </c>
      <c r="C15061">
        <v>0.79072414771158905</v>
      </c>
    </row>
    <row r="15062" spans="1:3">
      <c r="A15062">
        <v>150600</v>
      </c>
      <c r="B15062">
        <v>11</v>
      </c>
      <c r="C15062">
        <v>0.79071515995972197</v>
      </c>
    </row>
    <row r="15063" spans="1:3">
      <c r="A15063">
        <v>150610</v>
      </c>
      <c r="B15063">
        <v>6</v>
      </c>
      <c r="C15063">
        <v>0.79070931638004005</v>
      </c>
    </row>
    <row r="15064" spans="1:3">
      <c r="A15064">
        <v>150620</v>
      </c>
      <c r="B15064">
        <v>2</v>
      </c>
      <c r="C15064">
        <v>0.79070577486771398</v>
      </c>
    </row>
    <row r="15065" spans="1:3">
      <c r="A15065">
        <v>150630</v>
      </c>
      <c r="B15065">
        <v>0</v>
      </c>
      <c r="C15065">
        <v>0.79070705840255195</v>
      </c>
    </row>
    <row r="15066" spans="1:3">
      <c r="A15066">
        <v>150640</v>
      </c>
      <c r="B15066">
        <v>3</v>
      </c>
      <c r="C15066">
        <v>0.79070303027995903</v>
      </c>
    </row>
    <row r="15067" spans="1:3">
      <c r="A15067">
        <v>150650</v>
      </c>
      <c r="B15067">
        <v>12</v>
      </c>
      <c r="C15067">
        <v>0.79068541434318995</v>
      </c>
    </row>
    <row r="15068" spans="1:3">
      <c r="A15068">
        <v>150660</v>
      </c>
      <c r="B15068">
        <v>5</v>
      </c>
      <c r="C15068">
        <v>0.79067877574479495</v>
      </c>
    </row>
    <row r="15069" spans="1:3">
      <c r="A15069">
        <v>150670</v>
      </c>
      <c r="B15069">
        <v>3</v>
      </c>
      <c r="C15069">
        <v>0.79067474855125497</v>
      </c>
    </row>
    <row r="15070" spans="1:3">
      <c r="A15070">
        <v>150680</v>
      </c>
      <c r="B15070">
        <v>4</v>
      </c>
      <c r="C15070">
        <v>0.79068063664111599</v>
      </c>
    </row>
    <row r="15071" spans="1:3">
      <c r="A15071">
        <v>150690</v>
      </c>
      <c r="B15071">
        <v>6</v>
      </c>
      <c r="C15071">
        <v>0.79067607938652396</v>
      </c>
    </row>
    <row r="15072" spans="1:3">
      <c r="A15072">
        <v>150700</v>
      </c>
      <c r="B15072">
        <v>9</v>
      </c>
      <c r="C15072">
        <v>0.79066851360659396</v>
      </c>
    </row>
    <row r="15073" spans="1:3">
      <c r="A15073">
        <v>150710</v>
      </c>
      <c r="B15073">
        <v>9</v>
      </c>
      <c r="C15073">
        <v>0.79065846980499099</v>
      </c>
    </row>
    <row r="15074" spans="1:3">
      <c r="A15074">
        <v>150720</v>
      </c>
      <c r="B15074">
        <v>4</v>
      </c>
      <c r="C15074">
        <v>0.79064723151888305</v>
      </c>
    </row>
    <row r="15075" spans="1:3">
      <c r="A15075">
        <v>150730</v>
      </c>
      <c r="B15075">
        <v>2</v>
      </c>
      <c r="C15075">
        <v>0.79065236706372899</v>
      </c>
    </row>
    <row r="15076" spans="1:3">
      <c r="A15076">
        <v>150740</v>
      </c>
      <c r="B15076">
        <v>3</v>
      </c>
      <c r="C15076">
        <v>0.79065024409361895</v>
      </c>
    </row>
    <row r="15077" spans="1:3">
      <c r="A15077">
        <v>150750</v>
      </c>
      <c r="B15077">
        <v>4</v>
      </c>
      <c r="C15077">
        <v>0.79064471451292495</v>
      </c>
    </row>
    <row r="15078" spans="1:3">
      <c r="A15078">
        <v>150760</v>
      </c>
      <c r="B15078">
        <v>7</v>
      </c>
      <c r="C15078">
        <v>0.79063967247794997</v>
      </c>
    </row>
    <row r="15079" spans="1:3">
      <c r="A15079">
        <v>150770</v>
      </c>
      <c r="B15079">
        <v>0</v>
      </c>
      <c r="C15079">
        <v>0.79064126563784098</v>
      </c>
    </row>
    <row r="15080" spans="1:3">
      <c r="A15080">
        <v>150780</v>
      </c>
      <c r="B15080">
        <v>10</v>
      </c>
      <c r="C15080">
        <v>0.79062520806977798</v>
      </c>
    </row>
    <row r="15081" spans="1:3">
      <c r="A15081">
        <v>150790</v>
      </c>
      <c r="B15081">
        <v>3</v>
      </c>
      <c r="C15081">
        <v>0.79061888284161397</v>
      </c>
    </row>
    <row r="15082" spans="1:3">
      <c r="A15082">
        <v>150800</v>
      </c>
      <c r="B15082">
        <v>4</v>
      </c>
      <c r="C15082">
        <v>0.79062937488587204</v>
      </c>
    </row>
    <row r="15083" spans="1:3">
      <c r="A15083">
        <v>150810</v>
      </c>
      <c r="B15083">
        <v>7</v>
      </c>
      <c r="C15083">
        <v>0.79062433427675805</v>
      </c>
    </row>
    <row r="15084" spans="1:3">
      <c r="A15084">
        <v>150820</v>
      </c>
      <c r="B15084">
        <v>4</v>
      </c>
      <c r="C15084">
        <v>0.79062420353090201</v>
      </c>
    </row>
    <row r="15085" spans="1:3">
      <c r="A15085">
        <v>150830</v>
      </c>
      <c r="B15085">
        <v>6</v>
      </c>
      <c r="C15085">
        <v>0.79062022742876903</v>
      </c>
    </row>
    <row r="15086" spans="1:3">
      <c r="A15086">
        <v>150840</v>
      </c>
      <c r="B15086">
        <v>3</v>
      </c>
      <c r="C15086">
        <v>0.79061660209851203</v>
      </c>
    </row>
    <row r="15087" spans="1:3">
      <c r="A15087">
        <v>150850</v>
      </c>
      <c r="B15087">
        <v>2</v>
      </c>
      <c r="C15087">
        <v>0.79061218046857296</v>
      </c>
    </row>
    <row r="15088" spans="1:3">
      <c r="A15088">
        <v>150860</v>
      </c>
      <c r="B15088">
        <v>3</v>
      </c>
      <c r="C15088">
        <v>0.79061483749500705</v>
      </c>
    </row>
    <row r="15089" spans="1:3">
      <c r="A15089">
        <v>150870</v>
      </c>
      <c r="B15089">
        <v>5</v>
      </c>
      <c r="C15089">
        <v>0.79061139108110601</v>
      </c>
    </row>
    <row r="15090" spans="1:3">
      <c r="A15090">
        <v>150880</v>
      </c>
      <c r="B15090">
        <v>2</v>
      </c>
      <c r="C15090">
        <v>0.79061395868909501</v>
      </c>
    </row>
    <row r="15091" spans="1:3">
      <c r="A15091">
        <v>150890</v>
      </c>
      <c r="B15091">
        <v>15</v>
      </c>
      <c r="C15091">
        <v>0.79060056588274596</v>
      </c>
    </row>
    <row r="15092" spans="1:3">
      <c r="A15092">
        <v>150900</v>
      </c>
      <c r="B15092">
        <v>3</v>
      </c>
      <c r="C15092">
        <v>0.79060760244592498</v>
      </c>
    </row>
    <row r="15093" spans="1:3">
      <c r="A15093">
        <v>150910</v>
      </c>
      <c r="B15093">
        <v>4</v>
      </c>
      <c r="C15093">
        <v>0.79061353309124005</v>
      </c>
    </row>
    <row r="15094" spans="1:3">
      <c r="A15094">
        <v>150920</v>
      </c>
      <c r="B15094">
        <v>9</v>
      </c>
      <c r="C15094">
        <v>0.79061813826601901</v>
      </c>
    </row>
    <row r="15095" spans="1:3">
      <c r="A15095">
        <v>150930</v>
      </c>
      <c r="B15095">
        <v>2</v>
      </c>
      <c r="C15095">
        <v>0.79061553026702502</v>
      </c>
    </row>
    <row r="15096" spans="1:3">
      <c r="A15096">
        <v>150940</v>
      </c>
      <c r="B15096">
        <v>8</v>
      </c>
      <c r="C15096">
        <v>0.79060607327931898</v>
      </c>
    </row>
    <row r="15097" spans="1:3">
      <c r="A15097">
        <v>150950</v>
      </c>
      <c r="B15097">
        <v>2</v>
      </c>
      <c r="C15097">
        <v>0.79060744598948696</v>
      </c>
    </row>
    <row r="15098" spans="1:3">
      <c r="A15098">
        <v>150960</v>
      </c>
      <c r="B15098">
        <v>6</v>
      </c>
      <c r="C15098">
        <v>0.79059379027444598</v>
      </c>
    </row>
    <row r="15099" spans="1:3">
      <c r="A15099">
        <v>150970</v>
      </c>
      <c r="B15099">
        <v>3</v>
      </c>
      <c r="C15099">
        <v>0.79058857520852099</v>
      </c>
    </row>
    <row r="15100" spans="1:3">
      <c r="A15100">
        <v>150980</v>
      </c>
      <c r="B15100">
        <v>3</v>
      </c>
      <c r="C15100">
        <v>0.79058734080973203</v>
      </c>
    </row>
    <row r="15101" spans="1:3">
      <c r="A15101">
        <v>150990</v>
      </c>
      <c r="B15101">
        <v>3</v>
      </c>
      <c r="C15101">
        <v>0.79059357953357501</v>
      </c>
    </row>
    <row r="15102" spans="1:3">
      <c r="A15102">
        <v>151000</v>
      </c>
      <c r="B15102">
        <v>2</v>
      </c>
      <c r="C15102">
        <v>0.79059265369424903</v>
      </c>
    </row>
    <row r="15103" spans="1:3">
      <c r="A15103">
        <v>151010</v>
      </c>
      <c r="B15103">
        <v>4</v>
      </c>
      <c r="C15103">
        <v>0.79058801617001695</v>
      </c>
    </row>
    <row r="15104" spans="1:3">
      <c r="A15104">
        <v>151020</v>
      </c>
      <c r="B15104">
        <v>5</v>
      </c>
      <c r="C15104">
        <v>0.79057979690858604</v>
      </c>
    </row>
    <row r="15105" spans="1:3">
      <c r="A15105">
        <v>151030</v>
      </c>
      <c r="B15105">
        <v>8</v>
      </c>
      <c r="C15105">
        <v>0.79056681223703196</v>
      </c>
    </row>
    <row r="15106" spans="1:3">
      <c r="A15106">
        <v>151040</v>
      </c>
      <c r="B15106">
        <v>0</v>
      </c>
      <c r="C15106">
        <v>0.79055788771552404</v>
      </c>
    </row>
    <row r="15107" spans="1:3">
      <c r="A15107">
        <v>151050</v>
      </c>
      <c r="B15107">
        <v>5</v>
      </c>
      <c r="C15107">
        <v>0.790552455950987</v>
      </c>
    </row>
    <row r="15108" spans="1:3">
      <c r="A15108">
        <v>151060</v>
      </c>
      <c r="B15108">
        <v>12</v>
      </c>
      <c r="C15108">
        <v>0.79054716536570102</v>
      </c>
    </row>
    <row r="15109" spans="1:3">
      <c r="A15109">
        <v>151070</v>
      </c>
      <c r="B15109">
        <v>17</v>
      </c>
      <c r="C15109">
        <v>0.79054285128017998</v>
      </c>
    </row>
    <row r="15110" spans="1:3">
      <c r="A15110">
        <v>151080</v>
      </c>
      <c r="B15110">
        <v>11</v>
      </c>
      <c r="C15110">
        <v>0.79053570105460702</v>
      </c>
    </row>
    <row r="15111" spans="1:3">
      <c r="A15111">
        <v>151090</v>
      </c>
      <c r="B15111">
        <v>4</v>
      </c>
      <c r="C15111">
        <v>0.790529385502455</v>
      </c>
    </row>
    <row r="15112" spans="1:3">
      <c r="A15112">
        <v>151100</v>
      </c>
      <c r="B15112">
        <v>12</v>
      </c>
      <c r="C15112">
        <v>0.79051733309016803</v>
      </c>
    </row>
    <row r="15113" spans="1:3">
      <c r="A15113">
        <v>151110</v>
      </c>
      <c r="B15113">
        <v>5</v>
      </c>
      <c r="C15113">
        <v>0.79051371385366997</v>
      </c>
    </row>
    <row r="15114" spans="1:3">
      <c r="A15114">
        <v>151120</v>
      </c>
      <c r="B15114">
        <v>2</v>
      </c>
      <c r="C15114">
        <v>0.79051270020079401</v>
      </c>
    </row>
    <row r="15115" spans="1:3">
      <c r="A15115">
        <v>151130</v>
      </c>
      <c r="B15115">
        <v>12</v>
      </c>
      <c r="C15115">
        <v>0.79051197210118596</v>
      </c>
    </row>
    <row r="15116" spans="1:3">
      <c r="A15116">
        <v>151140</v>
      </c>
      <c r="B15116">
        <v>12</v>
      </c>
      <c r="C15116">
        <v>0.79051406670503099</v>
      </c>
    </row>
    <row r="15117" spans="1:3">
      <c r="A15117">
        <v>151150</v>
      </c>
      <c r="B15117">
        <v>18</v>
      </c>
      <c r="C15117">
        <v>0.79052606793461699</v>
      </c>
    </row>
    <row r="15118" spans="1:3">
      <c r="A15118">
        <v>151160</v>
      </c>
      <c r="B15118">
        <v>9</v>
      </c>
      <c r="C15118">
        <v>0.79053156020019899</v>
      </c>
    </row>
    <row r="15119" spans="1:3">
      <c r="A15119">
        <v>151170</v>
      </c>
      <c r="B15119">
        <v>7</v>
      </c>
      <c r="C15119">
        <v>0.79053576852976903</v>
      </c>
    </row>
    <row r="15120" spans="1:3">
      <c r="A15120">
        <v>151180</v>
      </c>
      <c r="B15120">
        <v>1</v>
      </c>
      <c r="C15120">
        <v>0.79053585837011697</v>
      </c>
    </row>
    <row r="15121" spans="1:3">
      <c r="A15121">
        <v>151190</v>
      </c>
      <c r="B15121">
        <v>11</v>
      </c>
      <c r="C15121">
        <v>0.79052213318449405</v>
      </c>
    </row>
    <row r="15122" spans="1:3">
      <c r="A15122">
        <v>151200</v>
      </c>
      <c r="B15122">
        <v>6</v>
      </c>
      <c r="C15122">
        <v>0.790533806883434</v>
      </c>
    </row>
    <row r="15123" spans="1:3">
      <c r="A15123">
        <v>151210</v>
      </c>
      <c r="B15123">
        <v>13</v>
      </c>
      <c r="C15123">
        <v>0.79052225179088598</v>
      </c>
    </row>
    <row r="15124" spans="1:3">
      <c r="A15124">
        <v>151220</v>
      </c>
      <c r="B15124">
        <v>17</v>
      </c>
      <c r="C15124">
        <v>0.79051440415137098</v>
      </c>
    </row>
    <row r="15125" spans="1:3">
      <c r="A15125">
        <v>151230</v>
      </c>
      <c r="B15125">
        <v>2</v>
      </c>
      <c r="C15125">
        <v>0.790529218308482</v>
      </c>
    </row>
    <row r="15126" spans="1:3">
      <c r="A15126">
        <v>151240</v>
      </c>
      <c r="B15126">
        <v>9</v>
      </c>
      <c r="C15126">
        <v>0.79054491223609602</v>
      </c>
    </row>
    <row r="15127" spans="1:3">
      <c r="A15127">
        <v>151250</v>
      </c>
      <c r="B15127">
        <v>7</v>
      </c>
      <c r="C15127">
        <v>0.790556576872947</v>
      </c>
    </row>
    <row r="15128" spans="1:3">
      <c r="A15128">
        <v>151260</v>
      </c>
      <c r="B15128">
        <v>8</v>
      </c>
      <c r="C15128">
        <v>0.79056823894300499</v>
      </c>
    </row>
    <row r="15129" spans="1:3">
      <c r="A15129">
        <v>151270</v>
      </c>
      <c r="B15129">
        <v>7</v>
      </c>
      <c r="C15129">
        <v>0.79058109010348698</v>
      </c>
    </row>
    <row r="15130" spans="1:3">
      <c r="A15130">
        <v>151280</v>
      </c>
      <c r="B15130">
        <v>8</v>
      </c>
      <c r="C15130">
        <v>0.79057505230075897</v>
      </c>
    </row>
    <row r="15131" spans="1:3">
      <c r="A15131">
        <v>151290</v>
      </c>
      <c r="B15131">
        <v>4</v>
      </c>
      <c r="C15131">
        <v>0.79057421821657703</v>
      </c>
    </row>
    <row r="15132" spans="1:3">
      <c r="A15132">
        <v>151300</v>
      </c>
      <c r="B15132">
        <v>0</v>
      </c>
      <c r="C15132">
        <v>0.79057867666024295</v>
      </c>
    </row>
    <row r="15133" spans="1:3">
      <c r="A15133">
        <v>151310</v>
      </c>
      <c r="B15133">
        <v>10</v>
      </c>
      <c r="C15133">
        <v>0.79057131912020695</v>
      </c>
    </row>
    <row r="15134" spans="1:3">
      <c r="A15134">
        <v>151320</v>
      </c>
      <c r="B15134">
        <v>3</v>
      </c>
      <c r="C15134">
        <v>0.79056810229899599</v>
      </c>
    </row>
    <row r="15135" spans="1:3">
      <c r="A15135">
        <v>151330</v>
      </c>
      <c r="B15135">
        <v>7</v>
      </c>
      <c r="C15135">
        <v>0.79056087473475201</v>
      </c>
    </row>
    <row r="15136" spans="1:3">
      <c r="A15136">
        <v>151340</v>
      </c>
      <c r="B15136">
        <v>11</v>
      </c>
      <c r="C15136">
        <v>0.79054414042724996</v>
      </c>
    </row>
    <row r="15137" spans="1:3">
      <c r="A15137">
        <v>151350</v>
      </c>
      <c r="B15137">
        <v>0</v>
      </c>
      <c r="C15137">
        <v>0.79054572895000697</v>
      </c>
    </row>
    <row r="15138" spans="1:3">
      <c r="A15138">
        <v>151360</v>
      </c>
      <c r="B15138">
        <v>2</v>
      </c>
      <c r="C15138">
        <v>0.790543397270974</v>
      </c>
    </row>
    <row r="15139" spans="1:3">
      <c r="A15139">
        <v>151370</v>
      </c>
      <c r="B15139">
        <v>16</v>
      </c>
      <c r="C15139">
        <v>0.79053053641335702</v>
      </c>
    </row>
    <row r="15140" spans="1:3">
      <c r="A15140">
        <v>151380</v>
      </c>
      <c r="B15140">
        <v>17</v>
      </c>
      <c r="C15140">
        <v>0.790529141249663</v>
      </c>
    </row>
    <row r="15141" spans="1:3">
      <c r="A15141">
        <v>151390</v>
      </c>
      <c r="B15141">
        <v>12</v>
      </c>
      <c r="C15141">
        <v>0.79052628586050999</v>
      </c>
    </row>
    <row r="15142" spans="1:3">
      <c r="A15142">
        <v>151400</v>
      </c>
      <c r="B15142">
        <v>16</v>
      </c>
      <c r="C15142">
        <v>0.79053826123541204</v>
      </c>
    </row>
    <row r="15143" spans="1:3">
      <c r="A15143">
        <v>151410</v>
      </c>
      <c r="B15143">
        <v>2</v>
      </c>
      <c r="C15143">
        <v>0.79054161613098795</v>
      </c>
    </row>
    <row r="15144" spans="1:3">
      <c r="A15144">
        <v>151420</v>
      </c>
      <c r="B15144">
        <v>0</v>
      </c>
      <c r="C15144">
        <v>0.79054347269939795</v>
      </c>
    </row>
    <row r="15145" spans="1:3">
      <c r="A15145">
        <v>151430</v>
      </c>
      <c r="B15145">
        <v>11</v>
      </c>
      <c r="C15145">
        <v>0.79054692903091295</v>
      </c>
    </row>
    <row r="15146" spans="1:3">
      <c r="A15146">
        <v>151440</v>
      </c>
      <c r="B15146">
        <v>22</v>
      </c>
      <c r="C15146">
        <v>0.79055303380493003</v>
      </c>
    </row>
    <row r="15147" spans="1:3">
      <c r="A15147">
        <v>151450</v>
      </c>
      <c r="B15147">
        <v>17</v>
      </c>
      <c r="C15147">
        <v>0.790552917264149</v>
      </c>
    </row>
    <row r="15148" spans="1:3">
      <c r="A15148">
        <v>151460</v>
      </c>
      <c r="B15148">
        <v>11</v>
      </c>
      <c r="C15148">
        <v>0.79056090220152098</v>
      </c>
    </row>
    <row r="15149" spans="1:3">
      <c r="A15149">
        <v>151470</v>
      </c>
      <c r="B15149">
        <v>11</v>
      </c>
      <c r="C15149">
        <v>0.79055544928189503</v>
      </c>
    </row>
    <row r="15150" spans="1:3">
      <c r="A15150">
        <v>151480</v>
      </c>
      <c r="B15150">
        <v>4</v>
      </c>
      <c r="C15150">
        <v>0.79056078483362002</v>
      </c>
    </row>
    <row r="15151" spans="1:3">
      <c r="A15151">
        <v>151490</v>
      </c>
      <c r="B15151">
        <v>9</v>
      </c>
      <c r="C15151">
        <v>0.79056299699459698</v>
      </c>
    </row>
    <row r="15152" spans="1:3">
      <c r="A15152">
        <v>151500</v>
      </c>
      <c r="B15152">
        <v>14</v>
      </c>
      <c r="C15152">
        <v>0.79055913135525002</v>
      </c>
    </row>
    <row r="15153" spans="1:3">
      <c r="A15153">
        <v>151510</v>
      </c>
      <c r="B15153">
        <v>13</v>
      </c>
      <c r="C15153">
        <v>0.79055337278106497</v>
      </c>
    </row>
    <row r="15154" spans="1:3">
      <c r="A15154">
        <v>151520</v>
      </c>
      <c r="B15154">
        <v>17</v>
      </c>
      <c r="C15154">
        <v>0.79054889420282404</v>
      </c>
    </row>
    <row r="15155" spans="1:3">
      <c r="A15155">
        <v>151530</v>
      </c>
      <c r="B15155">
        <v>8</v>
      </c>
      <c r="C15155">
        <v>0.79054881685090495</v>
      </c>
    </row>
    <row r="15156" spans="1:3">
      <c r="A15156">
        <v>151540</v>
      </c>
      <c r="B15156">
        <v>23</v>
      </c>
      <c r="C15156">
        <v>0.79052082998108797</v>
      </c>
    </row>
    <row r="15157" spans="1:3">
      <c r="A15157">
        <v>151550</v>
      </c>
      <c r="B15157">
        <v>12</v>
      </c>
      <c r="C15157">
        <v>0.79050692814416601</v>
      </c>
    </row>
    <row r="15158" spans="1:3">
      <c r="A15158">
        <v>151560</v>
      </c>
      <c r="B15158">
        <v>6</v>
      </c>
      <c r="C15158">
        <v>0.79050883645042902</v>
      </c>
    </row>
    <row r="15159" spans="1:3">
      <c r="A15159">
        <v>151570</v>
      </c>
      <c r="B15159">
        <v>3</v>
      </c>
      <c r="C15159">
        <v>0.79050452742194299</v>
      </c>
    </row>
    <row r="15160" spans="1:3">
      <c r="A15160">
        <v>151580</v>
      </c>
      <c r="B15160">
        <v>7</v>
      </c>
      <c r="C15160">
        <v>0.79049524364715495</v>
      </c>
    </row>
    <row r="15161" spans="1:3">
      <c r="A15161">
        <v>151590</v>
      </c>
      <c r="B15161">
        <v>3</v>
      </c>
      <c r="C15161">
        <v>0.79049273782350404</v>
      </c>
    </row>
    <row r="15162" spans="1:3">
      <c r="A15162">
        <v>151600</v>
      </c>
      <c r="B15162">
        <v>14</v>
      </c>
      <c r="C15162">
        <v>0.79047456825171503</v>
      </c>
    </row>
    <row r="15163" spans="1:3">
      <c r="A15163">
        <v>151610</v>
      </c>
      <c r="B15163">
        <v>6</v>
      </c>
      <c r="C15163">
        <v>0.79046845813627298</v>
      </c>
    </row>
    <row r="15164" spans="1:3">
      <c r="A15164">
        <v>151620</v>
      </c>
      <c r="B15164">
        <v>3</v>
      </c>
      <c r="C15164">
        <v>0.79047336091167397</v>
      </c>
    </row>
    <row r="15165" spans="1:3">
      <c r="A15165">
        <v>151630</v>
      </c>
      <c r="B15165">
        <v>2</v>
      </c>
      <c r="C15165">
        <v>0.79047173899468004</v>
      </c>
    </row>
    <row r="15166" spans="1:3">
      <c r="A15166">
        <v>151640</v>
      </c>
      <c r="B15166">
        <v>6</v>
      </c>
      <c r="C15166">
        <v>0.79046791858731202</v>
      </c>
    </row>
    <row r="15167" spans="1:3">
      <c r="A15167">
        <v>151650</v>
      </c>
      <c r="B15167">
        <v>5</v>
      </c>
      <c r="C15167">
        <v>0.79046202578352498</v>
      </c>
    </row>
    <row r="15168" spans="1:3">
      <c r="A15168">
        <v>151660</v>
      </c>
      <c r="B15168">
        <v>18</v>
      </c>
      <c r="C15168">
        <v>0.79044461977714997</v>
      </c>
    </row>
    <row r="15169" spans="1:3">
      <c r="A15169">
        <v>151670</v>
      </c>
      <c r="B15169">
        <v>6</v>
      </c>
      <c r="C15169">
        <v>0.790434025806939</v>
      </c>
    </row>
    <row r="15170" spans="1:3">
      <c r="A15170">
        <v>151680</v>
      </c>
      <c r="B15170">
        <v>8</v>
      </c>
      <c r="C15170">
        <v>0.79042483752873405</v>
      </c>
    </row>
    <row r="15171" spans="1:3">
      <c r="A15171">
        <v>151690</v>
      </c>
      <c r="B15171">
        <v>2</v>
      </c>
      <c r="C15171">
        <v>0.79041674864917999</v>
      </c>
    </row>
    <row r="15172" spans="1:3">
      <c r="A15172">
        <v>151700</v>
      </c>
      <c r="B15172">
        <v>5</v>
      </c>
      <c r="C15172">
        <v>0.79041323689940801</v>
      </c>
    </row>
    <row r="15173" spans="1:3">
      <c r="A15173">
        <v>151710</v>
      </c>
      <c r="B15173">
        <v>6</v>
      </c>
      <c r="C15173">
        <v>0.79042061157509402</v>
      </c>
    </row>
    <row r="15174" spans="1:3">
      <c r="A15174">
        <v>151720</v>
      </c>
      <c r="B15174">
        <v>7</v>
      </c>
      <c r="C15174">
        <v>0.790412218245651</v>
      </c>
    </row>
    <row r="15175" spans="1:3">
      <c r="A15175">
        <v>151730</v>
      </c>
      <c r="B15175">
        <v>5</v>
      </c>
      <c r="C15175">
        <v>0.79041980726127503</v>
      </c>
    </row>
    <row r="15176" spans="1:3">
      <c r="A15176">
        <v>151740</v>
      </c>
      <c r="B15176">
        <v>29</v>
      </c>
      <c r="C15176">
        <v>0.79040240242511794</v>
      </c>
    </row>
    <row r="15177" spans="1:3">
      <c r="A15177">
        <v>151750</v>
      </c>
      <c r="B15177">
        <v>12</v>
      </c>
      <c r="C15177">
        <v>0.79039846302795502</v>
      </c>
    </row>
    <row r="15178" spans="1:3">
      <c r="A15178">
        <v>151760</v>
      </c>
      <c r="B15178">
        <v>15</v>
      </c>
      <c r="C15178">
        <v>0.79039263328070397</v>
      </c>
    </row>
    <row r="15179" spans="1:3">
      <c r="A15179">
        <v>151770</v>
      </c>
      <c r="B15179">
        <v>0</v>
      </c>
      <c r="C15179">
        <v>0.79038424450066302</v>
      </c>
    </row>
    <row r="15180" spans="1:3">
      <c r="A15180">
        <v>151780</v>
      </c>
      <c r="B15180">
        <v>8</v>
      </c>
      <c r="C15180">
        <v>0.79038180120019497</v>
      </c>
    </row>
    <row r="15181" spans="1:3">
      <c r="A15181">
        <v>151790</v>
      </c>
      <c r="B15181">
        <v>4</v>
      </c>
      <c r="C15181">
        <v>0.79038207396455795</v>
      </c>
    </row>
    <row r="15182" spans="1:3">
      <c r="A15182">
        <v>151800</v>
      </c>
      <c r="B15182">
        <v>11</v>
      </c>
      <c r="C15182">
        <v>0.79037831870117803</v>
      </c>
    </row>
    <row r="15183" spans="1:3">
      <c r="A15183">
        <v>151810</v>
      </c>
      <c r="B15183">
        <v>5</v>
      </c>
      <c r="C15183">
        <v>0.79037798088828803</v>
      </c>
    </row>
    <row r="15184" spans="1:3">
      <c r="A15184">
        <v>151820</v>
      </c>
      <c r="B15184">
        <v>4</v>
      </c>
      <c r="C15184">
        <v>0.79037992964335801</v>
      </c>
    </row>
    <row r="15185" spans="1:3">
      <c r="A15185">
        <v>151830</v>
      </c>
      <c r="B15185">
        <v>4</v>
      </c>
      <c r="C15185">
        <v>0.79038425552264502</v>
      </c>
    </row>
    <row r="15186" spans="1:3">
      <c r="A15186">
        <v>151840</v>
      </c>
      <c r="B15186">
        <v>12</v>
      </c>
      <c r="C15186">
        <v>0.79037254460952799</v>
      </c>
    </row>
    <row r="15187" spans="1:3">
      <c r="A15187">
        <v>151850</v>
      </c>
      <c r="B15187">
        <v>11</v>
      </c>
      <c r="C15187">
        <v>0.79038128642593097</v>
      </c>
    </row>
    <row r="15188" spans="1:3">
      <c r="A15188">
        <v>151860</v>
      </c>
      <c r="B15188">
        <v>19</v>
      </c>
      <c r="C15188">
        <v>0.79035824020498902</v>
      </c>
    </row>
    <row r="15189" spans="1:3">
      <c r="A15189">
        <v>151870</v>
      </c>
      <c r="B15189">
        <v>22</v>
      </c>
      <c r="C15189">
        <v>0.79034817899438403</v>
      </c>
    </row>
    <row r="15190" spans="1:3">
      <c r="A15190">
        <v>151880</v>
      </c>
      <c r="B15190">
        <v>13</v>
      </c>
      <c r="C15190">
        <v>0.79032891878105405</v>
      </c>
    </row>
    <row r="15191" spans="1:3">
      <c r="A15191">
        <v>151890</v>
      </c>
      <c r="B15191">
        <v>12</v>
      </c>
      <c r="C15191">
        <v>0.79031395759617096</v>
      </c>
    </row>
    <row r="15192" spans="1:3">
      <c r="A15192">
        <v>151900</v>
      </c>
      <c r="B15192">
        <v>7</v>
      </c>
      <c r="C15192">
        <v>0.79030637111368796</v>
      </c>
    </row>
    <row r="15193" spans="1:3">
      <c r="A15193">
        <v>151910</v>
      </c>
      <c r="B15193">
        <v>12</v>
      </c>
      <c r="C15193">
        <v>0.79028772629733701</v>
      </c>
    </row>
    <row r="15194" spans="1:3">
      <c r="A15194">
        <v>151920</v>
      </c>
      <c r="B15194">
        <v>15</v>
      </c>
      <c r="C15194">
        <v>0.79027840737382804</v>
      </c>
    </row>
    <row r="15195" spans="1:3">
      <c r="A15195">
        <v>151930</v>
      </c>
      <c r="B15195">
        <v>18</v>
      </c>
      <c r="C15195">
        <v>0.79025778657485102</v>
      </c>
    </row>
    <row r="15196" spans="1:3">
      <c r="A15196">
        <v>151940</v>
      </c>
      <c r="B15196">
        <v>24</v>
      </c>
      <c r="C15196">
        <v>0.79023315191321997</v>
      </c>
    </row>
    <row r="15197" spans="1:3">
      <c r="A15197">
        <v>151950</v>
      </c>
      <c r="B15197">
        <v>12</v>
      </c>
      <c r="C15197">
        <v>0.79021950961581999</v>
      </c>
    </row>
    <row r="15198" spans="1:3">
      <c r="A15198">
        <v>151960</v>
      </c>
      <c r="B15198">
        <v>12</v>
      </c>
      <c r="C15198">
        <v>0.79021092584549701</v>
      </c>
    </row>
    <row r="15199" spans="1:3">
      <c r="A15199">
        <v>151970</v>
      </c>
      <c r="B15199">
        <v>2</v>
      </c>
      <c r="C15199">
        <v>0.79021357991355501</v>
      </c>
    </row>
    <row r="15200" spans="1:3">
      <c r="A15200">
        <v>151980</v>
      </c>
      <c r="B15200">
        <v>10</v>
      </c>
      <c r="C15200">
        <v>0.79020707025888004</v>
      </c>
    </row>
    <row r="15201" spans="1:3">
      <c r="A15201">
        <v>151990</v>
      </c>
      <c r="B15201">
        <v>19</v>
      </c>
      <c r="C15201">
        <v>0.79020437752262496</v>
      </c>
    </row>
    <row r="15202" spans="1:3">
      <c r="A15202">
        <v>152000</v>
      </c>
      <c r="B15202">
        <v>40</v>
      </c>
      <c r="C15202">
        <v>0.79019368769133702</v>
      </c>
    </row>
    <row r="15203" spans="1:3">
      <c r="A15203">
        <v>152010</v>
      </c>
      <c r="B15203">
        <v>20</v>
      </c>
      <c r="C15203">
        <v>0.79018249759374903</v>
      </c>
    </row>
    <row r="15204" spans="1:3">
      <c r="A15204">
        <v>152020</v>
      </c>
      <c r="B15204">
        <v>3</v>
      </c>
      <c r="C15204">
        <v>0.79017881575843296</v>
      </c>
    </row>
    <row r="15205" spans="1:3">
      <c r="A15205">
        <v>152030</v>
      </c>
      <c r="B15205">
        <v>11</v>
      </c>
      <c r="C15205">
        <v>0.79017002887282695</v>
      </c>
    </row>
    <row r="15206" spans="1:3">
      <c r="A15206">
        <v>152040</v>
      </c>
      <c r="B15206">
        <v>5</v>
      </c>
      <c r="C15206">
        <v>0.79016513470621597</v>
      </c>
    </row>
    <row r="15207" spans="1:3">
      <c r="A15207">
        <v>152050</v>
      </c>
      <c r="B15207">
        <v>9</v>
      </c>
      <c r="C15207">
        <v>0.79015655987183797</v>
      </c>
    </row>
    <row r="15208" spans="1:3">
      <c r="A15208">
        <v>152060</v>
      </c>
      <c r="B15208">
        <v>12</v>
      </c>
      <c r="C15208">
        <v>0.79013696769117203</v>
      </c>
    </row>
    <row r="15209" spans="1:3">
      <c r="A15209">
        <v>152070</v>
      </c>
      <c r="B15209">
        <v>4</v>
      </c>
      <c r="C15209">
        <v>0.79012212907985202</v>
      </c>
    </row>
    <row r="15210" spans="1:3">
      <c r="A15210">
        <v>152080</v>
      </c>
      <c r="B15210">
        <v>11</v>
      </c>
      <c r="C15210">
        <v>0.79012997792827599</v>
      </c>
    </row>
    <row r="15211" spans="1:3">
      <c r="A15211">
        <v>152090</v>
      </c>
      <c r="B15211">
        <v>12</v>
      </c>
      <c r="C15211">
        <v>0.79013922185901997</v>
      </c>
    </row>
    <row r="15212" spans="1:3">
      <c r="A15212">
        <v>152100</v>
      </c>
      <c r="B15212">
        <v>12</v>
      </c>
      <c r="C15212">
        <v>0.79015402836898097</v>
      </c>
    </row>
    <row r="15213" spans="1:3">
      <c r="A15213">
        <v>152110</v>
      </c>
      <c r="B15213">
        <v>7</v>
      </c>
      <c r="C15213">
        <v>0.79017714033572495</v>
      </c>
    </row>
    <row r="15214" spans="1:3">
      <c r="A15214">
        <v>152120</v>
      </c>
      <c r="B15214">
        <v>11</v>
      </c>
      <c r="C15214">
        <v>0.79018607097809301</v>
      </c>
    </row>
    <row r="15215" spans="1:3">
      <c r="A15215">
        <v>152130</v>
      </c>
      <c r="B15215">
        <v>17</v>
      </c>
      <c r="C15215">
        <v>0.79019883578893402</v>
      </c>
    </row>
    <row r="15216" spans="1:3">
      <c r="A15216">
        <v>152140</v>
      </c>
      <c r="B15216">
        <v>15</v>
      </c>
      <c r="C15216">
        <v>0.79022080829859198</v>
      </c>
    </row>
    <row r="15217" spans="1:3">
      <c r="A15217">
        <v>152150</v>
      </c>
      <c r="B15217">
        <v>17</v>
      </c>
      <c r="C15217">
        <v>0.79022635450899903</v>
      </c>
    </row>
    <row r="15218" spans="1:3">
      <c r="A15218">
        <v>152160</v>
      </c>
      <c r="B15218">
        <v>19</v>
      </c>
      <c r="C15218">
        <v>0.79022654989976304</v>
      </c>
    </row>
    <row r="15219" spans="1:3">
      <c r="A15219">
        <v>152170</v>
      </c>
      <c r="B15219">
        <v>36</v>
      </c>
      <c r="C15219">
        <v>0.79021013271043805</v>
      </c>
    </row>
    <row r="15220" spans="1:3">
      <c r="A15220">
        <v>152180</v>
      </c>
      <c r="B15220">
        <v>24</v>
      </c>
      <c r="C15220">
        <v>0.79024546404662499</v>
      </c>
    </row>
    <row r="15221" spans="1:3">
      <c r="A15221">
        <v>152190</v>
      </c>
      <c r="B15221">
        <v>13</v>
      </c>
      <c r="C15221">
        <v>0.79026464031810995</v>
      </c>
    </row>
    <row r="15222" spans="1:3">
      <c r="A15222">
        <v>152200</v>
      </c>
      <c r="B15222">
        <v>14</v>
      </c>
      <c r="C15222">
        <v>0.79026367411791698</v>
      </c>
    </row>
    <row r="15223" spans="1:3">
      <c r="A15223">
        <v>152210</v>
      </c>
      <c r="B15223">
        <v>16</v>
      </c>
      <c r="C15223">
        <v>0.79027710330860002</v>
      </c>
    </row>
    <row r="15224" spans="1:3">
      <c r="A15224">
        <v>152220</v>
      </c>
      <c r="B15224">
        <v>8</v>
      </c>
      <c r="C15224">
        <v>0.79027883647177199</v>
      </c>
    </row>
    <row r="15225" spans="1:3">
      <c r="A15225">
        <v>152230</v>
      </c>
      <c r="B15225">
        <v>13</v>
      </c>
      <c r="C15225">
        <v>0.79026651434765904</v>
      </c>
    </row>
    <row r="15226" spans="1:3">
      <c r="A15226">
        <v>152240</v>
      </c>
      <c r="B15226">
        <v>11</v>
      </c>
      <c r="C15226">
        <v>0.79026378635130901</v>
      </c>
    </row>
    <row r="15227" spans="1:3">
      <c r="A15227">
        <v>152250</v>
      </c>
      <c r="B15227">
        <v>6</v>
      </c>
      <c r="C15227">
        <v>0.79026205951758099</v>
      </c>
    </row>
    <row r="15228" spans="1:3">
      <c r="A15228">
        <v>152260</v>
      </c>
      <c r="B15228">
        <v>12</v>
      </c>
      <c r="C15228">
        <v>0.79025408181121903</v>
      </c>
    </row>
    <row r="15229" spans="1:3">
      <c r="A15229">
        <v>152270</v>
      </c>
      <c r="B15229">
        <v>13</v>
      </c>
      <c r="C15229">
        <v>0.79024671102146404</v>
      </c>
    </row>
    <row r="15230" spans="1:3">
      <c r="A15230">
        <v>152280</v>
      </c>
      <c r="B15230">
        <v>11</v>
      </c>
      <c r="C15230">
        <v>0.79025463986378996</v>
      </c>
    </row>
    <row r="15231" spans="1:3">
      <c r="A15231">
        <v>152290</v>
      </c>
      <c r="B15231">
        <v>14</v>
      </c>
      <c r="C15231">
        <v>0.79025170247187604</v>
      </c>
    </row>
    <row r="15232" spans="1:3">
      <c r="A15232">
        <v>152300</v>
      </c>
      <c r="B15232">
        <v>24</v>
      </c>
      <c r="C15232">
        <v>0.79024840736776902</v>
      </c>
    </row>
    <row r="15233" spans="1:3">
      <c r="A15233">
        <v>152310</v>
      </c>
      <c r="B15233">
        <v>10</v>
      </c>
      <c r="C15233">
        <v>0.79026552500380798</v>
      </c>
    </row>
    <row r="15234" spans="1:3">
      <c r="A15234">
        <v>152320</v>
      </c>
      <c r="B15234">
        <v>11</v>
      </c>
      <c r="C15234">
        <v>0.79027208159627205</v>
      </c>
    </row>
    <row r="15235" spans="1:3">
      <c r="A15235">
        <v>152330</v>
      </c>
      <c r="B15235">
        <v>13</v>
      </c>
      <c r="C15235">
        <v>0.79026796106281805</v>
      </c>
    </row>
    <row r="15236" spans="1:3">
      <c r="A15236">
        <v>152340</v>
      </c>
      <c r="B15236">
        <v>14</v>
      </c>
      <c r="C15236">
        <v>0.79027627633273401</v>
      </c>
    </row>
    <row r="15237" spans="1:3">
      <c r="A15237">
        <v>152350</v>
      </c>
      <c r="B15237">
        <v>7</v>
      </c>
      <c r="C15237">
        <v>0.79028019040314001</v>
      </c>
    </row>
    <row r="15238" spans="1:3">
      <c r="A15238">
        <v>152360</v>
      </c>
      <c r="B15238">
        <v>7</v>
      </c>
      <c r="C15238">
        <v>0.790283527151456</v>
      </c>
    </row>
    <row r="15239" spans="1:3">
      <c r="A15239">
        <v>152370</v>
      </c>
      <c r="B15239">
        <v>33</v>
      </c>
      <c r="C15239">
        <v>0.79024496608971495</v>
      </c>
    </row>
    <row r="15240" spans="1:3">
      <c r="A15240">
        <v>152380</v>
      </c>
      <c r="B15240">
        <v>15</v>
      </c>
      <c r="C15240">
        <v>0.79022978243503506</v>
      </c>
    </row>
    <row r="15241" spans="1:3">
      <c r="A15241">
        <v>152390</v>
      </c>
      <c r="B15241">
        <v>10</v>
      </c>
      <c r="C15241">
        <v>0.79023130545589104</v>
      </c>
    </row>
    <row r="15242" spans="1:3">
      <c r="A15242">
        <v>152400</v>
      </c>
      <c r="B15242">
        <v>4</v>
      </c>
      <c r="C15242">
        <v>0.790232579993422</v>
      </c>
    </row>
    <row r="15243" spans="1:3">
      <c r="A15243">
        <v>152410</v>
      </c>
      <c r="B15243">
        <v>4</v>
      </c>
      <c r="C15243">
        <v>0.79022900476427604</v>
      </c>
    </row>
    <row r="15244" spans="1:3">
      <c r="A15244">
        <v>152420</v>
      </c>
      <c r="B15244">
        <v>5</v>
      </c>
      <c r="C15244">
        <v>0.79022443065427295</v>
      </c>
    </row>
    <row r="15245" spans="1:3">
      <c r="A15245">
        <v>152430</v>
      </c>
      <c r="B15245">
        <v>1</v>
      </c>
      <c r="C15245">
        <v>0.79022719029371802</v>
      </c>
    </row>
    <row r="15246" spans="1:3">
      <c r="A15246">
        <v>152440</v>
      </c>
      <c r="B15246">
        <v>15</v>
      </c>
      <c r="C15246">
        <v>0.79021268119618604</v>
      </c>
    </row>
    <row r="15247" spans="1:3">
      <c r="A15247">
        <v>152450</v>
      </c>
      <c r="B15247">
        <v>8</v>
      </c>
      <c r="C15247">
        <v>0.79021074942314395</v>
      </c>
    </row>
    <row r="15248" spans="1:3">
      <c r="A15248">
        <v>152460</v>
      </c>
      <c r="B15248">
        <v>15</v>
      </c>
      <c r="C15248">
        <v>0.79020178866676605</v>
      </c>
    </row>
    <row r="15249" spans="1:3">
      <c r="A15249">
        <v>152470</v>
      </c>
      <c r="B15249">
        <v>9</v>
      </c>
      <c r="C15249">
        <v>0.79019691467156095</v>
      </c>
    </row>
    <row r="15250" spans="1:3">
      <c r="A15250">
        <v>152480</v>
      </c>
      <c r="B15250">
        <v>12</v>
      </c>
      <c r="C15250">
        <v>0.790195562735999</v>
      </c>
    </row>
    <row r="15251" spans="1:3">
      <c r="A15251">
        <v>152490</v>
      </c>
      <c r="B15251">
        <v>6</v>
      </c>
      <c r="C15251">
        <v>0.79020714994139396</v>
      </c>
    </row>
    <row r="15252" spans="1:3">
      <c r="A15252">
        <v>152500</v>
      </c>
      <c r="B15252">
        <v>4</v>
      </c>
      <c r="C15252">
        <v>0.79019170301247499</v>
      </c>
    </row>
    <row r="15253" spans="1:3">
      <c r="A15253">
        <v>152510</v>
      </c>
      <c r="B15253">
        <v>9</v>
      </c>
      <c r="C15253">
        <v>0.79018434867537501</v>
      </c>
    </row>
    <row r="15254" spans="1:3">
      <c r="A15254">
        <v>152520</v>
      </c>
      <c r="B15254">
        <v>19</v>
      </c>
      <c r="C15254">
        <v>0.79018227709273103</v>
      </c>
    </row>
    <row r="15255" spans="1:3">
      <c r="A15255">
        <v>152530</v>
      </c>
      <c r="B15255">
        <v>5</v>
      </c>
      <c r="C15255">
        <v>0.79017831153344098</v>
      </c>
    </row>
    <row r="15256" spans="1:3">
      <c r="A15256">
        <v>152540</v>
      </c>
      <c r="B15256">
        <v>10</v>
      </c>
      <c r="C15256">
        <v>0.79016562758206199</v>
      </c>
    </row>
    <row r="15257" spans="1:3">
      <c r="A15257">
        <v>152550</v>
      </c>
      <c r="B15257">
        <v>10</v>
      </c>
      <c r="C15257">
        <v>0.79015503177249902</v>
      </c>
    </row>
    <row r="15258" spans="1:3">
      <c r="A15258">
        <v>152560</v>
      </c>
      <c r="B15258">
        <v>7</v>
      </c>
      <c r="C15258">
        <v>0.79015391779659205</v>
      </c>
    </row>
    <row r="15259" spans="1:3">
      <c r="A15259">
        <v>152570</v>
      </c>
      <c r="B15259">
        <v>22</v>
      </c>
      <c r="C15259">
        <v>0.79014443340912</v>
      </c>
    </row>
    <row r="15260" spans="1:3">
      <c r="A15260">
        <v>152580</v>
      </c>
      <c r="B15260">
        <v>3</v>
      </c>
      <c r="C15260">
        <v>0.79014508098853298</v>
      </c>
    </row>
    <row r="15261" spans="1:3">
      <c r="A15261">
        <v>152590</v>
      </c>
      <c r="B15261">
        <v>9</v>
      </c>
      <c r="C15261">
        <v>0.79013764051271596</v>
      </c>
    </row>
    <row r="15262" spans="1:3">
      <c r="A15262">
        <v>152600</v>
      </c>
      <c r="B15262">
        <v>3</v>
      </c>
      <c r="C15262">
        <v>0.79013407120679102</v>
      </c>
    </row>
    <row r="15263" spans="1:3">
      <c r="A15263">
        <v>152610</v>
      </c>
      <c r="B15263">
        <v>5</v>
      </c>
      <c r="C15263">
        <v>0.79012487047410196</v>
      </c>
    </row>
    <row r="15264" spans="1:3">
      <c r="A15264">
        <v>152620</v>
      </c>
      <c r="B15264">
        <v>0</v>
      </c>
      <c r="C15264">
        <v>0.79011576285789897</v>
      </c>
    </row>
    <row r="15265" spans="1:3">
      <c r="A15265">
        <v>152630</v>
      </c>
      <c r="B15265">
        <v>7</v>
      </c>
      <c r="C15265">
        <v>0.79009509222030705</v>
      </c>
    </row>
    <row r="15266" spans="1:3">
      <c r="A15266">
        <v>152640</v>
      </c>
      <c r="B15266">
        <v>3</v>
      </c>
      <c r="C15266">
        <v>0.79010255563230103</v>
      </c>
    </row>
    <row r="15267" spans="1:3">
      <c r="A15267">
        <v>152650</v>
      </c>
      <c r="B15267">
        <v>10</v>
      </c>
      <c r="C15267">
        <v>0.79012720984651796</v>
      </c>
    </row>
    <row r="15268" spans="1:3">
      <c r="A15268">
        <v>152660</v>
      </c>
      <c r="B15268">
        <v>9</v>
      </c>
      <c r="C15268">
        <v>0.79011947227293799</v>
      </c>
    </row>
    <row r="15269" spans="1:3">
      <c r="A15269">
        <v>152670</v>
      </c>
      <c r="B15269">
        <v>1</v>
      </c>
      <c r="C15269">
        <v>0.79012083911885</v>
      </c>
    </row>
    <row r="15270" spans="1:3">
      <c r="A15270">
        <v>152680</v>
      </c>
      <c r="B15270">
        <v>10</v>
      </c>
      <c r="C15270">
        <v>0.79011073960244804</v>
      </c>
    </row>
    <row r="15271" spans="1:3">
      <c r="A15271">
        <v>152690</v>
      </c>
      <c r="B15271">
        <v>15</v>
      </c>
      <c r="C15271">
        <v>0.79011539666548403</v>
      </c>
    </row>
    <row r="15272" spans="1:3">
      <c r="A15272">
        <v>152700</v>
      </c>
      <c r="B15272">
        <v>5</v>
      </c>
      <c r="C15272">
        <v>0.79011655501422895</v>
      </c>
    </row>
    <row r="15273" spans="1:3">
      <c r="A15273">
        <v>152710</v>
      </c>
      <c r="B15273">
        <v>14</v>
      </c>
      <c r="C15273">
        <v>0.79010997874707101</v>
      </c>
    </row>
    <row r="15274" spans="1:3">
      <c r="A15274">
        <v>152720</v>
      </c>
      <c r="B15274">
        <v>10</v>
      </c>
      <c r="C15274">
        <v>0.79011477307043698</v>
      </c>
    </row>
    <row r="15275" spans="1:3">
      <c r="A15275">
        <v>152730</v>
      </c>
      <c r="B15275">
        <v>14</v>
      </c>
      <c r="C15275">
        <v>0.79011972903428995</v>
      </c>
    </row>
    <row r="15276" spans="1:3">
      <c r="A15276">
        <v>152740</v>
      </c>
      <c r="B15276">
        <v>10</v>
      </c>
      <c r="C15276">
        <v>0.79011683513680697</v>
      </c>
    </row>
    <row r="15277" spans="1:3">
      <c r="A15277">
        <v>152750</v>
      </c>
      <c r="B15277">
        <v>9</v>
      </c>
      <c r="C15277">
        <v>0.790113547927351</v>
      </c>
    </row>
    <row r="15278" spans="1:3">
      <c r="A15278">
        <v>152760</v>
      </c>
      <c r="B15278">
        <v>12</v>
      </c>
      <c r="C15278">
        <v>0.79011567836576402</v>
      </c>
    </row>
    <row r="15279" spans="1:3">
      <c r="A15279">
        <v>152770</v>
      </c>
      <c r="B15279">
        <v>11</v>
      </c>
      <c r="C15279">
        <v>0.79012783158778899</v>
      </c>
    </row>
    <row r="15280" spans="1:3">
      <c r="A15280">
        <v>152780</v>
      </c>
      <c r="B15280">
        <v>18</v>
      </c>
      <c r="C15280">
        <v>0.79012410483296402</v>
      </c>
    </row>
    <row r="15281" spans="1:3">
      <c r="A15281">
        <v>152790</v>
      </c>
      <c r="B15281">
        <v>18</v>
      </c>
      <c r="C15281">
        <v>0.79011889788428102</v>
      </c>
    </row>
    <row r="15282" spans="1:3">
      <c r="A15282">
        <v>152800</v>
      </c>
      <c r="B15282">
        <v>13</v>
      </c>
      <c r="C15282">
        <v>0.79011785698220105</v>
      </c>
    </row>
    <row r="15283" spans="1:3">
      <c r="A15283">
        <v>152810</v>
      </c>
      <c r="B15283">
        <v>10</v>
      </c>
      <c r="C15283">
        <v>0.790135325833347</v>
      </c>
    </row>
    <row r="15284" spans="1:3">
      <c r="A15284">
        <v>152820</v>
      </c>
      <c r="B15284">
        <v>10</v>
      </c>
      <c r="C15284">
        <v>0.79013261824048897</v>
      </c>
    </row>
    <row r="15285" spans="1:3">
      <c r="A15285">
        <v>152830</v>
      </c>
      <c r="B15285">
        <v>7</v>
      </c>
      <c r="C15285">
        <v>0.79013375106337502</v>
      </c>
    </row>
    <row r="15286" spans="1:3">
      <c r="A15286">
        <v>152840</v>
      </c>
      <c r="B15286">
        <v>6</v>
      </c>
      <c r="C15286">
        <v>0.79012465968262602</v>
      </c>
    </row>
    <row r="15287" spans="1:3">
      <c r="A15287">
        <v>152850</v>
      </c>
      <c r="B15287">
        <v>10</v>
      </c>
      <c r="C15287">
        <v>0.79011466686652099</v>
      </c>
    </row>
    <row r="15288" spans="1:3">
      <c r="A15288">
        <v>152860</v>
      </c>
      <c r="B15288">
        <v>15</v>
      </c>
      <c r="C15288">
        <v>0.79009875391334095</v>
      </c>
    </row>
    <row r="15289" spans="1:3">
      <c r="A15289">
        <v>152870</v>
      </c>
      <c r="B15289">
        <v>13</v>
      </c>
      <c r="C15289">
        <v>0.79009158706578497</v>
      </c>
    </row>
    <row r="15290" spans="1:3">
      <c r="A15290">
        <v>152880</v>
      </c>
      <c r="B15290">
        <v>9</v>
      </c>
      <c r="C15290">
        <v>0.79008564492199795</v>
      </c>
    </row>
    <row r="15291" spans="1:3">
      <c r="A15291">
        <v>152890</v>
      </c>
      <c r="B15291">
        <v>8</v>
      </c>
      <c r="C15291">
        <v>0.79007616428707905</v>
      </c>
    </row>
    <row r="15292" spans="1:3">
      <c r="A15292">
        <v>152900</v>
      </c>
      <c r="B15292">
        <v>10</v>
      </c>
      <c r="C15292">
        <v>0.79006687021184896</v>
      </c>
    </row>
    <row r="15293" spans="1:3">
      <c r="A15293">
        <v>152910</v>
      </c>
      <c r="B15293">
        <v>17</v>
      </c>
      <c r="C15293">
        <v>0.790049971156079</v>
      </c>
    </row>
    <row r="15294" spans="1:3">
      <c r="A15294">
        <v>152920</v>
      </c>
      <c r="B15294">
        <v>11</v>
      </c>
      <c r="C15294">
        <v>0.79004715726705099</v>
      </c>
    </row>
    <row r="15295" spans="1:3">
      <c r="A15295">
        <v>152930</v>
      </c>
      <c r="B15295">
        <v>12</v>
      </c>
      <c r="C15295">
        <v>0.79003708004045003</v>
      </c>
    </row>
    <row r="15296" spans="1:3">
      <c r="A15296">
        <v>152940</v>
      </c>
      <c r="B15296">
        <v>33</v>
      </c>
      <c r="C15296">
        <v>0.79001679595998098</v>
      </c>
    </row>
    <row r="15297" spans="1:3">
      <c r="A15297">
        <v>152950</v>
      </c>
      <c r="B15297">
        <v>20</v>
      </c>
      <c r="C15297">
        <v>0.79000913638678305</v>
      </c>
    </row>
    <row r="15298" spans="1:3">
      <c r="A15298">
        <v>152960</v>
      </c>
      <c r="B15298">
        <v>6</v>
      </c>
      <c r="C15298">
        <v>0.79000410005635202</v>
      </c>
    </row>
    <row r="15299" spans="1:3">
      <c r="A15299">
        <v>152970</v>
      </c>
      <c r="B15299">
        <v>21</v>
      </c>
      <c r="C15299">
        <v>0.78997963202863497</v>
      </c>
    </row>
    <row r="15300" spans="1:3">
      <c r="A15300">
        <v>152980</v>
      </c>
      <c r="B15300">
        <v>9</v>
      </c>
      <c r="C15300">
        <v>0.78998268681858597</v>
      </c>
    </row>
    <row r="15301" spans="1:3">
      <c r="A15301">
        <v>152990</v>
      </c>
      <c r="B15301">
        <v>7</v>
      </c>
      <c r="C15301">
        <v>0.789977839998802</v>
      </c>
    </row>
    <row r="15302" spans="1:3">
      <c r="A15302">
        <v>153000</v>
      </c>
      <c r="B15302">
        <v>1</v>
      </c>
      <c r="C15302">
        <v>0.78997271206171704</v>
      </c>
    </row>
    <row r="15303" spans="1:3">
      <c r="A15303">
        <v>153010</v>
      </c>
      <c r="B15303">
        <v>23</v>
      </c>
      <c r="C15303">
        <v>0.78997477601550803</v>
      </c>
    </row>
    <row r="15304" spans="1:3">
      <c r="A15304">
        <v>153020</v>
      </c>
      <c r="B15304">
        <v>7</v>
      </c>
      <c r="C15304">
        <v>0.78996805960709704</v>
      </c>
    </row>
    <row r="15305" spans="1:3">
      <c r="A15305">
        <v>153030</v>
      </c>
      <c r="B15305">
        <v>25</v>
      </c>
      <c r="C15305">
        <v>0.78998946870259201</v>
      </c>
    </row>
    <row r="15306" spans="1:3">
      <c r="A15306">
        <v>153040</v>
      </c>
      <c r="B15306">
        <v>17</v>
      </c>
      <c r="C15306">
        <v>0.79000190774732404</v>
      </c>
    </row>
    <row r="15307" spans="1:3">
      <c r="A15307">
        <v>153050</v>
      </c>
      <c r="B15307">
        <v>48</v>
      </c>
      <c r="C15307">
        <v>0.78999816775168097</v>
      </c>
    </row>
    <row r="15308" spans="1:3">
      <c r="A15308">
        <v>153060</v>
      </c>
      <c r="B15308">
        <v>26</v>
      </c>
      <c r="C15308">
        <v>0.78998177314576801</v>
      </c>
    </row>
    <row r="15309" spans="1:3">
      <c r="A15309">
        <v>153070</v>
      </c>
      <c r="B15309">
        <v>6</v>
      </c>
      <c r="C15309">
        <v>0.78997487549912504</v>
      </c>
    </row>
    <row r="15310" spans="1:3">
      <c r="A15310">
        <v>153080</v>
      </c>
      <c r="B15310">
        <v>12</v>
      </c>
      <c r="C15310">
        <v>0.78996313798208495</v>
      </c>
    </row>
    <row r="15311" spans="1:3">
      <c r="A15311">
        <v>153090</v>
      </c>
      <c r="B15311">
        <v>28</v>
      </c>
      <c r="C15311">
        <v>0.78995026716679795</v>
      </c>
    </row>
    <row r="15312" spans="1:3">
      <c r="A15312">
        <v>153100</v>
      </c>
      <c r="B15312">
        <v>17</v>
      </c>
      <c r="C15312">
        <v>0.78996913234227895</v>
      </c>
    </row>
    <row r="15313" spans="1:3">
      <c r="A15313">
        <v>153110</v>
      </c>
      <c r="B15313">
        <v>6</v>
      </c>
      <c r="C15313">
        <v>0.78997466670652206</v>
      </c>
    </row>
    <row r="15314" spans="1:3">
      <c r="A15314">
        <v>153120</v>
      </c>
      <c r="B15314">
        <v>5</v>
      </c>
      <c r="C15314">
        <v>0.78997278075335797</v>
      </c>
    </row>
    <row r="15315" spans="1:3">
      <c r="A15315">
        <v>153130</v>
      </c>
      <c r="B15315">
        <v>4</v>
      </c>
      <c r="C15315">
        <v>0.78997900462495896</v>
      </c>
    </row>
    <row r="15316" spans="1:3">
      <c r="A15316">
        <v>153140</v>
      </c>
      <c r="B15316">
        <v>2</v>
      </c>
      <c r="C15316">
        <v>0.78997919180523202</v>
      </c>
    </row>
    <row r="15317" spans="1:3">
      <c r="A15317">
        <v>153150</v>
      </c>
      <c r="B15317">
        <v>11</v>
      </c>
      <c r="C15317">
        <v>0.78998453585142403</v>
      </c>
    </row>
    <row r="15318" spans="1:3">
      <c r="A15318">
        <v>153160</v>
      </c>
      <c r="B15318">
        <v>9</v>
      </c>
      <c r="C15318">
        <v>0.78999559277214604</v>
      </c>
    </row>
    <row r="15319" spans="1:3">
      <c r="A15319">
        <v>153170</v>
      </c>
      <c r="B15319">
        <v>5</v>
      </c>
      <c r="C15319">
        <v>0.79000330509376504</v>
      </c>
    </row>
    <row r="15320" spans="1:3">
      <c r="A15320">
        <v>153180</v>
      </c>
      <c r="B15320">
        <v>5</v>
      </c>
      <c r="C15320">
        <v>0.79000573224265103</v>
      </c>
    </row>
    <row r="15321" spans="1:3">
      <c r="A15321">
        <v>153190</v>
      </c>
      <c r="B15321">
        <v>13</v>
      </c>
      <c r="C15321">
        <v>0.78999587377870295</v>
      </c>
    </row>
    <row r="15322" spans="1:3">
      <c r="A15322">
        <v>153200</v>
      </c>
      <c r="B15322">
        <v>15</v>
      </c>
      <c r="C15322">
        <v>0.78999159899187898</v>
      </c>
    </row>
    <row r="15323" spans="1:3">
      <c r="A15323">
        <v>153210</v>
      </c>
      <c r="B15323">
        <v>5</v>
      </c>
      <c r="C15323">
        <v>0.789986969394879</v>
      </c>
    </row>
    <row r="15324" spans="1:3">
      <c r="A15324">
        <v>153220</v>
      </c>
      <c r="B15324">
        <v>4</v>
      </c>
      <c r="C15324">
        <v>0.78998026818099498</v>
      </c>
    </row>
    <row r="15325" spans="1:3">
      <c r="A15325">
        <v>153230</v>
      </c>
      <c r="B15325">
        <v>3</v>
      </c>
      <c r="C15325">
        <v>0.78997485500090503</v>
      </c>
    </row>
    <row r="15326" spans="1:3">
      <c r="A15326">
        <v>153240</v>
      </c>
      <c r="B15326">
        <v>28</v>
      </c>
      <c r="C15326">
        <v>0.78994924975875402</v>
      </c>
    </row>
    <row r="15327" spans="1:3">
      <c r="A15327">
        <v>153250</v>
      </c>
      <c r="B15327">
        <v>30</v>
      </c>
      <c r="C15327">
        <v>0.78994879030151</v>
      </c>
    </row>
    <row r="15328" spans="1:3">
      <c r="A15328">
        <v>153260</v>
      </c>
      <c r="B15328">
        <v>9</v>
      </c>
      <c r="C15328">
        <v>0.78995493436091702</v>
      </c>
    </row>
    <row r="15329" spans="1:3">
      <c r="A15329">
        <v>153270</v>
      </c>
      <c r="B15329">
        <v>9</v>
      </c>
      <c r="C15329">
        <v>0.78995872579898796</v>
      </c>
    </row>
    <row r="15330" spans="1:3">
      <c r="A15330">
        <v>153280</v>
      </c>
      <c r="B15330">
        <v>2</v>
      </c>
      <c r="C15330">
        <v>0.78995979065015998</v>
      </c>
    </row>
    <row r="15331" spans="1:3">
      <c r="A15331">
        <v>153290</v>
      </c>
      <c r="B15331">
        <v>11</v>
      </c>
      <c r="C15331">
        <v>0.78995033378235602</v>
      </c>
    </row>
    <row r="15332" spans="1:3">
      <c r="A15332">
        <v>153300</v>
      </c>
      <c r="B15332">
        <v>6</v>
      </c>
      <c r="C15332">
        <v>0.78994658552193298</v>
      </c>
    </row>
    <row r="15333" spans="1:3">
      <c r="A15333">
        <v>153310</v>
      </c>
      <c r="B15333">
        <v>7</v>
      </c>
      <c r="C15333">
        <v>0.78994145762673895</v>
      </c>
    </row>
    <row r="15334" spans="1:3">
      <c r="A15334">
        <v>153320</v>
      </c>
      <c r="B15334">
        <v>4</v>
      </c>
      <c r="C15334">
        <v>0.78993427692491303</v>
      </c>
    </row>
    <row r="15335" spans="1:3">
      <c r="A15335">
        <v>153330</v>
      </c>
      <c r="B15335">
        <v>4</v>
      </c>
      <c r="C15335">
        <v>0.789930435723466</v>
      </c>
    </row>
    <row r="15336" spans="1:3">
      <c r="A15336">
        <v>153340</v>
      </c>
      <c r="B15336">
        <v>15</v>
      </c>
      <c r="C15336">
        <v>0.78991135783677302</v>
      </c>
    </row>
    <row r="15337" spans="1:3">
      <c r="A15337">
        <v>153350</v>
      </c>
      <c r="B15337">
        <v>6</v>
      </c>
      <c r="C15337">
        <v>0.78990889691398503</v>
      </c>
    </row>
    <row r="15338" spans="1:3">
      <c r="A15338">
        <v>153360</v>
      </c>
      <c r="B15338">
        <v>6</v>
      </c>
      <c r="C15338">
        <v>0.78990319150920496</v>
      </c>
    </row>
    <row r="15339" spans="1:3">
      <c r="A15339">
        <v>153370</v>
      </c>
      <c r="B15339">
        <v>2</v>
      </c>
      <c r="C15339">
        <v>0.789906311259995</v>
      </c>
    </row>
    <row r="15340" spans="1:3">
      <c r="A15340">
        <v>153380</v>
      </c>
      <c r="B15340">
        <v>11</v>
      </c>
      <c r="C15340">
        <v>0.78991156251981498</v>
      </c>
    </row>
    <row r="15341" spans="1:3">
      <c r="A15341">
        <v>153390</v>
      </c>
      <c r="B15341">
        <v>10</v>
      </c>
      <c r="C15341">
        <v>0.78990369552568296</v>
      </c>
    </row>
    <row r="15342" spans="1:3">
      <c r="A15342">
        <v>153400</v>
      </c>
      <c r="B15342">
        <v>1</v>
      </c>
      <c r="C15342">
        <v>0.78989394931123902</v>
      </c>
    </row>
    <row r="15343" spans="1:3">
      <c r="A15343">
        <v>153410</v>
      </c>
      <c r="B15343">
        <v>3</v>
      </c>
      <c r="C15343">
        <v>0.78989246148883097</v>
      </c>
    </row>
    <row r="15344" spans="1:3">
      <c r="A15344">
        <v>153420</v>
      </c>
      <c r="B15344">
        <v>9</v>
      </c>
      <c r="C15344">
        <v>0.78989752463063301</v>
      </c>
    </row>
    <row r="15345" spans="1:3">
      <c r="A15345">
        <v>153430</v>
      </c>
      <c r="B15345">
        <v>4</v>
      </c>
      <c r="C15345">
        <v>0.78990407472662605</v>
      </c>
    </row>
    <row r="15346" spans="1:3">
      <c r="A15346">
        <v>153440</v>
      </c>
      <c r="B15346">
        <v>6</v>
      </c>
      <c r="C15346">
        <v>0.78990346432206804</v>
      </c>
    </row>
    <row r="15347" spans="1:3">
      <c r="A15347">
        <v>153450</v>
      </c>
      <c r="B15347">
        <v>2</v>
      </c>
      <c r="C15347">
        <v>0.78990835265956205</v>
      </c>
    </row>
    <row r="15348" spans="1:3">
      <c r="A15348">
        <v>153460</v>
      </c>
      <c r="B15348">
        <v>3</v>
      </c>
      <c r="C15348">
        <v>0.78994827827221403</v>
      </c>
    </row>
    <row r="15349" spans="1:3">
      <c r="A15349">
        <v>153470</v>
      </c>
      <c r="B15349">
        <v>9</v>
      </c>
      <c r="C15349">
        <v>0.78998786961795797</v>
      </c>
    </row>
    <row r="15350" spans="1:3">
      <c r="A15350">
        <v>153480</v>
      </c>
      <c r="B15350">
        <v>5</v>
      </c>
      <c r="C15350">
        <v>0.79000771331795605</v>
      </c>
    </row>
    <row r="15351" spans="1:3">
      <c r="A15351">
        <v>153490</v>
      </c>
      <c r="B15351">
        <v>3</v>
      </c>
      <c r="C15351">
        <v>0.79001171869905595</v>
      </c>
    </row>
    <row r="15352" spans="1:3">
      <c r="A15352">
        <v>153500</v>
      </c>
      <c r="B15352">
        <v>6</v>
      </c>
      <c r="C15352">
        <v>0.79000953850051703</v>
      </c>
    </row>
    <row r="15353" spans="1:3">
      <c r="A15353">
        <v>153510</v>
      </c>
      <c r="B15353">
        <v>12</v>
      </c>
      <c r="C15353">
        <v>0.78999392690678305</v>
      </c>
    </row>
    <row r="15354" spans="1:3">
      <c r="A15354">
        <v>153520</v>
      </c>
      <c r="B15354">
        <v>12</v>
      </c>
      <c r="C15354">
        <v>0.789987128117147</v>
      </c>
    </row>
    <row r="15355" spans="1:3">
      <c r="A15355">
        <v>153530</v>
      </c>
      <c r="B15355">
        <v>4</v>
      </c>
      <c r="C15355">
        <v>0.78998319791072902</v>
      </c>
    </row>
    <row r="15356" spans="1:3">
      <c r="A15356">
        <v>153540</v>
      </c>
      <c r="B15356">
        <v>11</v>
      </c>
      <c r="C15356">
        <v>0.78998169040580901</v>
      </c>
    </row>
    <row r="15357" spans="1:3">
      <c r="A15357">
        <v>153550</v>
      </c>
      <c r="B15357">
        <v>10</v>
      </c>
      <c r="C15357">
        <v>0.78997921416118999</v>
      </c>
    </row>
    <row r="15358" spans="1:3">
      <c r="A15358">
        <v>153560</v>
      </c>
      <c r="B15358">
        <v>13</v>
      </c>
      <c r="C15358">
        <v>0.78997565804299597</v>
      </c>
    </row>
    <row r="15359" spans="1:3">
      <c r="A15359">
        <v>153570</v>
      </c>
      <c r="B15359">
        <v>9</v>
      </c>
      <c r="C15359">
        <v>0.789973964638093</v>
      </c>
    </row>
    <row r="15360" spans="1:3">
      <c r="A15360">
        <v>153580</v>
      </c>
      <c r="B15360">
        <v>15</v>
      </c>
      <c r="C15360">
        <v>0.789962960273077</v>
      </c>
    </row>
    <row r="15361" spans="1:3">
      <c r="A15361">
        <v>153590</v>
      </c>
      <c r="B15361">
        <v>5</v>
      </c>
      <c r="C15361">
        <v>0.78997575590554103</v>
      </c>
    </row>
    <row r="15362" spans="1:3">
      <c r="A15362">
        <v>153600</v>
      </c>
      <c r="B15362">
        <v>4</v>
      </c>
      <c r="C15362">
        <v>0.78997426721136199</v>
      </c>
    </row>
    <row r="15363" spans="1:3">
      <c r="A15363">
        <v>153610</v>
      </c>
      <c r="B15363">
        <v>17</v>
      </c>
      <c r="C15363">
        <v>0.78996570458277604</v>
      </c>
    </row>
    <row r="15364" spans="1:3">
      <c r="A15364">
        <v>153620</v>
      </c>
      <c r="B15364">
        <v>5</v>
      </c>
      <c r="C15364">
        <v>0.78996980179401899</v>
      </c>
    </row>
    <row r="15365" spans="1:3">
      <c r="A15365">
        <v>153630</v>
      </c>
      <c r="B15365">
        <v>10</v>
      </c>
      <c r="C15365">
        <v>0.78997073541238405</v>
      </c>
    </row>
    <row r="15366" spans="1:3">
      <c r="A15366">
        <v>153640</v>
      </c>
      <c r="B15366">
        <v>9</v>
      </c>
      <c r="C15366">
        <v>0.78997941230124302</v>
      </c>
    </row>
    <row r="15367" spans="1:3">
      <c r="A15367">
        <v>153650</v>
      </c>
      <c r="B15367">
        <v>5</v>
      </c>
      <c r="C15367">
        <v>0.78998741726291899</v>
      </c>
    </row>
    <row r="15368" spans="1:3">
      <c r="A15368">
        <v>153660</v>
      </c>
      <c r="B15368">
        <v>8</v>
      </c>
      <c r="C15368">
        <v>0.78999668702841297</v>
      </c>
    </row>
    <row r="15369" spans="1:3">
      <c r="A15369">
        <v>153670</v>
      </c>
      <c r="B15369">
        <v>9</v>
      </c>
      <c r="C15369">
        <v>0.79000202855233903</v>
      </c>
    </row>
    <row r="15370" spans="1:3">
      <c r="A15370">
        <v>153680</v>
      </c>
      <c r="B15370">
        <v>12</v>
      </c>
      <c r="C15370">
        <v>0.79000923003632395</v>
      </c>
    </row>
    <row r="15371" spans="1:3">
      <c r="A15371">
        <v>153690</v>
      </c>
      <c r="B15371">
        <v>6</v>
      </c>
      <c r="C15371">
        <v>0.79001311859770496</v>
      </c>
    </row>
    <row r="15372" spans="1:3">
      <c r="A15372">
        <v>153700</v>
      </c>
      <c r="B15372">
        <v>9</v>
      </c>
      <c r="C15372">
        <v>0.79001592747787597</v>
      </c>
    </row>
    <row r="15373" spans="1:3">
      <c r="A15373">
        <v>153710</v>
      </c>
      <c r="B15373">
        <v>7</v>
      </c>
      <c r="C15373">
        <v>0.79002089446157198</v>
      </c>
    </row>
    <row r="15374" spans="1:3">
      <c r="A15374">
        <v>153720</v>
      </c>
      <c r="B15374">
        <v>18</v>
      </c>
      <c r="C15374">
        <v>0.79002619300973997</v>
      </c>
    </row>
    <row r="15375" spans="1:3">
      <c r="A15375">
        <v>153730</v>
      </c>
      <c r="B15375">
        <v>11</v>
      </c>
      <c r="C15375">
        <v>0.79002429378741201</v>
      </c>
    </row>
    <row r="15376" spans="1:3">
      <c r="A15376">
        <v>153740</v>
      </c>
      <c r="B15376">
        <v>6</v>
      </c>
      <c r="C15376">
        <v>0.79002271201132401</v>
      </c>
    </row>
    <row r="15377" spans="1:3">
      <c r="A15377">
        <v>153750</v>
      </c>
      <c r="B15377">
        <v>6</v>
      </c>
      <c r="C15377">
        <v>0.79002875604974399</v>
      </c>
    </row>
    <row r="15378" spans="1:3">
      <c r="A15378">
        <v>153760</v>
      </c>
      <c r="B15378">
        <v>4</v>
      </c>
      <c r="C15378">
        <v>0.79002873643389204</v>
      </c>
    </row>
    <row r="15379" spans="1:3">
      <c r="A15379">
        <v>153770</v>
      </c>
      <c r="B15379">
        <v>8</v>
      </c>
      <c r="C15379">
        <v>0.79003193367021396</v>
      </c>
    </row>
    <row r="15380" spans="1:3">
      <c r="A15380">
        <v>153780</v>
      </c>
      <c r="B15380">
        <v>15</v>
      </c>
      <c r="C15380">
        <v>0.79001683079011698</v>
      </c>
    </row>
    <row r="15381" spans="1:3">
      <c r="A15381">
        <v>153790</v>
      </c>
      <c r="B15381">
        <v>4</v>
      </c>
      <c r="C15381">
        <v>0.79001984278267601</v>
      </c>
    </row>
    <row r="15382" spans="1:3">
      <c r="A15382">
        <v>153800</v>
      </c>
      <c r="B15382">
        <v>6</v>
      </c>
      <c r="C15382">
        <v>0.79001562093204802</v>
      </c>
    </row>
    <row r="15383" spans="1:3">
      <c r="A15383">
        <v>153810</v>
      </c>
      <c r="B15383">
        <v>11</v>
      </c>
      <c r="C15383">
        <v>0.79000825640987404</v>
      </c>
    </row>
    <row r="15384" spans="1:3">
      <c r="A15384">
        <v>153820</v>
      </c>
      <c r="B15384">
        <v>10</v>
      </c>
      <c r="C15384">
        <v>0.79000940894705296</v>
      </c>
    </row>
    <row r="15385" spans="1:3">
      <c r="A15385">
        <v>153830</v>
      </c>
      <c r="B15385">
        <v>8</v>
      </c>
      <c r="C15385">
        <v>0.79000156190731197</v>
      </c>
    </row>
    <row r="15386" spans="1:3">
      <c r="A15386">
        <v>153840</v>
      </c>
      <c r="B15386">
        <v>10</v>
      </c>
      <c r="C15386">
        <v>0.79000464813609705</v>
      </c>
    </row>
    <row r="15387" spans="1:3">
      <c r="A15387">
        <v>153850</v>
      </c>
      <c r="B15387">
        <v>3</v>
      </c>
      <c r="C15387">
        <v>0.79000483397166499</v>
      </c>
    </row>
    <row r="15388" spans="1:3">
      <c r="A15388">
        <v>153860</v>
      </c>
      <c r="B15388">
        <v>8</v>
      </c>
      <c r="C15388">
        <v>0.78999747157379596</v>
      </c>
    </row>
    <row r="15389" spans="1:3">
      <c r="A15389">
        <v>153870</v>
      </c>
      <c r="B15389">
        <v>10</v>
      </c>
      <c r="C15389">
        <v>0.78999479476501999</v>
      </c>
    </row>
    <row r="15390" spans="1:3">
      <c r="A15390">
        <v>153880</v>
      </c>
      <c r="B15390">
        <v>1</v>
      </c>
      <c r="C15390">
        <v>0.78999596596538901</v>
      </c>
    </row>
    <row r="15391" spans="1:3">
      <c r="A15391">
        <v>153890</v>
      </c>
      <c r="B15391">
        <v>2</v>
      </c>
      <c r="C15391">
        <v>0.78998880911926594</v>
      </c>
    </row>
    <row r="15392" spans="1:3">
      <c r="A15392">
        <v>153900</v>
      </c>
      <c r="B15392">
        <v>5</v>
      </c>
      <c r="C15392">
        <v>0.78998204307431397</v>
      </c>
    </row>
    <row r="15393" spans="1:3">
      <c r="A15393">
        <v>153910</v>
      </c>
      <c r="B15393">
        <v>12</v>
      </c>
      <c r="C15393">
        <v>0.78996557544034396</v>
      </c>
    </row>
    <row r="15394" spans="1:3">
      <c r="A15394">
        <v>153920</v>
      </c>
      <c r="B15394">
        <v>3</v>
      </c>
      <c r="C15394">
        <v>0.78996790040389298</v>
      </c>
    </row>
    <row r="15395" spans="1:3">
      <c r="A15395">
        <v>153930</v>
      </c>
      <c r="B15395">
        <v>2</v>
      </c>
      <c r="C15395">
        <v>0.78997667481344502</v>
      </c>
    </row>
    <row r="15396" spans="1:3">
      <c r="A15396">
        <v>153940</v>
      </c>
      <c r="B15396">
        <v>4</v>
      </c>
      <c r="C15396">
        <v>0.78997089511461605</v>
      </c>
    </row>
    <row r="15397" spans="1:3">
      <c r="A15397">
        <v>153950</v>
      </c>
      <c r="B15397">
        <v>11</v>
      </c>
      <c r="C15397">
        <v>0.78996801703775699</v>
      </c>
    </row>
    <row r="15398" spans="1:3">
      <c r="A15398">
        <v>153960</v>
      </c>
      <c r="B15398">
        <v>15</v>
      </c>
      <c r="C15398">
        <v>0.78996123642066796</v>
      </c>
    </row>
    <row r="15399" spans="1:3">
      <c r="A15399">
        <v>153970</v>
      </c>
      <c r="B15399">
        <v>7</v>
      </c>
      <c r="C15399">
        <v>0.78994704078788403</v>
      </c>
    </row>
    <row r="15400" spans="1:3">
      <c r="A15400">
        <v>153980</v>
      </c>
      <c r="B15400">
        <v>16</v>
      </c>
      <c r="C15400">
        <v>0.78993048781167596</v>
      </c>
    </row>
    <row r="15401" spans="1:3">
      <c r="A15401">
        <v>153990</v>
      </c>
      <c r="B15401">
        <v>9</v>
      </c>
      <c r="C15401">
        <v>0.78992937818991804</v>
      </c>
    </row>
    <row r="15402" spans="1:3">
      <c r="A15402">
        <v>154000</v>
      </c>
      <c r="B15402">
        <v>0</v>
      </c>
      <c r="C15402">
        <v>0.78993064264706103</v>
      </c>
    </row>
    <row r="15403" spans="1:3">
      <c r="A15403">
        <v>154010</v>
      </c>
      <c r="B15403">
        <v>4</v>
      </c>
      <c r="C15403">
        <v>0.78992330444863901</v>
      </c>
    </row>
    <row r="15404" spans="1:3">
      <c r="A15404">
        <v>154020</v>
      </c>
      <c r="B15404">
        <v>5</v>
      </c>
      <c r="C15404">
        <v>0.78991145444344102</v>
      </c>
    </row>
    <row r="15405" spans="1:3">
      <c r="A15405">
        <v>154030</v>
      </c>
      <c r="B15405">
        <v>2</v>
      </c>
      <c r="C15405">
        <v>0.78990969031637104</v>
      </c>
    </row>
    <row r="15406" spans="1:3">
      <c r="A15406">
        <v>154040</v>
      </c>
      <c r="B15406">
        <v>9</v>
      </c>
      <c r="C15406">
        <v>0.78990672470132695</v>
      </c>
    </row>
    <row r="15407" spans="1:3">
      <c r="A15407">
        <v>154050</v>
      </c>
      <c r="B15407">
        <v>17</v>
      </c>
      <c r="C15407">
        <v>0.78990424356128497</v>
      </c>
    </row>
    <row r="15408" spans="1:3">
      <c r="A15408">
        <v>154060</v>
      </c>
      <c r="B15408">
        <v>8</v>
      </c>
      <c r="C15408">
        <v>0.78990363540451503</v>
      </c>
    </row>
    <row r="15409" spans="1:3">
      <c r="A15409">
        <v>154070</v>
      </c>
      <c r="B15409">
        <v>2</v>
      </c>
      <c r="C15409">
        <v>0.789905196368337</v>
      </c>
    </row>
    <row r="15410" spans="1:3">
      <c r="A15410">
        <v>154080</v>
      </c>
      <c r="B15410">
        <v>5</v>
      </c>
      <c r="C15410">
        <v>0.78990234063023501</v>
      </c>
    </row>
    <row r="15411" spans="1:3">
      <c r="A15411">
        <v>154090</v>
      </c>
      <c r="B15411">
        <v>6</v>
      </c>
      <c r="C15411">
        <v>0.78990074957840795</v>
      </c>
    </row>
    <row r="15412" spans="1:3">
      <c r="A15412">
        <v>154100</v>
      </c>
      <c r="B15412">
        <v>8</v>
      </c>
      <c r="C15412">
        <v>0.78989623978322998</v>
      </c>
    </row>
    <row r="15413" spans="1:3">
      <c r="A15413">
        <v>154110</v>
      </c>
      <c r="B15413">
        <v>7</v>
      </c>
      <c r="C15413">
        <v>0.78989026335680101</v>
      </c>
    </row>
    <row r="15414" spans="1:3">
      <c r="A15414">
        <v>154120</v>
      </c>
      <c r="B15414">
        <v>3</v>
      </c>
      <c r="C15414">
        <v>0.78988263259545299</v>
      </c>
    </row>
    <row r="15415" spans="1:3">
      <c r="A15415">
        <v>154130</v>
      </c>
      <c r="B15415">
        <v>4</v>
      </c>
      <c r="C15415">
        <v>0.78987832597940899</v>
      </c>
    </row>
    <row r="15416" spans="1:3">
      <c r="A15416">
        <v>154140</v>
      </c>
      <c r="B15416">
        <v>5</v>
      </c>
      <c r="C15416">
        <v>0.78986854249109995</v>
      </c>
    </row>
    <row r="15417" spans="1:3">
      <c r="A15417">
        <v>154150</v>
      </c>
      <c r="B15417">
        <v>4</v>
      </c>
      <c r="C15417">
        <v>0.78987447543357903</v>
      </c>
    </row>
    <row r="15418" spans="1:3">
      <c r="A15418">
        <v>154160</v>
      </c>
      <c r="B15418">
        <v>33</v>
      </c>
      <c r="C15418">
        <v>0.78982362912913695</v>
      </c>
    </row>
    <row r="15419" spans="1:3">
      <c r="A15419">
        <v>154170</v>
      </c>
      <c r="B15419">
        <v>5</v>
      </c>
      <c r="C15419">
        <v>0.78982224483202901</v>
      </c>
    </row>
    <row r="15420" spans="1:3">
      <c r="A15420">
        <v>154180</v>
      </c>
      <c r="B15420">
        <v>8</v>
      </c>
      <c r="C15420">
        <v>0.78981285507407795</v>
      </c>
    </row>
    <row r="15421" spans="1:3">
      <c r="A15421">
        <v>154190</v>
      </c>
      <c r="B15421">
        <v>11</v>
      </c>
      <c r="C15421">
        <v>0.78980726175049798</v>
      </c>
    </row>
    <row r="15422" spans="1:3">
      <c r="A15422">
        <v>154200</v>
      </c>
      <c r="B15422">
        <v>4</v>
      </c>
      <c r="C15422">
        <v>0.78979943416821896</v>
      </c>
    </row>
    <row r="15423" spans="1:3">
      <c r="A15423">
        <v>154210</v>
      </c>
      <c r="B15423">
        <v>8</v>
      </c>
      <c r="C15423">
        <v>0.78979092142707297</v>
      </c>
    </row>
    <row r="15424" spans="1:3">
      <c r="A15424">
        <v>154220</v>
      </c>
      <c r="B15424">
        <v>1</v>
      </c>
      <c r="C15424">
        <v>0.78978876965143896</v>
      </c>
    </row>
    <row r="15425" spans="1:3">
      <c r="A15425">
        <v>154230</v>
      </c>
      <c r="B15425">
        <v>5</v>
      </c>
      <c r="C15425">
        <v>0.78978456101010897</v>
      </c>
    </row>
    <row r="15426" spans="1:3">
      <c r="A15426">
        <v>154240</v>
      </c>
      <c r="B15426">
        <v>9</v>
      </c>
      <c r="C15426">
        <v>0.78978063711386803</v>
      </c>
    </row>
    <row r="15427" spans="1:3">
      <c r="A15427">
        <v>154250</v>
      </c>
      <c r="B15427">
        <v>11</v>
      </c>
      <c r="C15427">
        <v>0.78976811868581398</v>
      </c>
    </row>
    <row r="15428" spans="1:3">
      <c r="A15428">
        <v>154260</v>
      </c>
      <c r="B15428">
        <v>9</v>
      </c>
      <c r="C15428">
        <v>0.78975648687776001</v>
      </c>
    </row>
    <row r="15429" spans="1:3">
      <c r="A15429">
        <v>154270</v>
      </c>
      <c r="B15429">
        <v>4</v>
      </c>
      <c r="C15429">
        <v>0.78976613668040596</v>
      </c>
    </row>
    <row r="15430" spans="1:3">
      <c r="A15430">
        <v>154280</v>
      </c>
      <c r="B15430">
        <v>15</v>
      </c>
      <c r="C15430">
        <v>0.78975039435835503</v>
      </c>
    </row>
    <row r="15431" spans="1:3">
      <c r="A15431">
        <v>154290</v>
      </c>
      <c r="B15431">
        <v>8</v>
      </c>
      <c r="C15431">
        <v>0.78973768940272604</v>
      </c>
    </row>
    <row r="15432" spans="1:3">
      <c r="A15432">
        <v>154300</v>
      </c>
      <c r="B15432">
        <v>13</v>
      </c>
      <c r="C15432">
        <v>0.78972820207350902</v>
      </c>
    </row>
    <row r="15433" spans="1:3">
      <c r="A15433">
        <v>154310</v>
      </c>
      <c r="B15433">
        <v>14</v>
      </c>
      <c r="C15433">
        <v>0.78972620657794401</v>
      </c>
    </row>
    <row r="15434" spans="1:3">
      <c r="A15434">
        <v>154320</v>
      </c>
      <c r="B15434">
        <v>6</v>
      </c>
      <c r="C15434">
        <v>0.78971487517439898</v>
      </c>
    </row>
    <row r="15435" spans="1:3">
      <c r="A15435">
        <v>154330</v>
      </c>
      <c r="B15435">
        <v>8</v>
      </c>
      <c r="C15435">
        <v>0.789715638403656</v>
      </c>
    </row>
    <row r="15436" spans="1:3">
      <c r="A15436">
        <v>154340</v>
      </c>
      <c r="B15436">
        <v>6</v>
      </c>
      <c r="C15436">
        <v>0.78970879874147304</v>
      </c>
    </row>
    <row r="15437" spans="1:3">
      <c r="A15437">
        <v>154350</v>
      </c>
      <c r="B15437">
        <v>11</v>
      </c>
      <c r="C15437">
        <v>0.78970409283827503</v>
      </c>
    </row>
    <row r="15438" spans="1:3">
      <c r="A15438">
        <v>154360</v>
      </c>
      <c r="B15438">
        <v>6</v>
      </c>
      <c r="C15438">
        <v>0.78969588484618003</v>
      </c>
    </row>
    <row r="15439" spans="1:3">
      <c r="A15439">
        <v>154370</v>
      </c>
      <c r="B15439">
        <v>9</v>
      </c>
      <c r="C15439">
        <v>0.78969273313018196</v>
      </c>
    </row>
    <row r="15440" spans="1:3">
      <c r="A15440">
        <v>154380</v>
      </c>
      <c r="B15440">
        <v>3</v>
      </c>
      <c r="C15440">
        <v>0.78968052315122195</v>
      </c>
    </row>
    <row r="15441" spans="1:3">
      <c r="A15441">
        <v>154390</v>
      </c>
      <c r="B15441">
        <v>3</v>
      </c>
      <c r="C15441">
        <v>0.78967925000695405</v>
      </c>
    </row>
    <row r="15442" spans="1:3">
      <c r="A15442">
        <v>154400</v>
      </c>
      <c r="B15442">
        <v>11</v>
      </c>
      <c r="C15442">
        <v>0.78967484227977502</v>
      </c>
    </row>
    <row r="15443" spans="1:3">
      <c r="A15443">
        <v>154410</v>
      </c>
      <c r="B15443">
        <v>4</v>
      </c>
      <c r="C15443">
        <v>0.78967200924241499</v>
      </c>
    </row>
    <row r="15444" spans="1:3">
      <c r="A15444">
        <v>154420</v>
      </c>
      <c r="B15444">
        <v>17</v>
      </c>
      <c r="C15444">
        <v>0.78965667504195303</v>
      </c>
    </row>
    <row r="15445" spans="1:3">
      <c r="A15445">
        <v>154430</v>
      </c>
      <c r="B15445">
        <v>14</v>
      </c>
      <c r="C15445">
        <v>0.78965051146698395</v>
      </c>
    </row>
    <row r="15446" spans="1:3">
      <c r="A15446">
        <v>154440</v>
      </c>
      <c r="B15446">
        <v>0</v>
      </c>
      <c r="C15446">
        <v>0.78964250684634296</v>
      </c>
    </row>
    <row r="15447" spans="1:3">
      <c r="A15447">
        <v>154450</v>
      </c>
      <c r="B15447">
        <v>1</v>
      </c>
      <c r="C15447">
        <v>0.78964045477131595</v>
      </c>
    </row>
    <row r="15448" spans="1:3">
      <c r="A15448">
        <v>154460</v>
      </c>
      <c r="B15448">
        <v>0</v>
      </c>
      <c r="C15448">
        <v>0.78963293669186896</v>
      </c>
    </row>
    <row r="15449" spans="1:3">
      <c r="A15449">
        <v>154470</v>
      </c>
      <c r="B15449">
        <v>10</v>
      </c>
      <c r="C15449">
        <v>0.78962219725537697</v>
      </c>
    </row>
    <row r="15450" spans="1:3">
      <c r="A15450">
        <v>154480</v>
      </c>
      <c r="B15450">
        <v>11</v>
      </c>
      <c r="C15450">
        <v>0.78962247536774499</v>
      </c>
    </row>
    <row r="15451" spans="1:3">
      <c r="A15451">
        <v>154490</v>
      </c>
      <c r="B15451">
        <v>7</v>
      </c>
      <c r="C15451">
        <v>0.78961573896424297</v>
      </c>
    </row>
    <row r="15452" spans="1:3">
      <c r="A15452">
        <v>154500</v>
      </c>
      <c r="B15452">
        <v>6</v>
      </c>
      <c r="C15452">
        <v>0.78960753927943805</v>
      </c>
    </row>
    <row r="15453" spans="1:3">
      <c r="A15453">
        <v>154510</v>
      </c>
      <c r="B15453">
        <v>6</v>
      </c>
      <c r="C15453">
        <v>0.78960304735071396</v>
      </c>
    </row>
    <row r="15454" spans="1:3">
      <c r="A15454">
        <v>154520</v>
      </c>
      <c r="B15454">
        <v>4</v>
      </c>
      <c r="C15454">
        <v>0.78959562857735999</v>
      </c>
    </row>
    <row r="15455" spans="1:3">
      <c r="A15455">
        <v>154530</v>
      </c>
      <c r="B15455">
        <v>5</v>
      </c>
      <c r="C15455">
        <v>0.78959455076224405</v>
      </c>
    </row>
    <row r="15456" spans="1:3">
      <c r="A15456">
        <v>154540</v>
      </c>
      <c r="B15456">
        <v>6</v>
      </c>
      <c r="C15456">
        <v>0.78960604763307896</v>
      </c>
    </row>
    <row r="15457" spans="1:3">
      <c r="A15457">
        <v>154550</v>
      </c>
      <c r="B15457">
        <v>4</v>
      </c>
      <c r="C15457">
        <v>0.78960877227770399</v>
      </c>
    </row>
    <row r="15458" spans="1:3">
      <c r="A15458">
        <v>154560</v>
      </c>
      <c r="B15458">
        <v>14</v>
      </c>
      <c r="C15458">
        <v>0.78959686460543499</v>
      </c>
    </row>
    <row r="15459" spans="1:3">
      <c r="A15459">
        <v>154570</v>
      </c>
      <c r="B15459">
        <v>5</v>
      </c>
      <c r="C15459">
        <v>0.78959968573736805</v>
      </c>
    </row>
    <row r="15460" spans="1:3">
      <c r="A15460">
        <v>154580</v>
      </c>
      <c r="B15460">
        <v>8</v>
      </c>
      <c r="C15460">
        <v>0.78958993049700799</v>
      </c>
    </row>
    <row r="15461" spans="1:3">
      <c r="A15461">
        <v>154590</v>
      </c>
      <c r="B15461">
        <v>0</v>
      </c>
      <c r="C15461">
        <v>0.78959246254898496</v>
      </c>
    </row>
    <row r="15462" spans="1:3">
      <c r="A15462">
        <v>154600</v>
      </c>
      <c r="B15462">
        <v>3</v>
      </c>
      <c r="C15462">
        <v>0.78958933957859301</v>
      </c>
    </row>
    <row r="15463" spans="1:3">
      <c r="A15463">
        <v>154610</v>
      </c>
      <c r="B15463">
        <v>6</v>
      </c>
      <c r="C15463">
        <v>0.78959147753589598</v>
      </c>
    </row>
    <row r="15464" spans="1:3">
      <c r="A15464">
        <v>154620</v>
      </c>
      <c r="B15464">
        <v>3</v>
      </c>
      <c r="C15464">
        <v>0.78958718536825701</v>
      </c>
    </row>
    <row r="15465" spans="1:3">
      <c r="A15465">
        <v>154630</v>
      </c>
      <c r="B15465">
        <v>11</v>
      </c>
      <c r="C15465">
        <v>0.78957333679159603</v>
      </c>
    </row>
    <row r="15466" spans="1:3">
      <c r="A15466">
        <v>154640</v>
      </c>
      <c r="B15466">
        <v>4</v>
      </c>
      <c r="C15466">
        <v>0.78956680258699397</v>
      </c>
    </row>
    <row r="15467" spans="1:3">
      <c r="A15467">
        <v>154650</v>
      </c>
      <c r="B15467">
        <v>0</v>
      </c>
      <c r="C15467">
        <v>0.78956836198384095</v>
      </c>
    </row>
    <row r="15468" spans="1:3">
      <c r="A15468">
        <v>154660</v>
      </c>
      <c r="B15468">
        <v>5</v>
      </c>
      <c r="C15468">
        <v>0.78956338737884202</v>
      </c>
    </row>
    <row r="15469" spans="1:3">
      <c r="A15469">
        <v>154670</v>
      </c>
      <c r="B15469">
        <v>14</v>
      </c>
      <c r="C15469">
        <v>0.789554898561033</v>
      </c>
    </row>
    <row r="15470" spans="1:3">
      <c r="A15470">
        <v>154680</v>
      </c>
      <c r="B15470">
        <v>8</v>
      </c>
      <c r="C15470">
        <v>0.78955382016477904</v>
      </c>
    </row>
    <row r="15471" spans="1:3">
      <c r="A15471">
        <v>154690</v>
      </c>
      <c r="B15471">
        <v>3</v>
      </c>
      <c r="C15471">
        <v>0.78955274471052495</v>
      </c>
    </row>
    <row r="15472" spans="1:3">
      <c r="A15472">
        <v>154700</v>
      </c>
      <c r="B15472">
        <v>6</v>
      </c>
      <c r="C15472">
        <v>0.78954406709340896</v>
      </c>
    </row>
    <row r="15473" spans="1:3">
      <c r="A15473">
        <v>154710</v>
      </c>
      <c r="B15473">
        <v>1</v>
      </c>
      <c r="C15473">
        <v>0.78954893818782501</v>
      </c>
    </row>
    <row r="15474" spans="1:3">
      <c r="A15474">
        <v>154720</v>
      </c>
      <c r="B15474">
        <v>0</v>
      </c>
      <c r="C15474">
        <v>0.78955010751413601</v>
      </c>
    </row>
    <row r="15475" spans="1:3">
      <c r="A15475">
        <v>154730</v>
      </c>
      <c r="B15475">
        <v>12</v>
      </c>
      <c r="C15475">
        <v>0.78954084231073296</v>
      </c>
    </row>
    <row r="15476" spans="1:3">
      <c r="A15476">
        <v>154740</v>
      </c>
      <c r="B15476">
        <v>5</v>
      </c>
      <c r="C15476">
        <v>0.78953606376437901</v>
      </c>
    </row>
    <row r="15477" spans="1:3">
      <c r="A15477">
        <v>154750</v>
      </c>
      <c r="B15477">
        <v>1</v>
      </c>
      <c r="C15477">
        <v>0.78953245690221896</v>
      </c>
    </row>
    <row r="15478" spans="1:3">
      <c r="A15478">
        <v>154760</v>
      </c>
      <c r="B15478">
        <v>6</v>
      </c>
      <c r="C15478">
        <v>0.78952124694679804</v>
      </c>
    </row>
    <row r="15479" spans="1:3">
      <c r="A15479">
        <v>154770</v>
      </c>
      <c r="B15479">
        <v>5</v>
      </c>
      <c r="C15479">
        <v>0.78950847843678995</v>
      </c>
    </row>
    <row r="15480" spans="1:3">
      <c r="A15480">
        <v>154780</v>
      </c>
      <c r="B15480">
        <v>5</v>
      </c>
      <c r="C15480">
        <v>0.78950477375582295</v>
      </c>
    </row>
    <row r="15481" spans="1:3">
      <c r="A15481">
        <v>154790</v>
      </c>
      <c r="B15481">
        <v>0</v>
      </c>
      <c r="C15481">
        <v>0.78950818336515005</v>
      </c>
    </row>
    <row r="15482" spans="1:3">
      <c r="A15482">
        <v>154800</v>
      </c>
      <c r="B15482">
        <v>7</v>
      </c>
      <c r="C15482">
        <v>0.78949814470556001</v>
      </c>
    </row>
    <row r="15483" spans="1:3">
      <c r="A15483">
        <v>154810</v>
      </c>
      <c r="B15483">
        <v>13</v>
      </c>
      <c r="C15483">
        <v>0.78948606004051003</v>
      </c>
    </row>
    <row r="15484" spans="1:3">
      <c r="A15484">
        <v>154820</v>
      </c>
      <c r="B15484">
        <v>6</v>
      </c>
      <c r="C15484">
        <v>0.789475535674942</v>
      </c>
    </row>
    <row r="15485" spans="1:3">
      <c r="A15485">
        <v>154830</v>
      </c>
      <c r="B15485">
        <v>7</v>
      </c>
      <c r="C15485">
        <v>0.78946355010414204</v>
      </c>
    </row>
    <row r="15486" spans="1:3">
      <c r="A15486">
        <v>154840</v>
      </c>
      <c r="B15486">
        <v>13</v>
      </c>
      <c r="C15486">
        <v>0.78946111509133199</v>
      </c>
    </row>
    <row r="15487" spans="1:3">
      <c r="A15487">
        <v>154850</v>
      </c>
      <c r="B15487">
        <v>9</v>
      </c>
      <c r="C15487">
        <v>0.78946101843007399</v>
      </c>
    </row>
    <row r="15488" spans="1:3">
      <c r="A15488">
        <v>154860</v>
      </c>
      <c r="B15488">
        <v>17</v>
      </c>
      <c r="C15488">
        <v>0.78945342072481095</v>
      </c>
    </row>
    <row r="15489" spans="1:3">
      <c r="A15489">
        <v>154870</v>
      </c>
      <c r="B15489">
        <v>1</v>
      </c>
      <c r="C15489">
        <v>0.78944952430311299</v>
      </c>
    </row>
    <row r="15490" spans="1:3">
      <c r="A15490">
        <v>154880</v>
      </c>
      <c r="B15490">
        <v>3</v>
      </c>
      <c r="C15490">
        <v>0.78945059663839101</v>
      </c>
    </row>
    <row r="15491" spans="1:3">
      <c r="A15491">
        <v>154890</v>
      </c>
      <c r="B15491">
        <v>7</v>
      </c>
      <c r="C15491">
        <v>0.78944066155961701</v>
      </c>
    </row>
    <row r="15492" spans="1:3">
      <c r="A15492">
        <v>154900</v>
      </c>
      <c r="B15492">
        <v>6</v>
      </c>
      <c r="C15492">
        <v>0.78943939710805799</v>
      </c>
    </row>
    <row r="15493" spans="1:3">
      <c r="A15493">
        <v>154910</v>
      </c>
      <c r="B15493">
        <v>9</v>
      </c>
      <c r="C15493">
        <v>0.78943589250089696</v>
      </c>
    </row>
    <row r="15494" spans="1:3">
      <c r="A15494">
        <v>154920</v>
      </c>
      <c r="B15494">
        <v>6</v>
      </c>
      <c r="C15494">
        <v>0.78944183627962405</v>
      </c>
    </row>
    <row r="15495" spans="1:3">
      <c r="A15495">
        <v>154930</v>
      </c>
      <c r="B15495">
        <v>9</v>
      </c>
      <c r="C15495">
        <v>0.78942995555259399</v>
      </c>
    </row>
    <row r="15496" spans="1:3">
      <c r="A15496">
        <v>154940</v>
      </c>
      <c r="B15496">
        <v>3</v>
      </c>
      <c r="C15496">
        <v>0.78942567104966099</v>
      </c>
    </row>
    <row r="15497" spans="1:3">
      <c r="A15497">
        <v>154950</v>
      </c>
      <c r="B15497">
        <v>10</v>
      </c>
      <c r="C15497">
        <v>0.78941437690813199</v>
      </c>
    </row>
    <row r="15498" spans="1:3">
      <c r="A15498">
        <v>154960</v>
      </c>
      <c r="B15498">
        <v>7</v>
      </c>
      <c r="C15498">
        <v>0.78941262884070595</v>
      </c>
    </row>
    <row r="15499" spans="1:3">
      <c r="A15499">
        <v>154970</v>
      </c>
      <c r="B15499">
        <v>2</v>
      </c>
      <c r="C15499">
        <v>0.78942120384125103</v>
      </c>
    </row>
    <row r="15500" spans="1:3">
      <c r="A15500">
        <v>154980</v>
      </c>
      <c r="B15500">
        <v>4</v>
      </c>
      <c r="C15500">
        <v>0.78941458523717301</v>
      </c>
    </row>
    <row r="15501" spans="1:3">
      <c r="A15501">
        <v>154990</v>
      </c>
      <c r="B15501">
        <v>13</v>
      </c>
      <c r="C15501">
        <v>0.78940271175153998</v>
      </c>
    </row>
    <row r="15502" spans="1:3">
      <c r="A15502">
        <v>155000</v>
      </c>
      <c r="B15502">
        <v>24</v>
      </c>
      <c r="C15502">
        <v>0.78939843978294499</v>
      </c>
    </row>
    <row r="15503" spans="1:3">
      <c r="A15503">
        <v>155010</v>
      </c>
      <c r="B15503">
        <v>15</v>
      </c>
      <c r="C15503">
        <v>0.78938501200238198</v>
      </c>
    </row>
    <row r="15504" spans="1:3">
      <c r="A15504">
        <v>155020</v>
      </c>
      <c r="B15504">
        <v>11</v>
      </c>
      <c r="C15504">
        <v>0.78937742823698598</v>
      </c>
    </row>
    <row r="15505" spans="1:3">
      <c r="A15505">
        <v>155030</v>
      </c>
      <c r="B15505">
        <v>4</v>
      </c>
      <c r="C15505">
        <v>0.78937626320061904</v>
      </c>
    </row>
    <row r="15506" spans="1:3">
      <c r="A15506">
        <v>155040</v>
      </c>
      <c r="B15506">
        <v>12</v>
      </c>
      <c r="C15506">
        <v>0.78936264630290398</v>
      </c>
    </row>
    <row r="15507" spans="1:3">
      <c r="A15507">
        <v>155050</v>
      </c>
      <c r="B15507">
        <v>11</v>
      </c>
      <c r="C15507">
        <v>0.78936235908832897</v>
      </c>
    </row>
    <row r="15508" spans="1:3">
      <c r="A15508">
        <v>155060</v>
      </c>
      <c r="B15508">
        <v>2</v>
      </c>
      <c r="C15508">
        <v>0.78935914905733195</v>
      </c>
    </row>
    <row r="15509" spans="1:3">
      <c r="A15509">
        <v>155070</v>
      </c>
      <c r="B15509">
        <v>12</v>
      </c>
      <c r="C15509">
        <v>0.78935409860917705</v>
      </c>
    </row>
    <row r="15510" spans="1:3">
      <c r="A15510">
        <v>155080</v>
      </c>
      <c r="B15510">
        <v>7</v>
      </c>
      <c r="C15510">
        <v>0.789346708028144</v>
      </c>
    </row>
    <row r="15511" spans="1:3">
      <c r="A15511">
        <v>155090</v>
      </c>
      <c r="B15511">
        <v>15</v>
      </c>
      <c r="C15511">
        <v>0.78933581784671802</v>
      </c>
    </row>
    <row r="15512" spans="1:3">
      <c r="A15512">
        <v>155100</v>
      </c>
      <c r="B15512">
        <v>5</v>
      </c>
      <c r="C15512">
        <v>0.78934244721869995</v>
      </c>
    </row>
    <row r="15513" spans="1:3">
      <c r="A15513">
        <v>155110</v>
      </c>
      <c r="B15513">
        <v>14</v>
      </c>
      <c r="C15513">
        <v>0.78933107598586405</v>
      </c>
    </row>
    <row r="15514" spans="1:3">
      <c r="A15514">
        <v>155120</v>
      </c>
      <c r="B15514">
        <v>14</v>
      </c>
      <c r="C15514">
        <v>0.78933002160386001</v>
      </c>
    </row>
    <row r="15515" spans="1:3">
      <c r="A15515">
        <v>155130</v>
      </c>
      <c r="B15515">
        <v>0</v>
      </c>
      <c r="C15515">
        <v>0.78933430416286199</v>
      </c>
    </row>
    <row r="15516" spans="1:3">
      <c r="A15516">
        <v>155140</v>
      </c>
      <c r="B15516">
        <v>7</v>
      </c>
      <c r="C15516">
        <v>0.78932565063044102</v>
      </c>
    </row>
    <row r="15517" spans="1:3">
      <c r="A15517">
        <v>155150</v>
      </c>
      <c r="B15517">
        <v>9</v>
      </c>
      <c r="C15517">
        <v>0.78931719486279195</v>
      </c>
    </row>
    <row r="15518" spans="1:3">
      <c r="A15518">
        <v>155160</v>
      </c>
      <c r="B15518">
        <v>13</v>
      </c>
      <c r="C15518">
        <v>0.789315259348501</v>
      </c>
    </row>
    <row r="15519" spans="1:3">
      <c r="A15519">
        <v>155170</v>
      </c>
      <c r="B15519">
        <v>16</v>
      </c>
      <c r="C15519">
        <v>0.78931216188251896</v>
      </c>
    </row>
    <row r="15520" spans="1:3">
      <c r="A15520">
        <v>155180</v>
      </c>
      <c r="B15520">
        <v>26</v>
      </c>
      <c r="C15520">
        <v>0.78932668329177003</v>
      </c>
    </row>
    <row r="15521" spans="1:3">
      <c r="A15521">
        <v>155190</v>
      </c>
      <c r="B15521">
        <v>11</v>
      </c>
      <c r="C15521">
        <v>0.78932669876820905</v>
      </c>
    </row>
    <row r="15522" spans="1:3">
      <c r="A15522">
        <v>155200</v>
      </c>
      <c r="B15522">
        <v>6</v>
      </c>
      <c r="C15522">
        <v>0.78931814865641003</v>
      </c>
    </row>
    <row r="15523" spans="1:3">
      <c r="A15523">
        <v>155210</v>
      </c>
      <c r="B15523">
        <v>5</v>
      </c>
      <c r="C15523">
        <v>0.78931184078572802</v>
      </c>
    </row>
    <row r="15524" spans="1:3">
      <c r="A15524">
        <v>155220</v>
      </c>
      <c r="B15524">
        <v>12</v>
      </c>
      <c r="C15524">
        <v>0.78931487168501901</v>
      </c>
    </row>
    <row r="15525" spans="1:3">
      <c r="A15525">
        <v>155230</v>
      </c>
      <c r="B15525">
        <v>12</v>
      </c>
      <c r="C15525">
        <v>0.78931148013213803</v>
      </c>
    </row>
    <row r="15526" spans="1:3">
      <c r="A15526">
        <v>155240</v>
      </c>
      <c r="B15526">
        <v>19</v>
      </c>
      <c r="C15526">
        <v>0.78930897153502499</v>
      </c>
    </row>
    <row r="15527" spans="1:3">
      <c r="A15527">
        <v>155250</v>
      </c>
      <c r="B15527">
        <v>23</v>
      </c>
      <c r="C15527">
        <v>0.789304623291464</v>
      </c>
    </row>
    <row r="15528" spans="1:3">
      <c r="A15528">
        <v>155260</v>
      </c>
      <c r="B15528">
        <v>18</v>
      </c>
      <c r="C15528">
        <v>0.789301628438419</v>
      </c>
    </row>
    <row r="15529" spans="1:3">
      <c r="A15529">
        <v>155270</v>
      </c>
      <c r="B15529">
        <v>2</v>
      </c>
      <c r="C15529">
        <v>0.78930794972746499</v>
      </c>
    </row>
    <row r="15530" spans="1:3">
      <c r="A15530">
        <v>155280</v>
      </c>
      <c r="B15530">
        <v>5</v>
      </c>
      <c r="C15530">
        <v>0.78930960972323405</v>
      </c>
    </row>
    <row r="15531" spans="1:3">
      <c r="A15531">
        <v>155290</v>
      </c>
      <c r="B15531">
        <v>17</v>
      </c>
      <c r="C15531">
        <v>0.78930836761321499</v>
      </c>
    </row>
    <row r="15532" spans="1:3">
      <c r="A15532">
        <v>155300</v>
      </c>
      <c r="B15532">
        <v>12</v>
      </c>
      <c r="C15532">
        <v>0.78931294610893299</v>
      </c>
    </row>
    <row r="15533" spans="1:3">
      <c r="A15533">
        <v>155310</v>
      </c>
      <c r="B15533">
        <v>12</v>
      </c>
      <c r="C15533">
        <v>0.78935707038096103</v>
      </c>
    </row>
    <row r="15534" spans="1:3">
      <c r="A15534">
        <v>155320</v>
      </c>
      <c r="B15534">
        <v>6</v>
      </c>
      <c r="C15534">
        <v>0.78937348850851397</v>
      </c>
    </row>
    <row r="15535" spans="1:3">
      <c r="A15535">
        <v>155330</v>
      </c>
      <c r="B15535">
        <v>9</v>
      </c>
      <c r="C15535">
        <v>0.78936426890185796</v>
      </c>
    </row>
    <row r="15536" spans="1:3">
      <c r="A15536">
        <v>155340</v>
      </c>
      <c r="B15536">
        <v>11</v>
      </c>
      <c r="C15536">
        <v>0.78936641526903895</v>
      </c>
    </row>
    <row r="15537" spans="1:3">
      <c r="A15537">
        <v>155350</v>
      </c>
      <c r="B15537">
        <v>13</v>
      </c>
      <c r="C15537">
        <v>0.78937195572908503</v>
      </c>
    </row>
    <row r="15538" spans="1:3">
      <c r="A15538">
        <v>155360</v>
      </c>
      <c r="B15538">
        <v>8</v>
      </c>
      <c r="C15538">
        <v>0.78937856274769802</v>
      </c>
    </row>
    <row r="15539" spans="1:3">
      <c r="A15539">
        <v>155370</v>
      </c>
      <c r="B15539">
        <v>7</v>
      </c>
      <c r="C15539">
        <v>0.78938633404759795</v>
      </c>
    </row>
    <row r="15540" spans="1:3">
      <c r="A15540">
        <v>155380</v>
      </c>
      <c r="B15540">
        <v>7</v>
      </c>
      <c r="C15540">
        <v>0.78939847364277105</v>
      </c>
    </row>
    <row r="15541" spans="1:3">
      <c r="A15541">
        <v>155390</v>
      </c>
      <c r="B15541">
        <v>9</v>
      </c>
      <c r="C15541">
        <v>0.78940731167253197</v>
      </c>
    </row>
    <row r="15542" spans="1:3">
      <c r="A15542">
        <v>155400</v>
      </c>
      <c r="B15542">
        <v>21</v>
      </c>
      <c r="C15542">
        <v>0.78941333702013905</v>
      </c>
    </row>
    <row r="15543" spans="1:3">
      <c r="A15543">
        <v>155410</v>
      </c>
      <c r="B15543">
        <v>17</v>
      </c>
      <c r="C15543">
        <v>0.78941111199175695</v>
      </c>
    </row>
    <row r="15544" spans="1:3">
      <c r="A15544">
        <v>155420</v>
      </c>
      <c r="B15544">
        <v>12</v>
      </c>
      <c r="C15544">
        <v>0.78940325823913504</v>
      </c>
    </row>
    <row r="15545" spans="1:3">
      <c r="A15545">
        <v>155430</v>
      </c>
      <c r="B15545">
        <v>9</v>
      </c>
      <c r="C15545">
        <v>0.78941248018871402</v>
      </c>
    </row>
    <row r="15546" spans="1:3">
      <c r="A15546">
        <v>155440</v>
      </c>
      <c r="B15546">
        <v>8</v>
      </c>
      <c r="C15546">
        <v>0.78941568445338794</v>
      </c>
    </row>
    <row r="15547" spans="1:3">
      <c r="A15547">
        <v>155450</v>
      </c>
      <c r="B15547">
        <v>17</v>
      </c>
      <c r="C15547">
        <v>0.78945225567788202</v>
      </c>
    </row>
    <row r="15548" spans="1:3">
      <c r="A15548">
        <v>155460</v>
      </c>
      <c r="B15548">
        <v>13</v>
      </c>
      <c r="C15548">
        <v>0.78951274717624598</v>
      </c>
    </row>
    <row r="15549" spans="1:3">
      <c r="A15549">
        <v>155470</v>
      </c>
      <c r="B15549">
        <v>13</v>
      </c>
      <c r="C15549">
        <v>0.78952272568235904</v>
      </c>
    </row>
    <row r="15550" spans="1:3">
      <c r="A15550">
        <v>155480</v>
      </c>
      <c r="B15550">
        <v>8</v>
      </c>
      <c r="C15550">
        <v>0.78952330446054997</v>
      </c>
    </row>
    <row r="15551" spans="1:3">
      <c r="A15551">
        <v>155490</v>
      </c>
      <c r="B15551">
        <v>21</v>
      </c>
      <c r="C15551">
        <v>0.789514093336942</v>
      </c>
    </row>
    <row r="15552" spans="1:3">
      <c r="A15552">
        <v>155500</v>
      </c>
      <c r="B15552">
        <v>5</v>
      </c>
      <c r="C15552">
        <v>0.78952513683636805</v>
      </c>
    </row>
    <row r="15553" spans="1:3">
      <c r="A15553">
        <v>155510</v>
      </c>
      <c r="B15553">
        <v>7</v>
      </c>
      <c r="C15553">
        <v>0.78954208661236103</v>
      </c>
    </row>
    <row r="15554" spans="1:3">
      <c r="A15554">
        <v>155520</v>
      </c>
      <c r="B15554">
        <v>17</v>
      </c>
      <c r="C15554">
        <v>0.78954692288577799</v>
      </c>
    </row>
    <row r="15555" spans="1:3">
      <c r="A15555">
        <v>155530</v>
      </c>
      <c r="B15555">
        <v>11</v>
      </c>
      <c r="C15555">
        <v>0.78956289684365499</v>
      </c>
    </row>
    <row r="15556" spans="1:3">
      <c r="A15556">
        <v>155540</v>
      </c>
      <c r="B15556">
        <v>15</v>
      </c>
      <c r="C15556">
        <v>0.78957257187442997</v>
      </c>
    </row>
    <row r="15557" spans="1:3">
      <c r="A15557">
        <v>155550</v>
      </c>
      <c r="B15557">
        <v>9</v>
      </c>
      <c r="C15557">
        <v>0.78958689851872299</v>
      </c>
    </row>
    <row r="15558" spans="1:3">
      <c r="A15558">
        <v>155560</v>
      </c>
      <c r="B15558">
        <v>10</v>
      </c>
      <c r="C15558">
        <v>0.78959880035694896</v>
      </c>
    </row>
    <row r="15559" spans="1:3">
      <c r="A15559">
        <v>155570</v>
      </c>
      <c r="B15559">
        <v>5</v>
      </c>
      <c r="C15559">
        <v>0.78960015307962295</v>
      </c>
    </row>
    <row r="15560" spans="1:3">
      <c r="A15560">
        <v>155580</v>
      </c>
      <c r="B15560">
        <v>7</v>
      </c>
      <c r="C15560">
        <v>0.78960711624612501</v>
      </c>
    </row>
    <row r="15561" spans="1:3">
      <c r="A15561">
        <v>155590</v>
      </c>
      <c r="B15561">
        <v>8</v>
      </c>
      <c r="C15561">
        <v>0.78960652866593495</v>
      </c>
    </row>
    <row r="15562" spans="1:3">
      <c r="A15562">
        <v>155600</v>
      </c>
      <c r="B15562">
        <v>6</v>
      </c>
      <c r="C15562">
        <v>0.78961600367900597</v>
      </c>
    </row>
    <row r="15563" spans="1:3">
      <c r="A15563">
        <v>155610</v>
      </c>
      <c r="B15563">
        <v>11</v>
      </c>
      <c r="C15563">
        <v>0.78961328487131499</v>
      </c>
    </row>
    <row r="15564" spans="1:3">
      <c r="A15564">
        <v>155620</v>
      </c>
      <c r="B15564">
        <v>5</v>
      </c>
      <c r="C15564">
        <v>0.78961995887271497</v>
      </c>
    </row>
    <row r="15565" spans="1:3">
      <c r="A15565">
        <v>155630</v>
      </c>
      <c r="B15565">
        <v>13</v>
      </c>
      <c r="C15565">
        <v>0.789616174769316</v>
      </c>
    </row>
    <row r="15566" spans="1:3">
      <c r="A15566">
        <v>155640</v>
      </c>
      <c r="B15566">
        <v>3</v>
      </c>
      <c r="C15566">
        <v>0.78961694364135204</v>
      </c>
    </row>
    <row r="15567" spans="1:3">
      <c r="A15567">
        <v>155650</v>
      </c>
      <c r="B15567">
        <v>11</v>
      </c>
      <c r="C15567">
        <v>0.78961305971727402</v>
      </c>
    </row>
    <row r="15568" spans="1:3">
      <c r="A15568">
        <v>155660</v>
      </c>
      <c r="B15568">
        <v>7</v>
      </c>
      <c r="C15568">
        <v>0.78961121592944405</v>
      </c>
    </row>
    <row r="15569" spans="1:3">
      <c r="A15569">
        <v>155670</v>
      </c>
      <c r="B15569">
        <v>8</v>
      </c>
      <c r="C15569">
        <v>0.789625328437492</v>
      </c>
    </row>
    <row r="15570" spans="1:3">
      <c r="A15570">
        <v>155680</v>
      </c>
      <c r="B15570">
        <v>12</v>
      </c>
      <c r="C15570">
        <v>0.78963005453027801</v>
      </c>
    </row>
    <row r="15571" spans="1:3">
      <c r="A15571">
        <v>155690</v>
      </c>
      <c r="B15571">
        <v>12</v>
      </c>
      <c r="C15571">
        <v>0.78963372037444202</v>
      </c>
    </row>
    <row r="15572" spans="1:3">
      <c r="A15572">
        <v>155700</v>
      </c>
      <c r="B15572">
        <v>16</v>
      </c>
      <c r="C15572">
        <v>0.78963012799655796</v>
      </c>
    </row>
    <row r="15573" spans="1:3">
      <c r="A15573">
        <v>155710</v>
      </c>
      <c r="B15573">
        <v>10</v>
      </c>
      <c r="C15573">
        <v>0.78962121783053596</v>
      </c>
    </row>
    <row r="15574" spans="1:3">
      <c r="A15574">
        <v>155720</v>
      </c>
      <c r="B15574">
        <v>11</v>
      </c>
      <c r="C15574">
        <v>0.78962033366232698</v>
      </c>
    </row>
    <row r="15575" spans="1:3">
      <c r="A15575">
        <v>155730</v>
      </c>
      <c r="B15575">
        <v>4</v>
      </c>
      <c r="C15575">
        <v>0.78961365486795598</v>
      </c>
    </row>
    <row r="15576" spans="1:3">
      <c r="A15576">
        <v>155740</v>
      </c>
      <c r="B15576">
        <v>6</v>
      </c>
      <c r="C15576">
        <v>0.78961470958493696</v>
      </c>
    </row>
    <row r="15577" spans="1:3">
      <c r="A15577">
        <v>155750</v>
      </c>
      <c r="B15577">
        <v>12</v>
      </c>
      <c r="C15577">
        <v>0.78960966887733597</v>
      </c>
    </row>
    <row r="15578" spans="1:3">
      <c r="A15578">
        <v>155760</v>
      </c>
      <c r="B15578">
        <v>3</v>
      </c>
      <c r="C15578">
        <v>0.789605024752566</v>
      </c>
    </row>
    <row r="15579" spans="1:3">
      <c r="A15579">
        <v>155770</v>
      </c>
      <c r="B15579">
        <v>7</v>
      </c>
      <c r="C15579">
        <v>0.78959757442116796</v>
      </c>
    </row>
    <row r="15580" spans="1:3">
      <c r="A15580">
        <v>155780</v>
      </c>
      <c r="B15580">
        <v>5</v>
      </c>
      <c r="C15580">
        <v>0.78959341287326801</v>
      </c>
    </row>
    <row r="15581" spans="1:3">
      <c r="A15581">
        <v>155790</v>
      </c>
      <c r="B15581">
        <v>13</v>
      </c>
      <c r="C15581">
        <v>0.789581028888096</v>
      </c>
    </row>
    <row r="15582" spans="1:3">
      <c r="A15582">
        <v>155800</v>
      </c>
      <c r="B15582">
        <v>2</v>
      </c>
      <c r="C15582">
        <v>0.78958034762797102</v>
      </c>
    </row>
    <row r="15583" spans="1:3">
      <c r="A15583">
        <v>155810</v>
      </c>
      <c r="B15583">
        <v>15</v>
      </c>
      <c r="C15583">
        <v>0.78957782186948799</v>
      </c>
    </row>
    <row r="15584" spans="1:3">
      <c r="A15584">
        <v>155820</v>
      </c>
      <c r="B15584">
        <v>6</v>
      </c>
      <c r="C15584">
        <v>0.78957037407180097</v>
      </c>
    </row>
    <row r="15585" spans="1:3">
      <c r="A15585">
        <v>155830</v>
      </c>
      <c r="B15585">
        <v>9</v>
      </c>
      <c r="C15585">
        <v>0.78957394201908204</v>
      </c>
    </row>
    <row r="15586" spans="1:3">
      <c r="A15586">
        <v>155840</v>
      </c>
      <c r="B15586">
        <v>8</v>
      </c>
      <c r="C15586">
        <v>0.789574420796053</v>
      </c>
    </row>
    <row r="15587" spans="1:3">
      <c r="A15587">
        <v>155850</v>
      </c>
      <c r="B15587">
        <v>10</v>
      </c>
      <c r="C15587">
        <v>0.78957083610369205</v>
      </c>
    </row>
    <row r="15588" spans="1:3">
      <c r="A15588">
        <v>155860</v>
      </c>
      <c r="B15588">
        <v>6</v>
      </c>
      <c r="C15588">
        <v>0.78956194016555503</v>
      </c>
    </row>
    <row r="15589" spans="1:3">
      <c r="A15589">
        <v>155870</v>
      </c>
      <c r="B15589">
        <v>23</v>
      </c>
      <c r="C15589">
        <v>0.789574775562219</v>
      </c>
    </row>
    <row r="15590" spans="1:3">
      <c r="A15590">
        <v>155880</v>
      </c>
      <c r="B15590">
        <v>8</v>
      </c>
      <c r="C15590">
        <v>0.78958800782928296</v>
      </c>
    </row>
    <row r="15591" spans="1:3">
      <c r="A15591">
        <v>155890</v>
      </c>
      <c r="B15591">
        <v>10</v>
      </c>
      <c r="C15591">
        <v>0.78957940115890501</v>
      </c>
    </row>
    <row r="15592" spans="1:3">
      <c r="A15592">
        <v>155900</v>
      </c>
      <c r="B15592">
        <v>8</v>
      </c>
      <c r="C15592">
        <v>0.78959214132687605</v>
      </c>
    </row>
    <row r="15593" spans="1:3">
      <c r="A15593">
        <v>155910</v>
      </c>
      <c r="B15593">
        <v>12</v>
      </c>
      <c r="C15593">
        <v>0.78958672163828103</v>
      </c>
    </row>
    <row r="15594" spans="1:3">
      <c r="A15594">
        <v>155920</v>
      </c>
      <c r="B15594">
        <v>21</v>
      </c>
      <c r="C15594">
        <v>0.78957163991174995</v>
      </c>
    </row>
    <row r="15595" spans="1:3">
      <c r="A15595">
        <v>155930</v>
      </c>
      <c r="B15595">
        <v>16</v>
      </c>
      <c r="C15595">
        <v>0.78954739005946695</v>
      </c>
    </row>
    <row r="15596" spans="1:3">
      <c r="A15596">
        <v>155940</v>
      </c>
      <c r="B15596">
        <v>13</v>
      </c>
      <c r="C15596">
        <v>0.789560608952243</v>
      </c>
    </row>
    <row r="15597" spans="1:3">
      <c r="A15597">
        <v>155950</v>
      </c>
      <c r="B15597">
        <v>11</v>
      </c>
      <c r="C15597">
        <v>0.78957981281386502</v>
      </c>
    </row>
    <row r="15598" spans="1:3">
      <c r="A15598">
        <v>155960</v>
      </c>
      <c r="B15598">
        <v>7</v>
      </c>
      <c r="C15598">
        <v>0.78959882001570303</v>
      </c>
    </row>
    <row r="15599" spans="1:3">
      <c r="A15599">
        <v>155970</v>
      </c>
      <c r="B15599">
        <v>18</v>
      </c>
      <c r="C15599">
        <v>0.78959378943969905</v>
      </c>
    </row>
    <row r="15600" spans="1:3">
      <c r="A15600">
        <v>155980</v>
      </c>
      <c r="B15600">
        <v>14</v>
      </c>
      <c r="C15600">
        <v>0.78961327182854402</v>
      </c>
    </row>
    <row r="15601" spans="1:3">
      <c r="A15601">
        <v>155990</v>
      </c>
      <c r="B15601">
        <v>10</v>
      </c>
      <c r="C15601">
        <v>0.78961914997413996</v>
      </c>
    </row>
    <row r="15602" spans="1:3">
      <c r="A15602">
        <v>156000</v>
      </c>
      <c r="B15602">
        <v>14</v>
      </c>
      <c r="C15602">
        <v>0.78962878472521403</v>
      </c>
    </row>
    <row r="15603" spans="1:3">
      <c r="A15603">
        <v>156010</v>
      </c>
      <c r="B15603">
        <v>16</v>
      </c>
      <c r="C15603">
        <v>0.78964390614171098</v>
      </c>
    </row>
    <row r="15604" spans="1:3">
      <c r="A15604">
        <v>156020</v>
      </c>
      <c r="B15604">
        <v>22</v>
      </c>
      <c r="C15604">
        <v>0.78965853515467399</v>
      </c>
    </row>
    <row r="15605" spans="1:3">
      <c r="A15605">
        <v>156030</v>
      </c>
      <c r="B15605">
        <v>19</v>
      </c>
      <c r="C15605">
        <v>0.78967306342448595</v>
      </c>
    </row>
    <row r="15606" spans="1:3">
      <c r="A15606">
        <v>156040</v>
      </c>
      <c r="B15606">
        <v>11</v>
      </c>
      <c r="C15606">
        <v>0.78967931813642001</v>
      </c>
    </row>
    <row r="15607" spans="1:3">
      <c r="A15607">
        <v>156050</v>
      </c>
      <c r="B15607">
        <v>14</v>
      </c>
      <c r="C15607">
        <v>0.78968999250587701</v>
      </c>
    </row>
    <row r="15608" spans="1:3">
      <c r="A15608">
        <v>156060</v>
      </c>
      <c r="B15608">
        <v>20</v>
      </c>
      <c r="C15608">
        <v>0.78968784695376804</v>
      </c>
    </row>
    <row r="15609" spans="1:3">
      <c r="A15609">
        <v>156070</v>
      </c>
      <c r="B15609">
        <v>12</v>
      </c>
      <c r="C15609">
        <v>0.78969293505142102</v>
      </c>
    </row>
    <row r="15610" spans="1:3">
      <c r="A15610">
        <v>156080</v>
      </c>
      <c r="B15610">
        <v>19</v>
      </c>
      <c r="C15610">
        <v>0.789696960815919</v>
      </c>
    </row>
    <row r="15611" spans="1:3">
      <c r="A15611">
        <v>156090</v>
      </c>
      <c r="B15611">
        <v>27</v>
      </c>
      <c r="C15611">
        <v>0.78972926947620903</v>
      </c>
    </row>
    <row r="15612" spans="1:3">
      <c r="A15612">
        <v>156100</v>
      </c>
      <c r="B15612">
        <v>18</v>
      </c>
      <c r="C15612">
        <v>0.78974589940333295</v>
      </c>
    </row>
    <row r="15613" spans="1:3">
      <c r="A15613">
        <v>156110</v>
      </c>
      <c r="B15613">
        <v>17</v>
      </c>
      <c r="C15613">
        <v>0.78975356869579205</v>
      </c>
    </row>
    <row r="15614" spans="1:3">
      <c r="A15614">
        <v>156120</v>
      </c>
      <c r="B15614">
        <v>14</v>
      </c>
      <c r="C15614">
        <v>0.78976480278209904</v>
      </c>
    </row>
    <row r="15615" spans="1:3">
      <c r="A15615">
        <v>156130</v>
      </c>
      <c r="B15615">
        <v>16</v>
      </c>
      <c r="C15615">
        <v>0.78978622327790904</v>
      </c>
    </row>
    <row r="15616" spans="1:3">
      <c r="A15616">
        <v>156140</v>
      </c>
      <c r="B15616">
        <v>21</v>
      </c>
      <c r="C15616">
        <v>0.78979464135422495</v>
      </c>
    </row>
    <row r="15617" spans="1:3">
      <c r="A15617">
        <v>156150</v>
      </c>
      <c r="B15617">
        <v>17</v>
      </c>
      <c r="C15617">
        <v>0.78980460596481405</v>
      </c>
    </row>
    <row r="15618" spans="1:3">
      <c r="A15618">
        <v>156160</v>
      </c>
      <c r="B15618">
        <v>22</v>
      </c>
      <c r="C15618">
        <v>0.78980320858353703</v>
      </c>
    </row>
    <row r="15619" spans="1:3">
      <c r="A15619">
        <v>156170</v>
      </c>
      <c r="B15619">
        <v>21</v>
      </c>
      <c r="C15619">
        <v>0.78982845042142202</v>
      </c>
    </row>
    <row r="15620" spans="1:3">
      <c r="A15620">
        <v>156180</v>
      </c>
      <c r="B15620">
        <v>9</v>
      </c>
      <c r="C15620">
        <v>0.78983766150650403</v>
      </c>
    </row>
    <row r="15621" spans="1:3">
      <c r="A15621">
        <v>156190</v>
      </c>
      <c r="B15621">
        <v>21</v>
      </c>
      <c r="C15621">
        <v>0.78983636529847301</v>
      </c>
    </row>
    <row r="15622" spans="1:3">
      <c r="A15622">
        <v>156200</v>
      </c>
      <c r="B15622">
        <v>12</v>
      </c>
      <c r="C15622">
        <v>0.78984162618807696</v>
      </c>
    </row>
    <row r="15623" spans="1:3">
      <c r="A15623">
        <v>156210</v>
      </c>
      <c r="B15623">
        <v>16</v>
      </c>
      <c r="C15623">
        <v>0.78990669098378297</v>
      </c>
    </row>
    <row r="15624" spans="1:3">
      <c r="A15624">
        <v>156220</v>
      </c>
      <c r="B15624">
        <v>24</v>
      </c>
      <c r="C15624">
        <v>0.78993925553779398</v>
      </c>
    </row>
    <row r="15625" spans="1:3">
      <c r="A15625">
        <v>156230</v>
      </c>
      <c r="B15625">
        <v>13</v>
      </c>
      <c r="C15625">
        <v>0.78996061841509202</v>
      </c>
    </row>
    <row r="15626" spans="1:3">
      <c r="A15626">
        <v>156240</v>
      </c>
      <c r="B15626">
        <v>18</v>
      </c>
      <c r="C15626">
        <v>0.78999441212240695</v>
      </c>
    </row>
    <row r="15627" spans="1:3">
      <c r="A15627">
        <v>156250</v>
      </c>
      <c r="B15627">
        <v>25</v>
      </c>
      <c r="C15627">
        <v>0.79000805154449005</v>
      </c>
    </row>
    <row r="15628" spans="1:3">
      <c r="A15628">
        <v>156260</v>
      </c>
      <c r="B15628">
        <v>10</v>
      </c>
      <c r="C15628">
        <v>0.79005632764216005</v>
      </c>
    </row>
    <row r="15629" spans="1:3">
      <c r="A15629">
        <v>156270</v>
      </c>
      <c r="B15629">
        <v>13</v>
      </c>
      <c r="C15629">
        <v>0.79010915221825995</v>
      </c>
    </row>
    <row r="15630" spans="1:3">
      <c r="A15630">
        <v>156280</v>
      </c>
      <c r="B15630">
        <v>16</v>
      </c>
      <c r="C15630">
        <v>0.79015455671426904</v>
      </c>
    </row>
    <row r="15631" spans="1:3">
      <c r="A15631">
        <v>156290</v>
      </c>
      <c r="B15631">
        <v>24</v>
      </c>
      <c r="C15631">
        <v>0.79018201513236697</v>
      </c>
    </row>
    <row r="15632" spans="1:3">
      <c r="A15632">
        <v>156300</v>
      </c>
      <c r="B15632">
        <v>11</v>
      </c>
      <c r="C15632">
        <v>0.79023083850784404</v>
      </c>
    </row>
    <row r="15633" spans="1:3">
      <c r="A15633">
        <v>156310</v>
      </c>
      <c r="B15633">
        <v>14</v>
      </c>
      <c r="C15633">
        <v>0.79025952367499597</v>
      </c>
    </row>
    <row r="15634" spans="1:3">
      <c r="A15634">
        <v>156320</v>
      </c>
      <c r="B15634">
        <v>19</v>
      </c>
      <c r="C15634">
        <v>0.79028457825309695</v>
      </c>
    </row>
    <row r="15635" spans="1:3">
      <c r="A15635">
        <v>156330</v>
      </c>
      <c r="B15635">
        <v>11</v>
      </c>
      <c r="C15635">
        <v>0.79030547731057499</v>
      </c>
    </row>
    <row r="15636" spans="1:3">
      <c r="A15636">
        <v>156340</v>
      </c>
      <c r="B15636">
        <v>13</v>
      </c>
      <c r="C15636">
        <v>0.79030139392183696</v>
      </c>
    </row>
    <row r="15637" spans="1:3">
      <c r="A15637">
        <v>156350</v>
      </c>
      <c r="B15637">
        <v>16</v>
      </c>
      <c r="C15637">
        <v>0.79029499046331697</v>
      </c>
    </row>
    <row r="15638" spans="1:3">
      <c r="A15638">
        <v>156360</v>
      </c>
      <c r="B15638">
        <v>16</v>
      </c>
      <c r="C15638">
        <v>0.79032522457543697</v>
      </c>
    </row>
    <row r="15639" spans="1:3">
      <c r="A15639">
        <v>156370</v>
      </c>
      <c r="B15639">
        <v>13</v>
      </c>
      <c r="C15639">
        <v>0.79034214245130396</v>
      </c>
    </row>
    <row r="15640" spans="1:3">
      <c r="A15640">
        <v>156380</v>
      </c>
      <c r="B15640">
        <v>9</v>
      </c>
      <c r="C15640">
        <v>0.79035917306074499</v>
      </c>
    </row>
    <row r="15641" spans="1:3">
      <c r="A15641">
        <v>156390</v>
      </c>
      <c r="B15641">
        <v>14</v>
      </c>
      <c r="C15641">
        <v>0.79035908116876596</v>
      </c>
    </row>
    <row r="15642" spans="1:3">
      <c r="A15642">
        <v>156400</v>
      </c>
      <c r="B15642">
        <v>17</v>
      </c>
      <c r="C15642">
        <v>0.79037111334001997</v>
      </c>
    </row>
    <row r="15643" spans="1:3">
      <c r="A15643">
        <v>156410</v>
      </c>
      <c r="B15643">
        <v>20</v>
      </c>
      <c r="C15643">
        <v>0.79036526588619005</v>
      </c>
    </row>
    <row r="15644" spans="1:3">
      <c r="A15644">
        <v>156420</v>
      </c>
      <c r="B15644">
        <v>13</v>
      </c>
      <c r="C15644">
        <v>0.79036147648246102</v>
      </c>
    </row>
    <row r="15645" spans="1:3">
      <c r="A15645">
        <v>156430</v>
      </c>
      <c r="B15645">
        <v>15</v>
      </c>
      <c r="C15645">
        <v>0.79037036497837998</v>
      </c>
    </row>
    <row r="15646" spans="1:3">
      <c r="A15646">
        <v>156440</v>
      </c>
      <c r="B15646">
        <v>23</v>
      </c>
      <c r="C15646">
        <v>0.79035859140013798</v>
      </c>
    </row>
    <row r="15647" spans="1:3">
      <c r="A15647">
        <v>156450</v>
      </c>
      <c r="B15647">
        <v>12</v>
      </c>
      <c r="C15647">
        <v>0.79038191437491301</v>
      </c>
    </row>
    <row r="15648" spans="1:3">
      <c r="A15648">
        <v>156460</v>
      </c>
      <c r="B15648">
        <v>10</v>
      </c>
      <c r="C15648">
        <v>0.790387015321251</v>
      </c>
    </row>
    <row r="15649" spans="1:3">
      <c r="A15649">
        <v>156470</v>
      </c>
      <c r="B15649">
        <v>10</v>
      </c>
      <c r="C15649">
        <v>0.79040041618690504</v>
      </c>
    </row>
    <row r="15650" spans="1:3">
      <c r="A15650">
        <v>156480</v>
      </c>
      <c r="B15650">
        <v>19</v>
      </c>
      <c r="C15650">
        <v>0.79039163901984699</v>
      </c>
    </row>
    <row r="15651" spans="1:3">
      <c r="A15651">
        <v>156490</v>
      </c>
      <c r="B15651">
        <v>10</v>
      </c>
      <c r="C15651">
        <v>0.79039368818498901</v>
      </c>
    </row>
    <row r="15652" spans="1:3">
      <c r="A15652">
        <v>156500</v>
      </c>
      <c r="B15652">
        <v>18</v>
      </c>
      <c r="C15652">
        <v>0.79038241905329998</v>
      </c>
    </row>
    <row r="15653" spans="1:3">
      <c r="A15653">
        <v>156510</v>
      </c>
      <c r="B15653">
        <v>9</v>
      </c>
      <c r="C15653">
        <v>0.79040021530051996</v>
      </c>
    </row>
    <row r="15654" spans="1:3">
      <c r="A15654">
        <v>156520</v>
      </c>
      <c r="B15654">
        <v>8</v>
      </c>
      <c r="C15654">
        <v>0.79040073896417695</v>
      </c>
    </row>
    <row r="15655" spans="1:3">
      <c r="A15655">
        <v>156530</v>
      </c>
      <c r="B15655">
        <v>21</v>
      </c>
      <c r="C15655">
        <v>0.79041063763642005</v>
      </c>
    </row>
    <row r="15656" spans="1:3">
      <c r="A15656">
        <v>156540</v>
      </c>
      <c r="B15656">
        <v>16</v>
      </c>
      <c r="C15656">
        <v>0.79041408910032496</v>
      </c>
    </row>
    <row r="15657" spans="1:3">
      <c r="A15657">
        <v>156550</v>
      </c>
      <c r="B15657">
        <v>17</v>
      </c>
      <c r="C15657">
        <v>0.79043937229413597</v>
      </c>
    </row>
    <row r="15658" spans="1:3">
      <c r="A15658">
        <v>156560</v>
      </c>
      <c r="B15658">
        <v>14</v>
      </c>
      <c r="C15658">
        <v>0.79043499595627298</v>
      </c>
    </row>
    <row r="15659" spans="1:3">
      <c r="A15659">
        <v>156570</v>
      </c>
      <c r="B15659">
        <v>16</v>
      </c>
      <c r="C15659">
        <v>0.79043337307010098</v>
      </c>
    </row>
    <row r="15660" spans="1:3">
      <c r="A15660">
        <v>156580</v>
      </c>
      <c r="B15660">
        <v>10</v>
      </c>
      <c r="C15660">
        <v>0.79043905204589304</v>
      </c>
    </row>
    <row r="15661" spans="1:3">
      <c r="A15661">
        <v>156590</v>
      </c>
      <c r="B15661">
        <v>9</v>
      </c>
      <c r="C15661">
        <v>0.790450822352881</v>
      </c>
    </row>
    <row r="15662" spans="1:3">
      <c r="A15662">
        <v>156600</v>
      </c>
      <c r="B15662">
        <v>9</v>
      </c>
      <c r="C15662">
        <v>0.79045828223645298</v>
      </c>
    </row>
    <row r="15663" spans="1:3">
      <c r="A15663">
        <v>156610</v>
      </c>
      <c r="B15663">
        <v>14</v>
      </c>
      <c r="C15663">
        <v>0.79046439133562396</v>
      </c>
    </row>
    <row r="15664" spans="1:3">
      <c r="A15664">
        <v>156620</v>
      </c>
      <c r="B15664">
        <v>6</v>
      </c>
      <c r="C15664">
        <v>0.79047082758119502</v>
      </c>
    </row>
    <row r="15665" spans="1:3">
      <c r="A15665">
        <v>156630</v>
      </c>
      <c r="B15665">
        <v>8</v>
      </c>
      <c r="C15665">
        <v>0.79048153556664702</v>
      </c>
    </row>
    <row r="15666" spans="1:3">
      <c r="A15666">
        <v>156640</v>
      </c>
      <c r="B15666">
        <v>13</v>
      </c>
      <c r="C15666">
        <v>0.79048032444193395</v>
      </c>
    </row>
    <row r="15667" spans="1:3">
      <c r="A15667">
        <v>156650</v>
      </c>
      <c r="B15667">
        <v>22</v>
      </c>
      <c r="C15667">
        <v>0.79047887119327298</v>
      </c>
    </row>
    <row r="15668" spans="1:3">
      <c r="A15668">
        <v>156660</v>
      </c>
      <c r="B15668">
        <v>10</v>
      </c>
      <c r="C15668">
        <v>0.79049434835898102</v>
      </c>
    </row>
    <row r="15669" spans="1:3">
      <c r="A15669">
        <v>156670</v>
      </c>
      <c r="B15669">
        <v>13</v>
      </c>
      <c r="C15669">
        <v>0.79049313675648103</v>
      </c>
    </row>
    <row r="15670" spans="1:3">
      <c r="A15670">
        <v>156680</v>
      </c>
      <c r="B15670">
        <v>17</v>
      </c>
      <c r="C15670">
        <v>0.79049806203309503</v>
      </c>
    </row>
    <row r="15671" spans="1:3">
      <c r="A15671">
        <v>156690</v>
      </c>
      <c r="B15671">
        <v>11</v>
      </c>
      <c r="C15671">
        <v>0.79049283949541505</v>
      </c>
    </row>
    <row r="15672" spans="1:3">
      <c r="A15672">
        <v>156700</v>
      </c>
      <c r="B15672">
        <v>22</v>
      </c>
      <c r="C15672">
        <v>0.79049231863855496</v>
      </c>
    </row>
    <row r="15673" spans="1:3">
      <c r="A15673">
        <v>156710</v>
      </c>
      <c r="B15673">
        <v>15</v>
      </c>
      <c r="C15673">
        <v>0.79048680356164003</v>
      </c>
    </row>
    <row r="15674" spans="1:3">
      <c r="A15674">
        <v>156720</v>
      </c>
      <c r="B15674">
        <v>13</v>
      </c>
      <c r="C15674">
        <v>0.79048834090401698</v>
      </c>
    </row>
    <row r="15675" spans="1:3">
      <c r="A15675">
        <v>156730</v>
      </c>
      <c r="B15675">
        <v>16</v>
      </c>
      <c r="C15675">
        <v>0.79048785577542402</v>
      </c>
    </row>
    <row r="15676" spans="1:3">
      <c r="A15676">
        <v>156740</v>
      </c>
      <c r="B15676">
        <v>9</v>
      </c>
      <c r="C15676">
        <v>0.79050606729178097</v>
      </c>
    </row>
    <row r="15677" spans="1:3">
      <c r="A15677">
        <v>156750</v>
      </c>
      <c r="B15677">
        <v>26</v>
      </c>
      <c r="C15677">
        <v>0.79049386478582895</v>
      </c>
    </row>
    <row r="15678" spans="1:3">
      <c r="A15678">
        <v>156760</v>
      </c>
      <c r="B15678">
        <v>20</v>
      </c>
      <c r="C15678">
        <v>0.790493465504575</v>
      </c>
    </row>
    <row r="15679" spans="1:3">
      <c r="A15679">
        <v>156770</v>
      </c>
      <c r="B15679">
        <v>13</v>
      </c>
      <c r="C15679">
        <v>0.79050040716686198</v>
      </c>
    </row>
    <row r="15680" spans="1:3">
      <c r="A15680">
        <v>156780</v>
      </c>
      <c r="B15680">
        <v>13</v>
      </c>
      <c r="C15680">
        <v>0.79050346195835497</v>
      </c>
    </row>
    <row r="15681" spans="1:3">
      <c r="A15681">
        <v>156790</v>
      </c>
      <c r="B15681">
        <v>8</v>
      </c>
      <c r="C15681">
        <v>0.79050549817211102</v>
      </c>
    </row>
    <row r="15682" spans="1:3">
      <c r="A15682">
        <v>156800</v>
      </c>
      <c r="B15682">
        <v>10</v>
      </c>
      <c r="C15682">
        <v>0.79049960742928704</v>
      </c>
    </row>
    <row r="15683" spans="1:3">
      <c r="A15683">
        <v>156810</v>
      </c>
      <c r="B15683">
        <v>16</v>
      </c>
      <c r="C15683">
        <v>0.79050853111759301</v>
      </c>
    </row>
    <row r="15684" spans="1:3">
      <c r="A15684">
        <v>156820</v>
      </c>
      <c r="B15684">
        <v>12</v>
      </c>
      <c r="C15684">
        <v>0.79051175606837898</v>
      </c>
    </row>
    <row r="15685" spans="1:3">
      <c r="A15685">
        <v>156830</v>
      </c>
      <c r="B15685">
        <v>24</v>
      </c>
      <c r="C15685">
        <v>0.79050541594768198</v>
      </c>
    </row>
    <row r="15686" spans="1:3">
      <c r="A15686">
        <v>156840</v>
      </c>
      <c r="B15686">
        <v>12</v>
      </c>
      <c r="C15686">
        <v>0.79049973537877005</v>
      </c>
    </row>
    <row r="15687" spans="1:3">
      <c r="A15687">
        <v>156850</v>
      </c>
      <c r="B15687">
        <v>13</v>
      </c>
      <c r="C15687">
        <v>0.79050337547007299</v>
      </c>
    </row>
    <row r="15688" spans="1:3">
      <c r="A15688">
        <v>156860</v>
      </c>
      <c r="B15688">
        <v>15</v>
      </c>
      <c r="C15688">
        <v>0.79049462318824804</v>
      </c>
    </row>
    <row r="15689" spans="1:3">
      <c r="A15689">
        <v>156870</v>
      </c>
      <c r="B15689">
        <v>9</v>
      </c>
      <c r="C15689">
        <v>0.79048666632840103</v>
      </c>
    </row>
    <row r="15690" spans="1:3">
      <c r="A15690">
        <v>156880</v>
      </c>
      <c r="B15690">
        <v>6</v>
      </c>
      <c r="C15690">
        <v>0.790493758482538</v>
      </c>
    </row>
    <row r="15691" spans="1:3">
      <c r="A15691">
        <v>156890</v>
      </c>
      <c r="B15691">
        <v>7</v>
      </c>
      <c r="C15691">
        <v>0.79049389561114503</v>
      </c>
    </row>
    <row r="15692" spans="1:3">
      <c r="A15692">
        <v>156900</v>
      </c>
      <c r="B15692">
        <v>5</v>
      </c>
      <c r="C15692">
        <v>0.79050001992977403</v>
      </c>
    </row>
    <row r="15693" spans="1:3">
      <c r="A15693">
        <v>156910</v>
      </c>
      <c r="B15693">
        <v>6</v>
      </c>
      <c r="C15693">
        <v>0.79050491874558404</v>
      </c>
    </row>
    <row r="15694" spans="1:3">
      <c r="A15694">
        <v>156920</v>
      </c>
      <c r="B15694">
        <v>9</v>
      </c>
      <c r="C15694">
        <v>0.79050560678248505</v>
      </c>
    </row>
    <row r="15695" spans="1:3">
      <c r="A15695">
        <v>156930</v>
      </c>
      <c r="B15695">
        <v>7</v>
      </c>
      <c r="C15695">
        <v>0.79050641624821505</v>
      </c>
    </row>
    <row r="15696" spans="1:3">
      <c r="A15696">
        <v>156940</v>
      </c>
      <c r="B15696">
        <v>11</v>
      </c>
      <c r="C15696">
        <v>0.79049445981121502</v>
      </c>
    </row>
    <row r="15697" spans="1:3">
      <c r="A15697">
        <v>156950</v>
      </c>
      <c r="B15697">
        <v>1</v>
      </c>
      <c r="C15697">
        <v>0.79049540672906904</v>
      </c>
    </row>
    <row r="15698" spans="1:3">
      <c r="A15698">
        <v>156960</v>
      </c>
      <c r="B15698">
        <v>12</v>
      </c>
      <c r="C15698">
        <v>0.79048666035196802</v>
      </c>
    </row>
    <row r="15699" spans="1:3">
      <c r="A15699">
        <v>156970</v>
      </c>
      <c r="B15699">
        <v>18</v>
      </c>
      <c r="C15699">
        <v>0.79047732878424004</v>
      </c>
    </row>
    <row r="15700" spans="1:3">
      <c r="A15700">
        <v>156980</v>
      </c>
      <c r="B15700">
        <v>20</v>
      </c>
      <c r="C15700">
        <v>0.79045877208072601</v>
      </c>
    </row>
    <row r="15701" spans="1:3">
      <c r="A15701">
        <v>156990</v>
      </c>
      <c r="B15701">
        <v>4</v>
      </c>
      <c r="C15701">
        <v>0.79045027035053195</v>
      </c>
    </row>
    <row r="15702" spans="1:3">
      <c r="A15702">
        <v>157000</v>
      </c>
      <c r="B15702">
        <v>3</v>
      </c>
      <c r="C15702">
        <v>0.79045032321147202</v>
      </c>
    </row>
    <row r="15703" spans="1:3">
      <c r="A15703">
        <v>157010</v>
      </c>
      <c r="B15703">
        <v>10</v>
      </c>
      <c r="C15703">
        <v>0.79044056404945195</v>
      </c>
    </row>
    <row r="15704" spans="1:3">
      <c r="A15704">
        <v>157020</v>
      </c>
      <c r="B15704">
        <v>6</v>
      </c>
      <c r="C15704">
        <v>0.79043556508309498</v>
      </c>
    </row>
    <row r="15705" spans="1:3">
      <c r="A15705">
        <v>157030</v>
      </c>
      <c r="B15705">
        <v>12</v>
      </c>
      <c r="C15705">
        <v>0.79042122148073801</v>
      </c>
    </row>
    <row r="15706" spans="1:3">
      <c r="A15706">
        <v>157040</v>
      </c>
      <c r="B15706">
        <v>5</v>
      </c>
      <c r="C15706">
        <v>0.79043113997929004</v>
      </c>
    </row>
    <row r="15707" spans="1:3">
      <c r="A15707">
        <v>157050</v>
      </c>
      <c r="B15707">
        <v>7</v>
      </c>
      <c r="C15707">
        <v>0.79042500425402495</v>
      </c>
    </row>
    <row r="15708" spans="1:3">
      <c r="A15708">
        <v>157060</v>
      </c>
      <c r="B15708">
        <v>1</v>
      </c>
      <c r="C15708">
        <v>0.79042252195336504</v>
      </c>
    </row>
    <row r="15709" spans="1:3">
      <c r="A15709">
        <v>157070</v>
      </c>
      <c r="B15709">
        <v>3</v>
      </c>
      <c r="C15709">
        <v>0.79042126451762296</v>
      </c>
    </row>
    <row r="15710" spans="1:3">
      <c r="A15710">
        <v>157080</v>
      </c>
      <c r="B15710">
        <v>3</v>
      </c>
      <c r="C15710">
        <v>0.79041811026757702</v>
      </c>
    </row>
    <row r="15711" spans="1:3">
      <c r="A15711">
        <v>157090</v>
      </c>
      <c r="B15711">
        <v>17</v>
      </c>
      <c r="C15711">
        <v>0.79040213438749396</v>
      </c>
    </row>
    <row r="15712" spans="1:3">
      <c r="A15712">
        <v>157100</v>
      </c>
      <c r="B15712">
        <v>16</v>
      </c>
      <c r="C15712">
        <v>0.79040612444347902</v>
      </c>
    </row>
    <row r="15713" spans="1:3">
      <c r="A15713">
        <v>157110</v>
      </c>
      <c r="B15713">
        <v>4</v>
      </c>
      <c r="C15713">
        <v>0.790405507386434</v>
      </c>
    </row>
    <row r="15714" spans="1:3">
      <c r="A15714">
        <v>157120</v>
      </c>
      <c r="B15714">
        <v>2</v>
      </c>
      <c r="C15714">
        <v>0.79040804360572403</v>
      </c>
    </row>
    <row r="15715" spans="1:3">
      <c r="A15715">
        <v>157130</v>
      </c>
      <c r="B15715">
        <v>0</v>
      </c>
      <c r="C15715">
        <v>0.79040351489905303</v>
      </c>
    </row>
    <row r="15716" spans="1:3">
      <c r="A15716">
        <v>157140</v>
      </c>
      <c r="B15716">
        <v>2</v>
      </c>
      <c r="C15716">
        <v>0.79040074118843395</v>
      </c>
    </row>
    <row r="15717" spans="1:3">
      <c r="A15717">
        <v>157150</v>
      </c>
      <c r="B15717">
        <v>9</v>
      </c>
      <c r="C15717">
        <v>0.79040131721791995</v>
      </c>
    </row>
    <row r="15718" spans="1:3">
      <c r="A15718">
        <v>157160</v>
      </c>
      <c r="B15718">
        <v>9</v>
      </c>
      <c r="C15718">
        <v>0.79039299729872003</v>
      </c>
    </row>
    <row r="15719" spans="1:3">
      <c r="A15719">
        <v>157170</v>
      </c>
      <c r="B15719">
        <v>5</v>
      </c>
      <c r="C15719">
        <v>0.79039182800601304</v>
      </c>
    </row>
    <row r="15720" spans="1:3">
      <c r="A15720">
        <v>157180</v>
      </c>
      <c r="B15720">
        <v>7</v>
      </c>
      <c r="C15720">
        <v>0.79039319480275105</v>
      </c>
    </row>
    <row r="15721" spans="1:3">
      <c r="A15721">
        <v>157190</v>
      </c>
      <c r="B15721">
        <v>13</v>
      </c>
      <c r="C15721">
        <v>0.79038522417894497</v>
      </c>
    </row>
    <row r="15722" spans="1:3">
      <c r="A15722">
        <v>157200</v>
      </c>
      <c r="B15722">
        <v>9</v>
      </c>
      <c r="C15722">
        <v>0.79038166199063298</v>
      </c>
    </row>
    <row r="15723" spans="1:3">
      <c r="A15723">
        <v>157210</v>
      </c>
      <c r="B15723">
        <v>1</v>
      </c>
      <c r="C15723">
        <v>0.79038781564286198</v>
      </c>
    </row>
    <row r="15724" spans="1:3">
      <c r="A15724">
        <v>157220</v>
      </c>
      <c r="B15724">
        <v>7</v>
      </c>
      <c r="C15724">
        <v>0.79039002756455201</v>
      </c>
    </row>
    <row r="15725" spans="1:3">
      <c r="A15725">
        <v>157230</v>
      </c>
      <c r="B15725">
        <v>5</v>
      </c>
      <c r="C15725">
        <v>0.79038646574113502</v>
      </c>
    </row>
    <row r="15726" spans="1:3">
      <c r="A15726">
        <v>157240</v>
      </c>
      <c r="B15726">
        <v>1</v>
      </c>
      <c r="C15726">
        <v>0.79038693178324204</v>
      </c>
    </row>
    <row r="15727" spans="1:3">
      <c r="A15727">
        <v>157250</v>
      </c>
      <c r="B15727">
        <v>4</v>
      </c>
      <c r="C15727">
        <v>0.79039410292394197</v>
      </c>
    </row>
    <row r="15728" spans="1:3">
      <c r="A15728">
        <v>157260</v>
      </c>
      <c r="B15728">
        <v>6</v>
      </c>
      <c r="C15728">
        <v>0.79038826699459197</v>
      </c>
    </row>
    <row r="15729" spans="1:3">
      <c r="A15729">
        <v>157270</v>
      </c>
      <c r="B15729">
        <v>5</v>
      </c>
      <c r="C15729">
        <v>0.79039278409984703</v>
      </c>
    </row>
    <row r="15730" spans="1:3">
      <c r="A15730">
        <v>157280</v>
      </c>
      <c r="B15730">
        <v>1</v>
      </c>
      <c r="C15730">
        <v>0.79039636902824495</v>
      </c>
    </row>
    <row r="15731" spans="1:3">
      <c r="A15731">
        <v>157290</v>
      </c>
      <c r="B15731">
        <v>6</v>
      </c>
      <c r="C15731">
        <v>0.79039916391830101</v>
      </c>
    </row>
    <row r="15732" spans="1:3">
      <c r="A15732">
        <v>157300</v>
      </c>
      <c r="B15732">
        <v>7</v>
      </c>
      <c r="C15732">
        <v>0.79041087965055501</v>
      </c>
    </row>
    <row r="15733" spans="1:3">
      <c r="A15733">
        <v>157310</v>
      </c>
      <c r="B15733">
        <v>4</v>
      </c>
      <c r="C15733">
        <v>0.79041236311963303</v>
      </c>
    </row>
    <row r="15734" spans="1:3">
      <c r="A15734">
        <v>157320</v>
      </c>
      <c r="B15734">
        <v>8</v>
      </c>
      <c r="C15734">
        <v>0.79040964639525602</v>
      </c>
    </row>
    <row r="15735" spans="1:3">
      <c r="A15735">
        <v>157330</v>
      </c>
      <c r="B15735">
        <v>13</v>
      </c>
      <c r="C15735">
        <v>0.79041275407376599</v>
      </c>
    </row>
    <row r="15736" spans="1:3">
      <c r="A15736">
        <v>157340</v>
      </c>
      <c r="B15736">
        <v>4</v>
      </c>
      <c r="C15736">
        <v>0.790416802226801</v>
      </c>
    </row>
    <row r="15737" spans="1:3">
      <c r="A15737">
        <v>157350</v>
      </c>
      <c r="B15737">
        <v>4</v>
      </c>
      <c r="C15737">
        <v>0.79041344720075901</v>
      </c>
    </row>
    <row r="15738" spans="1:3">
      <c r="A15738">
        <v>157360</v>
      </c>
      <c r="B15738">
        <v>6</v>
      </c>
      <c r="C15738">
        <v>0.79041320939882798</v>
      </c>
    </row>
    <row r="15739" spans="1:3">
      <c r="A15739">
        <v>157370</v>
      </c>
      <c r="B15739">
        <v>9</v>
      </c>
      <c r="C15739">
        <v>0.79041192193489196</v>
      </c>
    </row>
    <row r="15740" spans="1:3">
      <c r="A15740">
        <v>157380</v>
      </c>
      <c r="B15740">
        <v>0</v>
      </c>
      <c r="C15740">
        <v>0.79041457331839304</v>
      </c>
    </row>
    <row r="15741" spans="1:3">
      <c r="A15741">
        <v>157390</v>
      </c>
      <c r="B15741">
        <v>8</v>
      </c>
      <c r="C15741">
        <v>0.790412993743833</v>
      </c>
    </row>
    <row r="15742" spans="1:3">
      <c r="A15742">
        <v>157400</v>
      </c>
      <c r="B15742">
        <v>10</v>
      </c>
      <c r="C15742">
        <v>0.79041840429607002</v>
      </c>
    </row>
    <row r="15743" spans="1:3">
      <c r="A15743">
        <v>157410</v>
      </c>
      <c r="B15743">
        <v>15</v>
      </c>
      <c r="C15743">
        <v>0.79040703346896302</v>
      </c>
    </row>
    <row r="15744" spans="1:3">
      <c r="A15744">
        <v>157420</v>
      </c>
      <c r="B15744">
        <v>5</v>
      </c>
      <c r="C15744">
        <v>0.79041873976998001</v>
      </c>
    </row>
    <row r="15745" spans="1:3">
      <c r="A15745">
        <v>157430</v>
      </c>
      <c r="B15745">
        <v>4</v>
      </c>
      <c r="C15745">
        <v>0.79042438650750002</v>
      </c>
    </row>
    <row r="15746" spans="1:3">
      <c r="A15746">
        <v>157440</v>
      </c>
      <c r="B15746">
        <v>0</v>
      </c>
      <c r="C15746">
        <v>0.79042359669706896</v>
      </c>
    </row>
    <row r="15747" spans="1:3">
      <c r="A15747">
        <v>157450</v>
      </c>
      <c r="B15747">
        <v>3</v>
      </c>
      <c r="C15747">
        <v>0.79042137911475496</v>
      </c>
    </row>
    <row r="15748" spans="1:3">
      <c r="A15748">
        <v>157460</v>
      </c>
      <c r="B15748">
        <v>14</v>
      </c>
      <c r="C15748">
        <v>0.79042713245639495</v>
      </c>
    </row>
    <row r="15749" spans="1:3">
      <c r="A15749">
        <v>157470</v>
      </c>
      <c r="B15749">
        <v>11</v>
      </c>
      <c r="C15749">
        <v>0.79041512773508404</v>
      </c>
    </row>
    <row r="15750" spans="1:3">
      <c r="A15750">
        <v>157480</v>
      </c>
      <c r="B15750">
        <v>0</v>
      </c>
      <c r="C15750">
        <v>0.79041407871234104</v>
      </c>
    </row>
    <row r="15751" spans="1:3">
      <c r="A15751">
        <v>157490</v>
      </c>
      <c r="B15751">
        <v>8</v>
      </c>
      <c r="C15751">
        <v>0.79041401417671198</v>
      </c>
    </row>
    <row r="15752" spans="1:3">
      <c r="A15752">
        <v>157500</v>
      </c>
      <c r="B15752">
        <v>9</v>
      </c>
      <c r="C15752">
        <v>0.79042533596737996</v>
      </c>
    </row>
    <row r="15753" spans="1:3">
      <c r="A15753">
        <v>157510</v>
      </c>
      <c r="B15753">
        <v>7</v>
      </c>
      <c r="C15753">
        <v>0.79041796149199905</v>
      </c>
    </row>
    <row r="15754" spans="1:3">
      <c r="A15754">
        <v>157520</v>
      </c>
      <c r="B15754">
        <v>2</v>
      </c>
      <c r="C15754">
        <v>0.79042116191937795</v>
      </c>
    </row>
    <row r="15755" spans="1:3">
      <c r="A15755">
        <v>157530</v>
      </c>
      <c r="B15755">
        <v>5</v>
      </c>
      <c r="C15755">
        <v>0.79042386468685</v>
      </c>
    </row>
    <row r="15756" spans="1:3">
      <c r="A15756">
        <v>157540</v>
      </c>
      <c r="B15756">
        <v>3</v>
      </c>
      <c r="C15756">
        <v>0.79042156177724299</v>
      </c>
    </row>
    <row r="15757" spans="1:3">
      <c r="A15757">
        <v>157550</v>
      </c>
      <c r="B15757">
        <v>11</v>
      </c>
      <c r="C15757">
        <v>0.79040822111209597</v>
      </c>
    </row>
    <row r="15758" spans="1:3">
      <c r="A15758">
        <v>157560</v>
      </c>
      <c r="B15758">
        <v>3</v>
      </c>
      <c r="C15758">
        <v>0.79041243776244396</v>
      </c>
    </row>
    <row r="15759" spans="1:3">
      <c r="A15759">
        <v>157570</v>
      </c>
      <c r="B15759">
        <v>6</v>
      </c>
      <c r="C15759">
        <v>0.79041287045244002</v>
      </c>
    </row>
    <row r="15760" spans="1:3">
      <c r="A15760">
        <v>157580</v>
      </c>
      <c r="B15760">
        <v>2</v>
      </c>
      <c r="C15760">
        <v>0.790414762183278</v>
      </c>
    </row>
    <row r="15761" spans="1:3">
      <c r="A15761">
        <v>157590</v>
      </c>
      <c r="B15761">
        <v>7</v>
      </c>
      <c r="C15761">
        <v>0.79041734581706502</v>
      </c>
    </row>
    <row r="15762" spans="1:3">
      <c r="A15762">
        <v>157600</v>
      </c>
      <c r="B15762">
        <v>4</v>
      </c>
      <c r="C15762">
        <v>0.79041311991451602</v>
      </c>
    </row>
    <row r="15763" spans="1:3">
      <c r="A15763">
        <v>157610</v>
      </c>
      <c r="B15763">
        <v>7</v>
      </c>
      <c r="C15763">
        <v>0.79042356011398895</v>
      </c>
    </row>
    <row r="15764" spans="1:3">
      <c r="A15764">
        <v>157620</v>
      </c>
      <c r="B15764">
        <v>3</v>
      </c>
      <c r="C15764">
        <v>0.79042314931953495</v>
      </c>
    </row>
    <row r="15765" spans="1:3">
      <c r="A15765">
        <v>157630</v>
      </c>
      <c r="B15765">
        <v>6</v>
      </c>
      <c r="C15765">
        <v>0.79042026391014297</v>
      </c>
    </row>
    <row r="15766" spans="1:3">
      <c r="A15766">
        <v>157640</v>
      </c>
      <c r="B15766">
        <v>9</v>
      </c>
      <c r="C15766">
        <v>0.79041225671981097</v>
      </c>
    </row>
    <row r="15767" spans="1:3">
      <c r="A15767">
        <v>157650</v>
      </c>
      <c r="B15767">
        <v>12</v>
      </c>
      <c r="C15767">
        <v>0.79042193849196296</v>
      </c>
    </row>
    <row r="15768" spans="1:3">
      <c r="A15768">
        <v>157660</v>
      </c>
      <c r="B15768">
        <v>9</v>
      </c>
      <c r="C15768">
        <v>0.79042946866266195</v>
      </c>
    </row>
    <row r="15769" spans="1:3">
      <c r="A15769">
        <v>157670</v>
      </c>
      <c r="B15769">
        <v>7</v>
      </c>
      <c r="C15769">
        <v>0.79044833956327798</v>
      </c>
    </row>
    <row r="15770" spans="1:3">
      <c r="A15770">
        <v>157680</v>
      </c>
      <c r="B15770">
        <v>0</v>
      </c>
      <c r="C15770">
        <v>0.79044871760178803</v>
      </c>
    </row>
    <row r="15771" spans="1:3">
      <c r="A15771">
        <v>157690</v>
      </c>
      <c r="B15771">
        <v>5</v>
      </c>
      <c r="C15771">
        <v>0.79044242998241099</v>
      </c>
    </row>
    <row r="15772" spans="1:3">
      <c r="A15772">
        <v>157700</v>
      </c>
      <c r="B15772">
        <v>15</v>
      </c>
      <c r="C15772">
        <v>0.79042965015387101</v>
      </c>
    </row>
    <row r="15773" spans="1:3">
      <c r="A15773">
        <v>157710</v>
      </c>
      <c r="B15773">
        <v>9</v>
      </c>
      <c r="C15773">
        <v>0.79043781440911298</v>
      </c>
    </row>
    <row r="15774" spans="1:3">
      <c r="A15774">
        <v>157720</v>
      </c>
      <c r="B15774">
        <v>7</v>
      </c>
      <c r="C15774">
        <v>0.79043094476699605</v>
      </c>
    </row>
    <row r="15775" spans="1:3">
      <c r="A15775">
        <v>157730</v>
      </c>
      <c r="B15775">
        <v>3</v>
      </c>
      <c r="C15775">
        <v>0.79042817978500801</v>
      </c>
    </row>
    <row r="15776" spans="1:3">
      <c r="A15776">
        <v>157740</v>
      </c>
      <c r="B15776">
        <v>12</v>
      </c>
      <c r="C15776">
        <v>0.79042014442464503</v>
      </c>
    </row>
    <row r="15777" spans="1:3">
      <c r="A15777">
        <v>157750</v>
      </c>
      <c r="B15777">
        <v>7</v>
      </c>
      <c r="C15777">
        <v>0.79041537118659899</v>
      </c>
    </row>
    <row r="15778" spans="1:3">
      <c r="A15778">
        <v>157760</v>
      </c>
      <c r="B15778">
        <v>0</v>
      </c>
      <c r="C15778">
        <v>0.79041260669541302</v>
      </c>
    </row>
    <row r="15779" spans="1:3">
      <c r="A15779">
        <v>157770</v>
      </c>
      <c r="B15779">
        <v>25</v>
      </c>
      <c r="C15779">
        <v>0.79036364882263999</v>
      </c>
    </row>
    <row r="15780" spans="1:3">
      <c r="A15780">
        <v>157780</v>
      </c>
      <c r="B15780">
        <v>12</v>
      </c>
      <c r="C15780">
        <v>0.79035247787546703</v>
      </c>
    </row>
    <row r="15781" spans="1:3">
      <c r="A15781">
        <v>157790</v>
      </c>
      <c r="B15781">
        <v>1</v>
      </c>
      <c r="C15781">
        <v>0.79035122674220404</v>
      </c>
    </row>
    <row r="15782" spans="1:3">
      <c r="A15782">
        <v>157800</v>
      </c>
      <c r="B15782">
        <v>10</v>
      </c>
      <c r="C15782">
        <v>0.79034953763384597</v>
      </c>
    </row>
    <row r="15783" spans="1:3">
      <c r="A15783">
        <v>157810</v>
      </c>
      <c r="B15783">
        <v>8</v>
      </c>
      <c r="C15783">
        <v>0.79034627983997596</v>
      </c>
    </row>
    <row r="15784" spans="1:3">
      <c r="A15784">
        <v>157820</v>
      </c>
      <c r="B15784">
        <v>0</v>
      </c>
      <c r="C15784">
        <v>0.79034343004566598</v>
      </c>
    </row>
    <row r="15785" spans="1:3">
      <c r="A15785">
        <v>157830</v>
      </c>
      <c r="B15785">
        <v>11</v>
      </c>
      <c r="C15785">
        <v>0.790332001672988</v>
      </c>
    </row>
    <row r="15786" spans="1:3">
      <c r="A15786">
        <v>157840</v>
      </c>
      <c r="B15786">
        <v>16</v>
      </c>
      <c r="C15786">
        <v>0.79032444144803404</v>
      </c>
    </row>
    <row r="15787" spans="1:3">
      <c r="A15787">
        <v>157850</v>
      </c>
      <c r="B15787">
        <v>10</v>
      </c>
      <c r="C15787">
        <v>0.79031444001413198</v>
      </c>
    </row>
    <row r="15788" spans="1:3">
      <c r="A15788">
        <v>157860</v>
      </c>
      <c r="B15788">
        <v>8</v>
      </c>
      <c r="C15788">
        <v>0.79030150309938696</v>
      </c>
    </row>
    <row r="15789" spans="1:3">
      <c r="A15789">
        <v>157870</v>
      </c>
      <c r="B15789">
        <v>5</v>
      </c>
      <c r="C15789">
        <v>0.790295892544286</v>
      </c>
    </row>
    <row r="15790" spans="1:3">
      <c r="A15790">
        <v>157880</v>
      </c>
      <c r="B15790">
        <v>10</v>
      </c>
      <c r="C15790">
        <v>0.79028958576276898</v>
      </c>
    </row>
    <row r="15791" spans="1:3">
      <c r="A15791">
        <v>157890</v>
      </c>
      <c r="B15791">
        <v>14</v>
      </c>
      <c r="C15791">
        <v>0.79027720456114203</v>
      </c>
    </row>
    <row r="15792" spans="1:3">
      <c r="A15792">
        <v>157900</v>
      </c>
      <c r="B15792">
        <v>6</v>
      </c>
      <c r="C15792">
        <v>0.79027235110079397</v>
      </c>
    </row>
    <row r="15793" spans="1:3">
      <c r="A15793">
        <v>157910</v>
      </c>
      <c r="B15793">
        <v>4</v>
      </c>
      <c r="C15793">
        <v>0.79027081189503401</v>
      </c>
    </row>
    <row r="15794" spans="1:3">
      <c r="A15794">
        <v>157920</v>
      </c>
      <c r="B15794">
        <v>8</v>
      </c>
      <c r="C15794">
        <v>0.790271135250465</v>
      </c>
    </row>
    <row r="15795" spans="1:3">
      <c r="A15795">
        <v>157930</v>
      </c>
      <c r="B15795">
        <v>8</v>
      </c>
      <c r="C15795">
        <v>0.790265992240616</v>
      </c>
    </row>
    <row r="15796" spans="1:3">
      <c r="A15796">
        <v>157940</v>
      </c>
      <c r="B15796">
        <v>9</v>
      </c>
      <c r="C15796">
        <v>0.79025989119995299</v>
      </c>
    </row>
    <row r="15797" spans="1:3">
      <c r="A15797">
        <v>157950</v>
      </c>
      <c r="B15797">
        <v>9</v>
      </c>
      <c r="C15797">
        <v>0.79028791430131096</v>
      </c>
    </row>
    <row r="15798" spans="1:3">
      <c r="A15798">
        <v>157960</v>
      </c>
      <c r="B15798">
        <v>8</v>
      </c>
      <c r="C15798">
        <v>0.79028172617181702</v>
      </c>
    </row>
    <row r="15799" spans="1:3">
      <c r="A15799">
        <v>157970</v>
      </c>
      <c r="B15799">
        <v>10</v>
      </c>
      <c r="C15799">
        <v>0.790277312407901</v>
      </c>
    </row>
    <row r="15800" spans="1:3">
      <c r="A15800">
        <v>157980</v>
      </c>
      <c r="B15800">
        <v>4</v>
      </c>
      <c r="C15800">
        <v>0.79027359455837198</v>
      </c>
    </row>
    <row r="15801" spans="1:3">
      <c r="A15801">
        <v>157990</v>
      </c>
      <c r="B15801">
        <v>2</v>
      </c>
      <c r="C15801">
        <v>0.79027499072316099</v>
      </c>
    </row>
    <row r="15802" spans="1:3">
      <c r="A15802">
        <v>158000</v>
      </c>
      <c r="B15802">
        <v>3</v>
      </c>
      <c r="C15802">
        <v>0.79028423214092702</v>
      </c>
    </row>
    <row r="15803" spans="1:3">
      <c r="A15803">
        <v>158010</v>
      </c>
      <c r="B15803">
        <v>9</v>
      </c>
      <c r="C15803">
        <v>0.79027206167091402</v>
      </c>
    </row>
    <row r="15804" spans="1:3">
      <c r="A15804">
        <v>158020</v>
      </c>
      <c r="B15804">
        <v>0</v>
      </c>
      <c r="C15804">
        <v>0.79027177153108097</v>
      </c>
    </row>
    <row r="15805" spans="1:3">
      <c r="A15805">
        <v>158030</v>
      </c>
      <c r="B15805">
        <v>6</v>
      </c>
      <c r="C15805">
        <v>0.79026698172334997</v>
      </c>
    </row>
    <row r="15806" spans="1:3">
      <c r="A15806">
        <v>158040</v>
      </c>
      <c r="B15806">
        <v>9</v>
      </c>
      <c r="C15806">
        <v>0.79027968111562696</v>
      </c>
    </row>
    <row r="15807" spans="1:3">
      <c r="A15807">
        <v>158050</v>
      </c>
      <c r="B15807">
        <v>4</v>
      </c>
      <c r="C15807">
        <v>0.79028154177208298</v>
      </c>
    </row>
    <row r="15808" spans="1:3">
      <c r="A15808">
        <v>158060</v>
      </c>
      <c r="B15808">
        <v>8</v>
      </c>
      <c r="C15808">
        <v>0.79027259844532904</v>
      </c>
    </row>
    <row r="15809" spans="1:3">
      <c r="A15809">
        <v>158070</v>
      </c>
      <c r="B15809">
        <v>5</v>
      </c>
      <c r="C15809">
        <v>0.79027019046212899</v>
      </c>
    </row>
    <row r="15810" spans="1:3">
      <c r="A15810">
        <v>158080</v>
      </c>
      <c r="B15810">
        <v>16</v>
      </c>
      <c r="C15810">
        <v>0.79026264430313198</v>
      </c>
    </row>
    <row r="15811" spans="1:3">
      <c r="A15811">
        <v>158090</v>
      </c>
      <c r="B15811">
        <v>11</v>
      </c>
      <c r="C15811">
        <v>0.79027118692887599</v>
      </c>
    </row>
    <row r="15812" spans="1:3">
      <c r="A15812">
        <v>158100</v>
      </c>
      <c r="B15812">
        <v>11</v>
      </c>
      <c r="C15812">
        <v>0.79026006873000698</v>
      </c>
    </row>
    <row r="15813" spans="1:3">
      <c r="A15813">
        <v>158110</v>
      </c>
      <c r="B15813">
        <v>19</v>
      </c>
      <c r="C15813">
        <v>0.79024918821233903</v>
      </c>
    </row>
    <row r="15814" spans="1:3">
      <c r="A15814">
        <v>158120</v>
      </c>
      <c r="B15814">
        <v>13</v>
      </c>
      <c r="C15814">
        <v>0.79026008268077197</v>
      </c>
    </row>
    <row r="15815" spans="1:3">
      <c r="A15815">
        <v>158130</v>
      </c>
      <c r="B15815">
        <v>3</v>
      </c>
      <c r="C15815">
        <v>0.79025967832210597</v>
      </c>
    </row>
    <row r="15816" spans="1:3">
      <c r="A15816">
        <v>158140</v>
      </c>
      <c r="B15816">
        <v>7</v>
      </c>
      <c r="C15816">
        <v>0.79026746301531503</v>
      </c>
    </row>
    <row r="15817" spans="1:3">
      <c r="A15817">
        <v>158150</v>
      </c>
      <c r="B15817">
        <v>15</v>
      </c>
      <c r="C15817">
        <v>0.79025849938641002</v>
      </c>
    </row>
    <row r="15818" spans="1:3">
      <c r="A15818">
        <v>158160</v>
      </c>
      <c r="B15818">
        <v>5</v>
      </c>
      <c r="C15818">
        <v>0.79026422087677795</v>
      </c>
    </row>
    <row r="15819" spans="1:3">
      <c r="A15819">
        <v>158170</v>
      </c>
      <c r="B15819">
        <v>12</v>
      </c>
      <c r="C15819">
        <v>0.79025273161367104</v>
      </c>
    </row>
    <row r="15820" spans="1:3">
      <c r="A15820">
        <v>158180</v>
      </c>
      <c r="B15820">
        <v>11</v>
      </c>
      <c r="C15820">
        <v>0.79025041423865505</v>
      </c>
    </row>
    <row r="15821" spans="1:3">
      <c r="A15821">
        <v>158190</v>
      </c>
      <c r="B15821">
        <v>7</v>
      </c>
      <c r="C15821">
        <v>0.79025378372884103</v>
      </c>
    </row>
    <row r="15822" spans="1:3">
      <c r="A15822">
        <v>158200</v>
      </c>
      <c r="B15822">
        <v>9</v>
      </c>
      <c r="C15822">
        <v>0.79024522749023196</v>
      </c>
    </row>
    <row r="15823" spans="1:3">
      <c r="A15823">
        <v>158210</v>
      </c>
      <c r="B15823">
        <v>5</v>
      </c>
      <c r="C15823">
        <v>0.79023829525442202</v>
      </c>
    </row>
    <row r="15824" spans="1:3">
      <c r="A15824">
        <v>158220</v>
      </c>
      <c r="B15824">
        <v>10</v>
      </c>
      <c r="C15824">
        <v>0.79023238161021203</v>
      </c>
    </row>
    <row r="15825" spans="1:3">
      <c r="A15825">
        <v>158230</v>
      </c>
      <c r="B15825">
        <v>8</v>
      </c>
      <c r="C15825">
        <v>0.79023035539879105</v>
      </c>
    </row>
    <row r="15826" spans="1:3">
      <c r="A15826">
        <v>158240</v>
      </c>
      <c r="B15826">
        <v>4</v>
      </c>
      <c r="C15826">
        <v>0.79023259327472295</v>
      </c>
    </row>
    <row r="15827" spans="1:3">
      <c r="A15827">
        <v>158250</v>
      </c>
      <c r="B15827">
        <v>14</v>
      </c>
      <c r="C15827">
        <v>0.79022740965209604</v>
      </c>
    </row>
    <row r="15828" spans="1:3">
      <c r="A15828">
        <v>158260</v>
      </c>
      <c r="B15828">
        <v>6</v>
      </c>
      <c r="C15828">
        <v>0.79022755964134195</v>
      </c>
    </row>
    <row r="15829" spans="1:3">
      <c r="A15829">
        <v>158270</v>
      </c>
      <c r="B15829">
        <v>8</v>
      </c>
      <c r="C15829">
        <v>0.79024166576761201</v>
      </c>
    </row>
    <row r="15830" spans="1:3">
      <c r="A15830">
        <v>158280</v>
      </c>
      <c r="B15830">
        <v>11</v>
      </c>
      <c r="C15830">
        <v>0.79024764740360298</v>
      </c>
    </row>
    <row r="15831" spans="1:3">
      <c r="A15831">
        <v>158290</v>
      </c>
      <c r="B15831">
        <v>9</v>
      </c>
      <c r="C15831">
        <v>0.79024997123461005</v>
      </c>
    </row>
    <row r="15832" spans="1:3">
      <c r="A15832">
        <v>158300</v>
      </c>
      <c r="B15832">
        <v>14</v>
      </c>
      <c r="C15832">
        <v>0.79024632277595797</v>
      </c>
    </row>
    <row r="15833" spans="1:3">
      <c r="A15833">
        <v>158310</v>
      </c>
      <c r="B15833">
        <v>4</v>
      </c>
      <c r="C15833">
        <v>0.79024713817303205</v>
      </c>
    </row>
    <row r="15834" spans="1:3">
      <c r="A15834">
        <v>158320</v>
      </c>
      <c r="B15834">
        <v>7</v>
      </c>
      <c r="C15834">
        <v>0.79023934281836705</v>
      </c>
    </row>
    <row r="15835" spans="1:3">
      <c r="A15835">
        <v>158330</v>
      </c>
      <c r="B15835">
        <v>8</v>
      </c>
      <c r="C15835">
        <v>0.79023221453106796</v>
      </c>
    </row>
    <row r="15836" spans="1:3">
      <c r="A15836">
        <v>158340</v>
      </c>
      <c r="B15836">
        <v>6</v>
      </c>
      <c r="C15836">
        <v>0.79023616046473499</v>
      </c>
    </row>
    <row r="15837" spans="1:3">
      <c r="A15837">
        <v>158350</v>
      </c>
      <c r="B15837">
        <v>6</v>
      </c>
      <c r="C15837">
        <v>0.79022639366184</v>
      </c>
    </row>
    <row r="15838" spans="1:3">
      <c r="A15838">
        <v>158360</v>
      </c>
      <c r="B15838">
        <v>5</v>
      </c>
      <c r="C15838">
        <v>0.79022248422444996</v>
      </c>
    </row>
    <row r="15839" spans="1:3">
      <c r="A15839">
        <v>158370</v>
      </c>
      <c r="B15839">
        <v>8</v>
      </c>
      <c r="C15839">
        <v>0.79022602738495096</v>
      </c>
    </row>
    <row r="15840" spans="1:3">
      <c r="A15840">
        <v>158380</v>
      </c>
      <c r="B15840">
        <v>11</v>
      </c>
      <c r="C15840">
        <v>0.79021681507372399</v>
      </c>
    </row>
    <row r="15841" spans="1:3">
      <c r="A15841">
        <v>158390</v>
      </c>
      <c r="B15841">
        <v>19</v>
      </c>
      <c r="C15841">
        <v>0.79020074317379696</v>
      </c>
    </row>
    <row r="15842" spans="1:3">
      <c r="A15842">
        <v>158400</v>
      </c>
      <c r="B15842">
        <v>15</v>
      </c>
      <c r="C15842">
        <v>0.79019049090667304</v>
      </c>
    </row>
    <row r="15843" spans="1:3">
      <c r="A15843">
        <v>158410</v>
      </c>
      <c r="B15843">
        <v>5</v>
      </c>
      <c r="C15843">
        <v>0.79018139481400496</v>
      </c>
    </row>
    <row r="15844" spans="1:3">
      <c r="A15844">
        <v>158420</v>
      </c>
      <c r="B15844">
        <v>0</v>
      </c>
      <c r="C15844">
        <v>0.79016642023129502</v>
      </c>
    </row>
    <row r="15845" spans="1:3">
      <c r="A15845">
        <v>158430</v>
      </c>
      <c r="B15845">
        <v>10</v>
      </c>
      <c r="C15845">
        <v>0.79015457472189399</v>
      </c>
    </row>
    <row r="15846" spans="1:3">
      <c r="A15846">
        <v>158440</v>
      </c>
      <c r="B15846">
        <v>5</v>
      </c>
      <c r="C15846">
        <v>0.79016111329665195</v>
      </c>
    </row>
    <row r="15847" spans="1:3">
      <c r="A15847">
        <v>158450</v>
      </c>
      <c r="B15847">
        <v>13</v>
      </c>
      <c r="C15847">
        <v>0.790146808139921</v>
      </c>
    </row>
    <row r="15848" spans="1:3">
      <c r="A15848">
        <v>158460</v>
      </c>
      <c r="B15848">
        <v>3</v>
      </c>
      <c r="C15848">
        <v>0.79014547734135099</v>
      </c>
    </row>
    <row r="15849" spans="1:3">
      <c r="A15849">
        <v>158470</v>
      </c>
      <c r="B15849">
        <v>11</v>
      </c>
      <c r="C15849">
        <v>0.79013598538664498</v>
      </c>
    </row>
    <row r="15850" spans="1:3">
      <c r="A15850">
        <v>158480</v>
      </c>
      <c r="B15850">
        <v>10</v>
      </c>
      <c r="C15850">
        <v>0.79012829055484801</v>
      </c>
    </row>
    <row r="15851" spans="1:3">
      <c r="A15851">
        <v>158490</v>
      </c>
      <c r="B15851">
        <v>9</v>
      </c>
      <c r="C15851">
        <v>0.79013596096621896</v>
      </c>
    </row>
    <row r="15852" spans="1:3">
      <c r="A15852">
        <v>158500</v>
      </c>
      <c r="B15852">
        <v>9</v>
      </c>
      <c r="C15852">
        <v>0.79014261036950795</v>
      </c>
    </row>
    <row r="15853" spans="1:3">
      <c r="A15853">
        <v>158510</v>
      </c>
      <c r="B15853">
        <v>10</v>
      </c>
      <c r="C15853">
        <v>0.79013283345722496</v>
      </c>
    </row>
    <row r="15854" spans="1:3">
      <c r="A15854">
        <v>158520</v>
      </c>
      <c r="B15854">
        <v>9</v>
      </c>
      <c r="C15854">
        <v>0.790128266817963</v>
      </c>
    </row>
    <row r="15855" spans="1:3">
      <c r="A15855">
        <v>158530</v>
      </c>
      <c r="B15855">
        <v>16</v>
      </c>
      <c r="C15855">
        <v>0.79011064572363099</v>
      </c>
    </row>
    <row r="15856" spans="1:3">
      <c r="A15856">
        <v>158540</v>
      </c>
      <c r="B15856">
        <v>12</v>
      </c>
      <c r="C15856">
        <v>0.79010756625952305</v>
      </c>
    </row>
    <row r="15857" spans="1:3">
      <c r="A15857">
        <v>158550</v>
      </c>
      <c r="B15857">
        <v>10</v>
      </c>
      <c r="C15857">
        <v>0.79010071963108297</v>
      </c>
    </row>
    <row r="15858" spans="1:3">
      <c r="A15858">
        <v>158560</v>
      </c>
      <c r="B15858">
        <v>17</v>
      </c>
      <c r="C15858">
        <v>0.79014386023467598</v>
      </c>
    </row>
    <row r="15859" spans="1:3">
      <c r="A15859">
        <v>158570</v>
      </c>
      <c r="B15859">
        <v>18</v>
      </c>
      <c r="C15859">
        <v>0.79019392241309705</v>
      </c>
    </row>
    <row r="15860" spans="1:3">
      <c r="A15860">
        <v>158580</v>
      </c>
      <c r="B15860">
        <v>10</v>
      </c>
      <c r="C15860">
        <v>0.79020394546866501</v>
      </c>
    </row>
    <row r="15861" spans="1:3">
      <c r="A15861">
        <v>158590</v>
      </c>
      <c r="B15861">
        <v>10</v>
      </c>
      <c r="C15861">
        <v>0.79025525536294405</v>
      </c>
    </row>
    <row r="15862" spans="1:3">
      <c r="A15862">
        <v>158600</v>
      </c>
      <c r="B15862">
        <v>17</v>
      </c>
      <c r="C15862">
        <v>0.79027519087322096</v>
      </c>
    </row>
    <row r="15863" spans="1:3">
      <c r="A15863">
        <v>158610</v>
      </c>
      <c r="B15863">
        <v>13</v>
      </c>
      <c r="C15863">
        <v>0.79029589786513998</v>
      </c>
    </row>
    <row r="15864" spans="1:3">
      <c r="A15864">
        <v>158620</v>
      </c>
      <c r="B15864">
        <v>8</v>
      </c>
      <c r="C15864">
        <v>0.79038164547210299</v>
      </c>
    </row>
    <row r="15865" spans="1:3">
      <c r="A15865">
        <v>158630</v>
      </c>
      <c r="B15865">
        <v>8</v>
      </c>
      <c r="C15865">
        <v>0.79046844723655796</v>
      </c>
    </row>
    <row r="15866" spans="1:3">
      <c r="A15866">
        <v>158640</v>
      </c>
      <c r="B15866">
        <v>13</v>
      </c>
      <c r="C15866">
        <v>0.79054797879900396</v>
      </c>
    </row>
    <row r="15867" spans="1:3">
      <c r="A15867">
        <v>158650</v>
      </c>
      <c r="B15867">
        <v>5</v>
      </c>
      <c r="C15867">
        <v>0.790542862666198</v>
      </c>
    </row>
    <row r="15868" spans="1:3">
      <c r="A15868">
        <v>158660</v>
      </c>
      <c r="B15868">
        <v>11</v>
      </c>
      <c r="C15868">
        <v>0.79053983913287795</v>
      </c>
    </row>
    <row r="15869" spans="1:3">
      <c r="A15869">
        <v>158670</v>
      </c>
      <c r="B15869">
        <v>14</v>
      </c>
      <c r="C15869">
        <v>0.79056155407073903</v>
      </c>
    </row>
    <row r="15870" spans="1:3">
      <c r="A15870">
        <v>158680</v>
      </c>
      <c r="B15870">
        <v>14</v>
      </c>
      <c r="C15870">
        <v>0.79060606548491097</v>
      </c>
    </row>
    <row r="15871" spans="1:3">
      <c r="A15871">
        <v>158690</v>
      </c>
      <c r="B15871">
        <v>5</v>
      </c>
      <c r="C15871">
        <v>0.79065820371532802</v>
      </c>
    </row>
    <row r="15872" spans="1:3">
      <c r="A15872">
        <v>158700</v>
      </c>
      <c r="B15872">
        <v>3</v>
      </c>
      <c r="C15872">
        <v>0.790655251905093</v>
      </c>
    </row>
    <row r="15873" spans="1:3">
      <c r="A15873">
        <v>158710</v>
      </c>
      <c r="B15873">
        <v>5</v>
      </c>
      <c r="C15873">
        <v>0.79065754154677503</v>
      </c>
    </row>
    <row r="15874" spans="1:3">
      <c r="A15874">
        <v>158720</v>
      </c>
      <c r="B15874">
        <v>7</v>
      </c>
      <c r="C15874">
        <v>0.79065588017553001</v>
      </c>
    </row>
    <row r="15875" spans="1:3">
      <c r="A15875">
        <v>158730</v>
      </c>
      <c r="B15875">
        <v>9</v>
      </c>
      <c r="C15875">
        <v>0.79065355386678504</v>
      </c>
    </row>
    <row r="15876" spans="1:3">
      <c r="A15876">
        <v>158740</v>
      </c>
      <c r="B15876">
        <v>15</v>
      </c>
      <c r="C15876">
        <v>0.79065958918926604</v>
      </c>
    </row>
    <row r="15877" spans="1:3">
      <c r="A15877">
        <v>158750</v>
      </c>
      <c r="B15877">
        <v>6</v>
      </c>
      <c r="C15877">
        <v>0.79064898938433403</v>
      </c>
    </row>
    <row r="15878" spans="1:3">
      <c r="A15878">
        <v>158760</v>
      </c>
      <c r="B15878">
        <v>6</v>
      </c>
      <c r="C15878">
        <v>0.79065381466372497</v>
      </c>
    </row>
    <row r="15879" spans="1:3">
      <c r="A15879">
        <v>158770</v>
      </c>
      <c r="B15879">
        <v>7</v>
      </c>
      <c r="C15879">
        <v>0.79064708206192402</v>
      </c>
    </row>
    <row r="15880" spans="1:3">
      <c r="A15880">
        <v>158780</v>
      </c>
      <c r="B15880">
        <v>13</v>
      </c>
      <c r="C15880">
        <v>0.79063058038706702</v>
      </c>
    </row>
    <row r="15881" spans="1:3">
      <c r="A15881">
        <v>158790</v>
      </c>
      <c r="B15881">
        <v>4</v>
      </c>
      <c r="C15881">
        <v>0.79062351414445098</v>
      </c>
    </row>
    <row r="15882" spans="1:3">
      <c r="A15882">
        <v>158800</v>
      </c>
      <c r="B15882">
        <v>6</v>
      </c>
      <c r="C15882">
        <v>0.79061753198121698</v>
      </c>
    </row>
    <row r="15883" spans="1:3">
      <c r="A15883">
        <v>158810</v>
      </c>
      <c r="B15883">
        <v>7</v>
      </c>
      <c r="C15883">
        <v>0.79061126005361904</v>
      </c>
    </row>
    <row r="15884" spans="1:3">
      <c r="A15884">
        <v>158820</v>
      </c>
      <c r="B15884">
        <v>3</v>
      </c>
      <c r="C15884">
        <v>0.79061263444607599</v>
      </c>
    </row>
    <row r="15885" spans="1:3">
      <c r="A15885">
        <v>158830</v>
      </c>
      <c r="B15885">
        <v>8</v>
      </c>
      <c r="C15885">
        <v>0.79060216287511098</v>
      </c>
    </row>
    <row r="15886" spans="1:3">
      <c r="A15886">
        <v>158840</v>
      </c>
      <c r="B15886">
        <v>4</v>
      </c>
      <c r="C15886">
        <v>0.79060212455678802</v>
      </c>
    </row>
    <row r="15887" spans="1:3">
      <c r="A15887">
        <v>158850</v>
      </c>
      <c r="B15887">
        <v>5</v>
      </c>
      <c r="C15887">
        <v>0.79060815737179901</v>
      </c>
    </row>
    <row r="15888" spans="1:3">
      <c r="A15888">
        <v>158860</v>
      </c>
      <c r="B15888">
        <v>5</v>
      </c>
      <c r="C15888">
        <v>0.79060530039881605</v>
      </c>
    </row>
    <row r="15889" spans="1:3">
      <c r="A15889">
        <v>158870</v>
      </c>
      <c r="B15889">
        <v>2</v>
      </c>
      <c r="C15889">
        <v>0.79060243676263198</v>
      </c>
    </row>
    <row r="15890" spans="1:3">
      <c r="A15890">
        <v>158880</v>
      </c>
      <c r="B15890">
        <v>9</v>
      </c>
      <c r="C15890">
        <v>0.79060132173937903</v>
      </c>
    </row>
    <row r="15891" spans="1:3">
      <c r="A15891">
        <v>158890</v>
      </c>
      <c r="B15891">
        <v>0</v>
      </c>
      <c r="C15891">
        <v>0.79059160243973003</v>
      </c>
    </row>
    <row r="15892" spans="1:3">
      <c r="A15892">
        <v>158900</v>
      </c>
      <c r="B15892">
        <v>8</v>
      </c>
      <c r="C15892">
        <v>0.79059535144617499</v>
      </c>
    </row>
    <row r="15893" spans="1:3">
      <c r="A15893">
        <v>158910</v>
      </c>
      <c r="B15893">
        <v>6</v>
      </c>
      <c r="C15893">
        <v>0.79059905397487695</v>
      </c>
    </row>
    <row r="15894" spans="1:3">
      <c r="A15894">
        <v>158920</v>
      </c>
      <c r="B15894">
        <v>1</v>
      </c>
      <c r="C15894">
        <v>0.79060574829464103</v>
      </c>
    </row>
    <row r="15895" spans="1:3">
      <c r="A15895">
        <v>158930</v>
      </c>
      <c r="B15895">
        <v>9</v>
      </c>
      <c r="C15895">
        <v>0.79059686323960399</v>
      </c>
    </row>
    <row r="15896" spans="1:3">
      <c r="A15896">
        <v>158940</v>
      </c>
      <c r="B15896">
        <v>7</v>
      </c>
      <c r="C15896">
        <v>0.79058997092296301</v>
      </c>
    </row>
    <row r="15897" spans="1:3">
      <c r="A15897">
        <v>158950</v>
      </c>
      <c r="B15897">
        <v>5</v>
      </c>
      <c r="C15897">
        <v>0.79059147514282802</v>
      </c>
    </row>
    <row r="15898" spans="1:3">
      <c r="A15898">
        <v>158960</v>
      </c>
      <c r="B15898">
        <v>15</v>
      </c>
      <c r="C15898">
        <v>0.79057524304786597</v>
      </c>
    </row>
    <row r="15899" spans="1:3">
      <c r="A15899">
        <v>158970</v>
      </c>
      <c r="B15899">
        <v>12</v>
      </c>
      <c r="C15899">
        <v>0.79058048779616696</v>
      </c>
    </row>
    <row r="15900" spans="1:3">
      <c r="A15900">
        <v>158980</v>
      </c>
      <c r="B15900">
        <v>9</v>
      </c>
      <c r="C15900">
        <v>0.79057592557873702</v>
      </c>
    </row>
    <row r="15901" spans="1:3">
      <c r="A15901">
        <v>158990</v>
      </c>
      <c r="B15901">
        <v>8</v>
      </c>
      <c r="C15901">
        <v>0.79056874627281304</v>
      </c>
    </row>
    <row r="15902" spans="1:3">
      <c r="A15902">
        <v>159000</v>
      </c>
      <c r="B15902">
        <v>6</v>
      </c>
      <c r="C15902">
        <v>0.79056177287692497</v>
      </c>
    </row>
    <row r="15903" spans="1:3">
      <c r="A15903">
        <v>159010</v>
      </c>
      <c r="B15903">
        <v>6</v>
      </c>
      <c r="C15903">
        <v>0.79055779125944903</v>
      </c>
    </row>
    <row r="15904" spans="1:3">
      <c r="A15904">
        <v>159020</v>
      </c>
      <c r="B15904">
        <v>0</v>
      </c>
      <c r="C15904">
        <v>0.79055853912844698</v>
      </c>
    </row>
    <row r="15905" spans="1:3">
      <c r="A15905">
        <v>159030</v>
      </c>
      <c r="B15905">
        <v>7</v>
      </c>
      <c r="C15905">
        <v>0.79056398977420395</v>
      </c>
    </row>
    <row r="15906" spans="1:3">
      <c r="A15906">
        <v>159040</v>
      </c>
      <c r="B15906">
        <v>9</v>
      </c>
      <c r="C15906">
        <v>0.79056486898031497</v>
      </c>
    </row>
    <row r="15907" spans="1:3">
      <c r="A15907">
        <v>159050</v>
      </c>
      <c r="B15907">
        <v>7</v>
      </c>
      <c r="C15907">
        <v>0.79056317840319401</v>
      </c>
    </row>
    <row r="15908" spans="1:3">
      <c r="A15908">
        <v>159060</v>
      </c>
      <c r="B15908">
        <v>3</v>
      </c>
      <c r="C15908">
        <v>0.790566047839101</v>
      </c>
    </row>
    <row r="15909" spans="1:3">
      <c r="A15909">
        <v>159070</v>
      </c>
      <c r="B15909">
        <v>7</v>
      </c>
      <c r="C15909">
        <v>0.79057506590207705</v>
      </c>
    </row>
    <row r="15910" spans="1:3">
      <c r="A15910">
        <v>159080</v>
      </c>
      <c r="B15910">
        <v>1</v>
      </c>
      <c r="C15910">
        <v>0.79057776635558996</v>
      </c>
    </row>
    <row r="15911" spans="1:3">
      <c r="A15911">
        <v>159090</v>
      </c>
      <c r="B15911">
        <v>10</v>
      </c>
      <c r="C15911">
        <v>0.79057898080533295</v>
      </c>
    </row>
    <row r="15912" spans="1:3">
      <c r="A15912">
        <v>159100</v>
      </c>
      <c r="B15912">
        <v>6</v>
      </c>
      <c r="C15912">
        <v>0.79059409650722501</v>
      </c>
    </row>
    <row r="15913" spans="1:3">
      <c r="A15913">
        <v>159110</v>
      </c>
      <c r="B15913">
        <v>10</v>
      </c>
      <c r="C15913">
        <v>0.79059792460640299</v>
      </c>
    </row>
    <row r="15914" spans="1:3">
      <c r="A15914">
        <v>159120</v>
      </c>
      <c r="B15914">
        <v>9</v>
      </c>
      <c r="C15914">
        <v>0.79059129137808604</v>
      </c>
    </row>
    <row r="15915" spans="1:3">
      <c r="A15915">
        <v>159130</v>
      </c>
      <c r="B15915">
        <v>4</v>
      </c>
      <c r="C15915">
        <v>0.79059673534921004</v>
      </c>
    </row>
    <row r="15916" spans="1:3">
      <c r="A15916">
        <v>159140</v>
      </c>
      <c r="B15916">
        <v>5</v>
      </c>
      <c r="C15916">
        <v>0.79059076629972302</v>
      </c>
    </row>
    <row r="15917" spans="1:3">
      <c r="A15917">
        <v>159150</v>
      </c>
      <c r="B15917">
        <v>10</v>
      </c>
      <c r="C15917">
        <v>0.79058459222315502</v>
      </c>
    </row>
    <row r="15918" spans="1:3">
      <c r="A15918">
        <v>159160</v>
      </c>
      <c r="B15918">
        <v>5</v>
      </c>
      <c r="C15918">
        <v>0.79058783239035602</v>
      </c>
    </row>
    <row r="15919" spans="1:3">
      <c r="A15919">
        <v>159170</v>
      </c>
      <c r="B15919">
        <v>5</v>
      </c>
      <c r="C15919">
        <v>0.79058758900161197</v>
      </c>
    </row>
    <row r="15920" spans="1:3">
      <c r="A15920">
        <v>159180</v>
      </c>
      <c r="B15920">
        <v>10</v>
      </c>
      <c r="C15920">
        <v>0.79058909135008903</v>
      </c>
    </row>
    <row r="15921" spans="1:3">
      <c r="A15921">
        <v>159190</v>
      </c>
      <c r="B15921">
        <v>12</v>
      </c>
      <c r="C15921">
        <v>0.79058955702974498</v>
      </c>
    </row>
    <row r="15922" spans="1:3">
      <c r="A15922">
        <v>159200</v>
      </c>
      <c r="B15922">
        <v>8</v>
      </c>
      <c r="C15922">
        <v>0.79059014434864705</v>
      </c>
    </row>
    <row r="15923" spans="1:3">
      <c r="A15923">
        <v>159210</v>
      </c>
      <c r="B15923">
        <v>10</v>
      </c>
      <c r="C15923">
        <v>0.79057940778939095</v>
      </c>
    </row>
    <row r="15924" spans="1:3">
      <c r="A15924">
        <v>159220</v>
      </c>
      <c r="B15924">
        <v>2</v>
      </c>
      <c r="C15924">
        <v>0.79057920235083001</v>
      </c>
    </row>
    <row r="15925" spans="1:3">
      <c r="A15925">
        <v>159230</v>
      </c>
      <c r="B15925">
        <v>6</v>
      </c>
      <c r="C15925">
        <v>0.79057588822440705</v>
      </c>
    </row>
    <row r="15926" spans="1:3">
      <c r="A15926">
        <v>159240</v>
      </c>
      <c r="B15926">
        <v>3</v>
      </c>
      <c r="C15926">
        <v>0.79057145404297002</v>
      </c>
    </row>
    <row r="15927" spans="1:3">
      <c r="A15927">
        <v>159250</v>
      </c>
      <c r="B15927">
        <v>5</v>
      </c>
      <c r="C15927">
        <v>0.79056839252602995</v>
      </c>
    </row>
    <row r="15928" spans="1:3">
      <c r="A15928">
        <v>159260</v>
      </c>
      <c r="B15928">
        <v>14</v>
      </c>
      <c r="C15928">
        <v>0.79055285161612299</v>
      </c>
    </row>
    <row r="15929" spans="1:3">
      <c r="A15929">
        <v>159270</v>
      </c>
      <c r="B15929">
        <v>8</v>
      </c>
      <c r="C15929">
        <v>0.79054622597782298</v>
      </c>
    </row>
    <row r="15930" spans="1:3">
      <c r="A15930">
        <v>159280</v>
      </c>
      <c r="B15930">
        <v>3</v>
      </c>
      <c r="C15930">
        <v>0.79054328681750397</v>
      </c>
    </row>
    <row r="15931" spans="1:3">
      <c r="A15931">
        <v>159290</v>
      </c>
      <c r="B15931">
        <v>5</v>
      </c>
      <c r="C15931">
        <v>0.79053873386311801</v>
      </c>
    </row>
    <row r="15932" spans="1:3">
      <c r="A15932">
        <v>159300</v>
      </c>
      <c r="B15932">
        <v>15</v>
      </c>
      <c r="C15932">
        <v>0.79055559318046498</v>
      </c>
    </row>
    <row r="15933" spans="1:3">
      <c r="A15933">
        <v>159310</v>
      </c>
      <c r="B15933">
        <v>9</v>
      </c>
      <c r="C15933">
        <v>0.79054925862560499</v>
      </c>
    </row>
    <row r="15934" spans="1:3">
      <c r="A15934">
        <v>159320</v>
      </c>
      <c r="B15934">
        <v>16</v>
      </c>
      <c r="C15934">
        <v>0.79054592237663401</v>
      </c>
    </row>
    <row r="15935" spans="1:3">
      <c r="A15935">
        <v>159330</v>
      </c>
      <c r="B15935">
        <v>10</v>
      </c>
      <c r="C15935">
        <v>0.79054846216070696</v>
      </c>
    </row>
    <row r="15936" spans="1:3">
      <c r="A15936">
        <v>159340</v>
      </c>
      <c r="B15936">
        <v>5</v>
      </c>
      <c r="C15936">
        <v>0.79059879300885605</v>
      </c>
    </row>
    <row r="15937" spans="1:3">
      <c r="A15937">
        <v>159350</v>
      </c>
      <c r="B15937">
        <v>7</v>
      </c>
      <c r="C15937">
        <v>0.79064553468079402</v>
      </c>
    </row>
    <row r="15938" spans="1:3">
      <c r="A15938">
        <v>159360</v>
      </c>
      <c r="B15938">
        <v>12</v>
      </c>
      <c r="C15938">
        <v>0.79066931124610895</v>
      </c>
    </row>
    <row r="15939" spans="1:3">
      <c r="A15939">
        <v>159370</v>
      </c>
      <c r="B15939">
        <v>8</v>
      </c>
      <c r="C15939">
        <v>0.79072755977267395</v>
      </c>
    </row>
    <row r="15940" spans="1:3">
      <c r="A15940">
        <v>159380</v>
      </c>
      <c r="B15940">
        <v>17</v>
      </c>
      <c r="C15940">
        <v>0.79076946618127897</v>
      </c>
    </row>
    <row r="15941" spans="1:3">
      <c r="A15941">
        <v>159390</v>
      </c>
      <c r="B15941">
        <v>9</v>
      </c>
      <c r="C15941">
        <v>0.79080763196374004</v>
      </c>
    </row>
    <row r="15942" spans="1:3">
      <c r="A15942">
        <v>159400</v>
      </c>
      <c r="B15942">
        <v>5</v>
      </c>
      <c r="C15942">
        <v>0.79085884399107897</v>
      </c>
    </row>
    <row r="15943" spans="1:3">
      <c r="A15943">
        <v>159410</v>
      </c>
      <c r="B15943">
        <v>10</v>
      </c>
      <c r="C15943">
        <v>0.79088969490078898</v>
      </c>
    </row>
    <row r="15944" spans="1:3">
      <c r="A15944">
        <v>159420</v>
      </c>
      <c r="B15944">
        <v>15</v>
      </c>
      <c r="C15944">
        <v>0.79101030165842801</v>
      </c>
    </row>
    <row r="15945" spans="1:3">
      <c r="A15945">
        <v>159430</v>
      </c>
      <c r="B15945">
        <v>18</v>
      </c>
      <c r="C15945">
        <v>0.79104360955679898</v>
      </c>
    </row>
    <row r="15946" spans="1:3">
      <c r="A15946">
        <v>159440</v>
      </c>
      <c r="B15946">
        <v>12</v>
      </c>
      <c r="C15946">
        <v>0.791052702625895</v>
      </c>
    </row>
    <row r="15947" spans="1:3">
      <c r="A15947">
        <v>159450</v>
      </c>
      <c r="B15947">
        <v>12</v>
      </c>
      <c r="C15947">
        <v>0.79105431877314303</v>
      </c>
    </row>
    <row r="15948" spans="1:3">
      <c r="A15948">
        <v>159460</v>
      </c>
      <c r="B15948">
        <v>17</v>
      </c>
      <c r="C15948">
        <v>0.79105749816650095</v>
      </c>
    </row>
    <row r="15949" spans="1:3">
      <c r="A15949">
        <v>159470</v>
      </c>
      <c r="B15949">
        <v>12</v>
      </c>
      <c r="C15949">
        <v>0.79108743897026101</v>
      </c>
    </row>
    <row r="15950" spans="1:3">
      <c r="A15950">
        <v>159480</v>
      </c>
      <c r="B15950">
        <v>13</v>
      </c>
      <c r="C15950">
        <v>0.79112120916279804</v>
      </c>
    </row>
    <row r="15951" spans="1:3">
      <c r="A15951">
        <v>159490</v>
      </c>
      <c r="B15951">
        <v>23</v>
      </c>
      <c r="C15951">
        <v>0.79112943443977202</v>
      </c>
    </row>
    <row r="15952" spans="1:3">
      <c r="A15952">
        <v>159500</v>
      </c>
      <c r="B15952">
        <v>13</v>
      </c>
      <c r="C15952">
        <v>0.79116450898560597</v>
      </c>
    </row>
    <row r="15953" spans="1:3">
      <c r="A15953">
        <v>159510</v>
      </c>
      <c r="B15953">
        <v>11</v>
      </c>
      <c r="C15953">
        <v>0.79117662191579996</v>
      </c>
    </row>
    <row r="15954" spans="1:3">
      <c r="A15954">
        <v>159520</v>
      </c>
      <c r="B15954">
        <v>16</v>
      </c>
      <c r="C15954">
        <v>0.79117904286477103</v>
      </c>
    </row>
    <row r="15955" spans="1:3">
      <c r="A15955">
        <v>159530</v>
      </c>
      <c r="B15955">
        <v>7</v>
      </c>
      <c r="C15955">
        <v>0.79119157933574102</v>
      </c>
    </row>
    <row r="15956" spans="1:3">
      <c r="A15956">
        <v>159540</v>
      </c>
      <c r="B15956">
        <v>9</v>
      </c>
      <c r="C15956">
        <v>0.79119553746419402</v>
      </c>
    </row>
    <row r="15957" spans="1:3">
      <c r="A15957">
        <v>159550</v>
      </c>
      <c r="B15957">
        <v>12</v>
      </c>
      <c r="C15957">
        <v>0.79119520725296699</v>
      </c>
    </row>
    <row r="15958" spans="1:3">
      <c r="A15958">
        <v>159560</v>
      </c>
      <c r="B15958">
        <v>6</v>
      </c>
      <c r="C15958">
        <v>0.79121870949323403</v>
      </c>
    </row>
    <row r="15959" spans="1:3">
      <c r="A15959">
        <v>159570</v>
      </c>
      <c r="B15959">
        <v>12</v>
      </c>
      <c r="C15959">
        <v>0.79121594187223698</v>
      </c>
    </row>
    <row r="15960" spans="1:3">
      <c r="A15960">
        <v>159580</v>
      </c>
      <c r="B15960">
        <v>10</v>
      </c>
      <c r="C15960">
        <v>0.79121375928345605</v>
      </c>
    </row>
    <row r="15961" spans="1:3">
      <c r="A15961">
        <v>159590</v>
      </c>
      <c r="B15961">
        <v>44</v>
      </c>
      <c r="C15961">
        <v>0.79115730432686104</v>
      </c>
    </row>
    <row r="15962" spans="1:3">
      <c r="A15962">
        <v>159600</v>
      </c>
      <c r="B15962">
        <v>13</v>
      </c>
      <c r="C15962">
        <v>0.791160914324607</v>
      </c>
    </row>
    <row r="15963" spans="1:3">
      <c r="A15963">
        <v>159610</v>
      </c>
      <c r="B15963">
        <v>3</v>
      </c>
      <c r="C15963">
        <v>0.79116040901187301</v>
      </c>
    </row>
    <row r="15964" spans="1:3">
      <c r="A15964">
        <v>159620</v>
      </c>
      <c r="B15964">
        <v>4</v>
      </c>
      <c r="C15964">
        <v>0.79115659400549698</v>
      </c>
    </row>
    <row r="15965" spans="1:3">
      <c r="A15965">
        <v>159630</v>
      </c>
      <c r="B15965">
        <v>6</v>
      </c>
      <c r="C15965">
        <v>0.79114907795510703</v>
      </c>
    </row>
    <row r="15966" spans="1:3">
      <c r="A15966">
        <v>159640</v>
      </c>
      <c r="B15966">
        <v>10</v>
      </c>
      <c r="C15966">
        <v>0.79114475894774805</v>
      </c>
    </row>
    <row r="15967" spans="1:3">
      <c r="A15967">
        <v>159650</v>
      </c>
      <c r="B15967">
        <v>5</v>
      </c>
      <c r="C15967">
        <v>0.79113893767200805</v>
      </c>
    </row>
    <row r="15968" spans="1:3">
      <c r="A15968">
        <v>159660</v>
      </c>
      <c r="B15968">
        <v>10</v>
      </c>
      <c r="C15968">
        <v>0.79114815622026402</v>
      </c>
    </row>
    <row r="15969" spans="1:3">
      <c r="A15969">
        <v>159670</v>
      </c>
      <c r="B15969">
        <v>0</v>
      </c>
      <c r="C15969">
        <v>0.79114502680694399</v>
      </c>
    </row>
    <row r="15970" spans="1:3">
      <c r="A15970">
        <v>159680</v>
      </c>
      <c r="B15970">
        <v>12</v>
      </c>
      <c r="C15970">
        <v>0.79117186503606496</v>
      </c>
    </row>
    <row r="15971" spans="1:3">
      <c r="A15971">
        <v>159690</v>
      </c>
      <c r="B15971">
        <v>5</v>
      </c>
      <c r="C15971">
        <v>0.79117254767897605</v>
      </c>
    </row>
    <row r="15972" spans="1:3">
      <c r="A15972">
        <v>159700</v>
      </c>
      <c r="B15972">
        <v>5</v>
      </c>
      <c r="C15972">
        <v>0.79116857813399399</v>
      </c>
    </row>
    <row r="15973" spans="1:3">
      <c r="A15973">
        <v>159710</v>
      </c>
      <c r="B15973">
        <v>17</v>
      </c>
      <c r="C15973">
        <v>0.79116657900189602</v>
      </c>
    </row>
    <row r="15974" spans="1:3">
      <c r="A15974">
        <v>159720</v>
      </c>
      <c r="B15974">
        <v>4</v>
      </c>
      <c r="C15974">
        <v>0.79116049102873698</v>
      </c>
    </row>
    <row r="15975" spans="1:3">
      <c r="A15975">
        <v>159730</v>
      </c>
      <c r="B15975">
        <v>2</v>
      </c>
      <c r="C15975">
        <v>0.79115932481919804</v>
      </c>
    </row>
    <row r="15976" spans="1:3">
      <c r="A15976">
        <v>159740</v>
      </c>
      <c r="B15976">
        <v>2</v>
      </c>
      <c r="C15976">
        <v>0.79115638789922105</v>
      </c>
    </row>
    <row r="15977" spans="1:3">
      <c r="A15977">
        <v>159750</v>
      </c>
      <c r="B15977">
        <v>4</v>
      </c>
      <c r="C15977">
        <v>0.79115714918105295</v>
      </c>
    </row>
    <row r="15978" spans="1:3">
      <c r="A15978">
        <v>159760</v>
      </c>
      <c r="B15978">
        <v>10</v>
      </c>
      <c r="C15978">
        <v>0.79119215837615897</v>
      </c>
    </row>
    <row r="15979" spans="1:3">
      <c r="A15979">
        <v>159770</v>
      </c>
      <c r="B15979">
        <v>4</v>
      </c>
      <c r="C15979">
        <v>0.79120266373528303</v>
      </c>
    </row>
    <row r="15980" spans="1:3">
      <c r="A15980">
        <v>159780</v>
      </c>
      <c r="B15980">
        <v>8</v>
      </c>
      <c r="C15980">
        <v>0.79120476489694003</v>
      </c>
    </row>
    <row r="15981" spans="1:3">
      <c r="A15981">
        <v>159790</v>
      </c>
      <c r="B15981">
        <v>11</v>
      </c>
      <c r="C15981">
        <v>0.79119764675898396</v>
      </c>
    </row>
    <row r="15982" spans="1:3">
      <c r="A15982">
        <v>159800</v>
      </c>
      <c r="B15982">
        <v>11</v>
      </c>
      <c r="C15982">
        <v>0.79119642221919395</v>
      </c>
    </row>
    <row r="15983" spans="1:3">
      <c r="A15983">
        <v>159810</v>
      </c>
      <c r="B15983">
        <v>1</v>
      </c>
      <c r="C15983">
        <v>0.79119406920791202</v>
      </c>
    </row>
    <row r="15984" spans="1:3">
      <c r="A15984">
        <v>159820</v>
      </c>
      <c r="B15984">
        <v>2</v>
      </c>
      <c r="C15984">
        <v>0.79119319438717395</v>
      </c>
    </row>
    <row r="15985" spans="1:3">
      <c r="A15985">
        <v>159830</v>
      </c>
      <c r="B15985">
        <v>6</v>
      </c>
      <c r="C15985">
        <v>0.79118996678363995</v>
      </c>
    </row>
    <row r="15986" spans="1:3">
      <c r="A15986">
        <v>159840</v>
      </c>
      <c r="B15986">
        <v>7</v>
      </c>
      <c r="C15986">
        <v>0.791191834538994</v>
      </c>
    </row>
    <row r="15987" spans="1:3">
      <c r="A15987">
        <v>159850</v>
      </c>
      <c r="B15987">
        <v>3</v>
      </c>
      <c r="C15987">
        <v>0.79119642421089498</v>
      </c>
    </row>
    <row r="15988" spans="1:3">
      <c r="A15988">
        <v>159860</v>
      </c>
      <c r="B15988">
        <v>12</v>
      </c>
      <c r="C15988">
        <v>0.79118717001429595</v>
      </c>
    </row>
    <row r="15989" spans="1:3">
      <c r="A15989">
        <v>159870</v>
      </c>
      <c r="B15989">
        <v>5</v>
      </c>
      <c r="C15989">
        <v>0.791194812776986</v>
      </c>
    </row>
    <row r="15990" spans="1:3">
      <c r="A15990">
        <v>159880</v>
      </c>
      <c r="B15990">
        <v>10</v>
      </c>
      <c r="C15990">
        <v>0.79119757428229698</v>
      </c>
    </row>
    <row r="15991" spans="1:3">
      <c r="A15991">
        <v>159890</v>
      </c>
      <c r="B15991">
        <v>7</v>
      </c>
      <c r="C15991">
        <v>0.79121118210184405</v>
      </c>
    </row>
    <row r="15992" spans="1:3">
      <c r="A15992">
        <v>159900</v>
      </c>
      <c r="B15992">
        <v>5</v>
      </c>
      <c r="C15992">
        <v>0.79121046282506102</v>
      </c>
    </row>
    <row r="15993" spans="1:3">
      <c r="A15993">
        <v>159910</v>
      </c>
      <c r="B15993">
        <v>13</v>
      </c>
      <c r="C15993">
        <v>0.79122173450150501</v>
      </c>
    </row>
    <row r="15994" spans="1:3">
      <c r="A15994">
        <v>159920</v>
      </c>
      <c r="B15994">
        <v>14</v>
      </c>
      <c r="C15994">
        <v>0.791229447609751</v>
      </c>
    </row>
    <row r="15995" spans="1:3">
      <c r="A15995">
        <v>159930</v>
      </c>
      <c r="B15995">
        <v>3</v>
      </c>
      <c r="C15995">
        <v>0.79123498508455004</v>
      </c>
    </row>
    <row r="15996" spans="1:3">
      <c r="A15996">
        <v>159940</v>
      </c>
      <c r="B15996">
        <v>5</v>
      </c>
      <c r="C15996">
        <v>0.79123175861697004</v>
      </c>
    </row>
    <row r="15997" spans="1:3">
      <c r="A15997">
        <v>159950</v>
      </c>
      <c r="B15997">
        <v>7</v>
      </c>
      <c r="C15997">
        <v>0.79123377771491199</v>
      </c>
    </row>
    <row r="15998" spans="1:3">
      <c r="A15998">
        <v>159960</v>
      </c>
      <c r="B15998">
        <v>17</v>
      </c>
      <c r="C15998">
        <v>0.79122924880222001</v>
      </c>
    </row>
    <row r="15999" spans="1:3">
      <c r="A15999">
        <v>159970</v>
      </c>
      <c r="B15999">
        <v>20</v>
      </c>
      <c r="C15999">
        <v>0.79122097124038104</v>
      </c>
    </row>
    <row r="16000" spans="1:3">
      <c r="A16000">
        <v>159980</v>
      </c>
      <c r="B16000">
        <v>18</v>
      </c>
      <c r="C16000">
        <v>0.791246701695412</v>
      </c>
    </row>
    <row r="16001" spans="1:3">
      <c r="A16001">
        <v>159990</v>
      </c>
      <c r="B16001">
        <v>8</v>
      </c>
      <c r="C16001">
        <v>0.79126537853914003</v>
      </c>
    </row>
    <row r="16002" spans="1:3">
      <c r="A16002">
        <v>160000</v>
      </c>
      <c r="B16002">
        <v>8</v>
      </c>
      <c r="C16002">
        <v>0.79125663748089303</v>
      </c>
    </row>
    <row r="16003" spans="1:3">
      <c r="A16003">
        <v>160010</v>
      </c>
      <c r="B16003">
        <v>10</v>
      </c>
      <c r="C16003">
        <v>0.79126235891926999</v>
      </c>
    </row>
    <row r="16004" spans="1:3">
      <c r="A16004">
        <v>160020</v>
      </c>
      <c r="B16004">
        <v>15</v>
      </c>
      <c r="C16004">
        <v>0.79126749565865595</v>
      </c>
    </row>
    <row r="16005" spans="1:3">
      <c r="A16005">
        <v>160030</v>
      </c>
      <c r="B16005">
        <v>10</v>
      </c>
      <c r="C16005">
        <v>0.79126331929566696</v>
      </c>
    </row>
    <row r="16006" spans="1:3">
      <c r="A16006">
        <v>160040</v>
      </c>
      <c r="B16006">
        <v>8</v>
      </c>
      <c r="C16006">
        <v>0.79127955857313403</v>
      </c>
    </row>
    <row r="16007" spans="1:3">
      <c r="A16007">
        <v>160050</v>
      </c>
      <c r="B16007">
        <v>9</v>
      </c>
      <c r="C16007">
        <v>0.79129041886027995</v>
      </c>
    </row>
    <row r="16008" spans="1:3">
      <c r="A16008">
        <v>160060</v>
      </c>
      <c r="B16008">
        <v>7</v>
      </c>
      <c r="C16008">
        <v>0.79129330653734897</v>
      </c>
    </row>
    <row r="16009" spans="1:3">
      <c r="A16009">
        <v>160070</v>
      </c>
      <c r="B16009">
        <v>5</v>
      </c>
      <c r="C16009">
        <v>0.791294428031313</v>
      </c>
    </row>
    <row r="16010" spans="1:3">
      <c r="A16010">
        <v>160080</v>
      </c>
      <c r="B16010">
        <v>7</v>
      </c>
      <c r="C16010">
        <v>0.79130336515201205</v>
      </c>
    </row>
    <row r="16011" spans="1:3">
      <c r="A16011">
        <v>160090</v>
      </c>
      <c r="B16011">
        <v>14</v>
      </c>
      <c r="C16011">
        <v>0.79130186070900799</v>
      </c>
    </row>
    <row r="16012" spans="1:3">
      <c r="A16012">
        <v>160100</v>
      </c>
      <c r="B16012">
        <v>2</v>
      </c>
      <c r="C16012">
        <v>0.79130533035789896</v>
      </c>
    </row>
    <row r="16013" spans="1:3">
      <c r="A16013">
        <v>160110</v>
      </c>
      <c r="B16013">
        <v>13</v>
      </c>
      <c r="C16013">
        <v>0.79129785438637901</v>
      </c>
    </row>
    <row r="16014" spans="1:3">
      <c r="A16014">
        <v>160120</v>
      </c>
      <c r="B16014">
        <v>9</v>
      </c>
      <c r="C16014">
        <v>0.79130074053152299</v>
      </c>
    </row>
    <row r="16015" spans="1:3">
      <c r="A16015">
        <v>160130</v>
      </c>
      <c r="B16015">
        <v>4</v>
      </c>
      <c r="C16015">
        <v>0.79130170767270003</v>
      </c>
    </row>
    <row r="16016" spans="1:3">
      <c r="A16016">
        <v>160140</v>
      </c>
      <c r="B16016">
        <v>8</v>
      </c>
      <c r="C16016">
        <v>0.79131071731149305</v>
      </c>
    </row>
    <row r="16017" spans="1:3">
      <c r="A16017">
        <v>160150</v>
      </c>
      <c r="B16017">
        <v>6</v>
      </c>
      <c r="C16017">
        <v>0.79131191404043799</v>
      </c>
    </row>
    <row r="16018" spans="1:3">
      <c r="A16018">
        <v>160160</v>
      </c>
      <c r="B16018">
        <v>2</v>
      </c>
      <c r="C16018">
        <v>0.79130434782608605</v>
      </c>
    </row>
    <row r="16019" spans="1:3">
      <c r="A16019">
        <v>160170</v>
      </c>
      <c r="B16019">
        <v>6</v>
      </c>
      <c r="C16019">
        <v>0.79130149340129097</v>
      </c>
    </row>
    <row r="16020" spans="1:3">
      <c r="A16020">
        <v>160180</v>
      </c>
      <c r="B16020">
        <v>5</v>
      </c>
      <c r="C16020">
        <v>0.79129856240801</v>
      </c>
    </row>
    <row r="16021" spans="1:3">
      <c r="A16021">
        <v>160190</v>
      </c>
      <c r="B16021">
        <v>6</v>
      </c>
      <c r="C16021">
        <v>0.79129394366669403</v>
      </c>
    </row>
    <row r="16022" spans="1:3">
      <c r="A16022">
        <v>160200</v>
      </c>
      <c r="B16022">
        <v>12</v>
      </c>
      <c r="C16022">
        <v>0.79129155094103898</v>
      </c>
    </row>
    <row r="16023" spans="1:3">
      <c r="A16023">
        <v>160210</v>
      </c>
      <c r="B16023">
        <v>13</v>
      </c>
      <c r="C16023">
        <v>0.79129187413322799</v>
      </c>
    </row>
    <row r="16024" spans="1:3">
      <c r="A16024">
        <v>160220</v>
      </c>
      <c r="B16024">
        <v>11</v>
      </c>
      <c r="C16024">
        <v>0.791288515010797</v>
      </c>
    </row>
    <row r="16025" spans="1:3">
      <c r="A16025">
        <v>160230</v>
      </c>
      <c r="B16025">
        <v>14</v>
      </c>
      <c r="C16025">
        <v>0.79130032882202594</v>
      </c>
    </row>
    <row r="16026" spans="1:3">
      <c r="A16026">
        <v>160240</v>
      </c>
      <c r="B16026">
        <v>14</v>
      </c>
      <c r="C16026">
        <v>0.79129287505864798</v>
      </c>
    </row>
    <row r="16027" spans="1:3">
      <c r="A16027">
        <v>160250</v>
      </c>
      <c r="B16027">
        <v>11</v>
      </c>
      <c r="C16027">
        <v>0.79128848941926699</v>
      </c>
    </row>
    <row r="16028" spans="1:3">
      <c r="A16028">
        <v>160260</v>
      </c>
      <c r="B16028">
        <v>21</v>
      </c>
      <c r="C16028">
        <v>0.79127338525353397</v>
      </c>
    </row>
    <row r="16029" spans="1:3">
      <c r="A16029">
        <v>160270</v>
      </c>
      <c r="B16029">
        <v>8</v>
      </c>
      <c r="C16029">
        <v>0.79127263878627296</v>
      </c>
    </row>
    <row r="16030" spans="1:3">
      <c r="A16030">
        <v>160280</v>
      </c>
      <c r="B16030">
        <v>11</v>
      </c>
      <c r="C16030">
        <v>0.79126502040924196</v>
      </c>
    </row>
    <row r="16031" spans="1:3">
      <c r="A16031">
        <v>160290</v>
      </c>
      <c r="B16031">
        <v>13</v>
      </c>
      <c r="C16031">
        <v>0.79126586741889904</v>
      </c>
    </row>
    <row r="16032" spans="1:3">
      <c r="A16032">
        <v>160300</v>
      </c>
      <c r="B16032">
        <v>14</v>
      </c>
      <c r="C16032">
        <v>0.79125811376369304</v>
      </c>
    </row>
    <row r="16033" spans="1:3">
      <c r="A16033">
        <v>160310</v>
      </c>
      <c r="B16033">
        <v>14</v>
      </c>
      <c r="C16033">
        <v>0.79125270587571594</v>
      </c>
    </row>
    <row r="16034" spans="1:3">
      <c r="A16034">
        <v>160320</v>
      </c>
      <c r="B16034">
        <v>7</v>
      </c>
      <c r="C16034">
        <v>0.79125051559839299</v>
      </c>
    </row>
    <row r="16035" spans="1:3">
      <c r="A16035">
        <v>160330</v>
      </c>
      <c r="B16035">
        <v>12</v>
      </c>
      <c r="C16035">
        <v>0.791235328023013</v>
      </c>
    </row>
    <row r="16036" spans="1:3">
      <c r="A16036">
        <v>160340</v>
      </c>
      <c r="B16036">
        <v>10</v>
      </c>
      <c r="C16036">
        <v>0.79123631390077598</v>
      </c>
    </row>
    <row r="16037" spans="1:3">
      <c r="A16037">
        <v>160350</v>
      </c>
      <c r="B16037">
        <v>21</v>
      </c>
      <c r="C16037">
        <v>0.79122622123372799</v>
      </c>
    </row>
    <row r="16038" spans="1:3">
      <c r="A16038">
        <v>160360</v>
      </c>
      <c r="B16038">
        <v>9</v>
      </c>
      <c r="C16038">
        <v>0.79122587194087102</v>
      </c>
    </row>
    <row r="16039" spans="1:3">
      <c r="A16039">
        <v>160370</v>
      </c>
      <c r="B16039">
        <v>11</v>
      </c>
      <c r="C16039">
        <v>0.79121702109662995</v>
      </c>
    </row>
    <row r="16040" spans="1:3">
      <c r="A16040">
        <v>160380</v>
      </c>
      <c r="B16040">
        <v>9</v>
      </c>
      <c r="C16040">
        <v>0.79121529711099903</v>
      </c>
    </row>
    <row r="16041" spans="1:3">
      <c r="A16041">
        <v>160390</v>
      </c>
      <c r="B16041">
        <v>20</v>
      </c>
      <c r="C16041">
        <v>0.79120307971493198</v>
      </c>
    </row>
    <row r="16042" spans="1:3">
      <c r="A16042">
        <v>160400</v>
      </c>
      <c r="B16042">
        <v>16</v>
      </c>
      <c r="C16042">
        <v>0.791192025679061</v>
      </c>
    </row>
    <row r="16043" spans="1:3">
      <c r="A16043">
        <v>160410</v>
      </c>
      <c r="B16043">
        <v>21</v>
      </c>
      <c r="C16043">
        <v>0.79119435034816998</v>
      </c>
    </row>
    <row r="16044" spans="1:3">
      <c r="A16044">
        <v>160420</v>
      </c>
      <c r="B16044">
        <v>12</v>
      </c>
      <c r="C16044">
        <v>0.79121173318867</v>
      </c>
    </row>
    <row r="16045" spans="1:3">
      <c r="A16045">
        <v>160430</v>
      </c>
      <c r="B16045">
        <v>15</v>
      </c>
      <c r="C16045">
        <v>0.79121794521826505</v>
      </c>
    </row>
    <row r="16046" spans="1:3">
      <c r="A16046">
        <v>160440</v>
      </c>
      <c r="B16046">
        <v>9</v>
      </c>
      <c r="C16046">
        <v>0.79121775116668103</v>
      </c>
    </row>
    <row r="16047" spans="1:3">
      <c r="A16047">
        <v>160450</v>
      </c>
      <c r="B16047">
        <v>8</v>
      </c>
      <c r="C16047">
        <v>0.79122409736994004</v>
      </c>
    </row>
    <row r="16048" spans="1:3">
      <c r="A16048">
        <v>160460</v>
      </c>
      <c r="B16048">
        <v>8</v>
      </c>
      <c r="C16048">
        <v>0.79123146811282796</v>
      </c>
    </row>
    <row r="16049" spans="1:3">
      <c r="A16049">
        <v>160470</v>
      </c>
      <c r="B16049">
        <v>15</v>
      </c>
      <c r="C16049">
        <v>0.79122041913668995</v>
      </c>
    </row>
    <row r="16050" spans="1:3">
      <c r="A16050">
        <v>160480</v>
      </c>
      <c r="B16050">
        <v>12</v>
      </c>
      <c r="C16050">
        <v>0.79122618307803605</v>
      </c>
    </row>
    <row r="16051" spans="1:3">
      <c r="A16051">
        <v>160490</v>
      </c>
      <c r="B16051">
        <v>11</v>
      </c>
      <c r="C16051">
        <v>0.79123223624799899</v>
      </c>
    </row>
    <row r="16052" spans="1:3">
      <c r="A16052">
        <v>160500</v>
      </c>
      <c r="B16052">
        <v>15</v>
      </c>
      <c r="C16052">
        <v>0.79123940875601495</v>
      </c>
    </row>
    <row r="16053" spans="1:3">
      <c r="A16053">
        <v>160510</v>
      </c>
      <c r="B16053">
        <v>10</v>
      </c>
      <c r="C16053">
        <v>0.79123033654472297</v>
      </c>
    </row>
    <row r="16054" spans="1:3">
      <c r="A16054">
        <v>160520</v>
      </c>
      <c r="B16054">
        <v>6</v>
      </c>
      <c r="C16054">
        <v>0.79122859506168497</v>
      </c>
    </row>
    <row r="16055" spans="1:3">
      <c r="A16055">
        <v>160530</v>
      </c>
      <c r="B16055">
        <v>6</v>
      </c>
      <c r="C16055">
        <v>0.79122714393819404</v>
      </c>
    </row>
    <row r="16056" spans="1:3">
      <c r="A16056">
        <v>160540</v>
      </c>
      <c r="B16056">
        <v>17</v>
      </c>
      <c r="C16056">
        <v>0.79121751218567904</v>
      </c>
    </row>
    <row r="16057" spans="1:3">
      <c r="A16057">
        <v>160550</v>
      </c>
      <c r="B16057">
        <v>9</v>
      </c>
      <c r="C16057">
        <v>0.79121621621621596</v>
      </c>
    </row>
    <row r="16058" spans="1:3">
      <c r="A16058">
        <v>160560</v>
      </c>
      <c r="B16058">
        <v>6</v>
      </c>
      <c r="C16058">
        <v>0.79121153683736301</v>
      </c>
    </row>
    <row r="16059" spans="1:3">
      <c r="A16059">
        <v>160570</v>
      </c>
      <c r="B16059">
        <v>8</v>
      </c>
      <c r="C16059">
        <v>0.79120517562025205</v>
      </c>
    </row>
    <row r="16060" spans="1:3">
      <c r="A16060">
        <v>160580</v>
      </c>
      <c r="B16060">
        <v>8</v>
      </c>
      <c r="C16060">
        <v>0.79119690059961101</v>
      </c>
    </row>
    <row r="16061" spans="1:3">
      <c r="A16061">
        <v>160590</v>
      </c>
      <c r="B16061">
        <v>12</v>
      </c>
      <c r="C16061">
        <v>0.79119473619394398</v>
      </c>
    </row>
    <row r="16062" spans="1:3">
      <c r="A16062">
        <v>160600</v>
      </c>
      <c r="B16062">
        <v>2</v>
      </c>
      <c r="C16062">
        <v>0.79119173992516101</v>
      </c>
    </row>
    <row r="16063" spans="1:3">
      <c r="A16063">
        <v>160610</v>
      </c>
      <c r="B16063">
        <v>13</v>
      </c>
      <c r="C16063">
        <v>0.79117989061502203</v>
      </c>
    </row>
    <row r="16064" spans="1:3">
      <c r="A16064">
        <v>160620</v>
      </c>
      <c r="B16064">
        <v>28</v>
      </c>
      <c r="C16064">
        <v>0.79116155042250302</v>
      </c>
    </row>
    <row r="16065" spans="1:3">
      <c r="A16065">
        <v>160630</v>
      </c>
      <c r="B16065">
        <v>12</v>
      </c>
      <c r="C16065">
        <v>0.791159389191604</v>
      </c>
    </row>
    <row r="16066" spans="1:3">
      <c r="A16066">
        <v>160640</v>
      </c>
      <c r="B16066">
        <v>11</v>
      </c>
      <c r="C16066">
        <v>0.791143425986506</v>
      </c>
    </row>
    <row r="16067" spans="1:3">
      <c r="A16067">
        <v>160650</v>
      </c>
      <c r="B16067">
        <v>7</v>
      </c>
      <c r="C16067">
        <v>0.79113875072987805</v>
      </c>
    </row>
    <row r="16068" spans="1:3">
      <c r="A16068">
        <v>160660</v>
      </c>
      <c r="B16068">
        <v>9</v>
      </c>
      <c r="C16068">
        <v>0.79112887766461604</v>
      </c>
    </row>
    <row r="16069" spans="1:3">
      <c r="A16069">
        <v>160670</v>
      </c>
      <c r="B16069">
        <v>15</v>
      </c>
      <c r="C16069">
        <v>0.79111850493191604</v>
      </c>
    </row>
    <row r="16070" spans="1:3">
      <c r="A16070">
        <v>160680</v>
      </c>
      <c r="B16070">
        <v>11</v>
      </c>
      <c r="C16070">
        <v>0.79111222873059694</v>
      </c>
    </row>
    <row r="16071" spans="1:3">
      <c r="A16071">
        <v>160690</v>
      </c>
      <c r="B16071">
        <v>10</v>
      </c>
      <c r="C16071">
        <v>0.79111020455532499</v>
      </c>
    </row>
    <row r="16072" spans="1:3">
      <c r="A16072">
        <v>160700</v>
      </c>
      <c r="B16072">
        <v>12</v>
      </c>
      <c r="C16072">
        <v>0.79112237111843198</v>
      </c>
    </row>
    <row r="16073" spans="1:3">
      <c r="A16073">
        <v>160710</v>
      </c>
      <c r="B16073">
        <v>24</v>
      </c>
      <c r="C16073">
        <v>0.79109192876355905</v>
      </c>
    </row>
    <row r="16074" spans="1:3">
      <c r="A16074">
        <v>160720</v>
      </c>
      <c r="B16074">
        <v>2</v>
      </c>
      <c r="C16074">
        <v>0.79109142914403896</v>
      </c>
    </row>
    <row r="16075" spans="1:3">
      <c r="A16075">
        <v>160730</v>
      </c>
      <c r="B16075">
        <v>15</v>
      </c>
      <c r="C16075">
        <v>0.79106999082352603</v>
      </c>
    </row>
    <row r="16076" spans="1:3">
      <c r="A16076">
        <v>160740</v>
      </c>
      <c r="B16076">
        <v>19</v>
      </c>
      <c r="C16076">
        <v>0.79105765799655103</v>
      </c>
    </row>
    <row r="16077" spans="1:3">
      <c r="A16077">
        <v>160750</v>
      </c>
      <c r="B16077">
        <v>6</v>
      </c>
      <c r="C16077">
        <v>0.79105188591356601</v>
      </c>
    </row>
    <row r="16078" spans="1:3">
      <c r="A16078">
        <v>160760</v>
      </c>
      <c r="B16078">
        <v>4</v>
      </c>
      <c r="C16078">
        <v>0.79104787182619496</v>
      </c>
    </row>
    <row r="16079" spans="1:3">
      <c r="A16079">
        <v>160770</v>
      </c>
      <c r="B16079">
        <v>7</v>
      </c>
      <c r="C16079">
        <v>0.79103821755690895</v>
      </c>
    </row>
    <row r="16080" spans="1:3">
      <c r="A16080">
        <v>160780</v>
      </c>
      <c r="B16080">
        <v>24</v>
      </c>
      <c r="C16080">
        <v>0.79105170023318705</v>
      </c>
    </row>
    <row r="16081" spans="1:3">
      <c r="A16081">
        <v>160790</v>
      </c>
      <c r="B16081">
        <v>4</v>
      </c>
      <c r="C16081">
        <v>0.79105185747497198</v>
      </c>
    </row>
    <row r="16082" spans="1:3">
      <c r="A16082">
        <v>160800</v>
      </c>
      <c r="B16082">
        <v>8</v>
      </c>
      <c r="C16082">
        <v>0.79104918205619301</v>
      </c>
    </row>
    <row r="16083" spans="1:3">
      <c r="A16083">
        <v>160810</v>
      </c>
      <c r="B16083">
        <v>9</v>
      </c>
      <c r="C16083">
        <v>0.79104401560954296</v>
      </c>
    </row>
    <row r="16084" spans="1:3">
      <c r="A16084">
        <v>160820</v>
      </c>
      <c r="B16084">
        <v>9</v>
      </c>
      <c r="C16084">
        <v>0.79103827287165995</v>
      </c>
    </row>
    <row r="16085" spans="1:3">
      <c r="A16085">
        <v>160830</v>
      </c>
      <c r="B16085">
        <v>4</v>
      </c>
      <c r="C16085">
        <v>0.79103462815579995</v>
      </c>
    </row>
    <row r="16086" spans="1:3">
      <c r="A16086">
        <v>160840</v>
      </c>
      <c r="B16086">
        <v>0</v>
      </c>
      <c r="C16086">
        <v>0.79103295004348195</v>
      </c>
    </row>
    <row r="16087" spans="1:3">
      <c r="A16087">
        <v>160850</v>
      </c>
      <c r="B16087">
        <v>5</v>
      </c>
      <c r="C16087">
        <v>0.79102542480077498</v>
      </c>
    </row>
    <row r="16088" spans="1:3">
      <c r="A16088">
        <v>160860</v>
      </c>
      <c r="B16088">
        <v>1</v>
      </c>
      <c r="C16088">
        <v>0.79102990908691595</v>
      </c>
    </row>
    <row r="16089" spans="1:3">
      <c r="A16089">
        <v>160870</v>
      </c>
      <c r="B16089">
        <v>1</v>
      </c>
      <c r="C16089">
        <v>0.79103185017716005</v>
      </c>
    </row>
    <row r="16090" spans="1:3">
      <c r="A16090">
        <v>160880</v>
      </c>
      <c r="B16090">
        <v>4</v>
      </c>
      <c r="C16090">
        <v>0.79102513881594005</v>
      </c>
    </row>
    <row r="16091" spans="1:3">
      <c r="A16091">
        <v>160890</v>
      </c>
      <c r="B16091">
        <v>8</v>
      </c>
      <c r="C16091">
        <v>0.79101082544215995</v>
      </c>
    </row>
    <row r="16092" spans="1:3">
      <c r="A16092">
        <v>160900</v>
      </c>
      <c r="B16092">
        <v>4</v>
      </c>
      <c r="C16092">
        <v>0.79100710326075496</v>
      </c>
    </row>
    <row r="16093" spans="1:3">
      <c r="A16093">
        <v>160910</v>
      </c>
      <c r="B16093">
        <v>2</v>
      </c>
      <c r="C16093">
        <v>0.79100807436069898</v>
      </c>
    </row>
    <row r="16094" spans="1:3">
      <c r="A16094">
        <v>160920</v>
      </c>
      <c r="B16094">
        <v>5</v>
      </c>
      <c r="C16094">
        <v>0.79100700091682796</v>
      </c>
    </row>
    <row r="16095" spans="1:3">
      <c r="A16095">
        <v>160930</v>
      </c>
      <c r="B16095">
        <v>5</v>
      </c>
      <c r="C16095">
        <v>0.79100915207620903</v>
      </c>
    </row>
    <row r="16096" spans="1:3">
      <c r="A16096">
        <v>160940</v>
      </c>
      <c r="B16096">
        <v>6</v>
      </c>
      <c r="C16096">
        <v>0.79102063609974005</v>
      </c>
    </row>
    <row r="16097" spans="1:3">
      <c r="A16097">
        <v>160950</v>
      </c>
      <c r="B16097">
        <v>22</v>
      </c>
      <c r="C16097">
        <v>0.79099961895530502</v>
      </c>
    </row>
    <row r="16098" spans="1:3">
      <c r="A16098">
        <v>160960</v>
      </c>
      <c r="B16098">
        <v>39</v>
      </c>
      <c r="C16098">
        <v>0.79094071149020995</v>
      </c>
    </row>
    <row r="16099" spans="1:3">
      <c r="A16099">
        <v>160970</v>
      </c>
      <c r="B16099">
        <v>26</v>
      </c>
      <c r="C16099">
        <v>0.79092473269308405</v>
      </c>
    </row>
    <row r="16100" spans="1:3">
      <c r="A16100">
        <v>160980</v>
      </c>
      <c r="B16100">
        <v>9</v>
      </c>
      <c r="C16100">
        <v>0.79091158077326795</v>
      </c>
    </row>
    <row r="16101" spans="1:3">
      <c r="A16101">
        <v>160990</v>
      </c>
      <c r="B16101">
        <v>48</v>
      </c>
      <c r="C16101">
        <v>0.79086814417463203</v>
      </c>
    </row>
    <row r="16102" spans="1:3">
      <c r="A16102">
        <v>161000</v>
      </c>
      <c r="B16102">
        <v>24</v>
      </c>
      <c r="C16102">
        <v>0.79086821144860997</v>
      </c>
    </row>
    <row r="16103" spans="1:3">
      <c r="A16103">
        <v>161010</v>
      </c>
      <c r="B16103">
        <v>12</v>
      </c>
      <c r="C16103">
        <v>0.79087194895086699</v>
      </c>
    </row>
    <row r="16104" spans="1:3">
      <c r="A16104">
        <v>161020</v>
      </c>
      <c r="B16104">
        <v>13</v>
      </c>
      <c r="C16104">
        <v>0.79086242750221503</v>
      </c>
    </row>
    <row r="16105" spans="1:3">
      <c r="A16105">
        <v>161030</v>
      </c>
      <c r="B16105">
        <v>4</v>
      </c>
      <c r="C16105">
        <v>0.790862461372701</v>
      </c>
    </row>
    <row r="16106" spans="1:3">
      <c r="A16106">
        <v>161040</v>
      </c>
      <c r="B16106">
        <v>6</v>
      </c>
      <c r="C16106">
        <v>0.79085641689741404</v>
      </c>
    </row>
    <row r="16107" spans="1:3">
      <c r="A16107">
        <v>161050</v>
      </c>
      <c r="B16107">
        <v>4</v>
      </c>
      <c r="C16107">
        <v>0.79085710475568805</v>
      </c>
    </row>
    <row r="16108" spans="1:3">
      <c r="A16108">
        <v>161060</v>
      </c>
      <c r="B16108">
        <v>8</v>
      </c>
      <c r="C16108">
        <v>0.79084865254672898</v>
      </c>
    </row>
    <row r="16109" spans="1:3">
      <c r="A16109">
        <v>161070</v>
      </c>
      <c r="B16109">
        <v>11</v>
      </c>
      <c r="C16109">
        <v>0.79084725363220199</v>
      </c>
    </row>
    <row r="16110" spans="1:3">
      <c r="A16110">
        <v>161080</v>
      </c>
      <c r="B16110">
        <v>4</v>
      </c>
      <c r="C16110">
        <v>0.79083966251388205</v>
      </c>
    </row>
    <row r="16111" spans="1:3">
      <c r="A16111">
        <v>161090</v>
      </c>
      <c r="B16111">
        <v>12</v>
      </c>
      <c r="C16111">
        <v>0.79082912589338605</v>
      </c>
    </row>
    <row r="16112" spans="1:3">
      <c r="A16112">
        <v>161100</v>
      </c>
      <c r="B16112">
        <v>12</v>
      </c>
      <c r="C16112">
        <v>0.79082744224393497</v>
      </c>
    </row>
    <row r="16113" spans="1:3">
      <c r="A16113">
        <v>161110</v>
      </c>
      <c r="B16113">
        <v>18</v>
      </c>
      <c r="C16113">
        <v>0.79080907761012798</v>
      </c>
    </row>
    <row r="16114" spans="1:3">
      <c r="A16114">
        <v>161120</v>
      </c>
      <c r="B16114">
        <v>26</v>
      </c>
      <c r="C16114">
        <v>0.79079348209259104</v>
      </c>
    </row>
    <row r="16115" spans="1:3">
      <c r="A16115">
        <v>161130</v>
      </c>
      <c r="B16115">
        <v>12</v>
      </c>
      <c r="C16115">
        <v>0.79080350519694298</v>
      </c>
    </row>
    <row r="16116" spans="1:3">
      <c r="A16116">
        <v>161140</v>
      </c>
      <c r="B16116">
        <v>5</v>
      </c>
      <c r="C16116">
        <v>0.79079555139360902</v>
      </c>
    </row>
    <row r="16117" spans="1:3">
      <c r="A16117">
        <v>161150</v>
      </c>
      <c r="B16117">
        <v>17</v>
      </c>
      <c r="C16117">
        <v>0.79077425939109902</v>
      </c>
    </row>
    <row r="16118" spans="1:3">
      <c r="A16118">
        <v>161160</v>
      </c>
      <c r="B16118">
        <v>0</v>
      </c>
      <c r="C16118">
        <v>0.79077555930010102</v>
      </c>
    </row>
    <row r="16119" spans="1:3">
      <c r="A16119">
        <v>161170</v>
      </c>
      <c r="B16119">
        <v>17</v>
      </c>
      <c r="C16119">
        <v>0.79078031591311504</v>
      </c>
    </row>
    <row r="16120" spans="1:3">
      <c r="A16120">
        <v>161180</v>
      </c>
      <c r="B16120">
        <v>20</v>
      </c>
      <c r="C16120">
        <v>0.79076306558517895</v>
      </c>
    </row>
    <row r="16121" spans="1:3">
      <c r="A16121">
        <v>161190</v>
      </c>
      <c r="B16121">
        <v>9</v>
      </c>
      <c r="C16121">
        <v>0.79078107417417698</v>
      </c>
    </row>
    <row r="16122" spans="1:3">
      <c r="A16122">
        <v>161200</v>
      </c>
      <c r="B16122">
        <v>10</v>
      </c>
      <c r="C16122">
        <v>0.79079528705798596</v>
      </c>
    </row>
    <row r="16123" spans="1:3">
      <c r="A16123">
        <v>161210</v>
      </c>
      <c r="B16123">
        <v>9</v>
      </c>
      <c r="C16123">
        <v>0.79081153447163999</v>
      </c>
    </row>
    <row r="16124" spans="1:3">
      <c r="A16124">
        <v>161220</v>
      </c>
      <c r="B16124">
        <v>7</v>
      </c>
      <c r="C16124">
        <v>0.79080863799484102</v>
      </c>
    </row>
    <row r="16125" spans="1:3">
      <c r="A16125">
        <v>161230</v>
      </c>
      <c r="B16125">
        <v>23</v>
      </c>
      <c r="C16125">
        <v>0.79080446479097699</v>
      </c>
    </row>
    <row r="16126" spans="1:3">
      <c r="A16126">
        <v>161240</v>
      </c>
      <c r="B16126">
        <v>9</v>
      </c>
      <c r="C16126">
        <v>0.79081097273633405</v>
      </c>
    </row>
    <row r="16127" spans="1:3">
      <c r="A16127">
        <v>161250</v>
      </c>
      <c r="B16127">
        <v>13</v>
      </c>
      <c r="C16127">
        <v>0.79082520921857802</v>
      </c>
    </row>
    <row r="16128" spans="1:3">
      <c r="A16128">
        <v>161260</v>
      </c>
      <c r="B16128">
        <v>3</v>
      </c>
      <c r="C16128">
        <v>0.79082545025912998</v>
      </c>
    </row>
    <row r="16129" spans="1:3">
      <c r="A16129">
        <v>161270</v>
      </c>
      <c r="B16129">
        <v>12</v>
      </c>
      <c r="C16129">
        <v>0.79082881791084503</v>
      </c>
    </row>
    <row r="16130" spans="1:3">
      <c r="A16130">
        <v>161280</v>
      </c>
      <c r="B16130">
        <v>7</v>
      </c>
      <c r="C16130">
        <v>0.79083288240248895</v>
      </c>
    </row>
    <row r="16131" spans="1:3">
      <c r="A16131">
        <v>161290</v>
      </c>
      <c r="B16131">
        <v>10</v>
      </c>
      <c r="C16131">
        <v>0.790838411430972</v>
      </c>
    </row>
    <row r="16132" spans="1:3">
      <c r="A16132">
        <v>161300</v>
      </c>
      <c r="B16132">
        <v>7</v>
      </c>
      <c r="C16132">
        <v>0.79084438608010499</v>
      </c>
    </row>
    <row r="16133" spans="1:3">
      <c r="A16133">
        <v>161310</v>
      </c>
      <c r="B16133">
        <v>9</v>
      </c>
      <c r="C16133">
        <v>0.79084991350995504</v>
      </c>
    </row>
    <row r="16134" spans="1:3">
      <c r="A16134">
        <v>161320</v>
      </c>
      <c r="B16134">
        <v>18</v>
      </c>
      <c r="C16134">
        <v>0.79087804545048701</v>
      </c>
    </row>
    <row r="16135" spans="1:3">
      <c r="A16135">
        <v>161330</v>
      </c>
      <c r="B16135">
        <v>7</v>
      </c>
      <c r="C16135">
        <v>0.790898892725449</v>
      </c>
    </row>
    <row r="16136" spans="1:3">
      <c r="A16136">
        <v>161340</v>
      </c>
      <c r="B16136">
        <v>7</v>
      </c>
      <c r="C16136">
        <v>0.79090742053179997</v>
      </c>
    </row>
    <row r="16137" spans="1:3">
      <c r="A16137">
        <v>161350</v>
      </c>
      <c r="B16137">
        <v>13</v>
      </c>
      <c r="C16137">
        <v>0.79089666709245898</v>
      </c>
    </row>
    <row r="16138" spans="1:3">
      <c r="A16138">
        <v>161360</v>
      </c>
      <c r="B16138">
        <v>10</v>
      </c>
      <c r="C16138">
        <v>0.79090315796472299</v>
      </c>
    </row>
    <row r="16139" spans="1:3">
      <c r="A16139">
        <v>161370</v>
      </c>
      <c r="B16139">
        <v>9</v>
      </c>
      <c r="C16139">
        <v>0.79090042252412196</v>
      </c>
    </row>
    <row r="16140" spans="1:3">
      <c r="A16140">
        <v>161380</v>
      </c>
      <c r="B16140">
        <v>6</v>
      </c>
      <c r="C16140">
        <v>0.79090045469734305</v>
      </c>
    </row>
    <row r="16141" spans="1:3">
      <c r="A16141">
        <v>161390</v>
      </c>
      <c r="B16141">
        <v>10</v>
      </c>
      <c r="C16141">
        <v>0.79090511510741002</v>
      </c>
    </row>
    <row r="16142" spans="1:3">
      <c r="A16142">
        <v>161400</v>
      </c>
      <c r="B16142">
        <v>8</v>
      </c>
      <c r="C16142">
        <v>0.79092928480226599</v>
      </c>
    </row>
    <row r="16143" spans="1:3">
      <c r="A16143">
        <v>161410</v>
      </c>
      <c r="B16143">
        <v>15</v>
      </c>
      <c r="C16143">
        <v>0.79094201567956701</v>
      </c>
    </row>
    <row r="16144" spans="1:3">
      <c r="A16144">
        <v>161420</v>
      </c>
      <c r="B16144">
        <v>33</v>
      </c>
      <c r="C16144">
        <v>0.79092387313354495</v>
      </c>
    </row>
    <row r="16145" spans="1:3">
      <c r="A16145">
        <v>161430</v>
      </c>
      <c r="B16145">
        <v>6</v>
      </c>
      <c r="C16145">
        <v>0.79093523544786204</v>
      </c>
    </row>
    <row r="16146" spans="1:3">
      <c r="A16146">
        <v>161440</v>
      </c>
      <c r="B16146">
        <v>11</v>
      </c>
      <c r="C16146">
        <v>0.79093229376081597</v>
      </c>
    </row>
    <row r="16147" spans="1:3">
      <c r="A16147">
        <v>161450</v>
      </c>
      <c r="B16147">
        <v>10</v>
      </c>
      <c r="C16147">
        <v>0.79092846292214103</v>
      </c>
    </row>
    <row r="16148" spans="1:3">
      <c r="A16148">
        <v>161460</v>
      </c>
      <c r="B16148">
        <v>14</v>
      </c>
      <c r="C16148">
        <v>0.79092815941269001</v>
      </c>
    </row>
    <row r="16149" spans="1:3">
      <c r="A16149">
        <v>161470</v>
      </c>
      <c r="B16149">
        <v>12</v>
      </c>
      <c r="C16149">
        <v>0.79096143931913698</v>
      </c>
    </row>
    <row r="16150" spans="1:3">
      <c r="A16150">
        <v>161480</v>
      </c>
      <c r="B16150">
        <v>8</v>
      </c>
      <c r="C16150">
        <v>0.79099287991962597</v>
      </c>
    </row>
    <row r="16151" spans="1:3">
      <c r="A16151">
        <v>161490</v>
      </c>
      <c r="B16151">
        <v>18</v>
      </c>
      <c r="C16151">
        <v>0.790977419963519</v>
      </c>
    </row>
    <row r="16152" spans="1:3">
      <c r="A16152">
        <v>161500</v>
      </c>
      <c r="B16152">
        <v>7</v>
      </c>
      <c r="C16152">
        <v>0.79098052780718497</v>
      </c>
    </row>
    <row r="16153" spans="1:3">
      <c r="A16153">
        <v>161510</v>
      </c>
      <c r="B16153">
        <v>21</v>
      </c>
      <c r="C16153">
        <v>0.79096741961461103</v>
      </c>
    </row>
    <row r="16154" spans="1:3">
      <c r="A16154">
        <v>161520</v>
      </c>
      <c r="B16154">
        <v>9</v>
      </c>
      <c r="C16154">
        <v>0.79096643242553899</v>
      </c>
    </row>
    <row r="16155" spans="1:3">
      <c r="A16155">
        <v>161530</v>
      </c>
      <c r="B16155">
        <v>5</v>
      </c>
      <c r="C16155">
        <v>0.79095452108009101</v>
      </c>
    </row>
    <row r="16156" spans="1:3">
      <c r="A16156">
        <v>161540</v>
      </c>
      <c r="B16156">
        <v>9</v>
      </c>
      <c r="C16156">
        <v>0.79096310630776601</v>
      </c>
    </row>
    <row r="16157" spans="1:3">
      <c r="A16157">
        <v>161550</v>
      </c>
      <c r="B16157">
        <v>4</v>
      </c>
      <c r="C16157">
        <v>0.79097392980887404</v>
      </c>
    </row>
    <row r="16158" spans="1:3">
      <c r="A16158">
        <v>161560</v>
      </c>
      <c r="B16158">
        <v>6</v>
      </c>
      <c r="C16158">
        <v>0.790989288844962</v>
      </c>
    </row>
    <row r="16159" spans="1:3">
      <c r="A16159">
        <v>161570</v>
      </c>
      <c r="B16159">
        <v>12</v>
      </c>
      <c r="C16159">
        <v>0.79099912002570005</v>
      </c>
    </row>
    <row r="16160" spans="1:3">
      <c r="A16160">
        <v>161580</v>
      </c>
      <c r="B16160">
        <v>13</v>
      </c>
      <c r="C16160">
        <v>0.79104506268840102</v>
      </c>
    </row>
    <row r="16161" spans="1:3">
      <c r="A16161">
        <v>161590</v>
      </c>
      <c r="B16161">
        <v>7</v>
      </c>
      <c r="C16161">
        <v>0.79109058959230905</v>
      </c>
    </row>
    <row r="16162" spans="1:3">
      <c r="A16162">
        <v>161600</v>
      </c>
      <c r="B16162">
        <v>10</v>
      </c>
      <c r="C16162">
        <v>0.79111490294192499</v>
      </c>
    </row>
    <row r="16163" spans="1:3">
      <c r="A16163">
        <v>161610</v>
      </c>
      <c r="B16163">
        <v>7</v>
      </c>
      <c r="C16163">
        <v>0.79117910221281096</v>
      </c>
    </row>
    <row r="16164" spans="1:3">
      <c r="A16164">
        <v>161620</v>
      </c>
      <c r="B16164">
        <v>13</v>
      </c>
      <c r="C16164">
        <v>0.79122268313394395</v>
      </c>
    </row>
    <row r="16165" spans="1:3">
      <c r="A16165">
        <v>161630</v>
      </c>
      <c r="B16165">
        <v>11</v>
      </c>
      <c r="C16165">
        <v>0.79129358653686899</v>
      </c>
    </row>
    <row r="16166" spans="1:3">
      <c r="A16166">
        <v>161640</v>
      </c>
      <c r="B16166">
        <v>6</v>
      </c>
      <c r="C16166">
        <v>0.79134029098044201</v>
      </c>
    </row>
    <row r="16167" spans="1:3">
      <c r="A16167">
        <v>161650</v>
      </c>
      <c r="B16167">
        <v>10</v>
      </c>
      <c r="C16167">
        <v>0.79139490481366803</v>
      </c>
    </row>
    <row r="16168" spans="1:3">
      <c r="A16168">
        <v>161660</v>
      </c>
      <c r="B16168">
        <v>10</v>
      </c>
      <c r="C16168">
        <v>0.79143465743332297</v>
      </c>
    </row>
    <row r="16169" spans="1:3">
      <c r="A16169">
        <v>161670</v>
      </c>
      <c r="B16169">
        <v>9</v>
      </c>
      <c r="C16169">
        <v>0.79148717591544604</v>
      </c>
    </row>
    <row r="16170" spans="1:3">
      <c r="A16170">
        <v>161680</v>
      </c>
      <c r="B16170">
        <v>3</v>
      </c>
      <c r="C16170">
        <v>0.79153073481538205</v>
      </c>
    </row>
    <row r="16171" spans="1:3">
      <c r="A16171">
        <v>161690</v>
      </c>
      <c r="B16171">
        <v>9</v>
      </c>
      <c r="C16171">
        <v>0.79157036242881595</v>
      </c>
    </row>
    <row r="16172" spans="1:3">
      <c r="A16172">
        <v>161700</v>
      </c>
      <c r="B16172">
        <v>12</v>
      </c>
      <c r="C16172">
        <v>0.79162592431491896</v>
      </c>
    </row>
    <row r="16173" spans="1:3">
      <c r="A16173">
        <v>161710</v>
      </c>
      <c r="B16173">
        <v>13</v>
      </c>
      <c r="C16173">
        <v>0.79168101633949395</v>
      </c>
    </row>
    <row r="16174" spans="1:3">
      <c r="A16174">
        <v>161720</v>
      </c>
      <c r="B16174">
        <v>6</v>
      </c>
      <c r="C16174">
        <v>0.79170920119716903</v>
      </c>
    </row>
    <row r="16175" spans="1:3">
      <c r="A16175">
        <v>161730</v>
      </c>
      <c r="B16175">
        <v>9</v>
      </c>
      <c r="C16175">
        <v>0.79176250306415696</v>
      </c>
    </row>
    <row r="16176" spans="1:3">
      <c r="A16176">
        <v>161740</v>
      </c>
      <c r="B16176">
        <v>9</v>
      </c>
      <c r="C16176">
        <v>0.79180535591063805</v>
      </c>
    </row>
    <row r="16177" spans="1:3">
      <c r="A16177">
        <v>161750</v>
      </c>
      <c r="B16177">
        <v>9</v>
      </c>
      <c r="C16177">
        <v>0.79183964993804701</v>
      </c>
    </row>
    <row r="16178" spans="1:3">
      <c r="A16178">
        <v>161760</v>
      </c>
      <c r="B16178">
        <v>8</v>
      </c>
      <c r="C16178">
        <v>0.791857295020581</v>
      </c>
    </row>
    <row r="16179" spans="1:3">
      <c r="A16179">
        <v>161770</v>
      </c>
      <c r="B16179">
        <v>4</v>
      </c>
      <c r="C16179">
        <v>0.79186864738076601</v>
      </c>
    </row>
    <row r="16180" spans="1:3">
      <c r="A16180">
        <v>161780</v>
      </c>
      <c r="B16180">
        <v>8</v>
      </c>
      <c r="C16180">
        <v>0.79186624899882996</v>
      </c>
    </row>
    <row r="16181" spans="1:3">
      <c r="A16181">
        <v>161790</v>
      </c>
      <c r="B16181">
        <v>3</v>
      </c>
      <c r="C16181">
        <v>0.79187701736891603</v>
      </c>
    </row>
    <row r="16182" spans="1:3">
      <c r="A16182">
        <v>161800</v>
      </c>
      <c r="B16182">
        <v>9</v>
      </c>
      <c r="C16182">
        <v>0.79189102809062895</v>
      </c>
    </row>
    <row r="16183" spans="1:3">
      <c r="A16183">
        <v>161810</v>
      </c>
      <c r="B16183">
        <v>9</v>
      </c>
      <c r="C16183">
        <v>0.79190793609992804</v>
      </c>
    </row>
    <row r="16184" spans="1:3">
      <c r="A16184">
        <v>161820</v>
      </c>
      <c r="B16184">
        <v>16</v>
      </c>
      <c r="C16184">
        <v>0.79190184262169805</v>
      </c>
    </row>
    <row r="16185" spans="1:3">
      <c r="A16185">
        <v>161830</v>
      </c>
      <c r="B16185">
        <v>1</v>
      </c>
      <c r="C16185">
        <v>0.79190993362762696</v>
      </c>
    </row>
    <row r="16186" spans="1:3">
      <c r="A16186">
        <v>161840</v>
      </c>
      <c r="B16186">
        <v>7</v>
      </c>
      <c r="C16186">
        <v>0.79191830441018596</v>
      </c>
    </row>
    <row r="16187" spans="1:3">
      <c r="A16187">
        <v>161850</v>
      </c>
      <c r="B16187">
        <v>4</v>
      </c>
      <c r="C16187">
        <v>0.79191916736411805</v>
      </c>
    </row>
    <row r="16188" spans="1:3">
      <c r="A16188">
        <v>161860</v>
      </c>
      <c r="B16188">
        <v>10</v>
      </c>
      <c r="C16188">
        <v>0.79192652267518504</v>
      </c>
    </row>
    <row r="16189" spans="1:3">
      <c r="A16189">
        <v>161870</v>
      </c>
      <c r="B16189">
        <v>7</v>
      </c>
      <c r="C16189">
        <v>0.79193648633164404</v>
      </c>
    </row>
    <row r="16190" spans="1:3">
      <c r="A16190">
        <v>161880</v>
      </c>
      <c r="B16190">
        <v>7</v>
      </c>
      <c r="C16190">
        <v>0.79195287966295003</v>
      </c>
    </row>
    <row r="16191" spans="1:3">
      <c r="A16191">
        <v>161890</v>
      </c>
      <c r="B16191">
        <v>2</v>
      </c>
      <c r="C16191">
        <v>0.79196197796513301</v>
      </c>
    </row>
    <row r="16192" spans="1:3">
      <c r="A16192">
        <v>161900</v>
      </c>
      <c r="B16192">
        <v>19</v>
      </c>
      <c r="C16192">
        <v>0.79194452640896995</v>
      </c>
    </row>
    <row r="16193" spans="1:3">
      <c r="A16193">
        <v>161910</v>
      </c>
      <c r="B16193">
        <v>6</v>
      </c>
      <c r="C16193">
        <v>0.79195362399333502</v>
      </c>
    </row>
    <row r="16194" spans="1:3">
      <c r="A16194">
        <v>161920</v>
      </c>
      <c r="B16194">
        <v>11</v>
      </c>
      <c r="C16194">
        <v>0.79195295971620305</v>
      </c>
    </row>
    <row r="16195" spans="1:3">
      <c r="A16195">
        <v>161930</v>
      </c>
      <c r="B16195">
        <v>12</v>
      </c>
      <c r="C16195">
        <v>0.79195661605206003</v>
      </c>
    </row>
    <row r="16196" spans="1:3">
      <c r="A16196">
        <v>161940</v>
      </c>
      <c r="B16196">
        <v>5</v>
      </c>
      <c r="C16196">
        <v>0.79195660397657996</v>
      </c>
    </row>
    <row r="16197" spans="1:3">
      <c r="A16197">
        <v>161950</v>
      </c>
      <c r="B16197">
        <v>14</v>
      </c>
      <c r="C16197">
        <v>0.79195701059119095</v>
      </c>
    </row>
    <row r="16198" spans="1:3">
      <c r="A16198">
        <v>161960</v>
      </c>
      <c r="B16198">
        <v>10</v>
      </c>
      <c r="C16198">
        <v>0.791953167427487</v>
      </c>
    </row>
    <row r="16199" spans="1:3">
      <c r="A16199">
        <v>161970</v>
      </c>
      <c r="B16199">
        <v>8</v>
      </c>
      <c r="C16199">
        <v>0.79195315549772205</v>
      </c>
    </row>
    <row r="16200" spans="1:3">
      <c r="A16200">
        <v>161980</v>
      </c>
      <c r="B16200">
        <v>7</v>
      </c>
      <c r="C16200">
        <v>0.79195213054800395</v>
      </c>
    </row>
    <row r="16201" spans="1:3">
      <c r="A16201">
        <v>161990</v>
      </c>
      <c r="B16201">
        <v>12</v>
      </c>
      <c r="C16201">
        <v>0.79196466827065604</v>
      </c>
    </row>
    <row r="16202" spans="1:3">
      <c r="A16202">
        <v>162000</v>
      </c>
      <c r="B16202">
        <v>10</v>
      </c>
      <c r="C16202">
        <v>0.79197237283490596</v>
      </c>
    </row>
    <row r="16203" spans="1:3">
      <c r="A16203">
        <v>162010</v>
      </c>
      <c r="B16203">
        <v>6</v>
      </c>
      <c r="C16203">
        <v>0.79198651353329397</v>
      </c>
    </row>
    <row r="16204" spans="1:3">
      <c r="A16204">
        <v>162020</v>
      </c>
      <c r="B16204">
        <v>9</v>
      </c>
      <c r="C16204">
        <v>0.79198945570267798</v>
      </c>
    </row>
    <row r="16205" spans="1:3">
      <c r="A16205">
        <v>162030</v>
      </c>
      <c r="B16205">
        <v>9</v>
      </c>
      <c r="C16205">
        <v>0.792004952469471</v>
      </c>
    </row>
    <row r="16206" spans="1:3">
      <c r="A16206">
        <v>162040</v>
      </c>
      <c r="B16206">
        <v>4</v>
      </c>
      <c r="C16206">
        <v>0.79200234439754802</v>
      </c>
    </row>
    <row r="16207" spans="1:3">
      <c r="A16207">
        <v>162050</v>
      </c>
      <c r="B16207">
        <v>11</v>
      </c>
      <c r="C16207">
        <v>0.79199575529850696</v>
      </c>
    </row>
    <row r="16208" spans="1:3">
      <c r="A16208">
        <v>162060</v>
      </c>
      <c r="B16208">
        <v>10</v>
      </c>
      <c r="C16208">
        <v>0.79200135928692905</v>
      </c>
    </row>
    <row r="16209" spans="1:3">
      <c r="A16209">
        <v>162070</v>
      </c>
      <c r="B16209">
        <v>7</v>
      </c>
      <c r="C16209">
        <v>0.79200855730673603</v>
      </c>
    </row>
    <row r="16210" spans="1:3">
      <c r="A16210">
        <v>162080</v>
      </c>
      <c r="B16210">
        <v>9</v>
      </c>
      <c r="C16210">
        <v>0.79200622693287104</v>
      </c>
    </row>
    <row r="16211" spans="1:3">
      <c r="A16211">
        <v>162090</v>
      </c>
      <c r="B16211">
        <v>7</v>
      </c>
      <c r="C16211">
        <v>0.79200137291678896</v>
      </c>
    </row>
    <row r="16212" spans="1:3">
      <c r="A16212">
        <v>162100</v>
      </c>
      <c r="B16212">
        <v>10</v>
      </c>
      <c r="C16212">
        <v>0.79201562694990202</v>
      </c>
    </row>
    <row r="16213" spans="1:3">
      <c r="A16213">
        <v>162110</v>
      </c>
      <c r="B16213">
        <v>5</v>
      </c>
      <c r="C16213">
        <v>0.79201547404872996</v>
      </c>
    </row>
    <row r="16214" spans="1:3">
      <c r="A16214">
        <v>162120</v>
      </c>
      <c r="B16214">
        <v>13</v>
      </c>
      <c r="C16214">
        <v>0.79200440906562097</v>
      </c>
    </row>
    <row r="16215" spans="1:3">
      <c r="A16215">
        <v>162130</v>
      </c>
      <c r="B16215">
        <v>11</v>
      </c>
      <c r="C16215">
        <v>0.79200842932726501</v>
      </c>
    </row>
    <row r="16216" spans="1:3">
      <c r="A16216">
        <v>162140</v>
      </c>
      <c r="B16216">
        <v>22</v>
      </c>
      <c r="C16216">
        <v>0.79201327943472299</v>
      </c>
    </row>
    <row r="16217" spans="1:3">
      <c r="A16217">
        <v>162150</v>
      </c>
      <c r="B16217">
        <v>13</v>
      </c>
      <c r="C16217">
        <v>0.79201196195875301</v>
      </c>
    </row>
    <row r="16218" spans="1:3">
      <c r="A16218">
        <v>162160</v>
      </c>
      <c r="B16218">
        <v>7</v>
      </c>
      <c r="C16218">
        <v>0.79200573815509301</v>
      </c>
    </row>
    <row r="16219" spans="1:3">
      <c r="A16219">
        <v>162170</v>
      </c>
      <c r="B16219">
        <v>8</v>
      </c>
      <c r="C16219">
        <v>0.79201191888918698</v>
      </c>
    </row>
    <row r="16220" spans="1:3">
      <c r="A16220">
        <v>162180</v>
      </c>
      <c r="B16220">
        <v>11</v>
      </c>
      <c r="C16220">
        <v>0.79201125312249898</v>
      </c>
    </row>
    <row r="16221" spans="1:3">
      <c r="A16221">
        <v>162190</v>
      </c>
      <c r="B16221">
        <v>12</v>
      </c>
      <c r="C16221">
        <v>0.79200683188606102</v>
      </c>
    </row>
    <row r="16222" spans="1:3">
      <c r="A16222">
        <v>162200</v>
      </c>
      <c r="B16222">
        <v>6</v>
      </c>
      <c r="C16222">
        <v>0.79200703956986496</v>
      </c>
    </row>
    <row r="16223" spans="1:3">
      <c r="A16223">
        <v>162210</v>
      </c>
      <c r="B16223">
        <v>10</v>
      </c>
      <c r="C16223">
        <v>0.79201695954441997</v>
      </c>
    </row>
    <row r="16224" spans="1:3">
      <c r="A16224">
        <v>162220</v>
      </c>
      <c r="B16224">
        <v>10</v>
      </c>
      <c r="C16224">
        <v>0.79202617186282198</v>
      </c>
    </row>
    <row r="16225" spans="1:3">
      <c r="A16225">
        <v>162230</v>
      </c>
      <c r="B16225">
        <v>11</v>
      </c>
      <c r="C16225">
        <v>0.79202485435817105</v>
      </c>
    </row>
    <row r="16226" spans="1:3">
      <c r="A16226">
        <v>162240</v>
      </c>
      <c r="B16226">
        <v>6</v>
      </c>
      <c r="C16226">
        <v>0.79203313782432505</v>
      </c>
    </row>
    <row r="16227" spans="1:3">
      <c r="A16227">
        <v>162250</v>
      </c>
      <c r="B16227">
        <v>8</v>
      </c>
      <c r="C16227">
        <v>0.792039535656895</v>
      </c>
    </row>
    <row r="16228" spans="1:3">
      <c r="A16228">
        <v>162260</v>
      </c>
      <c r="B16228">
        <v>10</v>
      </c>
      <c r="C16228">
        <v>0.79203909115150595</v>
      </c>
    </row>
    <row r="16229" spans="1:3">
      <c r="A16229">
        <v>162270</v>
      </c>
      <c r="B16229">
        <v>9</v>
      </c>
      <c r="C16229">
        <v>0.79203770429073295</v>
      </c>
    </row>
    <row r="16230" spans="1:3">
      <c r="A16230">
        <v>162280</v>
      </c>
      <c r="B16230">
        <v>9</v>
      </c>
      <c r="C16230">
        <v>0.79203242573143096</v>
      </c>
    </row>
    <row r="16231" spans="1:3">
      <c r="A16231">
        <v>162290</v>
      </c>
      <c r="B16231">
        <v>21</v>
      </c>
      <c r="C16231">
        <v>0.79202574640689405</v>
      </c>
    </row>
    <row r="16232" spans="1:3">
      <c r="A16232">
        <v>162300</v>
      </c>
      <c r="B16232">
        <v>4</v>
      </c>
      <c r="C16232">
        <v>0.79202941578709496</v>
      </c>
    </row>
    <row r="16233" spans="1:3">
      <c r="A16233">
        <v>162310</v>
      </c>
      <c r="B16233">
        <v>6</v>
      </c>
      <c r="C16233">
        <v>0.79202681157287702</v>
      </c>
    </row>
    <row r="16234" spans="1:3">
      <c r="A16234">
        <v>162320</v>
      </c>
      <c r="B16234">
        <v>10</v>
      </c>
      <c r="C16234">
        <v>0.79201807228915599</v>
      </c>
    </row>
    <row r="16235" spans="1:3">
      <c r="A16235">
        <v>162330</v>
      </c>
      <c r="B16235">
        <v>2</v>
      </c>
      <c r="C16235">
        <v>0.79201641032742698</v>
      </c>
    </row>
    <row r="16236" spans="1:3">
      <c r="A16236">
        <v>162340</v>
      </c>
      <c r="B16236">
        <v>12</v>
      </c>
      <c r="C16236">
        <v>0.792003198858935</v>
      </c>
    </row>
    <row r="16237" spans="1:3">
      <c r="A16237">
        <v>162350</v>
      </c>
      <c r="B16237">
        <v>7</v>
      </c>
      <c r="C16237">
        <v>0.79200029078522305</v>
      </c>
    </row>
    <row r="16238" spans="1:3">
      <c r="A16238">
        <v>162360</v>
      </c>
      <c r="B16238">
        <v>3</v>
      </c>
      <c r="C16238">
        <v>0.79200294930620296</v>
      </c>
    </row>
    <row r="16239" spans="1:3">
      <c r="A16239">
        <v>162370</v>
      </c>
      <c r="B16239">
        <v>11</v>
      </c>
      <c r="C16239">
        <v>0.79199334018698697</v>
      </c>
    </row>
    <row r="16240" spans="1:3">
      <c r="A16240">
        <v>162380</v>
      </c>
      <c r="B16240">
        <v>16</v>
      </c>
      <c r="C16240">
        <v>0.79199093182427804</v>
      </c>
    </row>
    <row r="16241" spans="1:3">
      <c r="A16241">
        <v>162390</v>
      </c>
      <c r="B16241">
        <v>3</v>
      </c>
      <c r="C16241">
        <v>0.79199849099964303</v>
      </c>
    </row>
    <row r="16242" spans="1:3">
      <c r="A16242">
        <v>162400</v>
      </c>
      <c r="B16242">
        <v>5</v>
      </c>
      <c r="C16242">
        <v>0.79199905863134601</v>
      </c>
    </row>
    <row r="16243" spans="1:3">
      <c r="A16243">
        <v>162410</v>
      </c>
      <c r="B16243">
        <v>10</v>
      </c>
      <c r="C16243">
        <v>0.791999903100439</v>
      </c>
    </row>
    <row r="16244" spans="1:3">
      <c r="A16244">
        <v>162420</v>
      </c>
      <c r="B16244">
        <v>8</v>
      </c>
      <c r="C16244">
        <v>0.79200650552796803</v>
      </c>
    </row>
    <row r="16245" spans="1:3">
      <c r="A16245">
        <v>162430</v>
      </c>
      <c r="B16245">
        <v>10</v>
      </c>
      <c r="C16245">
        <v>0.79200193766597704</v>
      </c>
    </row>
    <row r="16246" spans="1:3">
      <c r="A16246">
        <v>162440</v>
      </c>
      <c r="B16246">
        <v>5</v>
      </c>
      <c r="C16246">
        <v>0.79199587562518703</v>
      </c>
    </row>
    <row r="16247" spans="1:3">
      <c r="A16247">
        <v>162450</v>
      </c>
      <c r="B16247">
        <v>9</v>
      </c>
      <c r="C16247">
        <v>0.79199469957634605</v>
      </c>
    </row>
    <row r="16248" spans="1:3">
      <c r="A16248">
        <v>162460</v>
      </c>
      <c r="B16248">
        <v>8</v>
      </c>
      <c r="C16248">
        <v>0.791988057160946</v>
      </c>
    </row>
    <row r="16249" spans="1:3">
      <c r="A16249">
        <v>162470</v>
      </c>
      <c r="B16249">
        <v>11</v>
      </c>
      <c r="C16249">
        <v>0.79198976017712097</v>
      </c>
    </row>
    <row r="16250" spans="1:3">
      <c r="A16250">
        <v>162480</v>
      </c>
      <c r="B16250">
        <v>13</v>
      </c>
      <c r="C16250">
        <v>0.79198908309782601</v>
      </c>
    </row>
    <row r="16251" spans="1:3">
      <c r="A16251">
        <v>162490</v>
      </c>
      <c r="B16251">
        <v>7</v>
      </c>
      <c r="C16251">
        <v>0.791988129024224</v>
      </c>
    </row>
    <row r="16252" spans="1:3">
      <c r="A16252">
        <v>162500</v>
      </c>
      <c r="B16252">
        <v>8</v>
      </c>
      <c r="C16252">
        <v>0.79198998358844097</v>
      </c>
    </row>
    <row r="16253" spans="1:3">
      <c r="A16253">
        <v>162510</v>
      </c>
      <c r="B16253">
        <v>4</v>
      </c>
      <c r="C16253">
        <v>0.79199212839432698</v>
      </c>
    </row>
    <row r="16254" spans="1:3">
      <c r="A16254">
        <v>162520</v>
      </c>
      <c r="B16254">
        <v>4</v>
      </c>
      <c r="C16254">
        <v>0.79199341517104405</v>
      </c>
    </row>
    <row r="16255" spans="1:3">
      <c r="A16255">
        <v>162530</v>
      </c>
      <c r="B16255">
        <v>14</v>
      </c>
      <c r="C16255">
        <v>0.79199058000083</v>
      </c>
    </row>
    <row r="16256" spans="1:3">
      <c r="A16256">
        <v>162540</v>
      </c>
      <c r="B16256">
        <v>6</v>
      </c>
      <c r="C16256">
        <v>0.79199373413650698</v>
      </c>
    </row>
    <row r="16257" spans="1:3">
      <c r="A16257">
        <v>162550</v>
      </c>
      <c r="B16257">
        <v>12</v>
      </c>
      <c r="C16257">
        <v>0.79199219931847697</v>
      </c>
    </row>
    <row r="16258" spans="1:3">
      <c r="A16258">
        <v>162560</v>
      </c>
      <c r="B16258">
        <v>23</v>
      </c>
      <c r="C16258">
        <v>0.79199344512801095</v>
      </c>
    </row>
    <row r="16259" spans="1:3">
      <c r="A16259">
        <v>162570</v>
      </c>
      <c r="B16259">
        <v>9</v>
      </c>
      <c r="C16259">
        <v>0.791999474536632</v>
      </c>
    </row>
    <row r="16260" spans="1:3">
      <c r="A16260">
        <v>162580</v>
      </c>
      <c r="B16260">
        <v>16</v>
      </c>
      <c r="C16260">
        <v>0.79199282382241998</v>
      </c>
    </row>
    <row r="16261" spans="1:3">
      <c r="A16261">
        <v>162590</v>
      </c>
      <c r="B16261">
        <v>9</v>
      </c>
      <c r="C16261">
        <v>0.79199108199894497</v>
      </c>
    </row>
    <row r="16262" spans="1:3">
      <c r="A16262">
        <v>162600</v>
      </c>
      <c r="B16262">
        <v>2</v>
      </c>
      <c r="C16262">
        <v>0.79199151070408202</v>
      </c>
    </row>
    <row r="16263" spans="1:3">
      <c r="A16263">
        <v>162610</v>
      </c>
      <c r="B16263">
        <v>15</v>
      </c>
      <c r="C16263">
        <v>0.79198342351434603</v>
      </c>
    </row>
    <row r="16264" spans="1:3">
      <c r="A16264">
        <v>162620</v>
      </c>
      <c r="B16264">
        <v>9</v>
      </c>
      <c r="C16264">
        <v>0.791980590845625</v>
      </c>
    </row>
    <row r="16265" spans="1:3">
      <c r="A16265">
        <v>162630</v>
      </c>
      <c r="B16265">
        <v>11</v>
      </c>
      <c r="C16265">
        <v>0.79198653652434203</v>
      </c>
    </row>
    <row r="16266" spans="1:3">
      <c r="A16266">
        <v>162640</v>
      </c>
      <c r="B16266">
        <v>10</v>
      </c>
      <c r="C16266">
        <v>0.79198421515490203</v>
      </c>
    </row>
    <row r="16267" spans="1:3">
      <c r="A16267">
        <v>162650</v>
      </c>
      <c r="B16267">
        <v>4</v>
      </c>
      <c r="C16267">
        <v>0.79198442289019599</v>
      </c>
    </row>
    <row r="16268" spans="1:3">
      <c r="A16268">
        <v>162660</v>
      </c>
      <c r="B16268">
        <v>13</v>
      </c>
      <c r="C16268">
        <v>0.79197555072205805</v>
      </c>
    </row>
    <row r="16269" spans="1:3">
      <c r="A16269">
        <v>162670</v>
      </c>
      <c r="B16269">
        <v>5</v>
      </c>
      <c r="C16269">
        <v>0.79197589728706197</v>
      </c>
    </row>
    <row r="16270" spans="1:3">
      <c r="A16270">
        <v>162680</v>
      </c>
      <c r="B16270">
        <v>6</v>
      </c>
      <c r="C16270">
        <v>0.79196804770731499</v>
      </c>
    </row>
    <row r="16271" spans="1:3">
      <c r="A16271">
        <v>162690</v>
      </c>
      <c r="B16271">
        <v>0</v>
      </c>
      <c r="C16271">
        <v>0.79196717771539604</v>
      </c>
    </row>
    <row r="16272" spans="1:3">
      <c r="A16272">
        <v>162700</v>
      </c>
      <c r="B16272">
        <v>2</v>
      </c>
      <c r="C16272">
        <v>0.79197082813682096</v>
      </c>
    </row>
    <row r="16273" spans="1:3">
      <c r="A16273">
        <v>162710</v>
      </c>
      <c r="B16273">
        <v>2</v>
      </c>
      <c r="C16273">
        <v>0.79197599742977598</v>
      </c>
    </row>
    <row r="16274" spans="1:3">
      <c r="A16274">
        <v>162720</v>
      </c>
      <c r="B16274">
        <v>2</v>
      </c>
      <c r="C16274">
        <v>0.79197649533896697</v>
      </c>
    </row>
    <row r="16275" spans="1:3">
      <c r="A16275">
        <v>162730</v>
      </c>
      <c r="B16275">
        <v>7</v>
      </c>
      <c r="C16275">
        <v>0.79197504529603402</v>
      </c>
    </row>
    <row r="16276" spans="1:3">
      <c r="A16276">
        <v>162740</v>
      </c>
      <c r="B16276">
        <v>7</v>
      </c>
      <c r="C16276">
        <v>0.79197330537674804</v>
      </c>
    </row>
    <row r="16277" spans="1:3">
      <c r="A16277">
        <v>162750</v>
      </c>
      <c r="B16277">
        <v>11</v>
      </c>
      <c r="C16277">
        <v>0.79195602201662396</v>
      </c>
    </row>
    <row r="16278" spans="1:3">
      <c r="A16278">
        <v>162760</v>
      </c>
      <c r="B16278">
        <v>5</v>
      </c>
      <c r="C16278">
        <v>0.79196276692196699</v>
      </c>
    </row>
    <row r="16279" spans="1:3">
      <c r="A16279">
        <v>162770</v>
      </c>
      <c r="B16279">
        <v>2</v>
      </c>
      <c r="C16279">
        <v>0.79196081952944697</v>
      </c>
    </row>
    <row r="16280" spans="1:3">
      <c r="A16280">
        <v>162780</v>
      </c>
      <c r="B16280">
        <v>0</v>
      </c>
      <c r="C16280">
        <v>0.791965489908941</v>
      </c>
    </row>
    <row r="16281" spans="1:3">
      <c r="A16281">
        <v>162790</v>
      </c>
      <c r="B16281">
        <v>4</v>
      </c>
      <c r="C16281">
        <v>0.79197079661757397</v>
      </c>
    </row>
    <row r="16282" spans="1:3">
      <c r="A16282">
        <v>162800</v>
      </c>
      <c r="B16282">
        <v>4</v>
      </c>
      <c r="C16282">
        <v>0.79196927784281801</v>
      </c>
    </row>
    <row r="16283" spans="1:3">
      <c r="A16283">
        <v>162810</v>
      </c>
      <c r="B16283">
        <v>8</v>
      </c>
      <c r="C16283">
        <v>0.79197041221911801</v>
      </c>
    </row>
    <row r="16284" spans="1:3">
      <c r="A16284">
        <v>162820</v>
      </c>
      <c r="B16284">
        <v>3</v>
      </c>
      <c r="C16284">
        <v>0.79197241607933999</v>
      </c>
    </row>
    <row r="16285" spans="1:3">
      <c r="A16285">
        <v>162830</v>
      </c>
      <c r="B16285">
        <v>10</v>
      </c>
      <c r="C16285">
        <v>0.79197052567608595</v>
      </c>
    </row>
    <row r="16286" spans="1:3">
      <c r="A16286">
        <v>162840</v>
      </c>
      <c r="B16286">
        <v>6</v>
      </c>
      <c r="C16286">
        <v>0.79196562368361001</v>
      </c>
    </row>
    <row r="16287" spans="1:3">
      <c r="A16287">
        <v>162850</v>
      </c>
      <c r="B16287">
        <v>0</v>
      </c>
      <c r="C16287">
        <v>0.79196022408480005</v>
      </c>
    </row>
    <row r="16288" spans="1:3">
      <c r="A16288">
        <v>162860</v>
      </c>
      <c r="B16288">
        <v>5</v>
      </c>
      <c r="C16288">
        <v>0.79195841619710505</v>
      </c>
    </row>
    <row r="16289" spans="1:3">
      <c r="A16289">
        <v>162870</v>
      </c>
      <c r="B16289">
        <v>6</v>
      </c>
      <c r="C16289">
        <v>0.79195582071413195</v>
      </c>
    </row>
    <row r="16290" spans="1:3">
      <c r="A16290">
        <v>162880</v>
      </c>
      <c r="B16290">
        <v>7</v>
      </c>
      <c r="C16290">
        <v>0.79195529877630899</v>
      </c>
    </row>
    <row r="16291" spans="1:3">
      <c r="A16291">
        <v>162890</v>
      </c>
      <c r="B16291">
        <v>4</v>
      </c>
      <c r="C16291">
        <v>0.79195342181531303</v>
      </c>
    </row>
    <row r="16292" spans="1:3">
      <c r="A16292">
        <v>162900</v>
      </c>
      <c r="B16292">
        <v>6</v>
      </c>
      <c r="C16292">
        <v>0.79194715438734498</v>
      </c>
    </row>
    <row r="16293" spans="1:3">
      <c r="A16293">
        <v>162910</v>
      </c>
      <c r="B16293">
        <v>6</v>
      </c>
      <c r="C16293">
        <v>0.79194391081239202</v>
      </c>
    </row>
    <row r="16294" spans="1:3">
      <c r="A16294">
        <v>162920</v>
      </c>
      <c r="B16294">
        <v>2</v>
      </c>
      <c r="C16294">
        <v>0.79194232385699703</v>
      </c>
    </row>
    <row r="16295" spans="1:3">
      <c r="A16295">
        <v>162930</v>
      </c>
      <c r="B16295">
        <v>6</v>
      </c>
      <c r="C16295">
        <v>0.79194058650631605</v>
      </c>
    </row>
    <row r="16296" spans="1:3">
      <c r="A16296">
        <v>162940</v>
      </c>
      <c r="B16296">
        <v>3</v>
      </c>
      <c r="C16296">
        <v>0.79194043606351905</v>
      </c>
    </row>
    <row r="16297" spans="1:3">
      <c r="A16297">
        <v>162950</v>
      </c>
      <c r="B16297">
        <v>11</v>
      </c>
      <c r="C16297">
        <v>0.79193911625378499</v>
      </c>
    </row>
    <row r="16298" spans="1:3">
      <c r="A16298">
        <v>162960</v>
      </c>
      <c r="B16298">
        <v>19</v>
      </c>
      <c r="C16298">
        <v>0.79191968345507402</v>
      </c>
    </row>
    <row r="16299" spans="1:3">
      <c r="A16299">
        <v>162970</v>
      </c>
      <c r="B16299">
        <v>2</v>
      </c>
      <c r="C16299">
        <v>0.79192054100038101</v>
      </c>
    </row>
    <row r="16300" spans="1:3">
      <c r="A16300">
        <v>162980</v>
      </c>
      <c r="B16300">
        <v>5</v>
      </c>
      <c r="C16300">
        <v>0.79191736880520502</v>
      </c>
    </row>
    <row r="16301" spans="1:3">
      <c r="A16301">
        <v>162990</v>
      </c>
      <c r="B16301">
        <v>4</v>
      </c>
      <c r="C16301">
        <v>0.791923472451324</v>
      </c>
    </row>
    <row r="16302" spans="1:3">
      <c r="A16302">
        <v>163000</v>
      </c>
      <c r="B16302">
        <v>4</v>
      </c>
      <c r="C16302">
        <v>0.79192361180607496</v>
      </c>
    </row>
    <row r="16303" spans="1:3">
      <c r="A16303">
        <v>163010</v>
      </c>
      <c r="B16303">
        <v>16</v>
      </c>
      <c r="C16303">
        <v>0.79191417632982297</v>
      </c>
    </row>
    <row r="16304" spans="1:3">
      <c r="A16304">
        <v>163020</v>
      </c>
      <c r="B16304">
        <v>5</v>
      </c>
      <c r="C16304">
        <v>0.79192609269466596</v>
      </c>
    </row>
    <row r="16305" spans="1:3">
      <c r="A16305">
        <v>163030</v>
      </c>
      <c r="B16305">
        <v>5</v>
      </c>
      <c r="C16305">
        <v>0.79192694990313195</v>
      </c>
    </row>
    <row r="16306" spans="1:3">
      <c r="A16306">
        <v>163040</v>
      </c>
      <c r="B16306">
        <v>3</v>
      </c>
      <c r="C16306">
        <v>0.79192686949261304</v>
      </c>
    </row>
    <row r="16307" spans="1:3">
      <c r="A16307">
        <v>163050</v>
      </c>
      <c r="B16307">
        <v>3</v>
      </c>
      <c r="C16307">
        <v>0.79192664981843497</v>
      </c>
    </row>
    <row r="16308" spans="1:3">
      <c r="A16308">
        <v>163060</v>
      </c>
      <c r="B16308">
        <v>11</v>
      </c>
      <c r="C16308">
        <v>0.79191557114197297</v>
      </c>
    </row>
    <row r="16309" spans="1:3">
      <c r="A16309">
        <v>163070</v>
      </c>
      <c r="B16309">
        <v>8</v>
      </c>
      <c r="C16309">
        <v>0.79190657719973001</v>
      </c>
    </row>
    <row r="16310" spans="1:3">
      <c r="A16310">
        <v>163080</v>
      </c>
      <c r="B16310">
        <v>5</v>
      </c>
      <c r="C16310">
        <v>0.79190714554304797</v>
      </c>
    </row>
    <row r="16311" spans="1:3">
      <c r="A16311">
        <v>163090</v>
      </c>
      <c r="B16311">
        <v>4</v>
      </c>
      <c r="C16311">
        <v>0.79192228950677201</v>
      </c>
    </row>
    <row r="16312" spans="1:3">
      <c r="A16312">
        <v>163100</v>
      </c>
      <c r="B16312">
        <v>2</v>
      </c>
      <c r="C16312">
        <v>0.79192451242143902</v>
      </c>
    </row>
    <row r="16313" spans="1:3">
      <c r="A16313">
        <v>163110</v>
      </c>
      <c r="B16313">
        <v>5</v>
      </c>
      <c r="C16313">
        <v>0.79193082181858299</v>
      </c>
    </row>
    <row r="16314" spans="1:3">
      <c r="A16314">
        <v>163120</v>
      </c>
      <c r="B16314">
        <v>4</v>
      </c>
      <c r="C16314">
        <v>0.79193131981367504</v>
      </c>
    </row>
    <row r="16315" spans="1:3">
      <c r="A16315">
        <v>163130</v>
      </c>
      <c r="B16315">
        <v>2</v>
      </c>
      <c r="C16315">
        <v>0.79193598454799397</v>
      </c>
    </row>
    <row r="16316" spans="1:3">
      <c r="A16316">
        <v>163140</v>
      </c>
      <c r="B16316">
        <v>2</v>
      </c>
      <c r="C16316">
        <v>0.79194064907315898</v>
      </c>
    </row>
    <row r="16317" spans="1:3">
      <c r="A16317">
        <v>163150</v>
      </c>
      <c r="B16317">
        <v>10</v>
      </c>
      <c r="C16317">
        <v>0.79194270953679902</v>
      </c>
    </row>
    <row r="16318" spans="1:3">
      <c r="A16318">
        <v>163160</v>
      </c>
      <c r="B16318">
        <v>2</v>
      </c>
      <c r="C16318">
        <v>0.79194665590680302</v>
      </c>
    </row>
    <row r="16319" spans="1:3">
      <c r="A16319">
        <v>163170</v>
      </c>
      <c r="B16319">
        <v>7</v>
      </c>
      <c r="C16319">
        <v>0.79194427201875905</v>
      </c>
    </row>
    <row r="16320" spans="1:3">
      <c r="A16320">
        <v>163180</v>
      </c>
      <c r="B16320">
        <v>3</v>
      </c>
      <c r="C16320">
        <v>0.79194748902141898</v>
      </c>
    </row>
    <row r="16321" spans="1:3">
      <c r="A16321">
        <v>163190</v>
      </c>
      <c r="B16321">
        <v>11</v>
      </c>
      <c r="C16321">
        <v>0.79193648494879398</v>
      </c>
    </row>
    <row r="16322" spans="1:3">
      <c r="A16322">
        <v>163200</v>
      </c>
      <c r="B16322">
        <v>0</v>
      </c>
      <c r="C16322">
        <v>0.79193756109671498</v>
      </c>
    </row>
    <row r="16323" spans="1:3">
      <c r="A16323">
        <v>163210</v>
      </c>
      <c r="B16323">
        <v>7</v>
      </c>
      <c r="C16323">
        <v>0.79194880776709697</v>
      </c>
    </row>
    <row r="16324" spans="1:3">
      <c r="A16324">
        <v>163220</v>
      </c>
      <c r="B16324">
        <v>9</v>
      </c>
      <c r="C16324">
        <v>0.79195861752756602</v>
      </c>
    </row>
    <row r="16325" spans="1:3">
      <c r="A16325">
        <v>163230</v>
      </c>
      <c r="B16325">
        <v>12</v>
      </c>
      <c r="C16325">
        <v>0.79195400119616199</v>
      </c>
    </row>
    <row r="16326" spans="1:3">
      <c r="A16326">
        <v>163240</v>
      </c>
      <c r="B16326">
        <v>40</v>
      </c>
      <c r="C16326">
        <v>0.79191620120396999</v>
      </c>
    </row>
    <row r="16327" spans="1:3">
      <c r="A16327">
        <v>163250</v>
      </c>
      <c r="B16327">
        <v>8</v>
      </c>
      <c r="C16327">
        <v>0.791929319073993</v>
      </c>
    </row>
    <row r="16328" spans="1:3">
      <c r="A16328">
        <v>163260</v>
      </c>
      <c r="B16328">
        <v>9</v>
      </c>
      <c r="C16328">
        <v>0.79193813249887501</v>
      </c>
    </row>
    <row r="16329" spans="1:3">
      <c r="A16329">
        <v>163270</v>
      </c>
      <c r="B16329">
        <v>8</v>
      </c>
      <c r="C16329">
        <v>0.79194744196544697</v>
      </c>
    </row>
    <row r="16330" spans="1:3">
      <c r="A16330">
        <v>163280</v>
      </c>
      <c r="B16330">
        <v>7</v>
      </c>
      <c r="C16330">
        <v>0.79196062317919202</v>
      </c>
    </row>
    <row r="16331" spans="1:3">
      <c r="A16331">
        <v>163290</v>
      </c>
      <c r="B16331">
        <v>7</v>
      </c>
      <c r="C16331">
        <v>0.791966923640122</v>
      </c>
    </row>
    <row r="16332" spans="1:3">
      <c r="A16332">
        <v>163300</v>
      </c>
      <c r="B16332">
        <v>9</v>
      </c>
      <c r="C16332">
        <v>0.79197013650113302</v>
      </c>
    </row>
    <row r="16333" spans="1:3">
      <c r="A16333">
        <v>163310</v>
      </c>
      <c r="B16333">
        <v>10</v>
      </c>
      <c r="C16333">
        <v>0.79197908215730695</v>
      </c>
    </row>
    <row r="16334" spans="1:3">
      <c r="A16334">
        <v>163320</v>
      </c>
      <c r="B16334">
        <v>10</v>
      </c>
      <c r="C16334">
        <v>0.79198222482496095</v>
      </c>
    </row>
    <row r="16335" spans="1:3">
      <c r="A16335">
        <v>163330</v>
      </c>
      <c r="B16335">
        <v>13</v>
      </c>
      <c r="C16335">
        <v>0.79198441730216795</v>
      </c>
    </row>
    <row r="16336" spans="1:3">
      <c r="A16336">
        <v>163340</v>
      </c>
      <c r="B16336">
        <v>9</v>
      </c>
      <c r="C16336">
        <v>0.79198067067122202</v>
      </c>
    </row>
    <row r="16337" spans="1:3">
      <c r="A16337">
        <v>163350</v>
      </c>
      <c r="B16337">
        <v>6</v>
      </c>
      <c r="C16337">
        <v>0.79198710552871099</v>
      </c>
    </row>
    <row r="16338" spans="1:3">
      <c r="A16338">
        <v>163360</v>
      </c>
      <c r="B16338">
        <v>7</v>
      </c>
      <c r="C16338">
        <v>0.79198501214835604</v>
      </c>
    </row>
    <row r="16339" spans="1:3">
      <c r="A16339">
        <v>163370</v>
      </c>
      <c r="B16339">
        <v>7</v>
      </c>
      <c r="C16339">
        <v>0.79198213354042002</v>
      </c>
    </row>
    <row r="16340" spans="1:3">
      <c r="A16340">
        <v>163380</v>
      </c>
      <c r="B16340">
        <v>5</v>
      </c>
      <c r="C16340">
        <v>0.79197257500206597</v>
      </c>
    </row>
    <row r="16341" spans="1:3">
      <c r="A16341">
        <v>163390</v>
      </c>
      <c r="B16341">
        <v>0</v>
      </c>
      <c r="C16341">
        <v>0.79197163867897402</v>
      </c>
    </row>
    <row r="16342" spans="1:3">
      <c r="A16342">
        <v>163400</v>
      </c>
      <c r="B16342">
        <v>0</v>
      </c>
      <c r="C16342">
        <v>0.791970124275575</v>
      </c>
    </row>
    <row r="16343" spans="1:3">
      <c r="A16343">
        <v>163410</v>
      </c>
      <c r="B16343">
        <v>3</v>
      </c>
      <c r="C16343">
        <v>0.79196659923384805</v>
      </c>
    </row>
    <row r="16344" spans="1:3">
      <c r="A16344">
        <v>163420</v>
      </c>
      <c r="B16344">
        <v>11</v>
      </c>
      <c r="C16344">
        <v>0.79197402601874001</v>
      </c>
    </row>
    <row r="16345" spans="1:3">
      <c r="A16345">
        <v>163430</v>
      </c>
      <c r="B16345">
        <v>0</v>
      </c>
      <c r="C16345">
        <v>0.79197523850838802</v>
      </c>
    </row>
    <row r="16346" spans="1:3">
      <c r="A16346">
        <v>163440</v>
      </c>
      <c r="B16346">
        <v>1</v>
      </c>
      <c r="C16346">
        <v>0.79198175323836895</v>
      </c>
    </row>
    <row r="16347" spans="1:3">
      <c r="A16347">
        <v>163450</v>
      </c>
      <c r="B16347">
        <v>5</v>
      </c>
      <c r="C16347">
        <v>0.79197127409246004</v>
      </c>
    </row>
    <row r="16348" spans="1:3">
      <c r="A16348">
        <v>163460</v>
      </c>
      <c r="B16348">
        <v>4</v>
      </c>
      <c r="C16348">
        <v>0.79196345271333302</v>
      </c>
    </row>
    <row r="16349" spans="1:3">
      <c r="A16349">
        <v>163470</v>
      </c>
      <c r="B16349">
        <v>5</v>
      </c>
      <c r="C16349">
        <v>0.79196937698902403</v>
      </c>
    </row>
    <row r="16350" spans="1:3">
      <c r="A16350">
        <v>163480</v>
      </c>
      <c r="B16350">
        <v>7</v>
      </c>
      <c r="C16350">
        <v>0.791975162035363</v>
      </c>
    </row>
    <row r="16351" spans="1:3">
      <c r="A16351">
        <v>163490</v>
      </c>
      <c r="B16351">
        <v>3</v>
      </c>
      <c r="C16351">
        <v>0.79198138615974201</v>
      </c>
    </row>
    <row r="16352" spans="1:3">
      <c r="A16352">
        <v>163500</v>
      </c>
      <c r="B16352">
        <v>1</v>
      </c>
      <c r="C16352">
        <v>0.79198646685894802</v>
      </c>
    </row>
    <row r="16353" spans="1:3">
      <c r="A16353">
        <v>163510</v>
      </c>
      <c r="B16353">
        <v>2</v>
      </c>
      <c r="C16353">
        <v>0.79198280505454299</v>
      </c>
    </row>
    <row r="16354" spans="1:3">
      <c r="A16354">
        <v>163520</v>
      </c>
      <c r="B16354">
        <v>0</v>
      </c>
      <c r="C16354">
        <v>0.79197963935221705</v>
      </c>
    </row>
    <row r="16355" spans="1:3">
      <c r="A16355">
        <v>163530</v>
      </c>
      <c r="B16355">
        <v>7</v>
      </c>
      <c r="C16355">
        <v>0.79198405965927099</v>
      </c>
    </row>
    <row r="16356" spans="1:3">
      <c r="A16356">
        <v>163540</v>
      </c>
      <c r="B16356">
        <v>2</v>
      </c>
      <c r="C16356">
        <v>0.79198004043532499</v>
      </c>
    </row>
    <row r="16357" spans="1:3">
      <c r="A16357">
        <v>163550</v>
      </c>
      <c r="B16357">
        <v>3</v>
      </c>
      <c r="C16357">
        <v>0.79197566338943703</v>
      </c>
    </row>
    <row r="16358" spans="1:3">
      <c r="A16358">
        <v>163560</v>
      </c>
      <c r="B16358">
        <v>7</v>
      </c>
      <c r="C16358">
        <v>0.79196597402284497</v>
      </c>
    </row>
    <row r="16359" spans="1:3">
      <c r="A16359">
        <v>163570</v>
      </c>
      <c r="B16359">
        <v>2</v>
      </c>
      <c r="C16359">
        <v>0.79196159735723703</v>
      </c>
    </row>
    <row r="16360" spans="1:3">
      <c r="A16360">
        <v>163580</v>
      </c>
      <c r="B16360">
        <v>2</v>
      </c>
      <c r="C16360">
        <v>0.79195822544153105</v>
      </c>
    </row>
    <row r="16361" spans="1:3">
      <c r="A16361">
        <v>163590</v>
      </c>
      <c r="B16361">
        <v>1</v>
      </c>
      <c r="C16361">
        <v>0.79195521152883297</v>
      </c>
    </row>
    <row r="16362" spans="1:3">
      <c r="A16362">
        <v>163600</v>
      </c>
      <c r="B16362">
        <v>3</v>
      </c>
      <c r="C16362">
        <v>0.79196622573636</v>
      </c>
    </row>
    <row r="16363" spans="1:3">
      <c r="A16363">
        <v>163610</v>
      </c>
      <c r="B16363">
        <v>10</v>
      </c>
      <c r="C16363">
        <v>0.79195137727682396</v>
      </c>
    </row>
    <row r="16364" spans="1:3">
      <c r="A16364">
        <v>163620</v>
      </c>
      <c r="B16364">
        <v>6</v>
      </c>
      <c r="C16364">
        <v>0.79195007242113602</v>
      </c>
    </row>
    <row r="16365" spans="1:3">
      <c r="A16365">
        <v>163630</v>
      </c>
      <c r="B16365">
        <v>7</v>
      </c>
      <c r="C16365">
        <v>0.79194282224840595</v>
      </c>
    </row>
    <row r="16366" spans="1:3">
      <c r="A16366">
        <v>163640</v>
      </c>
      <c r="B16366">
        <v>8</v>
      </c>
      <c r="C16366">
        <v>0.79194789022133205</v>
      </c>
    </row>
    <row r="16367" spans="1:3">
      <c r="A16367">
        <v>163650</v>
      </c>
      <c r="B16367">
        <v>11</v>
      </c>
      <c r="C16367">
        <v>0.791941714509798</v>
      </c>
    </row>
    <row r="16368" spans="1:3">
      <c r="A16368">
        <v>163660</v>
      </c>
      <c r="B16368">
        <v>9</v>
      </c>
      <c r="C16368">
        <v>0.79193625503489595</v>
      </c>
    </row>
    <row r="16369" spans="1:3">
      <c r="A16369">
        <v>163670</v>
      </c>
      <c r="B16369">
        <v>3</v>
      </c>
      <c r="C16369">
        <v>0.791937467215863</v>
      </c>
    </row>
    <row r="16370" spans="1:3">
      <c r="A16370">
        <v>163680</v>
      </c>
      <c r="B16370">
        <v>11</v>
      </c>
      <c r="C16370">
        <v>0.79193443265710395</v>
      </c>
    </row>
    <row r="16371" spans="1:3">
      <c r="A16371">
        <v>163690</v>
      </c>
      <c r="B16371">
        <v>4</v>
      </c>
      <c r="C16371">
        <v>0.79194501618941004</v>
      </c>
    </row>
    <row r="16372" spans="1:3">
      <c r="A16372">
        <v>163700</v>
      </c>
      <c r="B16372">
        <v>0</v>
      </c>
      <c r="C16372">
        <v>0.79194493545081202</v>
      </c>
    </row>
    <row r="16373" spans="1:3">
      <c r="A16373">
        <v>163710</v>
      </c>
      <c r="B16373">
        <v>4</v>
      </c>
      <c r="C16373">
        <v>0.79194235054609396</v>
      </c>
    </row>
    <row r="16374" spans="1:3">
      <c r="A16374">
        <v>163720</v>
      </c>
      <c r="B16374">
        <v>8</v>
      </c>
      <c r="C16374">
        <v>0.79193338457067997</v>
      </c>
    </row>
    <row r="16375" spans="1:3">
      <c r="A16375">
        <v>163730</v>
      </c>
      <c r="B16375">
        <v>2</v>
      </c>
      <c r="C16375">
        <v>0.79193623536248403</v>
      </c>
    </row>
    <row r="16376" spans="1:3">
      <c r="A16376">
        <v>163740</v>
      </c>
      <c r="B16376">
        <v>4</v>
      </c>
      <c r="C16376">
        <v>0.79193693964739098</v>
      </c>
    </row>
    <row r="16377" spans="1:3">
      <c r="A16377">
        <v>163750</v>
      </c>
      <c r="B16377">
        <v>12</v>
      </c>
      <c r="C16377">
        <v>0.79193620199721104</v>
      </c>
    </row>
    <row r="16378" spans="1:3">
      <c r="A16378">
        <v>163760</v>
      </c>
      <c r="B16378">
        <v>3</v>
      </c>
      <c r="C16378">
        <v>0.79193683689396399</v>
      </c>
    </row>
    <row r="16379" spans="1:3">
      <c r="A16379">
        <v>163770</v>
      </c>
      <c r="B16379">
        <v>5</v>
      </c>
      <c r="C16379">
        <v>0.79193754103940095</v>
      </c>
    </row>
    <row r="16380" spans="1:3">
      <c r="A16380">
        <v>163780</v>
      </c>
      <c r="B16380">
        <v>6</v>
      </c>
      <c r="C16380">
        <v>0.79194332102103204</v>
      </c>
    </row>
    <row r="16381" spans="1:3">
      <c r="A16381">
        <v>163790</v>
      </c>
      <c r="B16381">
        <v>5</v>
      </c>
      <c r="C16381">
        <v>0.79194366720061604</v>
      </c>
    </row>
    <row r="16382" spans="1:3">
      <c r="A16382">
        <v>163800</v>
      </c>
      <c r="B16382">
        <v>3</v>
      </c>
      <c r="C16382">
        <v>0.79194816578013405</v>
      </c>
    </row>
    <row r="16383" spans="1:3">
      <c r="A16383">
        <v>163810</v>
      </c>
      <c r="B16383">
        <v>4</v>
      </c>
      <c r="C16383">
        <v>0.79194994191282098</v>
      </c>
    </row>
    <row r="16384" spans="1:3">
      <c r="A16384">
        <v>163820</v>
      </c>
      <c r="B16384">
        <v>2</v>
      </c>
      <c r="C16384">
        <v>0.79195615824413002</v>
      </c>
    </row>
    <row r="16385" spans="1:3">
      <c r="A16385">
        <v>163830</v>
      </c>
      <c r="B16385">
        <v>5</v>
      </c>
      <c r="C16385">
        <v>0.79196329613114402</v>
      </c>
    </row>
    <row r="16386" spans="1:3">
      <c r="A16386">
        <v>163840</v>
      </c>
      <c r="B16386">
        <v>13</v>
      </c>
      <c r="C16386">
        <v>0.79196126507069498</v>
      </c>
    </row>
    <row r="16387" spans="1:3">
      <c r="A16387">
        <v>163850</v>
      </c>
      <c r="B16387">
        <v>4</v>
      </c>
      <c r="C16387">
        <v>0.79197948055428602</v>
      </c>
    </row>
    <row r="16388" spans="1:3">
      <c r="A16388">
        <v>163860</v>
      </c>
      <c r="B16388">
        <v>2</v>
      </c>
      <c r="C16388">
        <v>0.79197689720217002</v>
      </c>
    </row>
    <row r="16389" spans="1:3">
      <c r="A16389">
        <v>163870</v>
      </c>
      <c r="B16389">
        <v>2</v>
      </c>
      <c r="C16389">
        <v>0.79197353027577699</v>
      </c>
    </row>
    <row r="16390" spans="1:3">
      <c r="A16390">
        <v>163880</v>
      </c>
      <c r="B16390">
        <v>4</v>
      </c>
      <c r="C16390">
        <v>0.79197387498196203</v>
      </c>
    </row>
    <row r="16391" spans="1:3">
      <c r="A16391">
        <v>163890</v>
      </c>
      <c r="B16391">
        <v>0</v>
      </c>
      <c r="C16391">
        <v>0.791975868513632</v>
      </c>
    </row>
    <row r="16392" spans="1:3">
      <c r="A16392">
        <v>163900</v>
      </c>
      <c r="B16392">
        <v>10</v>
      </c>
      <c r="C16392">
        <v>0.79197276504526803</v>
      </c>
    </row>
    <row r="16393" spans="1:3">
      <c r="A16393">
        <v>163910</v>
      </c>
      <c r="B16393">
        <v>3</v>
      </c>
      <c r="C16393">
        <v>0.79196309260855902</v>
      </c>
    </row>
    <row r="16394" spans="1:3">
      <c r="A16394">
        <v>163920</v>
      </c>
      <c r="B16394">
        <v>5</v>
      </c>
      <c r="C16394">
        <v>0.79195914995354</v>
      </c>
    </row>
    <row r="16395" spans="1:3">
      <c r="A16395">
        <v>163930</v>
      </c>
      <c r="B16395">
        <v>10</v>
      </c>
      <c r="C16395">
        <v>0.79194811841669099</v>
      </c>
    </row>
    <row r="16396" spans="1:3">
      <c r="A16396">
        <v>163940</v>
      </c>
      <c r="B16396">
        <v>5</v>
      </c>
      <c r="C16396">
        <v>0.79194774950538505</v>
      </c>
    </row>
    <row r="16397" spans="1:3">
      <c r="A16397">
        <v>163950</v>
      </c>
      <c r="B16397">
        <v>4</v>
      </c>
      <c r="C16397">
        <v>0.79194874067052001</v>
      </c>
    </row>
    <row r="16398" spans="1:3">
      <c r="A16398">
        <v>163960</v>
      </c>
      <c r="B16398">
        <v>0</v>
      </c>
      <c r="C16398">
        <v>0.79195173721304002</v>
      </c>
    </row>
    <row r="16399" spans="1:3">
      <c r="A16399">
        <v>163970</v>
      </c>
      <c r="B16399">
        <v>0</v>
      </c>
      <c r="C16399">
        <v>0.79195937789241</v>
      </c>
    </row>
    <row r="16400" spans="1:3">
      <c r="A16400">
        <v>163980</v>
      </c>
      <c r="B16400">
        <v>4</v>
      </c>
      <c r="C16400">
        <v>0.79194870579669796</v>
      </c>
    </row>
    <row r="16401" spans="1:3">
      <c r="A16401">
        <v>163990</v>
      </c>
      <c r="B16401">
        <v>4</v>
      </c>
      <c r="C16401">
        <v>0.79194369273458998</v>
      </c>
    </row>
    <row r="16402" spans="1:3">
      <c r="A16402">
        <v>164000</v>
      </c>
      <c r="B16402">
        <v>15</v>
      </c>
      <c r="C16402">
        <v>0.79194358932977105</v>
      </c>
    </row>
    <row r="16403" spans="1:3">
      <c r="A16403">
        <v>164010</v>
      </c>
      <c r="B16403">
        <v>7</v>
      </c>
      <c r="C16403">
        <v>0.79193936064279002</v>
      </c>
    </row>
    <row r="16404" spans="1:3">
      <c r="A16404">
        <v>164020</v>
      </c>
      <c r="B16404">
        <v>1</v>
      </c>
      <c r="C16404">
        <v>0.79193699857329902</v>
      </c>
    </row>
    <row r="16405" spans="1:3">
      <c r="A16405">
        <v>164030</v>
      </c>
      <c r="B16405">
        <v>6</v>
      </c>
      <c r="C16405">
        <v>0.79192969384409095</v>
      </c>
    </row>
    <row r="16406" spans="1:3">
      <c r="A16406">
        <v>164040</v>
      </c>
      <c r="B16406">
        <v>7</v>
      </c>
      <c r="C16406">
        <v>0.79193611239384498</v>
      </c>
    </row>
    <row r="16407" spans="1:3">
      <c r="A16407">
        <v>164050</v>
      </c>
      <c r="B16407">
        <v>8</v>
      </c>
      <c r="C16407">
        <v>0.79193452314537405</v>
      </c>
    </row>
    <row r="16408" spans="1:3">
      <c r="A16408">
        <v>164060</v>
      </c>
      <c r="B16408">
        <v>4</v>
      </c>
      <c r="C16408">
        <v>0.79193930447320504</v>
      </c>
    </row>
    <row r="16409" spans="1:3">
      <c r="A16409">
        <v>164070</v>
      </c>
      <c r="B16409">
        <v>4</v>
      </c>
      <c r="C16409">
        <v>0.791936724156871</v>
      </c>
    </row>
    <row r="16410" spans="1:3">
      <c r="A16410">
        <v>164080</v>
      </c>
      <c r="B16410">
        <v>11</v>
      </c>
      <c r="C16410">
        <v>0.79193527348121295</v>
      </c>
    </row>
    <row r="16411" spans="1:3">
      <c r="A16411">
        <v>164090</v>
      </c>
      <c r="B16411">
        <v>2</v>
      </c>
      <c r="C16411">
        <v>0.79192961800329098</v>
      </c>
    </row>
    <row r="16412" spans="1:3">
      <c r="A16412">
        <v>164100</v>
      </c>
      <c r="B16412">
        <v>5</v>
      </c>
      <c r="C16412">
        <v>0.79192925007551396</v>
      </c>
    </row>
    <row r="16413" spans="1:3">
      <c r="A16413">
        <v>164110</v>
      </c>
      <c r="B16413">
        <v>5</v>
      </c>
      <c r="C16413">
        <v>0.79192601478262803</v>
      </c>
    </row>
    <row r="16414" spans="1:3">
      <c r="A16414">
        <v>164120</v>
      </c>
      <c r="B16414">
        <v>11</v>
      </c>
      <c r="C16414">
        <v>0.79191463657393102</v>
      </c>
    </row>
    <row r="16415" spans="1:3">
      <c r="A16415">
        <v>164130</v>
      </c>
      <c r="B16415">
        <v>8</v>
      </c>
      <c r="C16415">
        <v>0.79191668911649404</v>
      </c>
    </row>
    <row r="16416" spans="1:3">
      <c r="A16416">
        <v>164140</v>
      </c>
      <c r="B16416">
        <v>0</v>
      </c>
      <c r="C16416">
        <v>0.79191675846708698</v>
      </c>
    </row>
    <row r="16417" spans="1:3">
      <c r="A16417">
        <v>164150</v>
      </c>
      <c r="B16417">
        <v>4</v>
      </c>
      <c r="C16417">
        <v>0.79191017251023499</v>
      </c>
    </row>
    <row r="16418" spans="1:3">
      <c r="A16418">
        <v>164160</v>
      </c>
      <c r="B16418">
        <v>17</v>
      </c>
      <c r="C16418">
        <v>0.79188993035717004</v>
      </c>
    </row>
    <row r="16419" spans="1:3">
      <c r="A16419">
        <v>164170</v>
      </c>
      <c r="B16419">
        <v>3</v>
      </c>
      <c r="C16419">
        <v>0.79189284709402397</v>
      </c>
    </row>
    <row r="16420" spans="1:3">
      <c r="A16420">
        <v>164180</v>
      </c>
      <c r="B16420">
        <v>4</v>
      </c>
      <c r="C16420">
        <v>0.79188648072756096</v>
      </c>
    </row>
    <row r="16421" spans="1:3">
      <c r="A16421">
        <v>164190</v>
      </c>
      <c r="B16421">
        <v>5</v>
      </c>
      <c r="C16421">
        <v>0.79188982402448305</v>
      </c>
    </row>
    <row r="16422" spans="1:3">
      <c r="A16422">
        <v>164200</v>
      </c>
      <c r="B16422">
        <v>3</v>
      </c>
      <c r="C16422">
        <v>0.79188474714672596</v>
      </c>
    </row>
    <row r="16423" spans="1:3">
      <c r="A16423">
        <v>164210</v>
      </c>
      <c r="B16423">
        <v>2</v>
      </c>
      <c r="C16423">
        <v>0.79188310128797101</v>
      </c>
    </row>
    <row r="16424" spans="1:3">
      <c r="A16424">
        <v>164220</v>
      </c>
      <c r="B16424">
        <v>11</v>
      </c>
      <c r="C16424">
        <v>0.79188636589741901</v>
      </c>
    </row>
    <row r="16425" spans="1:3">
      <c r="A16425">
        <v>164230</v>
      </c>
      <c r="B16425">
        <v>2</v>
      </c>
      <c r="C16425">
        <v>0.79189928563465295</v>
      </c>
    </row>
    <row r="16426" spans="1:3">
      <c r="A16426">
        <v>164240</v>
      </c>
      <c r="B16426">
        <v>16</v>
      </c>
      <c r="C16426">
        <v>0.79189047354448305</v>
      </c>
    </row>
    <row r="16427" spans="1:3">
      <c r="A16427">
        <v>164250</v>
      </c>
      <c r="B16427">
        <v>6</v>
      </c>
      <c r="C16427">
        <v>0.79188324772986396</v>
      </c>
    </row>
    <row r="16428" spans="1:3">
      <c r="A16428">
        <v>164260</v>
      </c>
      <c r="B16428">
        <v>5</v>
      </c>
      <c r="C16428">
        <v>0.79187516934590396</v>
      </c>
    </row>
    <row r="16429" spans="1:3">
      <c r="A16429">
        <v>164270</v>
      </c>
      <c r="B16429">
        <v>2</v>
      </c>
      <c r="C16429">
        <v>0.79188766052599502</v>
      </c>
    </row>
    <row r="16430" spans="1:3">
      <c r="A16430">
        <v>164280</v>
      </c>
      <c r="B16430">
        <v>8</v>
      </c>
      <c r="C16430">
        <v>0.79187900819643997</v>
      </c>
    </row>
    <row r="16431" spans="1:3">
      <c r="A16431">
        <v>164290</v>
      </c>
      <c r="B16431">
        <v>15</v>
      </c>
      <c r="C16431">
        <v>0.79186813714395399</v>
      </c>
    </row>
    <row r="16432" spans="1:3">
      <c r="A16432">
        <v>164300</v>
      </c>
      <c r="B16432">
        <v>9</v>
      </c>
      <c r="C16432">
        <v>0.79185634409929495</v>
      </c>
    </row>
    <row r="16433" spans="1:3">
      <c r="A16433">
        <v>164310</v>
      </c>
      <c r="B16433">
        <v>3</v>
      </c>
      <c r="C16433">
        <v>0.79185412523146503</v>
      </c>
    </row>
    <row r="16434" spans="1:3">
      <c r="A16434">
        <v>164320</v>
      </c>
      <c r="B16434">
        <v>0</v>
      </c>
      <c r="C16434">
        <v>0.79185511828303501</v>
      </c>
    </row>
    <row r="16435" spans="1:3">
      <c r="A16435">
        <v>164330</v>
      </c>
      <c r="B16435">
        <v>6</v>
      </c>
      <c r="C16435">
        <v>0.79184704246553494</v>
      </c>
    </row>
    <row r="16436" spans="1:3">
      <c r="A16436">
        <v>164340</v>
      </c>
      <c r="B16436">
        <v>11</v>
      </c>
      <c r="C16436">
        <v>0.79184674066772298</v>
      </c>
    </row>
    <row r="16437" spans="1:3">
      <c r="A16437">
        <v>164350</v>
      </c>
      <c r="B16437">
        <v>5</v>
      </c>
      <c r="C16437">
        <v>0.79183973641398897</v>
      </c>
    </row>
    <row r="16438" spans="1:3">
      <c r="A16438">
        <v>164360</v>
      </c>
      <c r="B16438">
        <v>4</v>
      </c>
      <c r="C16438">
        <v>0.79183115830109196</v>
      </c>
    </row>
    <row r="16439" spans="1:3">
      <c r="A16439">
        <v>164370</v>
      </c>
      <c r="B16439">
        <v>1</v>
      </c>
      <c r="C16439">
        <v>0.79183315249158703</v>
      </c>
    </row>
    <row r="16440" spans="1:3">
      <c r="A16440">
        <v>164380</v>
      </c>
      <c r="B16440">
        <v>4</v>
      </c>
      <c r="C16440">
        <v>0.79183086472023001</v>
      </c>
    </row>
    <row r="16441" spans="1:3">
      <c r="A16441">
        <v>164390</v>
      </c>
      <c r="B16441">
        <v>4</v>
      </c>
      <c r="C16441">
        <v>0.79183278199612595</v>
      </c>
    </row>
    <row r="16442" spans="1:3">
      <c r="A16442">
        <v>164400</v>
      </c>
      <c r="B16442">
        <v>4</v>
      </c>
      <c r="C16442">
        <v>0.79183598617221596</v>
      </c>
    </row>
    <row r="16443" spans="1:3">
      <c r="A16443">
        <v>164410</v>
      </c>
      <c r="B16443">
        <v>2</v>
      </c>
      <c r="C16443">
        <v>0.79183205478888596</v>
      </c>
    </row>
    <row r="16444" spans="1:3">
      <c r="A16444">
        <v>164420</v>
      </c>
      <c r="B16444">
        <v>2</v>
      </c>
      <c r="C16444">
        <v>0.79183304827094503</v>
      </c>
    </row>
    <row r="16445" spans="1:3">
      <c r="A16445">
        <v>164430</v>
      </c>
      <c r="B16445">
        <v>2</v>
      </c>
      <c r="C16445">
        <v>0.79183047419924202</v>
      </c>
    </row>
    <row r="16446" spans="1:3">
      <c r="A16446">
        <v>164440</v>
      </c>
      <c r="B16446">
        <v>0</v>
      </c>
      <c r="C16446">
        <v>0.79182990070571901</v>
      </c>
    </row>
    <row r="16447" spans="1:3">
      <c r="A16447">
        <v>164450</v>
      </c>
      <c r="B16447">
        <v>11</v>
      </c>
      <c r="C16447">
        <v>0.79181340064674299</v>
      </c>
    </row>
    <row r="16448" spans="1:3">
      <c r="A16448">
        <v>164460</v>
      </c>
      <c r="B16448">
        <v>1</v>
      </c>
      <c r="C16448">
        <v>0.79181924892685396</v>
      </c>
    </row>
    <row r="16449" spans="1:3">
      <c r="A16449">
        <v>164470</v>
      </c>
      <c r="B16449">
        <v>5</v>
      </c>
      <c r="C16449">
        <v>0.79183386734746297</v>
      </c>
    </row>
    <row r="16450" spans="1:3">
      <c r="A16450">
        <v>164480</v>
      </c>
      <c r="B16450">
        <v>2</v>
      </c>
      <c r="C16450">
        <v>0.79183928014610805</v>
      </c>
    </row>
    <row r="16451" spans="1:3">
      <c r="A16451">
        <v>164490</v>
      </c>
      <c r="B16451">
        <v>10</v>
      </c>
      <c r="C16451">
        <v>0.79183391667394698</v>
      </c>
    </row>
    <row r="16452" spans="1:3">
      <c r="A16452">
        <v>164500</v>
      </c>
      <c r="B16452">
        <v>3</v>
      </c>
      <c r="C16452">
        <v>0.79183312661463201</v>
      </c>
    </row>
    <row r="16453" spans="1:3">
      <c r="A16453">
        <v>164510</v>
      </c>
      <c r="B16453">
        <v>3</v>
      </c>
      <c r="C16453">
        <v>0.79183433635352896</v>
      </c>
    </row>
    <row r="16454" spans="1:3">
      <c r="A16454">
        <v>164520</v>
      </c>
      <c r="B16454">
        <v>0</v>
      </c>
      <c r="C16454">
        <v>0.79184075511130503</v>
      </c>
    </row>
    <row r="16455" spans="1:3">
      <c r="A16455">
        <v>164530</v>
      </c>
      <c r="B16455">
        <v>7</v>
      </c>
      <c r="C16455">
        <v>0.79184708880880195</v>
      </c>
    </row>
    <row r="16456" spans="1:3">
      <c r="A16456">
        <v>164540</v>
      </c>
      <c r="B16456">
        <v>2</v>
      </c>
      <c r="C16456">
        <v>0.79185614137853599</v>
      </c>
    </row>
    <row r="16457" spans="1:3">
      <c r="A16457">
        <v>164550</v>
      </c>
      <c r="B16457">
        <v>4</v>
      </c>
      <c r="C16457">
        <v>0.79185277796807496</v>
      </c>
    </row>
    <row r="16458" spans="1:3">
      <c r="A16458">
        <v>164560</v>
      </c>
      <c r="B16458">
        <v>9</v>
      </c>
      <c r="C16458">
        <v>0.79184634618348704</v>
      </c>
    </row>
    <row r="16459" spans="1:3">
      <c r="A16459">
        <v>164570</v>
      </c>
      <c r="B16459">
        <v>0</v>
      </c>
      <c r="C16459">
        <v>0.79184826818512599</v>
      </c>
    </row>
    <row r="16460" spans="1:3">
      <c r="A16460">
        <v>164580</v>
      </c>
      <c r="B16460">
        <v>5</v>
      </c>
      <c r="C16460">
        <v>0.79184120123164603</v>
      </c>
    </row>
    <row r="16461" spans="1:3">
      <c r="A16461">
        <v>164590</v>
      </c>
      <c r="B16461">
        <v>15</v>
      </c>
      <c r="C16461">
        <v>0.79185928650188597</v>
      </c>
    </row>
    <row r="16462" spans="1:3">
      <c r="A16462">
        <v>164600</v>
      </c>
      <c r="B16462">
        <v>4</v>
      </c>
      <c r="C16462">
        <v>0.79185778343922797</v>
      </c>
    </row>
    <row r="16463" spans="1:3">
      <c r="A16463">
        <v>164610</v>
      </c>
      <c r="B16463">
        <v>2</v>
      </c>
      <c r="C16463">
        <v>0.79185442890602498</v>
      </c>
    </row>
    <row r="16464" spans="1:3">
      <c r="A16464">
        <v>164620</v>
      </c>
      <c r="B16464">
        <v>8</v>
      </c>
      <c r="C16464">
        <v>0.79185398740656698</v>
      </c>
    </row>
    <row r="16465" spans="1:3">
      <c r="A16465">
        <v>164630</v>
      </c>
      <c r="B16465">
        <v>2</v>
      </c>
      <c r="C16465">
        <v>0.79186118372510605</v>
      </c>
    </row>
    <row r="16466" spans="1:3">
      <c r="A16466">
        <v>164640</v>
      </c>
      <c r="B16466">
        <v>6</v>
      </c>
      <c r="C16466">
        <v>0.79185946388251205</v>
      </c>
    </row>
    <row r="16467" spans="1:3">
      <c r="A16467">
        <v>164650</v>
      </c>
      <c r="B16467">
        <v>8</v>
      </c>
      <c r="C16467">
        <v>0.79185538951368495</v>
      </c>
    </row>
    <row r="16468" spans="1:3">
      <c r="A16468">
        <v>164660</v>
      </c>
      <c r="B16468">
        <v>10</v>
      </c>
      <c r="C16468">
        <v>0.79185559087275703</v>
      </c>
    </row>
    <row r="16469" spans="1:3">
      <c r="A16469">
        <v>164670</v>
      </c>
      <c r="B16469">
        <v>7</v>
      </c>
      <c r="C16469">
        <v>0.79186213482895995</v>
      </c>
    </row>
    <row r="16470" spans="1:3">
      <c r="A16470">
        <v>164680</v>
      </c>
      <c r="B16470">
        <v>3</v>
      </c>
      <c r="C16470">
        <v>0.79186412482607405</v>
      </c>
    </row>
    <row r="16471" spans="1:3">
      <c r="A16471">
        <v>164690</v>
      </c>
      <c r="B16471">
        <v>5</v>
      </c>
      <c r="C16471">
        <v>0.79186019845494005</v>
      </c>
    </row>
    <row r="16472" spans="1:3">
      <c r="A16472">
        <v>164700</v>
      </c>
      <c r="B16472">
        <v>18</v>
      </c>
      <c r="C16472">
        <v>0.79185546687839603</v>
      </c>
    </row>
    <row r="16473" spans="1:3">
      <c r="A16473">
        <v>164710</v>
      </c>
      <c r="B16473">
        <v>8</v>
      </c>
      <c r="C16473">
        <v>0.79185866449929398</v>
      </c>
    </row>
    <row r="16474" spans="1:3">
      <c r="A16474">
        <v>164720</v>
      </c>
      <c r="B16474">
        <v>5</v>
      </c>
      <c r="C16474">
        <v>0.79185780503287695</v>
      </c>
    </row>
    <row r="16475" spans="1:3">
      <c r="A16475">
        <v>164730</v>
      </c>
      <c r="B16475">
        <v>8</v>
      </c>
      <c r="C16475">
        <v>0.79186171450471499</v>
      </c>
    </row>
    <row r="16476" spans="1:3">
      <c r="A16476">
        <v>164740</v>
      </c>
      <c r="B16476">
        <v>4</v>
      </c>
      <c r="C16476">
        <v>0.79186412956075103</v>
      </c>
    </row>
    <row r="16477" spans="1:3">
      <c r="A16477">
        <v>164750</v>
      </c>
      <c r="B16477">
        <v>8</v>
      </c>
      <c r="C16477">
        <v>0.79187216345997502</v>
      </c>
    </row>
    <row r="16478" spans="1:3">
      <c r="A16478">
        <v>164760</v>
      </c>
      <c r="B16478">
        <v>4</v>
      </c>
      <c r="C16478">
        <v>0.79187764290504004</v>
      </c>
    </row>
    <row r="16479" spans="1:3">
      <c r="A16479">
        <v>164770</v>
      </c>
      <c r="B16479">
        <v>10</v>
      </c>
      <c r="C16479">
        <v>0.79187114806648495</v>
      </c>
    </row>
    <row r="16480" spans="1:3">
      <c r="A16480">
        <v>164780</v>
      </c>
      <c r="B16480">
        <v>10</v>
      </c>
      <c r="C16480">
        <v>0.79188067298466303</v>
      </c>
    </row>
    <row r="16481" spans="1:3">
      <c r="A16481">
        <v>164790</v>
      </c>
      <c r="B16481">
        <v>9</v>
      </c>
      <c r="C16481">
        <v>0.79188543009888301</v>
      </c>
    </row>
    <row r="16482" spans="1:3">
      <c r="A16482">
        <v>164800</v>
      </c>
      <c r="B16482">
        <v>3</v>
      </c>
      <c r="C16482">
        <v>0.79188499582723304</v>
      </c>
    </row>
    <row r="16483" spans="1:3">
      <c r="A16483">
        <v>164810</v>
      </c>
      <c r="B16483">
        <v>10</v>
      </c>
      <c r="C16483">
        <v>0.79189992373904305</v>
      </c>
    </row>
    <row r="16484" spans="1:3">
      <c r="A16484">
        <v>164820</v>
      </c>
      <c r="B16484">
        <v>5</v>
      </c>
      <c r="C16484">
        <v>0.79190184132998398</v>
      </c>
    </row>
    <row r="16485" spans="1:3">
      <c r="A16485">
        <v>164830</v>
      </c>
      <c r="B16485">
        <v>9</v>
      </c>
      <c r="C16485">
        <v>0.79191157613991803</v>
      </c>
    </row>
    <row r="16486" spans="1:3">
      <c r="A16486">
        <v>164840</v>
      </c>
      <c r="B16486">
        <v>0</v>
      </c>
      <c r="C16486">
        <v>0.79190651633143205</v>
      </c>
    </row>
    <row r="16487" spans="1:3">
      <c r="A16487">
        <v>164850</v>
      </c>
      <c r="B16487">
        <v>11</v>
      </c>
      <c r="C16487">
        <v>0.79190194117496204</v>
      </c>
    </row>
    <row r="16488" spans="1:3">
      <c r="A16488">
        <v>164860</v>
      </c>
      <c r="B16488">
        <v>10</v>
      </c>
      <c r="C16488">
        <v>0.79191715796293005</v>
      </c>
    </row>
    <row r="16489" spans="1:3">
      <c r="A16489">
        <v>164870</v>
      </c>
      <c r="B16489">
        <v>5</v>
      </c>
      <c r="C16489">
        <v>0.79191679201422105</v>
      </c>
    </row>
    <row r="16490" spans="1:3">
      <c r="A16490">
        <v>164880</v>
      </c>
      <c r="B16490">
        <v>16</v>
      </c>
      <c r="C16490">
        <v>0.79191164406037995</v>
      </c>
    </row>
    <row r="16491" spans="1:3">
      <c r="A16491">
        <v>164890</v>
      </c>
      <c r="B16491">
        <v>11</v>
      </c>
      <c r="C16491">
        <v>0.79190906542886597</v>
      </c>
    </row>
    <row r="16492" spans="1:3">
      <c r="A16492">
        <v>164900</v>
      </c>
      <c r="B16492">
        <v>9</v>
      </c>
      <c r="C16492">
        <v>0.79192612389695005</v>
      </c>
    </row>
    <row r="16493" spans="1:3">
      <c r="A16493">
        <v>164910</v>
      </c>
      <c r="B16493">
        <v>3</v>
      </c>
      <c r="C16493">
        <v>0.79192319982501902</v>
      </c>
    </row>
    <row r="16494" spans="1:3">
      <c r="A16494">
        <v>164920</v>
      </c>
      <c r="B16494">
        <v>6</v>
      </c>
      <c r="C16494">
        <v>0.79192830475604603</v>
      </c>
    </row>
    <row r="16495" spans="1:3">
      <c r="A16495">
        <v>164930</v>
      </c>
      <c r="B16495">
        <v>2</v>
      </c>
      <c r="C16495">
        <v>0.79192872923362401</v>
      </c>
    </row>
    <row r="16496" spans="1:3">
      <c r="A16496">
        <v>164940</v>
      </c>
      <c r="B16496">
        <v>10</v>
      </c>
      <c r="C16496">
        <v>0.79193254914020605</v>
      </c>
    </row>
    <row r="16497" spans="1:3">
      <c r="A16497">
        <v>164950</v>
      </c>
      <c r="B16497">
        <v>9</v>
      </c>
      <c r="C16497">
        <v>0.79192997022299405</v>
      </c>
    </row>
    <row r="16498" spans="1:3">
      <c r="A16498">
        <v>164960</v>
      </c>
      <c r="B16498">
        <v>10</v>
      </c>
      <c r="C16498">
        <v>0.79193685044857898</v>
      </c>
    </row>
    <row r="16499" spans="1:3">
      <c r="A16499">
        <v>164970</v>
      </c>
      <c r="B16499">
        <v>34</v>
      </c>
      <c r="C16499">
        <v>0.79190024767273004</v>
      </c>
    </row>
    <row r="16500" spans="1:3">
      <c r="A16500">
        <v>164980</v>
      </c>
      <c r="B16500">
        <v>10</v>
      </c>
      <c r="C16500">
        <v>0.79190599407339002</v>
      </c>
    </row>
    <row r="16501" spans="1:3">
      <c r="A16501">
        <v>164990</v>
      </c>
      <c r="B16501">
        <v>10</v>
      </c>
      <c r="C16501">
        <v>0.79190157142100703</v>
      </c>
    </row>
    <row r="16502" spans="1:3">
      <c r="A16502">
        <v>165000</v>
      </c>
      <c r="B16502">
        <v>5</v>
      </c>
      <c r="C16502">
        <v>0.79189936024210295</v>
      </c>
    </row>
    <row r="16503" spans="1:3">
      <c r="A16503">
        <v>165010</v>
      </c>
      <c r="B16503">
        <v>7</v>
      </c>
      <c r="C16503">
        <v>0.79191136415255103</v>
      </c>
    </row>
    <row r="16504" spans="1:3">
      <c r="A16504">
        <v>165020</v>
      </c>
      <c r="B16504">
        <v>2</v>
      </c>
      <c r="C16504">
        <v>0.79191490742306003</v>
      </c>
    </row>
    <row r="16505" spans="1:3">
      <c r="A16505">
        <v>165030</v>
      </c>
      <c r="B16505">
        <v>3</v>
      </c>
      <c r="C16505">
        <v>0.79191546982174899</v>
      </c>
    </row>
    <row r="16506" spans="1:3">
      <c r="A16506">
        <v>165040</v>
      </c>
      <c r="B16506">
        <v>6</v>
      </c>
      <c r="C16506">
        <v>0.79190962659158304</v>
      </c>
    </row>
    <row r="16507" spans="1:3">
      <c r="A16507">
        <v>165050</v>
      </c>
      <c r="B16507">
        <v>18</v>
      </c>
      <c r="C16507">
        <v>0.79190476109177099</v>
      </c>
    </row>
    <row r="16508" spans="1:3">
      <c r="A16508">
        <v>165060</v>
      </c>
      <c r="B16508">
        <v>11</v>
      </c>
      <c r="C16508">
        <v>0.79189905746219802</v>
      </c>
    </row>
    <row r="16509" spans="1:3">
      <c r="A16509">
        <v>165070</v>
      </c>
      <c r="B16509">
        <v>12</v>
      </c>
      <c r="C16509">
        <v>0.79188851920578596</v>
      </c>
    </row>
    <row r="16510" spans="1:3">
      <c r="A16510">
        <v>165080</v>
      </c>
      <c r="B16510">
        <v>12</v>
      </c>
      <c r="C16510">
        <v>0.79190143669871604</v>
      </c>
    </row>
    <row r="16511" spans="1:3">
      <c r="A16511">
        <v>165090</v>
      </c>
      <c r="B16511">
        <v>11</v>
      </c>
      <c r="C16511">
        <v>0.79189900986381101</v>
      </c>
    </row>
    <row r="16512" spans="1:3">
      <c r="A16512">
        <v>165100</v>
      </c>
      <c r="B16512">
        <v>8</v>
      </c>
      <c r="C16512">
        <v>0.79189252846882696</v>
      </c>
    </row>
    <row r="16513" spans="1:3">
      <c r="A16513">
        <v>165110</v>
      </c>
      <c r="B16513">
        <v>13</v>
      </c>
      <c r="C16513">
        <v>0.79188128274708502</v>
      </c>
    </row>
    <row r="16514" spans="1:3">
      <c r="A16514">
        <v>165120</v>
      </c>
      <c r="B16514">
        <v>14</v>
      </c>
      <c r="C16514">
        <v>0.79188488599693097</v>
      </c>
    </row>
    <row r="16515" spans="1:3">
      <c r="A16515">
        <v>165130</v>
      </c>
      <c r="B16515">
        <v>11</v>
      </c>
      <c r="C16515">
        <v>0.79187869231793095</v>
      </c>
    </row>
    <row r="16516" spans="1:3">
      <c r="A16516">
        <v>165140</v>
      </c>
      <c r="B16516">
        <v>13</v>
      </c>
      <c r="C16516">
        <v>0.79188244267254504</v>
      </c>
    </row>
    <row r="16517" spans="1:3">
      <c r="A16517">
        <v>165150</v>
      </c>
      <c r="B16517">
        <v>16</v>
      </c>
      <c r="C16517">
        <v>0.79188362872020202</v>
      </c>
    </row>
    <row r="16518" spans="1:3">
      <c r="A16518">
        <v>165160</v>
      </c>
      <c r="B16518">
        <v>11</v>
      </c>
      <c r="C16518">
        <v>0.79189398514454501</v>
      </c>
    </row>
    <row r="16519" spans="1:3">
      <c r="A16519">
        <v>165170</v>
      </c>
      <c r="B16519">
        <v>9</v>
      </c>
      <c r="C16519">
        <v>0.79188708309948297</v>
      </c>
    </row>
    <row r="16520" spans="1:3">
      <c r="A16520">
        <v>165180</v>
      </c>
      <c r="B16520">
        <v>12</v>
      </c>
      <c r="C16520">
        <v>0.79188273584519397</v>
      </c>
    </row>
    <row r="16521" spans="1:3">
      <c r="A16521">
        <v>165190</v>
      </c>
      <c r="B16521">
        <v>8</v>
      </c>
      <c r="C16521">
        <v>0.79187512473368804</v>
      </c>
    </row>
    <row r="16522" spans="1:3">
      <c r="A16522">
        <v>165200</v>
      </c>
      <c r="B16522">
        <v>5</v>
      </c>
      <c r="C16522">
        <v>0.79188193014802999</v>
      </c>
    </row>
    <row r="16523" spans="1:3">
      <c r="A16523">
        <v>165210</v>
      </c>
      <c r="B16523">
        <v>12</v>
      </c>
      <c r="C16523">
        <v>0.79187814661700295</v>
      </c>
    </row>
    <row r="16524" spans="1:3">
      <c r="A16524">
        <v>165220</v>
      </c>
      <c r="B16524">
        <v>12</v>
      </c>
      <c r="C16524">
        <v>0.79187174056148402</v>
      </c>
    </row>
    <row r="16525" spans="1:3">
      <c r="A16525">
        <v>165230</v>
      </c>
      <c r="B16525">
        <v>10</v>
      </c>
      <c r="C16525">
        <v>0.79188976270539002</v>
      </c>
    </row>
    <row r="16526" spans="1:3">
      <c r="A16526">
        <v>165240</v>
      </c>
      <c r="B16526">
        <v>4</v>
      </c>
      <c r="C16526">
        <v>0.79188443063638503</v>
      </c>
    </row>
    <row r="16527" spans="1:3">
      <c r="A16527">
        <v>165250</v>
      </c>
      <c r="B16527">
        <v>7</v>
      </c>
      <c r="C16527">
        <v>0.79188704402773002</v>
      </c>
    </row>
    <row r="16528" spans="1:3">
      <c r="A16528">
        <v>165260</v>
      </c>
      <c r="B16528">
        <v>7</v>
      </c>
      <c r="C16528">
        <v>0.79187943619130696</v>
      </c>
    </row>
    <row r="16529" spans="1:3">
      <c r="A16529">
        <v>165270</v>
      </c>
      <c r="B16529">
        <v>6</v>
      </c>
      <c r="C16529">
        <v>0.79188858352825597</v>
      </c>
    </row>
    <row r="16530" spans="1:3">
      <c r="A16530">
        <v>165280</v>
      </c>
      <c r="B16530">
        <v>7</v>
      </c>
      <c r="C16530">
        <v>0.79188232646631596</v>
      </c>
    </row>
    <row r="16531" spans="1:3">
      <c r="A16531">
        <v>165290</v>
      </c>
      <c r="B16531">
        <v>18</v>
      </c>
      <c r="C16531">
        <v>0.79186959716201299</v>
      </c>
    </row>
    <row r="16532" spans="1:3">
      <c r="A16532">
        <v>165300</v>
      </c>
      <c r="B16532">
        <v>12</v>
      </c>
      <c r="C16532">
        <v>0.79187724677972204</v>
      </c>
    </row>
    <row r="16533" spans="1:3">
      <c r="A16533">
        <v>165310</v>
      </c>
      <c r="B16533">
        <v>1</v>
      </c>
      <c r="C16533">
        <v>0.79188164207978595</v>
      </c>
    </row>
    <row r="16534" spans="1:3">
      <c r="A16534">
        <v>165320</v>
      </c>
      <c r="B16534">
        <v>5</v>
      </c>
      <c r="C16534">
        <v>0.79188298296626303</v>
      </c>
    </row>
    <row r="16535" spans="1:3">
      <c r="A16535">
        <v>165330</v>
      </c>
      <c r="B16535">
        <v>4</v>
      </c>
      <c r="C16535">
        <v>0.79188020567918604</v>
      </c>
    </row>
    <row r="16536" spans="1:3">
      <c r="A16536">
        <v>165340</v>
      </c>
      <c r="B16536">
        <v>4</v>
      </c>
      <c r="C16536">
        <v>0.79189204849501105</v>
      </c>
    </row>
    <row r="16537" spans="1:3">
      <c r="A16537">
        <v>165350</v>
      </c>
      <c r="B16537">
        <v>5</v>
      </c>
      <c r="C16537">
        <v>0.79188984227881898</v>
      </c>
    </row>
    <row r="16538" spans="1:3">
      <c r="A16538">
        <v>165360</v>
      </c>
      <c r="B16538">
        <v>10</v>
      </c>
      <c r="C16538">
        <v>0.791883007891378</v>
      </c>
    </row>
    <row r="16539" spans="1:3">
      <c r="A16539">
        <v>165370</v>
      </c>
      <c r="B16539">
        <v>18</v>
      </c>
      <c r="C16539">
        <v>0.79188816193007505</v>
      </c>
    </row>
    <row r="16540" spans="1:3">
      <c r="A16540">
        <v>165380</v>
      </c>
      <c r="B16540">
        <v>9</v>
      </c>
      <c r="C16540">
        <v>0.79188268707523501</v>
      </c>
    </row>
    <row r="16541" spans="1:3">
      <c r="A16541">
        <v>165390</v>
      </c>
      <c r="B16541">
        <v>3</v>
      </c>
      <c r="C16541">
        <v>0.79188289451715399</v>
      </c>
    </row>
    <row r="16542" spans="1:3">
      <c r="A16542">
        <v>165400</v>
      </c>
      <c r="B16542">
        <v>4</v>
      </c>
      <c r="C16542">
        <v>0.79187834554852499</v>
      </c>
    </row>
    <row r="16543" spans="1:3">
      <c r="A16543">
        <v>165410</v>
      </c>
      <c r="B16543">
        <v>24</v>
      </c>
      <c r="C16543">
        <v>0.79186738163211001</v>
      </c>
    </row>
    <row r="16544" spans="1:3">
      <c r="A16544">
        <v>165420</v>
      </c>
      <c r="B16544">
        <v>5</v>
      </c>
      <c r="C16544">
        <v>0.79187709183195498</v>
      </c>
    </row>
    <row r="16545" spans="1:3">
      <c r="A16545">
        <v>165430</v>
      </c>
      <c r="B16545">
        <v>17</v>
      </c>
      <c r="C16545">
        <v>0.791868558961633</v>
      </c>
    </row>
    <row r="16546" spans="1:3">
      <c r="A16546">
        <v>165440</v>
      </c>
      <c r="B16546">
        <v>8</v>
      </c>
      <c r="C16546">
        <v>0.79187975456361404</v>
      </c>
    </row>
    <row r="16547" spans="1:3">
      <c r="A16547">
        <v>165450</v>
      </c>
      <c r="B16547">
        <v>14</v>
      </c>
      <c r="C16547">
        <v>0.79189058487777297</v>
      </c>
    </row>
    <row r="16548" spans="1:3">
      <c r="A16548">
        <v>165460</v>
      </c>
      <c r="B16548">
        <v>12</v>
      </c>
      <c r="C16548">
        <v>0.79187971973199101</v>
      </c>
    </row>
    <row r="16549" spans="1:3">
      <c r="A16549">
        <v>165470</v>
      </c>
      <c r="B16549">
        <v>7</v>
      </c>
      <c r="C16549">
        <v>0.79187375597430298</v>
      </c>
    </row>
    <row r="16550" spans="1:3">
      <c r="A16550">
        <v>165480</v>
      </c>
      <c r="B16550">
        <v>12</v>
      </c>
      <c r="C16550">
        <v>0.79187714414621402</v>
      </c>
    </row>
    <row r="16551" spans="1:3">
      <c r="A16551">
        <v>165490</v>
      </c>
      <c r="B16551">
        <v>9</v>
      </c>
      <c r="C16551">
        <v>0.79187734297592405</v>
      </c>
    </row>
    <row r="16552" spans="1:3">
      <c r="A16552">
        <v>165500</v>
      </c>
      <c r="B16552">
        <v>5</v>
      </c>
      <c r="C16552">
        <v>0.79187620231184297</v>
      </c>
    </row>
    <row r="16553" spans="1:3">
      <c r="A16553">
        <v>165510</v>
      </c>
      <c r="B16553">
        <v>2</v>
      </c>
      <c r="C16553">
        <v>0.791877256624965</v>
      </c>
    </row>
    <row r="16554" spans="1:3">
      <c r="A16554">
        <v>165520</v>
      </c>
      <c r="B16554">
        <v>6</v>
      </c>
      <c r="C16554">
        <v>0.79188759053268498</v>
      </c>
    </row>
    <row r="16555" spans="1:3">
      <c r="A16555">
        <v>165530</v>
      </c>
      <c r="B16555">
        <v>9</v>
      </c>
      <c r="C16555">
        <v>0.79188141259131595</v>
      </c>
    </row>
    <row r="16556" spans="1:3">
      <c r="A16556">
        <v>165540</v>
      </c>
      <c r="B16556">
        <v>10</v>
      </c>
      <c r="C16556">
        <v>0.79187679027012103</v>
      </c>
    </row>
    <row r="16557" spans="1:3">
      <c r="A16557">
        <v>165550</v>
      </c>
      <c r="B16557">
        <v>9</v>
      </c>
      <c r="C16557">
        <v>0.79188690611928103</v>
      </c>
    </row>
    <row r="16558" spans="1:3">
      <c r="A16558">
        <v>165560</v>
      </c>
      <c r="B16558">
        <v>5</v>
      </c>
      <c r="C16558">
        <v>0.79189582879546905</v>
      </c>
    </row>
    <row r="16559" spans="1:3">
      <c r="A16559">
        <v>165570</v>
      </c>
      <c r="B16559">
        <v>8</v>
      </c>
      <c r="C16559">
        <v>0.79189553427398696</v>
      </c>
    </row>
    <row r="16560" spans="1:3">
      <c r="A16560">
        <v>165580</v>
      </c>
      <c r="B16560">
        <v>15</v>
      </c>
      <c r="C16560">
        <v>0.79188885674907605</v>
      </c>
    </row>
    <row r="16561" spans="1:3">
      <c r="A16561">
        <v>165590</v>
      </c>
      <c r="B16561">
        <v>12</v>
      </c>
      <c r="C16561">
        <v>0.79190697357899897</v>
      </c>
    </row>
    <row r="16562" spans="1:3">
      <c r="A16562">
        <v>165600</v>
      </c>
      <c r="B16562">
        <v>5</v>
      </c>
      <c r="C16562">
        <v>0.79191376864109997</v>
      </c>
    </row>
    <row r="16563" spans="1:3">
      <c r="A16563">
        <v>165610</v>
      </c>
      <c r="B16563">
        <v>5</v>
      </c>
      <c r="C16563">
        <v>0.79192105455652695</v>
      </c>
    </row>
    <row r="16564" spans="1:3">
      <c r="A16564">
        <v>165620</v>
      </c>
      <c r="B16564">
        <v>9</v>
      </c>
      <c r="C16564">
        <v>0.79191941185075798</v>
      </c>
    </row>
    <row r="16565" spans="1:3">
      <c r="A16565">
        <v>165630</v>
      </c>
      <c r="B16565">
        <v>10</v>
      </c>
      <c r="C16565">
        <v>0.79193398055610298</v>
      </c>
    </row>
    <row r="16566" spans="1:3">
      <c r="A16566">
        <v>165640</v>
      </c>
      <c r="B16566">
        <v>5</v>
      </c>
      <c r="C16566">
        <v>0.79194126360796102</v>
      </c>
    </row>
    <row r="16567" spans="1:3">
      <c r="A16567">
        <v>165650</v>
      </c>
      <c r="B16567">
        <v>9</v>
      </c>
      <c r="C16567">
        <v>0.79194174327996703</v>
      </c>
    </row>
    <row r="16568" spans="1:3">
      <c r="A16568">
        <v>165660</v>
      </c>
      <c r="B16568">
        <v>13</v>
      </c>
      <c r="C16568">
        <v>0.791930958251849</v>
      </c>
    </row>
    <row r="16569" spans="1:3">
      <c r="A16569">
        <v>165670</v>
      </c>
      <c r="B16569">
        <v>7</v>
      </c>
      <c r="C16569">
        <v>0.79193526171969897</v>
      </c>
    </row>
    <row r="16570" spans="1:3">
      <c r="A16570">
        <v>165680</v>
      </c>
      <c r="B16570">
        <v>9</v>
      </c>
      <c r="C16570">
        <v>0.79192681765626005</v>
      </c>
    </row>
    <row r="16571" spans="1:3">
      <c r="A16571">
        <v>165690</v>
      </c>
      <c r="B16571">
        <v>10</v>
      </c>
      <c r="C16571">
        <v>0.79192142113889696</v>
      </c>
    </row>
    <row r="16572" spans="1:3">
      <c r="A16572">
        <v>165700</v>
      </c>
      <c r="B16572">
        <v>6</v>
      </c>
      <c r="C16572">
        <v>0.79192034942337997</v>
      </c>
    </row>
    <row r="16573" spans="1:3">
      <c r="A16573">
        <v>165710</v>
      </c>
      <c r="B16573">
        <v>9</v>
      </c>
      <c r="C16573">
        <v>0.79191106214700702</v>
      </c>
    </row>
    <row r="16574" spans="1:3">
      <c r="A16574">
        <v>165720</v>
      </c>
      <c r="B16574">
        <v>21</v>
      </c>
      <c r="C16574">
        <v>0.79190487118681496</v>
      </c>
    </row>
    <row r="16575" spans="1:3">
      <c r="A16575">
        <v>165730</v>
      </c>
      <c r="B16575">
        <v>8</v>
      </c>
      <c r="C16575">
        <v>0.79190528400350102</v>
      </c>
    </row>
    <row r="16576" spans="1:3">
      <c r="A16576">
        <v>165740</v>
      </c>
      <c r="B16576">
        <v>2</v>
      </c>
      <c r="C16576">
        <v>0.79189798367494002</v>
      </c>
    </row>
    <row r="16577" spans="1:3">
      <c r="A16577">
        <v>165750</v>
      </c>
      <c r="B16577">
        <v>6</v>
      </c>
      <c r="C16577">
        <v>0.791893090922689</v>
      </c>
    </row>
    <row r="16578" spans="1:3">
      <c r="A16578">
        <v>165760</v>
      </c>
      <c r="B16578">
        <v>2</v>
      </c>
      <c r="C16578">
        <v>0.79189046777264005</v>
      </c>
    </row>
    <row r="16579" spans="1:3">
      <c r="A16579">
        <v>165770</v>
      </c>
      <c r="B16579">
        <v>10</v>
      </c>
      <c r="C16579">
        <v>0.79188309039486504</v>
      </c>
    </row>
    <row r="16580" spans="1:3">
      <c r="A16580">
        <v>165780</v>
      </c>
      <c r="B16580">
        <v>10</v>
      </c>
      <c r="C16580">
        <v>0.79187995839536596</v>
      </c>
    </row>
    <row r="16581" spans="1:3">
      <c r="A16581">
        <v>165790</v>
      </c>
      <c r="B16581">
        <v>6</v>
      </c>
      <c r="C16581">
        <v>0.79188129547142405</v>
      </c>
    </row>
    <row r="16582" spans="1:3">
      <c r="A16582">
        <v>165800</v>
      </c>
      <c r="B16582">
        <v>0</v>
      </c>
      <c r="C16582">
        <v>0.791880657079443</v>
      </c>
    </row>
    <row r="16583" spans="1:3">
      <c r="A16583">
        <v>165810</v>
      </c>
      <c r="B16583">
        <v>2</v>
      </c>
      <c r="C16583">
        <v>0.79187909563042103</v>
      </c>
    </row>
    <row r="16584" spans="1:3">
      <c r="A16584">
        <v>165820</v>
      </c>
      <c r="B16584">
        <v>9</v>
      </c>
      <c r="C16584">
        <v>0.79186456922525295</v>
      </c>
    </row>
    <row r="16585" spans="1:3">
      <c r="A16585">
        <v>165830</v>
      </c>
      <c r="B16585">
        <v>2</v>
      </c>
      <c r="C16585">
        <v>0.791863646405084</v>
      </c>
    </row>
    <row r="16586" spans="1:3">
      <c r="A16586">
        <v>165840</v>
      </c>
      <c r="B16586">
        <v>0</v>
      </c>
      <c r="C16586">
        <v>0.79185996322692198</v>
      </c>
    </row>
    <row r="16587" spans="1:3">
      <c r="A16587">
        <v>165850</v>
      </c>
      <c r="B16587">
        <v>10</v>
      </c>
      <c r="C16587">
        <v>0.79185754095018002</v>
      </c>
    </row>
    <row r="16588" spans="1:3">
      <c r="A16588">
        <v>165860</v>
      </c>
      <c r="B16588">
        <v>0</v>
      </c>
      <c r="C16588">
        <v>0.79185293552930902</v>
      </c>
    </row>
    <row r="16589" spans="1:3">
      <c r="A16589">
        <v>165870</v>
      </c>
      <c r="B16589">
        <v>2</v>
      </c>
      <c r="C16589">
        <v>0.791857671513573</v>
      </c>
    </row>
    <row r="16590" spans="1:3">
      <c r="A16590">
        <v>165880</v>
      </c>
      <c r="B16590">
        <v>10</v>
      </c>
      <c r="C16590">
        <v>0.79185411966183705</v>
      </c>
    </row>
    <row r="16591" spans="1:3">
      <c r="A16591">
        <v>165890</v>
      </c>
      <c r="B16591">
        <v>4</v>
      </c>
      <c r="C16591">
        <v>0.79185192106760904</v>
      </c>
    </row>
    <row r="16592" spans="1:3">
      <c r="A16592">
        <v>165900</v>
      </c>
      <c r="B16592">
        <v>0</v>
      </c>
      <c r="C16592">
        <v>0.79185205949559501</v>
      </c>
    </row>
    <row r="16593" spans="1:3">
      <c r="A16593">
        <v>165910</v>
      </c>
      <c r="B16593">
        <v>17</v>
      </c>
      <c r="C16593">
        <v>0.79183986872034595</v>
      </c>
    </row>
    <row r="16594" spans="1:3">
      <c r="A16594">
        <v>165920</v>
      </c>
      <c r="B16594">
        <v>6</v>
      </c>
      <c r="C16594">
        <v>0.79185039236335197</v>
      </c>
    </row>
    <row r="16595" spans="1:3">
      <c r="A16595">
        <v>165930</v>
      </c>
      <c r="B16595">
        <v>5</v>
      </c>
      <c r="C16595">
        <v>0.79185031566396402</v>
      </c>
    </row>
    <row r="16596" spans="1:3">
      <c r="A16596">
        <v>165940</v>
      </c>
      <c r="B16596">
        <v>3</v>
      </c>
      <c r="C16596">
        <v>0.79184946269432399</v>
      </c>
    </row>
    <row r="16597" spans="1:3">
      <c r="A16597">
        <v>165950</v>
      </c>
      <c r="B16597">
        <v>9</v>
      </c>
      <c r="C16597">
        <v>0.79185333627702303</v>
      </c>
    </row>
    <row r="16598" spans="1:3">
      <c r="A16598">
        <v>165960</v>
      </c>
      <c r="B16598">
        <v>6</v>
      </c>
      <c r="C16598">
        <v>0.79183896665857101</v>
      </c>
    </row>
    <row r="16599" spans="1:3">
      <c r="A16599">
        <v>165970</v>
      </c>
      <c r="B16599">
        <v>6</v>
      </c>
      <c r="C16599">
        <v>0.79183379580413804</v>
      </c>
    </row>
    <row r="16600" spans="1:3">
      <c r="A16600">
        <v>165980</v>
      </c>
      <c r="B16600">
        <v>15</v>
      </c>
      <c r="C16600">
        <v>0.79182967913711999</v>
      </c>
    </row>
    <row r="16601" spans="1:3">
      <c r="A16601">
        <v>165990</v>
      </c>
      <c r="B16601">
        <v>14</v>
      </c>
      <c r="C16601">
        <v>0.79183935426581498</v>
      </c>
    </row>
    <row r="16602" spans="1:3">
      <c r="A16602">
        <v>166000</v>
      </c>
      <c r="B16602">
        <v>7</v>
      </c>
      <c r="C16602">
        <v>0.79183312421793906</v>
      </c>
    </row>
    <row r="16603" spans="1:3">
      <c r="A16603">
        <v>166010</v>
      </c>
      <c r="B16603">
        <v>0</v>
      </c>
      <c r="C16603">
        <v>0.79182816948755397</v>
      </c>
    </row>
    <row r="16604" spans="1:3">
      <c r="A16604">
        <v>166020</v>
      </c>
      <c r="B16604">
        <v>7</v>
      </c>
      <c r="C16604">
        <v>0.791825120877926</v>
      </c>
    </row>
    <row r="16605" spans="1:3">
      <c r="A16605">
        <v>166030</v>
      </c>
      <c r="B16605">
        <v>13</v>
      </c>
      <c r="C16605">
        <v>0.79182065258908496</v>
      </c>
    </row>
    <row r="16606" spans="1:3">
      <c r="A16606">
        <v>166040</v>
      </c>
      <c r="B16606">
        <v>3</v>
      </c>
      <c r="C16606">
        <v>0.79182022349839598</v>
      </c>
    </row>
    <row r="16607" spans="1:3">
      <c r="A16607">
        <v>166050</v>
      </c>
      <c r="B16607">
        <v>2</v>
      </c>
      <c r="C16607">
        <v>0.79181689786994203</v>
      </c>
    </row>
    <row r="16608" spans="1:3">
      <c r="A16608">
        <v>166060</v>
      </c>
      <c r="B16608">
        <v>11</v>
      </c>
      <c r="C16608">
        <v>0.79180896641160203</v>
      </c>
    </row>
    <row r="16609" spans="1:3">
      <c r="A16609">
        <v>166070</v>
      </c>
      <c r="B16609">
        <v>2</v>
      </c>
      <c r="C16609">
        <v>0.79181150958000002</v>
      </c>
    </row>
    <row r="16610" spans="1:3">
      <c r="A16610">
        <v>166080</v>
      </c>
      <c r="B16610">
        <v>2</v>
      </c>
      <c r="C16610">
        <v>0.79180924447341205</v>
      </c>
    </row>
    <row r="16611" spans="1:3">
      <c r="A16611">
        <v>166090</v>
      </c>
      <c r="B16611">
        <v>3</v>
      </c>
      <c r="C16611">
        <v>0.79180167320412298</v>
      </c>
    </row>
    <row r="16612" spans="1:3">
      <c r="A16612">
        <v>166100</v>
      </c>
      <c r="B16612">
        <v>6</v>
      </c>
      <c r="C16612">
        <v>0.79180858989828995</v>
      </c>
    </row>
    <row r="16613" spans="1:3">
      <c r="A16613">
        <v>166110</v>
      </c>
      <c r="B16613">
        <v>6</v>
      </c>
      <c r="C16613">
        <v>0.79180469757653904</v>
      </c>
    </row>
    <row r="16614" spans="1:3">
      <c r="A16614">
        <v>166120</v>
      </c>
      <c r="B16614">
        <v>3</v>
      </c>
      <c r="C16614">
        <v>0.79180349290879404</v>
      </c>
    </row>
    <row r="16615" spans="1:3">
      <c r="A16615">
        <v>166130</v>
      </c>
      <c r="B16615">
        <v>2</v>
      </c>
      <c r="C16615">
        <v>0.79180363200686898</v>
      </c>
    </row>
    <row r="16616" spans="1:3">
      <c r="A16616">
        <v>166140</v>
      </c>
      <c r="B16616">
        <v>5</v>
      </c>
      <c r="C16616">
        <v>0.79180914013619697</v>
      </c>
    </row>
    <row r="16617" spans="1:3">
      <c r="A16617">
        <v>166150</v>
      </c>
      <c r="B16617">
        <v>9</v>
      </c>
      <c r="C16617">
        <v>0.79179987375022898</v>
      </c>
    </row>
    <row r="16618" spans="1:3">
      <c r="A16618">
        <v>166160</v>
      </c>
      <c r="B16618">
        <v>0</v>
      </c>
      <c r="C16618">
        <v>0.79179965960595</v>
      </c>
    </row>
    <row r="16619" spans="1:3">
      <c r="A16619">
        <v>166170</v>
      </c>
      <c r="B16619">
        <v>4</v>
      </c>
      <c r="C16619">
        <v>0.79180219664615203</v>
      </c>
    </row>
    <row r="16620" spans="1:3">
      <c r="A16620">
        <v>166180</v>
      </c>
      <c r="B16620">
        <v>3</v>
      </c>
      <c r="C16620">
        <v>0.79179858898266198</v>
      </c>
    </row>
    <row r="16621" spans="1:3">
      <c r="A16621">
        <v>166190</v>
      </c>
      <c r="B16621">
        <v>5</v>
      </c>
      <c r="C16621">
        <v>0.79179596635860905</v>
      </c>
    </row>
    <row r="16622" spans="1:3">
      <c r="A16622">
        <v>166200</v>
      </c>
      <c r="B16622">
        <v>7</v>
      </c>
      <c r="C16622">
        <v>0.79179610028044101</v>
      </c>
    </row>
    <row r="16623" spans="1:3">
      <c r="A16623">
        <v>166210</v>
      </c>
      <c r="B16623">
        <v>9</v>
      </c>
      <c r="C16623">
        <v>0.79179418450785399</v>
      </c>
    </row>
    <row r="16624" spans="1:3">
      <c r="A16624">
        <v>166220</v>
      </c>
      <c r="B16624">
        <v>6</v>
      </c>
      <c r="C16624">
        <v>0.79179107009567695</v>
      </c>
    </row>
    <row r="16625" spans="1:3">
      <c r="A16625">
        <v>166230</v>
      </c>
      <c r="B16625">
        <v>7</v>
      </c>
      <c r="C16625">
        <v>0.79179205498878702</v>
      </c>
    </row>
    <row r="16626" spans="1:3">
      <c r="A16626">
        <v>166240</v>
      </c>
      <c r="B16626">
        <v>7</v>
      </c>
      <c r="C16626">
        <v>0.79179303466384399</v>
      </c>
    </row>
    <row r="16627" spans="1:3">
      <c r="A16627">
        <v>166250</v>
      </c>
      <c r="B16627">
        <v>11</v>
      </c>
      <c r="C16627">
        <v>0.79178645390756497</v>
      </c>
    </row>
    <row r="16628" spans="1:3">
      <c r="A16628">
        <v>166260</v>
      </c>
      <c r="B16628">
        <v>17</v>
      </c>
      <c r="C16628">
        <v>0.79178008313533099</v>
      </c>
    </row>
    <row r="16629" spans="1:3">
      <c r="A16629">
        <v>166270</v>
      </c>
      <c r="B16629">
        <v>12</v>
      </c>
      <c r="C16629">
        <v>0.79180909941805999</v>
      </c>
    </row>
    <row r="16630" spans="1:3">
      <c r="A16630">
        <v>166280</v>
      </c>
      <c r="B16630">
        <v>9</v>
      </c>
      <c r="C16630">
        <v>0.79180725342918601</v>
      </c>
    </row>
    <row r="16631" spans="1:3">
      <c r="A16631">
        <v>166290</v>
      </c>
      <c r="B16631">
        <v>7</v>
      </c>
      <c r="C16631">
        <v>0.791810493906698</v>
      </c>
    </row>
    <row r="16632" spans="1:3">
      <c r="A16632">
        <v>166300</v>
      </c>
      <c r="B16632">
        <v>13</v>
      </c>
      <c r="C16632">
        <v>0.79180250329313695</v>
      </c>
    </row>
    <row r="16633" spans="1:3">
      <c r="A16633">
        <v>166310</v>
      </c>
      <c r="B16633">
        <v>15</v>
      </c>
      <c r="C16633">
        <v>0.79179959384460996</v>
      </c>
    </row>
    <row r="16634" spans="1:3">
      <c r="A16634">
        <v>166320</v>
      </c>
      <c r="B16634">
        <v>5</v>
      </c>
      <c r="C16634">
        <v>0.79181885825376996</v>
      </c>
    </row>
    <row r="16635" spans="1:3">
      <c r="A16635">
        <v>166330</v>
      </c>
      <c r="B16635">
        <v>3</v>
      </c>
      <c r="C16635">
        <v>0.791817654855407</v>
      </c>
    </row>
    <row r="16636" spans="1:3">
      <c r="A16636">
        <v>166340</v>
      </c>
      <c r="B16636">
        <v>7</v>
      </c>
      <c r="C16636">
        <v>0.79180967199027796</v>
      </c>
    </row>
    <row r="16637" spans="1:3">
      <c r="A16637">
        <v>166350</v>
      </c>
      <c r="B16637">
        <v>8</v>
      </c>
      <c r="C16637">
        <v>0.79180761851819204</v>
      </c>
    </row>
    <row r="16638" spans="1:3">
      <c r="A16638">
        <v>166360</v>
      </c>
      <c r="B16638">
        <v>6</v>
      </c>
      <c r="C16638">
        <v>0.79183111145755802</v>
      </c>
    </row>
    <row r="16639" spans="1:3">
      <c r="A16639">
        <v>166370</v>
      </c>
      <c r="B16639">
        <v>9</v>
      </c>
      <c r="C16639">
        <v>0.79185381598231097</v>
      </c>
    </row>
    <row r="16640" spans="1:3">
      <c r="A16640">
        <v>166380</v>
      </c>
      <c r="B16640">
        <v>6</v>
      </c>
      <c r="C16640">
        <v>0.79185656052941</v>
      </c>
    </row>
    <row r="16641" spans="1:3">
      <c r="A16641">
        <v>166390</v>
      </c>
      <c r="B16641">
        <v>7</v>
      </c>
      <c r="C16641">
        <v>0.79184624976281404</v>
      </c>
    </row>
    <row r="16642" spans="1:3">
      <c r="A16642">
        <v>166400</v>
      </c>
      <c r="B16642">
        <v>6</v>
      </c>
      <c r="C16642">
        <v>0.79186098316667097</v>
      </c>
    </row>
    <row r="16643" spans="1:3">
      <c r="A16643">
        <v>166410</v>
      </c>
      <c r="B16643">
        <v>3</v>
      </c>
      <c r="C16643">
        <v>0.79186118997445498</v>
      </c>
    </row>
    <row r="16644" spans="1:3">
      <c r="A16644">
        <v>166420</v>
      </c>
      <c r="B16644">
        <v>4</v>
      </c>
      <c r="C16644">
        <v>0.79185490469100095</v>
      </c>
    </row>
    <row r="16645" spans="1:3">
      <c r="A16645">
        <v>166430</v>
      </c>
      <c r="B16645">
        <v>1</v>
      </c>
      <c r="C16645">
        <v>0.79185440649370797</v>
      </c>
    </row>
    <row r="16646" spans="1:3">
      <c r="A16646">
        <v>166440</v>
      </c>
      <c r="B16646">
        <v>5</v>
      </c>
      <c r="C16646">
        <v>0.791848121592162</v>
      </c>
    </row>
    <row r="16647" spans="1:3">
      <c r="A16647">
        <v>166450</v>
      </c>
      <c r="B16647">
        <v>5</v>
      </c>
      <c r="C16647">
        <v>0.79185481275723602</v>
      </c>
    </row>
    <row r="16648" spans="1:3">
      <c r="A16648">
        <v>166460</v>
      </c>
      <c r="B16648">
        <v>3</v>
      </c>
      <c r="C16648">
        <v>0.79185367853041699</v>
      </c>
    </row>
    <row r="16649" spans="1:3">
      <c r="A16649">
        <v>166470</v>
      </c>
      <c r="B16649">
        <v>16</v>
      </c>
      <c r="C16649">
        <v>0.79184308040401796</v>
      </c>
    </row>
    <row r="16650" spans="1:3">
      <c r="A16650">
        <v>166480</v>
      </c>
      <c r="B16650">
        <v>5</v>
      </c>
      <c r="C16650">
        <v>0.79184053651266695</v>
      </c>
    </row>
    <row r="16651" spans="1:3">
      <c r="A16651">
        <v>166490</v>
      </c>
      <c r="B16651">
        <v>8</v>
      </c>
      <c r="C16651">
        <v>0.79184256827353094</v>
      </c>
    </row>
    <row r="16652" spans="1:3">
      <c r="A16652">
        <v>166500</v>
      </c>
      <c r="B16652">
        <v>8</v>
      </c>
      <c r="C16652">
        <v>0.791887737308824</v>
      </c>
    </row>
    <row r="16653" spans="1:3">
      <c r="A16653">
        <v>166510</v>
      </c>
      <c r="B16653">
        <v>11</v>
      </c>
      <c r="C16653">
        <v>0.79192104519319795</v>
      </c>
    </row>
    <row r="16654" spans="1:3">
      <c r="A16654">
        <v>166520</v>
      </c>
      <c r="B16654">
        <v>7</v>
      </c>
      <c r="C16654">
        <v>0.79194786470002898</v>
      </c>
    </row>
    <row r="16655" spans="1:3">
      <c r="A16655">
        <v>166530</v>
      </c>
      <c r="B16655">
        <v>7</v>
      </c>
      <c r="C16655">
        <v>0.79197009894825099</v>
      </c>
    </row>
    <row r="16656" spans="1:3">
      <c r="A16656">
        <v>166540</v>
      </c>
      <c r="B16656">
        <v>8</v>
      </c>
      <c r="C16656">
        <v>0.79200675295060896</v>
      </c>
    </row>
    <row r="16657" spans="1:3">
      <c r="A16657">
        <v>166550</v>
      </c>
      <c r="B16657">
        <v>4</v>
      </c>
      <c r="C16657">
        <v>0.79204839694424101</v>
      </c>
    </row>
    <row r="16658" spans="1:3">
      <c r="A16658">
        <v>166560</v>
      </c>
      <c r="B16658">
        <v>11</v>
      </c>
      <c r="C16658">
        <v>0.79207629483082198</v>
      </c>
    </row>
    <row r="16659" spans="1:3">
      <c r="A16659">
        <v>166570</v>
      </c>
      <c r="B16659">
        <v>12</v>
      </c>
      <c r="C16659">
        <v>0.79210319439396104</v>
      </c>
    </row>
    <row r="16660" spans="1:3">
      <c r="A16660">
        <v>166580</v>
      </c>
      <c r="B16660">
        <v>10</v>
      </c>
      <c r="C16660">
        <v>0.79213943685063604</v>
      </c>
    </row>
    <row r="16661" spans="1:3">
      <c r="A16661">
        <v>166590</v>
      </c>
      <c r="B16661">
        <v>11</v>
      </c>
      <c r="C16661">
        <v>0.792190697305033</v>
      </c>
    </row>
    <row r="16662" spans="1:3">
      <c r="A16662">
        <v>166600</v>
      </c>
      <c r="B16662">
        <v>10</v>
      </c>
      <c r="C16662">
        <v>0.79221257537130196</v>
      </c>
    </row>
    <row r="16663" spans="1:3">
      <c r="A16663">
        <v>166610</v>
      </c>
      <c r="B16663">
        <v>4</v>
      </c>
      <c r="C16663">
        <v>0.79225418724537</v>
      </c>
    </row>
    <row r="16664" spans="1:3">
      <c r="A16664">
        <v>166620</v>
      </c>
      <c r="B16664">
        <v>12</v>
      </c>
      <c r="C16664">
        <v>0.79228488150202103</v>
      </c>
    </row>
    <row r="16665" spans="1:3">
      <c r="A16665">
        <v>166630</v>
      </c>
      <c r="B16665">
        <v>5</v>
      </c>
      <c r="C16665">
        <v>0.79233404298784205</v>
      </c>
    </row>
    <row r="16666" spans="1:3">
      <c r="A16666">
        <v>166640</v>
      </c>
      <c r="B16666">
        <v>7</v>
      </c>
      <c r="C16666">
        <v>0.79237888191419104</v>
      </c>
    </row>
    <row r="16667" spans="1:3">
      <c r="A16667">
        <v>166650</v>
      </c>
      <c r="B16667">
        <v>7</v>
      </c>
      <c r="C16667">
        <v>0.79241599152194797</v>
      </c>
    </row>
    <row r="16668" spans="1:3">
      <c r="A16668">
        <v>166660</v>
      </c>
      <c r="B16668">
        <v>9</v>
      </c>
      <c r="C16668">
        <v>0.79244566748721501</v>
      </c>
    </row>
    <row r="16669" spans="1:3">
      <c r="A16669">
        <v>166670</v>
      </c>
      <c r="B16669">
        <v>13</v>
      </c>
      <c r="C16669">
        <v>0.79248322464635901</v>
      </c>
    </row>
    <row r="16670" spans="1:3">
      <c r="A16670">
        <v>166680</v>
      </c>
      <c r="B16670">
        <v>10</v>
      </c>
      <c r="C16670">
        <v>0.792530147707324</v>
      </c>
    </row>
    <row r="16671" spans="1:3">
      <c r="A16671">
        <v>166690</v>
      </c>
      <c r="B16671">
        <v>12</v>
      </c>
      <c r="C16671">
        <v>0.792543657758915</v>
      </c>
    </row>
    <row r="16672" spans="1:3">
      <c r="A16672">
        <v>166700</v>
      </c>
      <c r="B16672">
        <v>12</v>
      </c>
      <c r="C16672">
        <v>0.79254282438629597</v>
      </c>
    </row>
    <row r="16673" spans="1:3">
      <c r="A16673">
        <v>166710</v>
      </c>
      <c r="B16673">
        <v>10</v>
      </c>
      <c r="C16673">
        <v>0.79256891837677201</v>
      </c>
    </row>
    <row r="16674" spans="1:3">
      <c r="A16674">
        <v>166720</v>
      </c>
      <c r="B16674">
        <v>9</v>
      </c>
      <c r="C16674">
        <v>0.79260069469607397</v>
      </c>
    </row>
    <row r="16675" spans="1:3">
      <c r="A16675">
        <v>166730</v>
      </c>
      <c r="B16675">
        <v>8</v>
      </c>
      <c r="C16675">
        <v>0.79262051568089797</v>
      </c>
    </row>
    <row r="16676" spans="1:3">
      <c r="A16676">
        <v>166740</v>
      </c>
      <c r="B16676">
        <v>9</v>
      </c>
      <c r="C16676">
        <v>0.79264598349524695</v>
      </c>
    </row>
    <row r="16677" spans="1:3">
      <c r="A16677">
        <v>166750</v>
      </c>
      <c r="B16677">
        <v>8</v>
      </c>
      <c r="C16677">
        <v>0.79266883412226397</v>
      </c>
    </row>
    <row r="16678" spans="1:3">
      <c r="A16678">
        <v>166760</v>
      </c>
      <c r="B16678">
        <v>16</v>
      </c>
      <c r="C16678">
        <v>0.79271059106456199</v>
      </c>
    </row>
    <row r="16679" spans="1:3">
      <c r="A16679">
        <v>166770</v>
      </c>
      <c r="B16679">
        <v>12</v>
      </c>
      <c r="C16679">
        <v>0.79273814033758405</v>
      </c>
    </row>
    <row r="16680" spans="1:3">
      <c r="A16680">
        <v>166780</v>
      </c>
      <c r="B16680">
        <v>41</v>
      </c>
      <c r="C16680">
        <v>0.79268964054284696</v>
      </c>
    </row>
    <row r="16681" spans="1:3">
      <c r="A16681">
        <v>166790</v>
      </c>
      <c r="B16681">
        <v>6</v>
      </c>
      <c r="C16681">
        <v>0.79269427914923696</v>
      </c>
    </row>
    <row r="16682" spans="1:3">
      <c r="A16682">
        <v>166800</v>
      </c>
      <c r="B16682">
        <v>11</v>
      </c>
      <c r="C16682">
        <v>0.79269768545714303</v>
      </c>
    </row>
    <row r="16683" spans="1:3">
      <c r="A16683">
        <v>166810</v>
      </c>
      <c r="B16683">
        <v>5</v>
      </c>
      <c r="C16683">
        <v>0.79272885771408097</v>
      </c>
    </row>
    <row r="16684" spans="1:3">
      <c r="A16684">
        <v>166820</v>
      </c>
      <c r="B16684">
        <v>4</v>
      </c>
      <c r="C16684">
        <v>0.792749906609993</v>
      </c>
    </row>
    <row r="16685" spans="1:3">
      <c r="A16685">
        <v>166830</v>
      </c>
      <c r="B16685">
        <v>8</v>
      </c>
      <c r="C16685">
        <v>0.79277869746033003</v>
      </c>
    </row>
    <row r="16686" spans="1:3">
      <c r="A16686">
        <v>166840</v>
      </c>
      <c r="B16686">
        <v>4</v>
      </c>
      <c r="C16686">
        <v>0.79280147624069897</v>
      </c>
    </row>
    <row r="16687" spans="1:3">
      <c r="A16687">
        <v>166850</v>
      </c>
      <c r="B16687">
        <v>2</v>
      </c>
      <c r="C16687">
        <v>0.79283109753636205</v>
      </c>
    </row>
    <row r="16688" spans="1:3">
      <c r="A16688">
        <v>166860</v>
      </c>
      <c r="B16688">
        <v>14</v>
      </c>
      <c r="C16688">
        <v>0.79284714935292</v>
      </c>
    </row>
    <row r="16689" spans="1:3">
      <c r="A16689">
        <v>166870</v>
      </c>
      <c r="B16689">
        <v>6</v>
      </c>
      <c r="C16689">
        <v>0.79286277556112605</v>
      </c>
    </row>
    <row r="16690" spans="1:3">
      <c r="A16690">
        <v>166880</v>
      </c>
      <c r="B16690">
        <v>2</v>
      </c>
      <c r="C16690">
        <v>0.79288593898678905</v>
      </c>
    </row>
    <row r="16691" spans="1:3">
      <c r="A16691">
        <v>166890</v>
      </c>
      <c r="B16691">
        <v>12</v>
      </c>
      <c r="C16691">
        <v>0.79290916517210996</v>
      </c>
    </row>
    <row r="16692" spans="1:3">
      <c r="A16692">
        <v>166900</v>
      </c>
      <c r="B16692">
        <v>10</v>
      </c>
      <c r="C16692">
        <v>0.79294408676961603</v>
      </c>
    </row>
    <row r="16693" spans="1:3">
      <c r="A16693">
        <v>166910</v>
      </c>
      <c r="B16693">
        <v>7</v>
      </c>
      <c r="C16693">
        <v>0.79293754264261496</v>
      </c>
    </row>
    <row r="16694" spans="1:3">
      <c r="A16694">
        <v>166920</v>
      </c>
      <c r="B16694">
        <v>6</v>
      </c>
      <c r="C16694">
        <v>0.79292891100389695</v>
      </c>
    </row>
    <row r="16695" spans="1:3">
      <c r="A16695">
        <v>166930</v>
      </c>
      <c r="B16695">
        <v>6</v>
      </c>
      <c r="C16695">
        <v>0.79292758708185596</v>
      </c>
    </row>
    <row r="16696" spans="1:3">
      <c r="A16696">
        <v>166940</v>
      </c>
      <c r="B16696">
        <v>2</v>
      </c>
      <c r="C16696">
        <v>0.79292631409141501</v>
      </c>
    </row>
    <row r="16697" spans="1:3">
      <c r="A16697">
        <v>166950</v>
      </c>
      <c r="B16697">
        <v>7</v>
      </c>
      <c r="C16697">
        <v>0.79295044647732305</v>
      </c>
    </row>
    <row r="16698" spans="1:3">
      <c r="A16698">
        <v>166960</v>
      </c>
      <c r="B16698">
        <v>5</v>
      </c>
      <c r="C16698">
        <v>0.792954857395333</v>
      </c>
    </row>
    <row r="16699" spans="1:3">
      <c r="A16699">
        <v>166970</v>
      </c>
      <c r="B16699">
        <v>10</v>
      </c>
      <c r="C16699">
        <v>0.79297103993200402</v>
      </c>
    </row>
    <row r="16700" spans="1:3">
      <c r="A16700">
        <v>166980</v>
      </c>
      <c r="B16700">
        <v>8</v>
      </c>
      <c r="C16700">
        <v>0.79298831385642699</v>
      </c>
    </row>
    <row r="16701" spans="1:3">
      <c r="A16701">
        <v>166990</v>
      </c>
      <c r="B16701">
        <v>3</v>
      </c>
      <c r="C16701">
        <v>0.79299671668612004</v>
      </c>
    </row>
    <row r="16702" spans="1:3">
      <c r="A16702">
        <v>167000</v>
      </c>
      <c r="B16702">
        <v>8</v>
      </c>
      <c r="C16702">
        <v>0.792999272856732</v>
      </c>
    </row>
    <row r="16703" spans="1:3">
      <c r="A16703">
        <v>167010</v>
      </c>
      <c r="B16703">
        <v>16</v>
      </c>
      <c r="C16703">
        <v>0.79300641062235699</v>
      </c>
    </row>
    <row r="16704" spans="1:3">
      <c r="A16704">
        <v>167020</v>
      </c>
      <c r="B16704">
        <v>14</v>
      </c>
      <c r="C16704">
        <v>0.79303450683892096</v>
      </c>
    </row>
    <row r="16705" spans="1:3">
      <c r="A16705">
        <v>167030</v>
      </c>
      <c r="B16705">
        <v>3</v>
      </c>
      <c r="C16705">
        <v>0.79305899867907104</v>
      </c>
    </row>
    <row r="16706" spans="1:3">
      <c r="A16706">
        <v>167040</v>
      </c>
      <c r="B16706">
        <v>6</v>
      </c>
      <c r="C16706">
        <v>0.79308979176071104</v>
      </c>
    </row>
    <row r="16707" spans="1:3">
      <c r="A16707">
        <v>167050</v>
      </c>
      <c r="B16707">
        <v>4</v>
      </c>
      <c r="C16707">
        <v>0.79310373758696195</v>
      </c>
    </row>
    <row r="16708" spans="1:3">
      <c r="A16708">
        <v>167060</v>
      </c>
      <c r="B16708">
        <v>4</v>
      </c>
      <c r="C16708">
        <v>0.79309552135122896</v>
      </c>
    </row>
    <row r="16709" spans="1:3">
      <c r="A16709">
        <v>167070</v>
      </c>
      <c r="B16709">
        <v>2</v>
      </c>
      <c r="C16709">
        <v>0.79309193415775903</v>
      </c>
    </row>
    <row r="16710" spans="1:3">
      <c r="A16710">
        <v>167080</v>
      </c>
      <c r="B16710">
        <v>14</v>
      </c>
      <c r="C16710">
        <v>0.79309072057365304</v>
      </c>
    </row>
    <row r="16711" spans="1:3">
      <c r="A16711">
        <v>167090</v>
      </c>
      <c r="B16711">
        <v>7</v>
      </c>
      <c r="C16711">
        <v>0.79309494451294604</v>
      </c>
    </row>
    <row r="16712" spans="1:3">
      <c r="A16712">
        <v>167100</v>
      </c>
      <c r="B16712">
        <v>9</v>
      </c>
      <c r="C16712">
        <v>0.79309691196180698</v>
      </c>
    </row>
    <row r="16713" spans="1:3">
      <c r="A16713">
        <v>167110</v>
      </c>
      <c r="B16713">
        <v>10</v>
      </c>
      <c r="C16713">
        <v>0.79312201257861603</v>
      </c>
    </row>
    <row r="16714" spans="1:3">
      <c r="A16714">
        <v>167120</v>
      </c>
      <c r="B16714">
        <v>5</v>
      </c>
      <c r="C16714">
        <v>0.79315860958800699</v>
      </c>
    </row>
    <row r="16715" spans="1:3">
      <c r="A16715">
        <v>167130</v>
      </c>
      <c r="B16715">
        <v>6</v>
      </c>
      <c r="C16715">
        <v>0.79319004828326101</v>
      </c>
    </row>
    <row r="16716" spans="1:3">
      <c r="A16716">
        <v>167140</v>
      </c>
      <c r="B16716">
        <v>6</v>
      </c>
      <c r="C16716">
        <v>0.79321483289359396</v>
      </c>
    </row>
    <row r="16717" spans="1:3">
      <c r="A16717">
        <v>167150</v>
      </c>
      <c r="B16717">
        <v>5</v>
      </c>
      <c r="C16717">
        <v>0.793245847788559</v>
      </c>
    </row>
    <row r="16718" spans="1:3">
      <c r="A16718">
        <v>167160</v>
      </c>
      <c r="B16718">
        <v>9</v>
      </c>
      <c r="C16718">
        <v>0.79327153480858803</v>
      </c>
    </row>
    <row r="16719" spans="1:3">
      <c r="A16719">
        <v>167170</v>
      </c>
      <c r="B16719">
        <v>2</v>
      </c>
      <c r="C16719">
        <v>0.79327822897519595</v>
      </c>
    </row>
    <row r="16720" spans="1:3">
      <c r="A16720">
        <v>167180</v>
      </c>
      <c r="B16720">
        <v>6</v>
      </c>
      <c r="C16720">
        <v>0.793271695748481</v>
      </c>
    </row>
    <row r="16721" spans="1:3">
      <c r="A16721">
        <v>167190</v>
      </c>
      <c r="B16721">
        <v>0</v>
      </c>
      <c r="C16721">
        <v>0.79327018934818005</v>
      </c>
    </row>
    <row r="16722" spans="1:3">
      <c r="A16722">
        <v>167200</v>
      </c>
      <c r="B16722">
        <v>5</v>
      </c>
      <c r="C16722">
        <v>0.79326706397009605</v>
      </c>
    </row>
    <row r="16723" spans="1:3">
      <c r="A16723">
        <v>167210</v>
      </c>
      <c r="B16723">
        <v>11</v>
      </c>
      <c r="C16723">
        <v>0.79325631110902595</v>
      </c>
    </row>
    <row r="16724" spans="1:3">
      <c r="A16724">
        <v>167220</v>
      </c>
      <c r="B16724">
        <v>15</v>
      </c>
      <c r="C16724">
        <v>0.79325346900552596</v>
      </c>
    </row>
    <row r="16725" spans="1:3">
      <c r="A16725">
        <v>167230</v>
      </c>
      <c r="B16725">
        <v>10</v>
      </c>
      <c r="C16725">
        <v>0.79325351822474699</v>
      </c>
    </row>
    <row r="16726" spans="1:3">
      <c r="A16726">
        <v>167240</v>
      </c>
      <c r="B16726">
        <v>15</v>
      </c>
      <c r="C16726">
        <v>0.79325991373895499</v>
      </c>
    </row>
    <row r="16727" spans="1:3">
      <c r="A16727">
        <v>167250</v>
      </c>
      <c r="B16727">
        <v>5</v>
      </c>
      <c r="C16727">
        <v>0.79326071918490804</v>
      </c>
    </row>
    <row r="16728" spans="1:3">
      <c r="A16728">
        <v>167260</v>
      </c>
      <c r="B16728">
        <v>5</v>
      </c>
      <c r="C16728">
        <v>0.793258118329637</v>
      </c>
    </row>
    <row r="16729" spans="1:3">
      <c r="A16729">
        <v>167270</v>
      </c>
      <c r="B16729">
        <v>3</v>
      </c>
      <c r="C16729">
        <v>0.79325193447894604</v>
      </c>
    </row>
    <row r="16730" spans="1:3">
      <c r="A16730">
        <v>167280</v>
      </c>
      <c r="B16730">
        <v>12</v>
      </c>
      <c r="C16730">
        <v>0.79324453555344498</v>
      </c>
    </row>
    <row r="16731" spans="1:3">
      <c r="A16731">
        <v>167290</v>
      </c>
      <c r="B16731">
        <v>13</v>
      </c>
      <c r="C16731">
        <v>0.79323569556443096</v>
      </c>
    </row>
    <row r="16732" spans="1:3">
      <c r="A16732">
        <v>167300</v>
      </c>
      <c r="B16732">
        <v>10</v>
      </c>
      <c r="C16732">
        <v>0.79323326528527405</v>
      </c>
    </row>
    <row r="16733" spans="1:3">
      <c r="A16733">
        <v>167310</v>
      </c>
      <c r="B16733">
        <v>11</v>
      </c>
      <c r="C16733">
        <v>0.79322973357670301</v>
      </c>
    </row>
    <row r="16734" spans="1:3">
      <c r="A16734">
        <v>167320</v>
      </c>
      <c r="B16734">
        <v>2</v>
      </c>
      <c r="C16734">
        <v>0.79322187727106797</v>
      </c>
    </row>
    <row r="16735" spans="1:3">
      <c r="A16735">
        <v>167330</v>
      </c>
      <c r="B16735">
        <v>7</v>
      </c>
      <c r="C16735">
        <v>0.79322088955940595</v>
      </c>
    </row>
    <row r="16736" spans="1:3">
      <c r="A16736">
        <v>167340</v>
      </c>
      <c r="B16736">
        <v>4</v>
      </c>
      <c r="C16736">
        <v>0.79321603664907403</v>
      </c>
    </row>
    <row r="16737" spans="1:3">
      <c r="A16737">
        <v>167350</v>
      </c>
      <c r="B16737">
        <v>5</v>
      </c>
      <c r="C16737">
        <v>0.79321857382766603</v>
      </c>
    </row>
    <row r="16738" spans="1:3">
      <c r="A16738">
        <v>167360</v>
      </c>
      <c r="B16738">
        <v>5</v>
      </c>
      <c r="C16738">
        <v>0.79321435687245601</v>
      </c>
    </row>
    <row r="16739" spans="1:3">
      <c r="A16739">
        <v>167370</v>
      </c>
      <c r="B16739">
        <v>11</v>
      </c>
      <c r="C16739">
        <v>0.79321734821317902</v>
      </c>
    </row>
    <row r="16740" spans="1:3">
      <c r="A16740">
        <v>167380</v>
      </c>
      <c r="B16740">
        <v>4</v>
      </c>
      <c r="C16740">
        <v>0.79321826765326198</v>
      </c>
    </row>
    <row r="16741" spans="1:3">
      <c r="A16741">
        <v>167390</v>
      </c>
      <c r="B16741">
        <v>4</v>
      </c>
      <c r="C16741">
        <v>0.79322559368962997</v>
      </c>
    </row>
    <row r="16742" spans="1:3">
      <c r="A16742">
        <v>167400</v>
      </c>
      <c r="B16742">
        <v>11</v>
      </c>
      <c r="C16742">
        <v>0.79322264274750098</v>
      </c>
    </row>
    <row r="16743" spans="1:3">
      <c r="A16743">
        <v>167410</v>
      </c>
      <c r="B16743">
        <v>14</v>
      </c>
      <c r="C16743">
        <v>0.79321501681348805</v>
      </c>
    </row>
    <row r="16744" spans="1:3">
      <c r="A16744">
        <v>167420</v>
      </c>
      <c r="B16744">
        <v>2</v>
      </c>
      <c r="C16744">
        <v>0.79321611194335795</v>
      </c>
    </row>
    <row r="16745" spans="1:3">
      <c r="A16745">
        <v>167430</v>
      </c>
      <c r="B16745">
        <v>13</v>
      </c>
      <c r="C16745">
        <v>0.79321465989616602</v>
      </c>
    </row>
    <row r="16746" spans="1:3">
      <c r="A16746">
        <v>167440</v>
      </c>
      <c r="B16746">
        <v>19</v>
      </c>
      <c r="C16746">
        <v>0.79321978305179996</v>
      </c>
    </row>
    <row r="16747" spans="1:3">
      <c r="A16747">
        <v>167450</v>
      </c>
      <c r="B16747">
        <v>4</v>
      </c>
      <c r="C16747">
        <v>0.79321891514691001</v>
      </c>
    </row>
    <row r="16748" spans="1:3">
      <c r="A16748">
        <v>167460</v>
      </c>
      <c r="B16748">
        <v>3</v>
      </c>
      <c r="C16748">
        <v>0.79321429766725704</v>
      </c>
    </row>
    <row r="16749" spans="1:3">
      <c r="A16749">
        <v>167470</v>
      </c>
      <c r="B16749">
        <v>4</v>
      </c>
      <c r="C16749">
        <v>0.793212505375678</v>
      </c>
    </row>
    <row r="16750" spans="1:3">
      <c r="A16750">
        <v>167480</v>
      </c>
      <c r="B16750">
        <v>5</v>
      </c>
      <c r="C16750">
        <v>0.79320725291495398</v>
      </c>
    </row>
    <row r="16751" spans="1:3">
      <c r="A16751">
        <v>167490</v>
      </c>
      <c r="B16751">
        <v>3</v>
      </c>
      <c r="C16751">
        <v>0.79320430913599704</v>
      </c>
    </row>
    <row r="16752" spans="1:3">
      <c r="A16752">
        <v>167500</v>
      </c>
      <c r="B16752">
        <v>13</v>
      </c>
      <c r="C16752">
        <v>0.79320372105474501</v>
      </c>
    </row>
    <row r="16753" spans="1:3">
      <c r="A16753">
        <v>167510</v>
      </c>
      <c r="B16753">
        <v>10</v>
      </c>
      <c r="C16753">
        <v>0.79321299518201205</v>
      </c>
    </row>
    <row r="16754" spans="1:3">
      <c r="A16754">
        <v>167520</v>
      </c>
      <c r="B16754">
        <v>2</v>
      </c>
      <c r="C16754">
        <v>0.79321426002412199</v>
      </c>
    </row>
    <row r="16755" spans="1:3">
      <c r="A16755">
        <v>167530</v>
      </c>
      <c r="B16755">
        <v>3</v>
      </c>
      <c r="C16755">
        <v>0.79321200887935694</v>
      </c>
    </row>
    <row r="16756" spans="1:3">
      <c r="A16756">
        <v>167540</v>
      </c>
      <c r="B16756">
        <v>8</v>
      </c>
      <c r="C16756">
        <v>0.79320762039219295</v>
      </c>
    </row>
    <row r="16757" spans="1:3">
      <c r="A16757">
        <v>167550</v>
      </c>
      <c r="B16757">
        <v>10</v>
      </c>
      <c r="C16757">
        <v>0.79319625255291004</v>
      </c>
    </row>
    <row r="16758" spans="1:3">
      <c r="A16758">
        <v>167560</v>
      </c>
      <c r="B16758">
        <v>18</v>
      </c>
      <c r="C16758">
        <v>0.79318309538782605</v>
      </c>
    </row>
    <row r="16759" spans="1:3">
      <c r="A16759">
        <v>167570</v>
      </c>
      <c r="B16759">
        <v>9</v>
      </c>
      <c r="C16759">
        <v>0.79318868259006603</v>
      </c>
    </row>
    <row r="16760" spans="1:3">
      <c r="A16760">
        <v>167580</v>
      </c>
      <c r="B16760">
        <v>2</v>
      </c>
      <c r="C16760">
        <v>0.79318643240115405</v>
      </c>
    </row>
    <row r="16761" spans="1:3">
      <c r="A16761">
        <v>167590</v>
      </c>
      <c r="B16761">
        <v>7</v>
      </c>
      <c r="C16761">
        <v>0.793174551146549</v>
      </c>
    </row>
    <row r="16762" spans="1:3">
      <c r="A16762">
        <v>167600</v>
      </c>
      <c r="B16762">
        <v>1</v>
      </c>
      <c r="C16762">
        <v>0.79316930249825601</v>
      </c>
    </row>
    <row r="16763" spans="1:3">
      <c r="A16763">
        <v>167610</v>
      </c>
      <c r="B16763">
        <v>1</v>
      </c>
      <c r="C16763">
        <v>0.79316699555169001</v>
      </c>
    </row>
    <row r="16764" spans="1:3">
      <c r="A16764">
        <v>167620</v>
      </c>
      <c r="B16764">
        <v>11</v>
      </c>
      <c r="C16764">
        <v>0.79315522973090402</v>
      </c>
    </row>
    <row r="16765" spans="1:3">
      <c r="A16765">
        <v>167630</v>
      </c>
      <c r="B16765">
        <v>5</v>
      </c>
      <c r="C16765">
        <v>0.79315966631050305</v>
      </c>
    </row>
    <row r="16766" spans="1:3">
      <c r="A16766">
        <v>167640</v>
      </c>
      <c r="B16766">
        <v>11</v>
      </c>
      <c r="C16766">
        <v>0.79315337850039103</v>
      </c>
    </row>
    <row r="16767" spans="1:3">
      <c r="A16767">
        <v>167650</v>
      </c>
      <c r="B16767">
        <v>11</v>
      </c>
      <c r="C16767">
        <v>0.79314069221727801</v>
      </c>
    </row>
    <row r="16768" spans="1:3">
      <c r="A16768">
        <v>167660</v>
      </c>
      <c r="B16768">
        <v>8</v>
      </c>
      <c r="C16768">
        <v>0.79313469466912301</v>
      </c>
    </row>
    <row r="16769" spans="1:3">
      <c r="A16769">
        <v>167670</v>
      </c>
      <c r="B16769">
        <v>7</v>
      </c>
      <c r="C16769">
        <v>0.79313192646102404</v>
      </c>
    </row>
    <row r="16770" spans="1:3">
      <c r="A16770">
        <v>167680</v>
      </c>
      <c r="B16770">
        <v>5</v>
      </c>
      <c r="C16770">
        <v>0.79313596014644105</v>
      </c>
    </row>
    <row r="16771" spans="1:3">
      <c r="A16771">
        <v>167690</v>
      </c>
      <c r="B16771">
        <v>5</v>
      </c>
      <c r="C16771">
        <v>0.79313578645411897</v>
      </c>
    </row>
    <row r="16772" spans="1:3">
      <c r="A16772">
        <v>167700</v>
      </c>
      <c r="B16772">
        <v>1</v>
      </c>
      <c r="C16772">
        <v>0.79312800367754599</v>
      </c>
    </row>
    <row r="16773" spans="1:3">
      <c r="A16773">
        <v>167710</v>
      </c>
      <c r="B16773">
        <v>11</v>
      </c>
      <c r="C16773">
        <v>0.79311088378063899</v>
      </c>
    </row>
    <row r="16774" spans="1:3">
      <c r="A16774">
        <v>167720</v>
      </c>
      <c r="B16774">
        <v>6</v>
      </c>
      <c r="C16774">
        <v>0.793100969815698</v>
      </c>
    </row>
    <row r="16775" spans="1:3">
      <c r="A16775">
        <v>167730</v>
      </c>
      <c r="B16775">
        <v>12</v>
      </c>
      <c r="C16775">
        <v>0.79309745429140099</v>
      </c>
    </row>
    <row r="16776" spans="1:3">
      <c r="A16776">
        <v>167740</v>
      </c>
      <c r="B16776">
        <v>16</v>
      </c>
      <c r="C16776">
        <v>0.79308241271539104</v>
      </c>
    </row>
    <row r="16777" spans="1:3">
      <c r="A16777">
        <v>167750</v>
      </c>
      <c r="B16777">
        <v>11</v>
      </c>
      <c r="C16777">
        <v>0.79307895559280595</v>
      </c>
    </row>
    <row r="16778" spans="1:3">
      <c r="A16778">
        <v>167760</v>
      </c>
      <c r="B16778">
        <v>9</v>
      </c>
      <c r="C16778">
        <v>0.79308598815523801</v>
      </c>
    </row>
    <row r="16779" spans="1:3">
      <c r="A16779">
        <v>167770</v>
      </c>
      <c r="B16779">
        <v>11</v>
      </c>
      <c r="C16779">
        <v>0.79307521347526</v>
      </c>
    </row>
    <row r="16780" spans="1:3">
      <c r="A16780">
        <v>167780</v>
      </c>
      <c r="B16780">
        <v>17</v>
      </c>
      <c r="C16780">
        <v>0.79306674597896598</v>
      </c>
    </row>
    <row r="16781" spans="1:3">
      <c r="A16781">
        <v>167790</v>
      </c>
      <c r="B16781">
        <v>4</v>
      </c>
      <c r="C16781">
        <v>0.79306732342075703</v>
      </c>
    </row>
    <row r="16782" spans="1:3">
      <c r="A16782">
        <v>167800</v>
      </c>
      <c r="B16782">
        <v>0</v>
      </c>
      <c r="C16782">
        <v>0.79306403967224903</v>
      </c>
    </row>
    <row r="16783" spans="1:3">
      <c r="A16783">
        <v>167810</v>
      </c>
      <c r="B16783">
        <v>3</v>
      </c>
      <c r="C16783">
        <v>0.79305977667912497</v>
      </c>
    </row>
    <row r="16784" spans="1:3">
      <c r="A16784">
        <v>167820</v>
      </c>
      <c r="B16784">
        <v>5</v>
      </c>
      <c r="C16784">
        <v>0.79306006656241201</v>
      </c>
    </row>
    <row r="16785" spans="1:3">
      <c r="A16785">
        <v>167830</v>
      </c>
      <c r="B16785">
        <v>8</v>
      </c>
      <c r="C16785">
        <v>0.79306312221314501</v>
      </c>
    </row>
    <row r="16786" spans="1:3">
      <c r="A16786">
        <v>167840</v>
      </c>
      <c r="B16786">
        <v>14</v>
      </c>
      <c r="C16786">
        <v>0.79305863210683303</v>
      </c>
    </row>
    <row r="16787" spans="1:3">
      <c r="A16787">
        <v>167850</v>
      </c>
      <c r="B16787">
        <v>15</v>
      </c>
      <c r="C16787">
        <v>0.79304561642645699</v>
      </c>
    </row>
    <row r="16788" spans="1:3">
      <c r="A16788">
        <v>167860</v>
      </c>
      <c r="B16788">
        <v>8</v>
      </c>
      <c r="C16788">
        <v>0.79304423646455702</v>
      </c>
    </row>
    <row r="16789" spans="1:3">
      <c r="A16789">
        <v>167870</v>
      </c>
      <c r="B16789">
        <v>10</v>
      </c>
      <c r="C16789">
        <v>0.79304435551220298</v>
      </c>
    </row>
    <row r="16790" spans="1:3">
      <c r="A16790">
        <v>167880</v>
      </c>
      <c r="B16790">
        <v>6</v>
      </c>
      <c r="C16790">
        <v>0.79304458785959497</v>
      </c>
    </row>
    <row r="16791" spans="1:3">
      <c r="A16791">
        <v>167890</v>
      </c>
      <c r="B16791">
        <v>7</v>
      </c>
      <c r="C16791">
        <v>0.79304476495226806</v>
      </c>
    </row>
    <row r="16792" spans="1:3">
      <c r="A16792">
        <v>167900</v>
      </c>
      <c r="B16792">
        <v>0</v>
      </c>
      <c r="C16792">
        <v>0.79304211605714303</v>
      </c>
    </row>
    <row r="16793" spans="1:3">
      <c r="A16793">
        <v>167910</v>
      </c>
      <c r="B16793">
        <v>6</v>
      </c>
      <c r="C16793">
        <v>0.79303774215096801</v>
      </c>
    </row>
    <row r="16794" spans="1:3">
      <c r="A16794">
        <v>167920</v>
      </c>
      <c r="B16794">
        <v>4</v>
      </c>
      <c r="C16794">
        <v>0.79303561349191198</v>
      </c>
    </row>
    <row r="16795" spans="1:3">
      <c r="A16795">
        <v>167930</v>
      </c>
      <c r="B16795">
        <v>4</v>
      </c>
      <c r="C16795">
        <v>0.79303244811157703</v>
      </c>
    </row>
    <row r="16796" spans="1:3">
      <c r="A16796">
        <v>167940</v>
      </c>
      <c r="B16796">
        <v>8</v>
      </c>
      <c r="C16796">
        <v>0.79303222229829096</v>
      </c>
    </row>
    <row r="16797" spans="1:3">
      <c r="A16797">
        <v>167950</v>
      </c>
      <c r="B16797">
        <v>8</v>
      </c>
      <c r="C16797">
        <v>0.79303481922520702</v>
      </c>
    </row>
    <row r="16798" spans="1:3">
      <c r="A16798">
        <v>167960</v>
      </c>
      <c r="B16798">
        <v>11</v>
      </c>
      <c r="C16798">
        <v>0.79302278988229402</v>
      </c>
    </row>
    <row r="16799" spans="1:3">
      <c r="A16799">
        <v>167970</v>
      </c>
      <c r="B16799">
        <v>14</v>
      </c>
      <c r="C16799">
        <v>0.79301554123879103</v>
      </c>
    </row>
    <row r="16800" spans="1:3">
      <c r="A16800">
        <v>167980</v>
      </c>
      <c r="B16800">
        <v>1</v>
      </c>
      <c r="C16800">
        <v>0.79301427562592497</v>
      </c>
    </row>
    <row r="16801" spans="1:3">
      <c r="A16801">
        <v>167990</v>
      </c>
      <c r="B16801">
        <v>1</v>
      </c>
      <c r="C16801">
        <v>0.79301197336877005</v>
      </c>
    </row>
    <row r="16802" spans="1:3">
      <c r="A16802">
        <v>168000</v>
      </c>
      <c r="B16802">
        <v>5</v>
      </c>
      <c r="C16802">
        <v>0.79300610342432798</v>
      </c>
    </row>
    <row r="16803" spans="1:3">
      <c r="A16803">
        <v>168010</v>
      </c>
      <c r="B16803">
        <v>9</v>
      </c>
      <c r="C16803">
        <v>0.79300282784846399</v>
      </c>
    </row>
    <row r="16804" spans="1:3">
      <c r="A16804">
        <v>168020</v>
      </c>
      <c r="B16804">
        <v>16</v>
      </c>
      <c r="C16804">
        <v>0.79300657980390699</v>
      </c>
    </row>
    <row r="16805" spans="1:3">
      <c r="A16805">
        <v>168030</v>
      </c>
      <c r="B16805">
        <v>11</v>
      </c>
      <c r="C16805">
        <v>0.79299420996673498</v>
      </c>
    </row>
    <row r="16806" spans="1:3">
      <c r="A16806">
        <v>168040</v>
      </c>
      <c r="B16806">
        <v>10</v>
      </c>
      <c r="C16806">
        <v>0.79298442968657401</v>
      </c>
    </row>
    <row r="16807" spans="1:3">
      <c r="A16807">
        <v>168050</v>
      </c>
      <c r="B16807">
        <v>13</v>
      </c>
      <c r="C16807">
        <v>0.79298282506129103</v>
      </c>
    </row>
    <row r="16808" spans="1:3">
      <c r="A16808">
        <v>168060</v>
      </c>
      <c r="B16808">
        <v>8</v>
      </c>
      <c r="C16808">
        <v>0.79297886081716296</v>
      </c>
    </row>
    <row r="16809" spans="1:3">
      <c r="A16809">
        <v>168070</v>
      </c>
      <c r="B16809">
        <v>6</v>
      </c>
      <c r="C16809">
        <v>0.79297817590772401</v>
      </c>
    </row>
    <row r="16810" spans="1:3">
      <c r="A16810">
        <v>168080</v>
      </c>
      <c r="B16810">
        <v>8</v>
      </c>
      <c r="C16810">
        <v>0.79296972124185405</v>
      </c>
    </row>
    <row r="16811" spans="1:3">
      <c r="A16811">
        <v>168090</v>
      </c>
      <c r="B16811">
        <v>7</v>
      </c>
      <c r="C16811">
        <v>0.79297352766954998</v>
      </c>
    </row>
    <row r="16812" spans="1:3">
      <c r="A16812">
        <v>168100</v>
      </c>
      <c r="B16812">
        <v>6</v>
      </c>
      <c r="C16812">
        <v>0.79297589332194296</v>
      </c>
    </row>
    <row r="16813" spans="1:3">
      <c r="A16813">
        <v>168110</v>
      </c>
      <c r="B16813">
        <v>2</v>
      </c>
      <c r="C16813">
        <v>0.79297877381313797</v>
      </c>
    </row>
    <row r="16814" spans="1:3">
      <c r="A16814">
        <v>168120</v>
      </c>
      <c r="B16814">
        <v>4</v>
      </c>
      <c r="C16814">
        <v>0.79297935349322202</v>
      </c>
    </row>
    <row r="16815" spans="1:3">
      <c r="A16815">
        <v>168130</v>
      </c>
      <c r="B16815">
        <v>0</v>
      </c>
      <c r="C16815">
        <v>0.79298246199431399</v>
      </c>
    </row>
    <row r="16816" spans="1:3">
      <c r="A16816">
        <v>168140</v>
      </c>
      <c r="B16816">
        <v>5</v>
      </c>
      <c r="C16816">
        <v>0.792976941826535</v>
      </c>
    </row>
    <row r="16817" spans="1:3">
      <c r="A16817">
        <v>168150</v>
      </c>
      <c r="B16817">
        <v>5</v>
      </c>
      <c r="C16817">
        <v>0.79297314882009895</v>
      </c>
    </row>
    <row r="16818" spans="1:3">
      <c r="A16818">
        <v>168160</v>
      </c>
      <c r="B16818">
        <v>10</v>
      </c>
      <c r="C16818">
        <v>0.79297367630867699</v>
      </c>
    </row>
    <row r="16819" spans="1:3">
      <c r="A16819">
        <v>168170</v>
      </c>
      <c r="B16819">
        <v>13</v>
      </c>
      <c r="C16819">
        <v>0.79296385011609505</v>
      </c>
    </row>
    <row r="16820" spans="1:3">
      <c r="A16820">
        <v>168180</v>
      </c>
      <c r="B16820">
        <v>9</v>
      </c>
      <c r="C16820">
        <v>0.792958162296862</v>
      </c>
    </row>
    <row r="16821" spans="1:3">
      <c r="A16821">
        <v>168190</v>
      </c>
      <c r="B16821">
        <v>2</v>
      </c>
      <c r="C16821">
        <v>0.79295938143160605</v>
      </c>
    </row>
    <row r="16822" spans="1:3">
      <c r="A16822">
        <v>168200</v>
      </c>
      <c r="B16822">
        <v>5</v>
      </c>
      <c r="C16822">
        <v>0.79295432636982499</v>
      </c>
    </row>
    <row r="16823" spans="1:3">
      <c r="A16823">
        <v>168210</v>
      </c>
      <c r="B16823">
        <v>2</v>
      </c>
      <c r="C16823">
        <v>0.792936157580589</v>
      </c>
    </row>
    <row r="16824" spans="1:3">
      <c r="A16824">
        <v>168220</v>
      </c>
      <c r="B16824">
        <v>13</v>
      </c>
      <c r="C16824">
        <v>0.79292909921973598</v>
      </c>
    </row>
    <row r="16825" spans="1:3">
      <c r="A16825">
        <v>168230</v>
      </c>
      <c r="B16825">
        <v>7</v>
      </c>
      <c r="C16825">
        <v>0.79295304754933904</v>
      </c>
    </row>
    <row r="16826" spans="1:3">
      <c r="A16826">
        <v>168240</v>
      </c>
      <c r="B16826">
        <v>13</v>
      </c>
      <c r="C16826">
        <v>0.79299389599522596</v>
      </c>
    </row>
    <row r="16827" spans="1:3">
      <c r="A16827">
        <v>168250</v>
      </c>
      <c r="B16827">
        <v>5</v>
      </c>
      <c r="C16827">
        <v>0.79300367350476297</v>
      </c>
    </row>
    <row r="16828" spans="1:3">
      <c r="A16828">
        <v>168260</v>
      </c>
      <c r="B16828">
        <v>12</v>
      </c>
      <c r="C16828">
        <v>0.79299178347027499</v>
      </c>
    </row>
    <row r="16829" spans="1:3">
      <c r="A16829">
        <v>168270</v>
      </c>
      <c r="B16829">
        <v>14</v>
      </c>
      <c r="C16829">
        <v>0.79298661951527605</v>
      </c>
    </row>
    <row r="16830" spans="1:3">
      <c r="A16830">
        <v>168280</v>
      </c>
      <c r="B16830">
        <v>22</v>
      </c>
      <c r="C16830">
        <v>0.79300566477840695</v>
      </c>
    </row>
    <row r="16831" spans="1:3">
      <c r="A16831">
        <v>168290</v>
      </c>
      <c r="B16831">
        <v>17</v>
      </c>
      <c r="C16831">
        <v>0.79303383139273398</v>
      </c>
    </row>
    <row r="16832" spans="1:3">
      <c r="A16832">
        <v>168300</v>
      </c>
      <c r="B16832">
        <v>5</v>
      </c>
      <c r="C16832">
        <v>0.79303957919002699</v>
      </c>
    </row>
    <row r="16833" spans="1:3">
      <c r="A16833">
        <v>168310</v>
      </c>
      <c r="B16833">
        <v>2</v>
      </c>
      <c r="C16833">
        <v>0.79303136701000698</v>
      </c>
    </row>
    <row r="16834" spans="1:3">
      <c r="A16834">
        <v>168320</v>
      </c>
      <c r="B16834">
        <v>4</v>
      </c>
      <c r="C16834">
        <v>0.79302723382850904</v>
      </c>
    </row>
    <row r="16835" spans="1:3">
      <c r="A16835">
        <v>168330</v>
      </c>
      <c r="B16835">
        <v>14</v>
      </c>
      <c r="C16835">
        <v>0.79302028892819398</v>
      </c>
    </row>
    <row r="16836" spans="1:3">
      <c r="A16836">
        <v>168340</v>
      </c>
      <c r="B16836">
        <v>11</v>
      </c>
      <c r="C16836">
        <v>0.79302431314815203</v>
      </c>
    </row>
    <row r="16837" spans="1:3">
      <c r="A16837">
        <v>168350</v>
      </c>
      <c r="B16837">
        <v>5</v>
      </c>
      <c r="C16837">
        <v>0.79302012260416399</v>
      </c>
    </row>
    <row r="16838" spans="1:3">
      <c r="A16838">
        <v>168360</v>
      </c>
      <c r="B16838">
        <v>8</v>
      </c>
      <c r="C16838">
        <v>0.79302340297274698</v>
      </c>
    </row>
    <row r="16839" spans="1:3">
      <c r="A16839">
        <v>168370</v>
      </c>
      <c r="B16839">
        <v>6</v>
      </c>
      <c r="C16839">
        <v>0.79302202825091095</v>
      </c>
    </row>
    <row r="16840" spans="1:3">
      <c r="A16840">
        <v>168380</v>
      </c>
      <c r="B16840">
        <v>4</v>
      </c>
      <c r="C16840">
        <v>0.79301824115624397</v>
      </c>
    </row>
    <row r="16841" spans="1:3">
      <c r="A16841">
        <v>168390</v>
      </c>
      <c r="B16841">
        <v>4</v>
      </c>
      <c r="C16841">
        <v>0.79301543005856001</v>
      </c>
    </row>
    <row r="16842" spans="1:3">
      <c r="A16842">
        <v>168400</v>
      </c>
      <c r="B16842">
        <v>4</v>
      </c>
      <c r="C16842">
        <v>0.79301474505834002</v>
      </c>
    </row>
    <row r="16843" spans="1:3">
      <c r="A16843">
        <v>168410</v>
      </c>
      <c r="B16843">
        <v>0</v>
      </c>
      <c r="C16843">
        <v>0.79301348286919704</v>
      </c>
    </row>
    <row r="16844" spans="1:3">
      <c r="A16844">
        <v>168420</v>
      </c>
      <c r="B16844">
        <v>14</v>
      </c>
      <c r="C16844">
        <v>0.79300085741161497</v>
      </c>
    </row>
    <row r="16845" spans="1:3">
      <c r="A16845">
        <v>168430</v>
      </c>
      <c r="B16845">
        <v>11</v>
      </c>
      <c r="C16845">
        <v>0.793005861465649</v>
      </c>
    </row>
    <row r="16846" spans="1:3">
      <c r="A16846">
        <v>168440</v>
      </c>
      <c r="B16846">
        <v>8</v>
      </c>
      <c r="C16846">
        <v>0.79300511881476499</v>
      </c>
    </row>
    <row r="16847" spans="1:3">
      <c r="A16847">
        <v>168450</v>
      </c>
      <c r="B16847">
        <v>8</v>
      </c>
      <c r="C16847">
        <v>0.79299599495290796</v>
      </c>
    </row>
    <row r="16848" spans="1:3">
      <c r="A16848">
        <v>168460</v>
      </c>
      <c r="B16848">
        <v>14</v>
      </c>
      <c r="C16848">
        <v>0.79299164276785605</v>
      </c>
    </row>
    <row r="16849" spans="1:3">
      <c r="A16849">
        <v>168470</v>
      </c>
      <c r="B16849">
        <v>10</v>
      </c>
      <c r="C16849">
        <v>0.79299756344366601</v>
      </c>
    </row>
    <row r="16850" spans="1:3">
      <c r="A16850">
        <v>168480</v>
      </c>
      <c r="B16850">
        <v>0</v>
      </c>
      <c r="C16850">
        <v>0.79299595741387596</v>
      </c>
    </row>
    <row r="16851" spans="1:3">
      <c r="A16851">
        <v>168490</v>
      </c>
      <c r="B16851">
        <v>3</v>
      </c>
      <c r="C16851">
        <v>0.79298545765611606</v>
      </c>
    </row>
    <row r="16852" spans="1:3">
      <c r="A16852">
        <v>168500</v>
      </c>
      <c r="B16852">
        <v>2</v>
      </c>
      <c r="C16852">
        <v>0.79298753039186098</v>
      </c>
    </row>
    <row r="16853" spans="1:3">
      <c r="A16853">
        <v>168510</v>
      </c>
      <c r="B16853">
        <v>5</v>
      </c>
      <c r="C16853">
        <v>0.79297898187748495</v>
      </c>
    </row>
    <row r="16854" spans="1:3">
      <c r="A16854">
        <v>168520</v>
      </c>
      <c r="B16854">
        <v>10</v>
      </c>
      <c r="C16854">
        <v>0.79296791145738799</v>
      </c>
    </row>
    <row r="16855" spans="1:3">
      <c r="A16855">
        <v>168530</v>
      </c>
      <c r="B16855">
        <v>35</v>
      </c>
      <c r="C16855">
        <v>0.79292511618697004</v>
      </c>
    </row>
    <row r="16856" spans="1:3">
      <c r="A16856">
        <v>168540</v>
      </c>
      <c r="B16856">
        <v>7</v>
      </c>
      <c r="C16856">
        <v>0.79291967074272496</v>
      </c>
    </row>
    <row r="16857" spans="1:3">
      <c r="A16857">
        <v>168550</v>
      </c>
      <c r="B16857">
        <v>4</v>
      </c>
      <c r="C16857">
        <v>0.79291382210678496</v>
      </c>
    </row>
    <row r="16858" spans="1:3">
      <c r="A16858">
        <v>168560</v>
      </c>
      <c r="B16858">
        <v>4</v>
      </c>
      <c r="C16858">
        <v>0.79291819251189199</v>
      </c>
    </row>
    <row r="16859" spans="1:3">
      <c r="A16859">
        <v>168570</v>
      </c>
      <c r="B16859">
        <v>12</v>
      </c>
      <c r="C16859">
        <v>0.79290483265314204</v>
      </c>
    </row>
    <row r="16860" spans="1:3">
      <c r="A16860">
        <v>168580</v>
      </c>
      <c r="B16860">
        <v>13</v>
      </c>
      <c r="C16860">
        <v>0.79289646486912702</v>
      </c>
    </row>
    <row r="16861" spans="1:3">
      <c r="A16861">
        <v>168590</v>
      </c>
      <c r="B16861">
        <v>1</v>
      </c>
      <c r="C16861">
        <v>0.79289962485131305</v>
      </c>
    </row>
    <row r="16862" spans="1:3">
      <c r="A16862">
        <v>168600</v>
      </c>
      <c r="B16862">
        <v>6</v>
      </c>
      <c r="C16862">
        <v>0.79289446672733199</v>
      </c>
    </row>
    <row r="16863" spans="1:3">
      <c r="A16863">
        <v>168610</v>
      </c>
      <c r="B16863">
        <v>7</v>
      </c>
      <c r="C16863">
        <v>0.79289103152739504</v>
      </c>
    </row>
    <row r="16864" spans="1:3">
      <c r="A16864">
        <v>168620</v>
      </c>
      <c r="B16864">
        <v>25</v>
      </c>
      <c r="C16864">
        <v>0.79286999856947504</v>
      </c>
    </row>
    <row r="16865" spans="1:3">
      <c r="A16865">
        <v>168630</v>
      </c>
      <c r="B16865">
        <v>10</v>
      </c>
      <c r="C16865">
        <v>0.79287219550815502</v>
      </c>
    </row>
    <row r="16866" spans="1:3">
      <c r="A16866">
        <v>168640</v>
      </c>
      <c r="B16866">
        <v>9</v>
      </c>
      <c r="C16866">
        <v>0.79286841715717904</v>
      </c>
    </row>
    <row r="16867" spans="1:3">
      <c r="A16867">
        <v>168650</v>
      </c>
      <c r="B16867">
        <v>6</v>
      </c>
      <c r="C16867">
        <v>0.79286119394793098</v>
      </c>
    </row>
    <row r="16868" spans="1:3">
      <c r="A16868">
        <v>168660</v>
      </c>
      <c r="B16868">
        <v>8</v>
      </c>
      <c r="C16868">
        <v>0.79285305622821201</v>
      </c>
    </row>
    <row r="16869" spans="1:3">
      <c r="A16869">
        <v>168670</v>
      </c>
      <c r="B16869">
        <v>18</v>
      </c>
      <c r="C16869">
        <v>0.79284952879528903</v>
      </c>
    </row>
    <row r="16870" spans="1:3">
      <c r="A16870">
        <v>168680</v>
      </c>
      <c r="B16870">
        <v>14</v>
      </c>
      <c r="C16870">
        <v>0.79284667867256597</v>
      </c>
    </row>
    <row r="16871" spans="1:3">
      <c r="A16871">
        <v>168690</v>
      </c>
      <c r="B16871">
        <v>6</v>
      </c>
      <c r="C16871">
        <v>0.79284318697672795</v>
      </c>
    </row>
    <row r="16872" spans="1:3">
      <c r="A16872">
        <v>168700</v>
      </c>
      <c r="B16872">
        <v>14</v>
      </c>
      <c r="C16872">
        <v>0.79284074149819295</v>
      </c>
    </row>
    <row r="16873" spans="1:3">
      <c r="A16873">
        <v>168710</v>
      </c>
      <c r="B16873">
        <v>7</v>
      </c>
      <c r="C16873">
        <v>0.79284160891714595</v>
      </c>
    </row>
    <row r="16874" spans="1:3">
      <c r="A16874">
        <v>168720</v>
      </c>
      <c r="B16874">
        <v>19</v>
      </c>
      <c r="C16874">
        <v>0.79282769169382195</v>
      </c>
    </row>
    <row r="16875" spans="1:3">
      <c r="A16875">
        <v>168730</v>
      </c>
      <c r="B16875">
        <v>8</v>
      </c>
      <c r="C16875">
        <v>0.79283601741619802</v>
      </c>
    </row>
    <row r="16876" spans="1:3">
      <c r="A16876">
        <v>168740</v>
      </c>
      <c r="B16876">
        <v>6</v>
      </c>
      <c r="C16876">
        <v>0.79283487801836905</v>
      </c>
    </row>
    <row r="16877" spans="1:3">
      <c r="A16877">
        <v>168750</v>
      </c>
      <c r="B16877">
        <v>15</v>
      </c>
      <c r="C16877">
        <v>0.79282720833312503</v>
      </c>
    </row>
    <row r="16878" spans="1:3">
      <c r="A16878">
        <v>168760</v>
      </c>
      <c r="B16878">
        <v>12</v>
      </c>
      <c r="C16878">
        <v>0.79282665212736902</v>
      </c>
    </row>
    <row r="16879" spans="1:3">
      <c r="A16879">
        <v>168770</v>
      </c>
      <c r="B16879">
        <v>8</v>
      </c>
      <c r="C16879">
        <v>0.79282919515851802</v>
      </c>
    </row>
    <row r="16880" spans="1:3">
      <c r="A16880">
        <v>168780</v>
      </c>
      <c r="B16880">
        <v>13</v>
      </c>
      <c r="C16880">
        <v>0.79282089807749501</v>
      </c>
    </row>
    <row r="16881" spans="1:3">
      <c r="A16881">
        <v>168790</v>
      </c>
      <c r="B16881">
        <v>11</v>
      </c>
      <c r="C16881">
        <v>0.79281420406290903</v>
      </c>
    </row>
    <row r="16882" spans="1:3">
      <c r="A16882">
        <v>168800</v>
      </c>
      <c r="B16882">
        <v>7</v>
      </c>
      <c r="C16882">
        <v>0.79281002627559605</v>
      </c>
    </row>
    <row r="16883" spans="1:3">
      <c r="A16883">
        <v>168810</v>
      </c>
      <c r="B16883">
        <v>0</v>
      </c>
      <c r="C16883">
        <v>0.79281140363268898</v>
      </c>
    </row>
    <row r="16884" spans="1:3">
      <c r="A16884">
        <v>168820</v>
      </c>
      <c r="B16884">
        <v>7</v>
      </c>
      <c r="C16884">
        <v>0.79281050422193</v>
      </c>
    </row>
    <row r="16885" spans="1:3">
      <c r="A16885">
        <v>168830</v>
      </c>
      <c r="B16885">
        <v>5</v>
      </c>
      <c r="C16885">
        <v>0.79280798868635005</v>
      </c>
    </row>
    <row r="16886" spans="1:3">
      <c r="A16886">
        <v>168840</v>
      </c>
      <c r="B16886">
        <v>6</v>
      </c>
      <c r="C16886">
        <v>0.79282056224472497</v>
      </c>
    </row>
    <row r="16887" spans="1:3">
      <c r="A16887">
        <v>168850</v>
      </c>
      <c r="B16887">
        <v>20</v>
      </c>
      <c r="C16887">
        <v>0.79280499273886096</v>
      </c>
    </row>
    <row r="16888" spans="1:3">
      <c r="A16888">
        <v>168860</v>
      </c>
      <c r="B16888">
        <v>5</v>
      </c>
      <c r="C16888">
        <v>0.79281021643122696</v>
      </c>
    </row>
    <row r="16889" spans="1:3">
      <c r="A16889">
        <v>168870</v>
      </c>
      <c r="B16889">
        <v>7</v>
      </c>
      <c r="C16889">
        <v>0.79280913811007203</v>
      </c>
    </row>
    <row r="16890" spans="1:3">
      <c r="A16890">
        <v>168880</v>
      </c>
      <c r="B16890">
        <v>2</v>
      </c>
      <c r="C16890">
        <v>0.79281843223647697</v>
      </c>
    </row>
    <row r="16891" spans="1:3">
      <c r="A16891">
        <v>168890</v>
      </c>
      <c r="B16891">
        <v>6</v>
      </c>
      <c r="C16891">
        <v>0.79282693131941995</v>
      </c>
    </row>
    <row r="16892" spans="1:3">
      <c r="A16892">
        <v>168900</v>
      </c>
      <c r="B16892">
        <v>8</v>
      </c>
      <c r="C16892">
        <v>0.79283485991647795</v>
      </c>
    </row>
    <row r="16893" spans="1:3">
      <c r="A16893">
        <v>168910</v>
      </c>
      <c r="B16893">
        <v>3</v>
      </c>
      <c r="C16893">
        <v>0.79285000049830401</v>
      </c>
    </row>
    <row r="16894" spans="1:3">
      <c r="A16894">
        <v>168920</v>
      </c>
      <c r="B16894">
        <v>7</v>
      </c>
      <c r="C16894">
        <v>0.79286818718558905</v>
      </c>
    </row>
    <row r="16895" spans="1:3">
      <c r="A16895">
        <v>168930</v>
      </c>
      <c r="B16895">
        <v>3</v>
      </c>
      <c r="C16895">
        <v>0.79286532808529697</v>
      </c>
    </row>
    <row r="16896" spans="1:3">
      <c r="A16896">
        <v>168940</v>
      </c>
      <c r="B16896">
        <v>4</v>
      </c>
      <c r="C16896">
        <v>0.79286384508714602</v>
      </c>
    </row>
    <row r="16897" spans="1:3">
      <c r="A16897">
        <v>168950</v>
      </c>
      <c r="B16897">
        <v>12</v>
      </c>
      <c r="C16897">
        <v>0.79284879202343495</v>
      </c>
    </row>
    <row r="16898" spans="1:3">
      <c r="A16898">
        <v>168960</v>
      </c>
      <c r="B16898">
        <v>4</v>
      </c>
      <c r="C16898">
        <v>0.79284255276749005</v>
      </c>
    </row>
    <row r="16899" spans="1:3">
      <c r="A16899">
        <v>168970</v>
      </c>
      <c r="B16899">
        <v>3</v>
      </c>
      <c r="C16899">
        <v>0.79283866232243605</v>
      </c>
    </row>
    <row r="16900" spans="1:3">
      <c r="A16900">
        <v>168980</v>
      </c>
      <c r="B16900">
        <v>7</v>
      </c>
      <c r="C16900">
        <v>0.79283638597831296</v>
      </c>
    </row>
    <row r="16901" spans="1:3">
      <c r="A16901">
        <v>168990</v>
      </c>
      <c r="B16901">
        <v>0</v>
      </c>
      <c r="C16901">
        <v>0.79283123887457096</v>
      </c>
    </row>
    <row r="16902" spans="1:3">
      <c r="A16902">
        <v>169000</v>
      </c>
      <c r="B16902">
        <v>0</v>
      </c>
      <c r="C16902">
        <v>0.79283433488367405</v>
      </c>
    </row>
    <row r="16903" spans="1:3">
      <c r="A16903">
        <v>169010</v>
      </c>
      <c r="B16903">
        <v>3</v>
      </c>
      <c r="C16903">
        <v>0.79282878448992999</v>
      </c>
    </row>
    <row r="16904" spans="1:3">
      <c r="A16904">
        <v>169020</v>
      </c>
      <c r="B16904">
        <v>3</v>
      </c>
      <c r="C16904">
        <v>0.79281831253922697</v>
      </c>
    </row>
    <row r="16905" spans="1:3">
      <c r="A16905">
        <v>169030</v>
      </c>
      <c r="B16905">
        <v>6</v>
      </c>
      <c r="C16905">
        <v>0.79281122150788996</v>
      </c>
    </row>
    <row r="16906" spans="1:3">
      <c r="A16906">
        <v>169040</v>
      </c>
      <c r="B16906">
        <v>23</v>
      </c>
      <c r="C16906">
        <v>0.79279527565591401</v>
      </c>
    </row>
    <row r="16907" spans="1:3">
      <c r="A16907">
        <v>169050</v>
      </c>
      <c r="B16907">
        <v>0</v>
      </c>
      <c r="C16907">
        <v>0.79280152735120701</v>
      </c>
    </row>
    <row r="16908" spans="1:3">
      <c r="A16908">
        <v>169060</v>
      </c>
      <c r="B16908">
        <v>0</v>
      </c>
      <c r="C16908">
        <v>0.79279992695337398</v>
      </c>
    </row>
    <row r="16909" spans="1:3">
      <c r="A16909">
        <v>169070</v>
      </c>
      <c r="B16909">
        <v>5</v>
      </c>
      <c r="C16909">
        <v>0.79279180570081498</v>
      </c>
    </row>
    <row r="16910" spans="1:3">
      <c r="A16910">
        <v>169080</v>
      </c>
      <c r="B16910">
        <v>6</v>
      </c>
      <c r="C16910">
        <v>0.79278637688665698</v>
      </c>
    </row>
    <row r="16911" spans="1:3">
      <c r="A16911">
        <v>169090</v>
      </c>
      <c r="B16911">
        <v>7</v>
      </c>
      <c r="C16911">
        <v>0.79279820602495399</v>
      </c>
    </row>
    <row r="16912" spans="1:3">
      <c r="A16912">
        <v>169100</v>
      </c>
      <c r="B16912">
        <v>5</v>
      </c>
      <c r="C16912">
        <v>0.79282589502054501</v>
      </c>
    </row>
    <row r="16913" spans="1:3">
      <c r="A16913">
        <v>169110</v>
      </c>
      <c r="B16913">
        <v>8</v>
      </c>
      <c r="C16913">
        <v>0.79282155789585396</v>
      </c>
    </row>
    <row r="16914" spans="1:3">
      <c r="A16914">
        <v>169120</v>
      </c>
      <c r="B16914">
        <v>1</v>
      </c>
      <c r="C16914">
        <v>0.79282196127370597</v>
      </c>
    </row>
    <row r="16915" spans="1:3">
      <c r="A16915">
        <v>169130</v>
      </c>
      <c r="B16915">
        <v>2</v>
      </c>
      <c r="C16915">
        <v>0.79282042091078897</v>
      </c>
    </row>
    <row r="16916" spans="1:3">
      <c r="A16916">
        <v>169140</v>
      </c>
      <c r="B16916">
        <v>7</v>
      </c>
      <c r="C16916">
        <v>0.79281396186275399</v>
      </c>
    </row>
    <row r="16917" spans="1:3">
      <c r="A16917">
        <v>169150</v>
      </c>
      <c r="B16917">
        <v>23</v>
      </c>
      <c r="C16917">
        <v>0.792815617098373</v>
      </c>
    </row>
    <row r="16918" spans="1:3">
      <c r="A16918">
        <v>169160</v>
      </c>
      <c r="B16918">
        <v>4</v>
      </c>
      <c r="C16918">
        <v>0.79283526823781503</v>
      </c>
    </row>
    <row r="16919" spans="1:3">
      <c r="A16919">
        <v>169170</v>
      </c>
      <c r="B16919">
        <v>3</v>
      </c>
      <c r="C16919">
        <v>0.79283178500331697</v>
      </c>
    </row>
    <row r="16920" spans="1:3">
      <c r="A16920">
        <v>169180</v>
      </c>
      <c r="B16920">
        <v>5</v>
      </c>
      <c r="C16920">
        <v>0.79283551884014702</v>
      </c>
    </row>
    <row r="16921" spans="1:3">
      <c r="A16921">
        <v>169190</v>
      </c>
      <c r="B16921">
        <v>5</v>
      </c>
      <c r="C16921">
        <v>0.79283856499266803</v>
      </c>
    </row>
    <row r="16922" spans="1:3">
      <c r="A16922">
        <v>169200</v>
      </c>
      <c r="B16922">
        <v>12</v>
      </c>
      <c r="C16922">
        <v>0.79283343644418403</v>
      </c>
    </row>
    <row r="16923" spans="1:3">
      <c r="A16923">
        <v>169210</v>
      </c>
      <c r="B16923">
        <v>14</v>
      </c>
      <c r="C16923">
        <v>0.79283231280557698</v>
      </c>
    </row>
    <row r="16924" spans="1:3">
      <c r="A16924">
        <v>169220</v>
      </c>
      <c r="B16924">
        <v>9</v>
      </c>
      <c r="C16924">
        <v>0.79282832185982</v>
      </c>
    </row>
    <row r="16925" spans="1:3">
      <c r="A16925">
        <v>169230</v>
      </c>
      <c r="B16925">
        <v>7</v>
      </c>
      <c r="C16925">
        <v>0.79283480314281596</v>
      </c>
    </row>
    <row r="16926" spans="1:3">
      <c r="A16926">
        <v>169240</v>
      </c>
      <c r="B16926">
        <v>10</v>
      </c>
      <c r="C16926">
        <v>0.79283105030402601</v>
      </c>
    </row>
    <row r="16927" spans="1:3">
      <c r="A16927">
        <v>169250</v>
      </c>
      <c r="B16927">
        <v>4</v>
      </c>
      <c r="C16927">
        <v>0.79282653826001004</v>
      </c>
    </row>
    <row r="16928" spans="1:3">
      <c r="A16928">
        <v>169260</v>
      </c>
      <c r="B16928">
        <v>1</v>
      </c>
      <c r="C16928">
        <v>0.79282390902789901</v>
      </c>
    </row>
    <row r="16929" spans="1:3">
      <c r="A16929">
        <v>169270</v>
      </c>
      <c r="B16929">
        <v>19</v>
      </c>
      <c r="C16929">
        <v>0.79281576512797702</v>
      </c>
    </row>
    <row r="16930" spans="1:3">
      <c r="A16930">
        <v>169280</v>
      </c>
      <c r="B16930">
        <v>4</v>
      </c>
      <c r="C16930">
        <v>0.79281228447132401</v>
      </c>
    </row>
    <row r="16931" spans="1:3">
      <c r="A16931">
        <v>169290</v>
      </c>
      <c r="B16931">
        <v>18</v>
      </c>
      <c r="C16931">
        <v>0.79280820498538696</v>
      </c>
    </row>
    <row r="16932" spans="1:3">
      <c r="A16932">
        <v>169300</v>
      </c>
      <c r="B16932">
        <v>9</v>
      </c>
      <c r="C16932">
        <v>0.79281337075057101</v>
      </c>
    </row>
    <row r="16933" spans="1:3">
      <c r="A16933">
        <v>169310</v>
      </c>
      <c r="B16933">
        <v>3</v>
      </c>
      <c r="C16933">
        <v>0.79281120503895197</v>
      </c>
    </row>
    <row r="16934" spans="1:3">
      <c r="A16934">
        <v>169320</v>
      </c>
      <c r="B16934">
        <v>5</v>
      </c>
      <c r="C16934">
        <v>0.79280600819811997</v>
      </c>
    </row>
    <row r="16935" spans="1:3">
      <c r="A16935">
        <v>169330</v>
      </c>
      <c r="B16935">
        <v>2</v>
      </c>
      <c r="C16935">
        <v>0.79280343965682898</v>
      </c>
    </row>
    <row r="16936" spans="1:3">
      <c r="A16936">
        <v>169340</v>
      </c>
      <c r="B16936">
        <v>5</v>
      </c>
      <c r="C16936">
        <v>0.79279755620123804</v>
      </c>
    </row>
    <row r="16937" spans="1:3">
      <c r="A16937">
        <v>169350</v>
      </c>
      <c r="B16937">
        <v>5</v>
      </c>
      <c r="C16937">
        <v>0.79279510723638402</v>
      </c>
    </row>
    <row r="16938" spans="1:3">
      <c r="A16938">
        <v>169360</v>
      </c>
      <c r="B16938">
        <v>5</v>
      </c>
      <c r="C16938">
        <v>0.79279752592081798</v>
      </c>
    </row>
    <row r="16939" spans="1:3">
      <c r="A16939">
        <v>169370</v>
      </c>
      <c r="B16939">
        <v>4</v>
      </c>
      <c r="C16939">
        <v>0.79279232993859605</v>
      </c>
    </row>
    <row r="16940" spans="1:3">
      <c r="A16940">
        <v>169380</v>
      </c>
      <c r="B16940">
        <v>1</v>
      </c>
      <c r="C16940">
        <v>0.79279107577010599</v>
      </c>
    </row>
    <row r="16941" spans="1:3">
      <c r="A16941">
        <v>169390</v>
      </c>
      <c r="B16941">
        <v>5</v>
      </c>
      <c r="C16941">
        <v>0.79279103104828297</v>
      </c>
    </row>
    <row r="16942" spans="1:3">
      <c r="A16942">
        <v>169400</v>
      </c>
      <c r="B16942">
        <v>9</v>
      </c>
      <c r="C16942">
        <v>0.79278538782517605</v>
      </c>
    </row>
    <row r="16943" spans="1:3">
      <c r="A16943">
        <v>169410</v>
      </c>
      <c r="B16943">
        <v>1</v>
      </c>
      <c r="C16943">
        <v>0.79278682113377796</v>
      </c>
    </row>
    <row r="16944" spans="1:3">
      <c r="A16944">
        <v>169420</v>
      </c>
      <c r="B16944">
        <v>8</v>
      </c>
      <c r="C16944">
        <v>0.79278632892179302</v>
      </c>
    </row>
    <row r="16945" spans="1:3">
      <c r="A16945">
        <v>169430</v>
      </c>
      <c r="B16945">
        <v>11</v>
      </c>
      <c r="C16945">
        <v>0.79279286742739896</v>
      </c>
    </row>
    <row r="16946" spans="1:3">
      <c r="A16946">
        <v>169440</v>
      </c>
      <c r="B16946">
        <v>8</v>
      </c>
      <c r="C16946">
        <v>0.79279762881080995</v>
      </c>
    </row>
    <row r="16947" spans="1:3">
      <c r="A16947">
        <v>169450</v>
      </c>
      <c r="B16947">
        <v>4</v>
      </c>
      <c r="C16947">
        <v>0.79280650863361402</v>
      </c>
    </row>
    <row r="16948" spans="1:3">
      <c r="A16948">
        <v>169460</v>
      </c>
      <c r="B16948">
        <v>3</v>
      </c>
      <c r="C16948">
        <v>0.79280103107470901</v>
      </c>
    </row>
    <row r="16949" spans="1:3">
      <c r="A16949">
        <v>169470</v>
      </c>
      <c r="B16949">
        <v>10</v>
      </c>
      <c r="C16949">
        <v>0.79279167349994895</v>
      </c>
    </row>
    <row r="16950" spans="1:3">
      <c r="A16950">
        <v>169480</v>
      </c>
      <c r="B16950">
        <v>3</v>
      </c>
      <c r="C16950">
        <v>0.79278847985581602</v>
      </c>
    </row>
    <row r="16951" spans="1:3">
      <c r="A16951">
        <v>169490</v>
      </c>
      <c r="B16951">
        <v>11</v>
      </c>
      <c r="C16951">
        <v>0.79278295870533799</v>
      </c>
    </row>
    <row r="16952" spans="1:3">
      <c r="A16952">
        <v>169500</v>
      </c>
      <c r="B16952">
        <v>4</v>
      </c>
      <c r="C16952">
        <v>0.79279040531609801</v>
      </c>
    </row>
    <row r="16953" spans="1:3">
      <c r="A16953">
        <v>169510</v>
      </c>
      <c r="B16953">
        <v>8</v>
      </c>
      <c r="C16953">
        <v>0.79278545165457603</v>
      </c>
    </row>
    <row r="16954" spans="1:3">
      <c r="A16954">
        <v>169520</v>
      </c>
      <c r="B16954">
        <v>0</v>
      </c>
      <c r="C16954">
        <v>0.792781288920687</v>
      </c>
    </row>
    <row r="16955" spans="1:3">
      <c r="A16955">
        <v>169530</v>
      </c>
      <c r="B16955">
        <v>0</v>
      </c>
      <c r="C16955">
        <v>0.79278078187494305</v>
      </c>
    </row>
    <row r="16956" spans="1:3">
      <c r="A16956">
        <v>169540</v>
      </c>
      <c r="B16956">
        <v>1</v>
      </c>
      <c r="C16956">
        <v>0.79277718616317405</v>
      </c>
    </row>
    <row r="16957" spans="1:3">
      <c r="A16957">
        <v>169550</v>
      </c>
      <c r="B16957">
        <v>10</v>
      </c>
      <c r="C16957">
        <v>0.79277641155575396</v>
      </c>
    </row>
    <row r="16958" spans="1:3">
      <c r="A16958">
        <v>169560</v>
      </c>
      <c r="B16958">
        <v>0</v>
      </c>
      <c r="C16958">
        <v>0.79277008677220595</v>
      </c>
    </row>
    <row r="16959" spans="1:3">
      <c r="A16959">
        <v>169570</v>
      </c>
      <c r="B16959">
        <v>5</v>
      </c>
      <c r="C16959">
        <v>0.79276170352989495</v>
      </c>
    </row>
    <row r="16960" spans="1:3">
      <c r="A16960">
        <v>169580</v>
      </c>
      <c r="B16960">
        <v>12</v>
      </c>
      <c r="C16960">
        <v>0.79277179051173297</v>
      </c>
    </row>
    <row r="16961" spans="1:3">
      <c r="A16961">
        <v>169590</v>
      </c>
      <c r="B16961">
        <v>6</v>
      </c>
      <c r="C16961">
        <v>0.79278323206569401</v>
      </c>
    </row>
    <row r="16962" spans="1:3">
      <c r="A16962">
        <v>169600</v>
      </c>
      <c r="B16962">
        <v>12</v>
      </c>
      <c r="C16962">
        <v>0.79279194270900499</v>
      </c>
    </row>
    <row r="16963" spans="1:3">
      <c r="A16963">
        <v>169610</v>
      </c>
      <c r="B16963">
        <v>11</v>
      </c>
      <c r="C16963">
        <v>0.79279367265455802</v>
      </c>
    </row>
    <row r="16964" spans="1:3">
      <c r="A16964">
        <v>169620</v>
      </c>
      <c r="B16964">
        <v>13</v>
      </c>
      <c r="C16964">
        <v>0.79280009930897499</v>
      </c>
    </row>
    <row r="16965" spans="1:3">
      <c r="A16965">
        <v>169630</v>
      </c>
      <c r="B16965">
        <v>6</v>
      </c>
      <c r="C16965">
        <v>0.79279862294973402</v>
      </c>
    </row>
    <row r="16966" spans="1:3">
      <c r="A16966">
        <v>169640</v>
      </c>
      <c r="B16966">
        <v>8</v>
      </c>
      <c r="C16966">
        <v>0.79279383652899205</v>
      </c>
    </row>
    <row r="16967" spans="1:3">
      <c r="A16967">
        <v>169650</v>
      </c>
      <c r="B16967">
        <v>8</v>
      </c>
      <c r="C16967">
        <v>0.79278751468811504</v>
      </c>
    </row>
    <row r="16968" spans="1:3">
      <c r="A16968">
        <v>169660</v>
      </c>
      <c r="B16968">
        <v>2</v>
      </c>
      <c r="C16968">
        <v>0.79278975127885598</v>
      </c>
    </row>
    <row r="16969" spans="1:3">
      <c r="A16969">
        <v>169670</v>
      </c>
      <c r="B16969">
        <v>2</v>
      </c>
      <c r="C16969">
        <v>0.79279513343019603</v>
      </c>
    </row>
    <row r="16970" spans="1:3">
      <c r="A16970">
        <v>169680</v>
      </c>
      <c r="B16970">
        <v>8</v>
      </c>
      <c r="C16970">
        <v>0.79279355308445798</v>
      </c>
    </row>
    <row r="16971" spans="1:3">
      <c r="A16971">
        <v>169690</v>
      </c>
      <c r="B16971">
        <v>5</v>
      </c>
      <c r="C16971">
        <v>0.79280266053376103</v>
      </c>
    </row>
    <row r="16972" spans="1:3">
      <c r="A16972">
        <v>169700</v>
      </c>
      <c r="B16972">
        <v>3</v>
      </c>
      <c r="C16972">
        <v>0.79280009662523099</v>
      </c>
    </row>
    <row r="16973" spans="1:3">
      <c r="A16973">
        <v>169710</v>
      </c>
      <c r="B16973">
        <v>3</v>
      </c>
      <c r="C16973">
        <v>0.792812615808142</v>
      </c>
    </row>
    <row r="16974" spans="1:3">
      <c r="A16974">
        <v>169720</v>
      </c>
      <c r="B16974">
        <v>7</v>
      </c>
      <c r="C16974">
        <v>0.792806862266632</v>
      </c>
    </row>
    <row r="16975" spans="1:3">
      <c r="A16975">
        <v>169730</v>
      </c>
      <c r="B16975">
        <v>3</v>
      </c>
      <c r="C16975">
        <v>0.79280601247028404</v>
      </c>
    </row>
    <row r="16976" spans="1:3">
      <c r="A16976">
        <v>169740</v>
      </c>
      <c r="B16976">
        <v>10</v>
      </c>
      <c r="C16976">
        <v>0.79281243383442701</v>
      </c>
    </row>
    <row r="16977" spans="1:3">
      <c r="A16977">
        <v>169750</v>
      </c>
      <c r="B16977">
        <v>15</v>
      </c>
      <c r="C16977">
        <v>0.792829311211664</v>
      </c>
    </row>
    <row r="16978" spans="1:3">
      <c r="A16978">
        <v>169760</v>
      </c>
      <c r="B16978">
        <v>23</v>
      </c>
      <c r="C16978">
        <v>0.79282427120729304</v>
      </c>
    </row>
    <row r="16979" spans="1:3">
      <c r="A16979">
        <v>169770</v>
      </c>
      <c r="B16979">
        <v>11</v>
      </c>
      <c r="C16979">
        <v>0.79283792743680903</v>
      </c>
    </row>
    <row r="16980" spans="1:3">
      <c r="A16980">
        <v>169780</v>
      </c>
      <c r="B16980">
        <v>12</v>
      </c>
      <c r="C16980">
        <v>0.79284787263062995</v>
      </c>
    </row>
    <row r="16981" spans="1:3">
      <c r="A16981">
        <v>169790</v>
      </c>
      <c r="B16981">
        <v>8</v>
      </c>
      <c r="C16981">
        <v>0.79286026027614598</v>
      </c>
    </row>
    <row r="16982" spans="1:3">
      <c r="A16982">
        <v>169800</v>
      </c>
      <c r="B16982">
        <v>17</v>
      </c>
      <c r="C16982">
        <v>0.79286005921023195</v>
      </c>
    </row>
    <row r="16983" spans="1:3">
      <c r="A16983">
        <v>169810</v>
      </c>
      <c r="B16983">
        <v>9</v>
      </c>
      <c r="C16983">
        <v>0.79286828778081897</v>
      </c>
    </row>
    <row r="16984" spans="1:3">
      <c r="A16984">
        <v>169820</v>
      </c>
      <c r="B16984">
        <v>5</v>
      </c>
      <c r="C16984">
        <v>0.79289282721898702</v>
      </c>
    </row>
    <row r="16985" spans="1:3">
      <c r="A16985">
        <v>169830</v>
      </c>
      <c r="B16985">
        <v>18</v>
      </c>
      <c r="C16985">
        <v>0.79287723206170901</v>
      </c>
    </row>
    <row r="16986" spans="1:3">
      <c r="A16986">
        <v>169840</v>
      </c>
      <c r="B16986">
        <v>24</v>
      </c>
      <c r="C16986">
        <v>0.79287800783805695</v>
      </c>
    </row>
    <row r="16987" spans="1:3">
      <c r="A16987">
        <v>169850</v>
      </c>
      <c r="B16987">
        <v>9</v>
      </c>
      <c r="C16987">
        <v>0.79288822512910795</v>
      </c>
    </row>
    <row r="16988" spans="1:3">
      <c r="A16988">
        <v>169860</v>
      </c>
      <c r="B16988">
        <v>5</v>
      </c>
      <c r="C16988">
        <v>0.79291309188335601</v>
      </c>
    </row>
    <row r="16989" spans="1:3">
      <c r="A16989">
        <v>169870</v>
      </c>
      <c r="B16989">
        <v>5</v>
      </c>
      <c r="C16989">
        <v>0.79293242098274197</v>
      </c>
    </row>
    <row r="16990" spans="1:3">
      <c r="A16990">
        <v>169880</v>
      </c>
      <c r="B16990">
        <v>9</v>
      </c>
      <c r="C16990">
        <v>0.792942971707149</v>
      </c>
    </row>
    <row r="16991" spans="1:3">
      <c r="A16991">
        <v>169890</v>
      </c>
      <c r="B16991">
        <v>3</v>
      </c>
      <c r="C16991">
        <v>0.79296018388861</v>
      </c>
    </row>
    <row r="16992" spans="1:3">
      <c r="A16992">
        <v>169900</v>
      </c>
      <c r="B16992">
        <v>2</v>
      </c>
      <c r="C16992">
        <v>0.79296696982305903</v>
      </c>
    </row>
    <row r="16993" spans="1:3">
      <c r="A16993">
        <v>169910</v>
      </c>
      <c r="B16993">
        <v>12</v>
      </c>
      <c r="C16993">
        <v>0.79295952079436105</v>
      </c>
    </row>
    <row r="16994" spans="1:3">
      <c r="A16994">
        <v>169920</v>
      </c>
      <c r="B16994">
        <v>3</v>
      </c>
      <c r="C16994">
        <v>0.79296436449128904</v>
      </c>
    </row>
    <row r="16995" spans="1:3">
      <c r="A16995">
        <v>169930</v>
      </c>
      <c r="B16995">
        <v>8</v>
      </c>
      <c r="C16995">
        <v>0.79296112738186797</v>
      </c>
    </row>
    <row r="16996" spans="1:3">
      <c r="A16996">
        <v>169940</v>
      </c>
      <c r="B16996">
        <v>7</v>
      </c>
      <c r="C16996">
        <v>0.79296956250433304</v>
      </c>
    </row>
    <row r="16997" spans="1:3">
      <c r="A16997">
        <v>169950</v>
      </c>
      <c r="B16997">
        <v>4</v>
      </c>
      <c r="C16997">
        <v>0.792970420100927</v>
      </c>
    </row>
    <row r="16998" spans="1:3">
      <c r="A16998">
        <v>169960</v>
      </c>
      <c r="B16998">
        <v>8</v>
      </c>
      <c r="C16998">
        <v>0.79296706706921505</v>
      </c>
    </row>
    <row r="16999" spans="1:3">
      <c r="A16999">
        <v>169970</v>
      </c>
      <c r="B16999">
        <v>0</v>
      </c>
      <c r="C16999">
        <v>0.79296644162361096</v>
      </c>
    </row>
    <row r="17000" spans="1:3">
      <c r="A17000">
        <v>169980</v>
      </c>
      <c r="B17000">
        <v>4</v>
      </c>
      <c r="C17000">
        <v>0.79296399797301798</v>
      </c>
    </row>
    <row r="17001" spans="1:3">
      <c r="A17001">
        <v>169990</v>
      </c>
      <c r="B17001">
        <v>9</v>
      </c>
      <c r="C17001">
        <v>0.79296639669364199</v>
      </c>
    </row>
    <row r="17002" spans="1:3">
      <c r="A17002">
        <v>170000</v>
      </c>
      <c r="B17002">
        <v>1</v>
      </c>
      <c r="C17002">
        <v>0.79297163832259399</v>
      </c>
    </row>
    <row r="17003" spans="1:3">
      <c r="A17003">
        <v>170010</v>
      </c>
      <c r="B17003">
        <v>5</v>
      </c>
      <c r="C17003">
        <v>0.79296657737903598</v>
      </c>
    </row>
    <row r="17004" spans="1:3">
      <c r="A17004">
        <v>170020</v>
      </c>
      <c r="B17004">
        <v>6</v>
      </c>
      <c r="C17004">
        <v>0.79296499164110001</v>
      </c>
    </row>
    <row r="17005" spans="1:3">
      <c r="A17005">
        <v>170030</v>
      </c>
      <c r="B17005">
        <v>0</v>
      </c>
      <c r="C17005">
        <v>0.79296374105325995</v>
      </c>
    </row>
    <row r="17006" spans="1:3">
      <c r="A17006">
        <v>170040</v>
      </c>
      <c r="B17006">
        <v>8</v>
      </c>
      <c r="C17006">
        <v>0.79296113060210105</v>
      </c>
    </row>
    <row r="17007" spans="1:3">
      <c r="A17007">
        <v>170050</v>
      </c>
      <c r="B17007">
        <v>10</v>
      </c>
      <c r="C17007">
        <v>0.79295777901723097</v>
      </c>
    </row>
    <row r="17008" spans="1:3">
      <c r="A17008">
        <v>170060</v>
      </c>
      <c r="B17008">
        <v>7</v>
      </c>
      <c r="C17008">
        <v>0.79295141100488098</v>
      </c>
    </row>
    <row r="17009" spans="1:3">
      <c r="A17009">
        <v>170070</v>
      </c>
      <c r="B17009">
        <v>6</v>
      </c>
      <c r="C17009">
        <v>0.79294703511136999</v>
      </c>
    </row>
    <row r="17010" spans="1:3">
      <c r="A17010">
        <v>170080</v>
      </c>
      <c r="B17010">
        <v>6</v>
      </c>
      <c r="C17010">
        <v>0.79295256668531</v>
      </c>
    </row>
    <row r="17011" spans="1:3">
      <c r="A17011">
        <v>170090</v>
      </c>
      <c r="B17011">
        <v>4</v>
      </c>
      <c r="C17011">
        <v>0.79295729800983605</v>
      </c>
    </row>
    <row r="17012" spans="1:3">
      <c r="A17012">
        <v>170100</v>
      </c>
      <c r="B17012">
        <v>2</v>
      </c>
      <c r="C17012">
        <v>0.79295371493149203</v>
      </c>
    </row>
    <row r="17013" spans="1:3">
      <c r="A17013">
        <v>170110</v>
      </c>
      <c r="B17013">
        <v>3</v>
      </c>
      <c r="C17013">
        <v>0.79296339493840795</v>
      </c>
    </row>
    <row r="17014" spans="1:3">
      <c r="A17014">
        <v>170120</v>
      </c>
      <c r="B17014">
        <v>9</v>
      </c>
      <c r="C17014">
        <v>0.79298406503957697</v>
      </c>
    </row>
    <row r="17015" spans="1:3">
      <c r="A17015">
        <v>170130</v>
      </c>
      <c r="B17015">
        <v>13</v>
      </c>
      <c r="C17015">
        <v>0.79301747280798296</v>
      </c>
    </row>
    <row r="17016" spans="1:3">
      <c r="A17016">
        <v>170140</v>
      </c>
      <c r="B17016">
        <v>4</v>
      </c>
      <c r="C17016">
        <v>0.79302213992325898</v>
      </c>
    </row>
    <row r="17017" spans="1:3">
      <c r="A17017">
        <v>170150</v>
      </c>
      <c r="B17017">
        <v>2</v>
      </c>
      <c r="C17017">
        <v>0.79303107394467798</v>
      </c>
    </row>
    <row r="17018" spans="1:3">
      <c r="A17018">
        <v>170160</v>
      </c>
      <c r="B17018">
        <v>0</v>
      </c>
      <c r="C17018">
        <v>0.79302726640221299</v>
      </c>
    </row>
    <row r="17019" spans="1:3">
      <c r="A17019">
        <v>170170</v>
      </c>
      <c r="B17019">
        <v>4</v>
      </c>
      <c r="C17019">
        <v>0.79302403028184798</v>
      </c>
    </row>
    <row r="17020" spans="1:3">
      <c r="A17020">
        <v>170180</v>
      </c>
      <c r="B17020">
        <v>7</v>
      </c>
      <c r="C17020">
        <v>0.79302807103151296</v>
      </c>
    </row>
    <row r="17021" spans="1:3">
      <c r="A17021">
        <v>170190</v>
      </c>
      <c r="B17021">
        <v>1</v>
      </c>
      <c r="C17021">
        <v>0.79302483148123404</v>
      </c>
    </row>
    <row r="17022" spans="1:3">
      <c r="A17022">
        <v>170200</v>
      </c>
      <c r="B17022">
        <v>4</v>
      </c>
      <c r="C17022">
        <v>0.79301965981886402</v>
      </c>
    </row>
    <row r="17023" spans="1:3">
      <c r="A17023">
        <v>170210</v>
      </c>
      <c r="B17023">
        <v>2</v>
      </c>
      <c r="C17023">
        <v>0.79303410420821796</v>
      </c>
    </row>
    <row r="17024" spans="1:3">
      <c r="A17024">
        <v>170220</v>
      </c>
      <c r="B17024">
        <v>5</v>
      </c>
      <c r="C17024">
        <v>0.79303200327021395</v>
      </c>
    </row>
    <row r="17025" spans="1:3">
      <c r="A17025">
        <v>170230</v>
      </c>
      <c r="B17025">
        <v>5</v>
      </c>
      <c r="C17025">
        <v>0.79303052729259604</v>
      </c>
    </row>
    <row r="17026" spans="1:3">
      <c r="A17026">
        <v>170240</v>
      </c>
      <c r="B17026">
        <v>8</v>
      </c>
      <c r="C17026">
        <v>0.79303189525592599</v>
      </c>
    </row>
    <row r="17027" spans="1:3">
      <c r="A17027">
        <v>170250</v>
      </c>
      <c r="B17027">
        <v>7</v>
      </c>
      <c r="C17027">
        <v>0.79302916983240401</v>
      </c>
    </row>
    <row r="17028" spans="1:3">
      <c r="A17028">
        <v>170260</v>
      </c>
      <c r="B17028">
        <v>3</v>
      </c>
      <c r="C17028">
        <v>0.79302434047995296</v>
      </c>
    </row>
    <row r="17029" spans="1:3">
      <c r="A17029">
        <v>170270</v>
      </c>
      <c r="B17029">
        <v>11</v>
      </c>
      <c r="C17029">
        <v>0.79303554567580603</v>
      </c>
    </row>
    <row r="17030" spans="1:3">
      <c r="A17030">
        <v>170280</v>
      </c>
      <c r="B17030">
        <v>6</v>
      </c>
      <c r="C17030">
        <v>0.79303009231032795</v>
      </c>
    </row>
    <row r="17031" spans="1:3">
      <c r="A17031">
        <v>170290</v>
      </c>
      <c r="B17031">
        <v>5</v>
      </c>
      <c r="C17031">
        <v>0.79302696904335401</v>
      </c>
    </row>
    <row r="17032" spans="1:3">
      <c r="A17032">
        <v>170300</v>
      </c>
      <c r="B17032">
        <v>5</v>
      </c>
      <c r="C17032">
        <v>0.79302219820199804</v>
      </c>
    </row>
    <row r="17033" spans="1:3">
      <c r="A17033">
        <v>170310</v>
      </c>
      <c r="B17033">
        <v>36</v>
      </c>
      <c r="C17033">
        <v>0.79298061777944695</v>
      </c>
    </row>
    <row r="17034" spans="1:3">
      <c r="A17034">
        <v>170320</v>
      </c>
      <c r="B17034">
        <v>3</v>
      </c>
      <c r="C17034">
        <v>0.79297721292920298</v>
      </c>
    </row>
    <row r="17035" spans="1:3">
      <c r="A17035">
        <v>170330</v>
      </c>
      <c r="B17035">
        <v>3</v>
      </c>
      <c r="C17035">
        <v>0.79297568112135997</v>
      </c>
    </row>
    <row r="17036" spans="1:3">
      <c r="A17036">
        <v>170340</v>
      </c>
      <c r="B17036">
        <v>6</v>
      </c>
      <c r="C17036">
        <v>0.792983930086403</v>
      </c>
    </row>
    <row r="17037" spans="1:3">
      <c r="A17037">
        <v>170350</v>
      </c>
      <c r="B17037">
        <v>10</v>
      </c>
      <c r="C17037">
        <v>0.79297433532105499</v>
      </c>
    </row>
    <row r="17038" spans="1:3">
      <c r="A17038">
        <v>170360</v>
      </c>
      <c r="B17038">
        <v>9</v>
      </c>
      <c r="C17038">
        <v>0.79297076395214505</v>
      </c>
    </row>
    <row r="17039" spans="1:3">
      <c r="A17039">
        <v>170370</v>
      </c>
      <c r="B17039">
        <v>8</v>
      </c>
      <c r="C17039">
        <v>0.79296440695554204</v>
      </c>
    </row>
    <row r="17040" spans="1:3">
      <c r="A17040">
        <v>170380</v>
      </c>
      <c r="B17040">
        <v>10</v>
      </c>
      <c r="C17040">
        <v>0.79295373313787798</v>
      </c>
    </row>
    <row r="17041" spans="1:3">
      <c r="A17041">
        <v>170390</v>
      </c>
      <c r="B17041">
        <v>14</v>
      </c>
      <c r="C17041">
        <v>0.79294335048388198</v>
      </c>
    </row>
    <row r="17042" spans="1:3">
      <c r="A17042">
        <v>170400</v>
      </c>
      <c r="B17042">
        <v>3</v>
      </c>
      <c r="C17042">
        <v>0.79293721991557697</v>
      </c>
    </row>
    <row r="17043" spans="1:3">
      <c r="A17043">
        <v>170410</v>
      </c>
      <c r="B17043">
        <v>6</v>
      </c>
      <c r="C17043">
        <v>0.79295381975492796</v>
      </c>
    </row>
    <row r="17044" spans="1:3">
      <c r="A17044">
        <v>170420</v>
      </c>
      <c r="B17044">
        <v>8</v>
      </c>
      <c r="C17044">
        <v>0.79295144029126896</v>
      </c>
    </row>
    <row r="17045" spans="1:3">
      <c r="A17045">
        <v>170430</v>
      </c>
      <c r="B17045">
        <v>1</v>
      </c>
      <c r="C17045">
        <v>0.79294480295473202</v>
      </c>
    </row>
    <row r="17046" spans="1:3">
      <c r="A17046">
        <v>170440</v>
      </c>
      <c r="B17046">
        <v>7</v>
      </c>
      <c r="C17046">
        <v>0.79293543856298099</v>
      </c>
    </row>
    <row r="17047" spans="1:3">
      <c r="A17047">
        <v>170450</v>
      </c>
      <c r="B17047">
        <v>10</v>
      </c>
      <c r="C17047">
        <v>0.792922099626725</v>
      </c>
    </row>
    <row r="17048" spans="1:3">
      <c r="A17048">
        <v>170460</v>
      </c>
      <c r="B17048">
        <v>3</v>
      </c>
      <c r="C17048">
        <v>0.79292199174770195</v>
      </c>
    </row>
    <row r="17049" spans="1:3">
      <c r="A17049">
        <v>170470</v>
      </c>
      <c r="B17049">
        <v>5</v>
      </c>
      <c r="C17049">
        <v>0.79293495529400904</v>
      </c>
    </row>
    <row r="17050" spans="1:3">
      <c r="A17050">
        <v>170480</v>
      </c>
      <c r="B17050">
        <v>1</v>
      </c>
      <c r="C17050">
        <v>0.79293501345037498</v>
      </c>
    </row>
    <row r="17051" spans="1:3">
      <c r="A17051">
        <v>170490</v>
      </c>
      <c r="B17051">
        <v>0</v>
      </c>
      <c r="C17051">
        <v>0.79293053179877804</v>
      </c>
    </row>
    <row r="17052" spans="1:3">
      <c r="A17052">
        <v>170500</v>
      </c>
      <c r="B17052">
        <v>4</v>
      </c>
      <c r="C17052">
        <v>0.79292667387729099</v>
      </c>
    </row>
    <row r="17053" spans="1:3">
      <c r="A17053">
        <v>170510</v>
      </c>
      <c r="B17053">
        <v>1</v>
      </c>
      <c r="C17053">
        <v>0.79292401347900998</v>
      </c>
    </row>
    <row r="17054" spans="1:3">
      <c r="A17054">
        <v>170520</v>
      </c>
      <c r="B17054">
        <v>3</v>
      </c>
      <c r="C17054">
        <v>0.79293106371491096</v>
      </c>
    </row>
    <row r="17055" spans="1:3">
      <c r="A17055">
        <v>170530</v>
      </c>
      <c r="B17055">
        <v>3</v>
      </c>
      <c r="C17055">
        <v>0.79294152115124095</v>
      </c>
    </row>
    <row r="17056" spans="1:3">
      <c r="A17056">
        <v>170540</v>
      </c>
      <c r="B17056">
        <v>2</v>
      </c>
      <c r="C17056">
        <v>0.79293698225192899</v>
      </c>
    </row>
    <row r="17057" spans="1:3">
      <c r="A17057">
        <v>170550</v>
      </c>
      <c r="B17057">
        <v>0</v>
      </c>
      <c r="C17057">
        <v>0.79293551073613999</v>
      </c>
    </row>
    <row r="17058" spans="1:3">
      <c r="A17058">
        <v>170560</v>
      </c>
      <c r="B17058">
        <v>2</v>
      </c>
      <c r="C17058">
        <v>0.79293301688979001</v>
      </c>
    </row>
    <row r="17059" spans="1:3">
      <c r="A17059">
        <v>170570</v>
      </c>
      <c r="B17059">
        <v>4</v>
      </c>
      <c r="C17059">
        <v>0.79292785490334805</v>
      </c>
    </row>
    <row r="17060" spans="1:3">
      <c r="A17060">
        <v>170580</v>
      </c>
      <c r="B17060">
        <v>10</v>
      </c>
      <c r="C17060">
        <v>0.79294217547139301</v>
      </c>
    </row>
    <row r="17061" spans="1:3">
      <c r="A17061">
        <v>170590</v>
      </c>
      <c r="B17061">
        <v>0</v>
      </c>
      <c r="C17061">
        <v>0.79294592357452998</v>
      </c>
    </row>
    <row r="17062" spans="1:3">
      <c r="A17062">
        <v>170600</v>
      </c>
      <c r="B17062">
        <v>3</v>
      </c>
      <c r="C17062">
        <v>0.79294172629195403</v>
      </c>
    </row>
    <row r="17063" spans="1:3">
      <c r="A17063">
        <v>170610</v>
      </c>
      <c r="B17063">
        <v>3</v>
      </c>
      <c r="C17063">
        <v>0.79293491944123096</v>
      </c>
    </row>
    <row r="17064" spans="1:3">
      <c r="A17064">
        <v>170620</v>
      </c>
      <c r="B17064">
        <v>3</v>
      </c>
      <c r="C17064">
        <v>0.792931919080889</v>
      </c>
    </row>
    <row r="17065" spans="1:3">
      <c r="A17065">
        <v>170630</v>
      </c>
      <c r="B17065">
        <v>0</v>
      </c>
      <c r="C17065">
        <v>0.79292880261562204</v>
      </c>
    </row>
    <row r="17066" spans="1:3">
      <c r="A17066">
        <v>170640</v>
      </c>
      <c r="B17066">
        <v>10</v>
      </c>
      <c r="C17066">
        <v>0.79293864086934296</v>
      </c>
    </row>
    <row r="17067" spans="1:3">
      <c r="A17067">
        <v>170650</v>
      </c>
      <c r="B17067">
        <v>7</v>
      </c>
      <c r="C17067">
        <v>0.79293507587423095</v>
      </c>
    </row>
    <row r="17068" spans="1:3">
      <c r="A17068">
        <v>170660</v>
      </c>
      <c r="B17068">
        <v>5</v>
      </c>
      <c r="C17068">
        <v>0.79293468515523802</v>
      </c>
    </row>
    <row r="17069" spans="1:3">
      <c r="A17069">
        <v>170670</v>
      </c>
      <c r="B17069">
        <v>5</v>
      </c>
      <c r="C17069">
        <v>0.79293826575598403</v>
      </c>
    </row>
    <row r="17070" spans="1:3">
      <c r="A17070">
        <v>170680</v>
      </c>
      <c r="B17070">
        <v>2</v>
      </c>
      <c r="C17070">
        <v>0.79293701945379302</v>
      </c>
    </row>
    <row r="17071" spans="1:3">
      <c r="A17071">
        <v>170690</v>
      </c>
      <c r="B17071">
        <v>8</v>
      </c>
      <c r="C17071">
        <v>0.79292738213126002</v>
      </c>
    </row>
    <row r="17072" spans="1:3">
      <c r="A17072">
        <v>170700</v>
      </c>
      <c r="B17072">
        <v>5</v>
      </c>
      <c r="C17072">
        <v>0.79292296253894301</v>
      </c>
    </row>
    <row r="17073" spans="1:3">
      <c r="A17073">
        <v>170710</v>
      </c>
      <c r="B17073">
        <v>2</v>
      </c>
      <c r="C17073">
        <v>0.79293431867114195</v>
      </c>
    </row>
    <row r="17074" spans="1:3">
      <c r="A17074">
        <v>170720</v>
      </c>
      <c r="B17074">
        <v>5</v>
      </c>
      <c r="C17074">
        <v>0.792940739181348</v>
      </c>
    </row>
    <row r="17075" spans="1:3">
      <c r="A17075">
        <v>170730</v>
      </c>
      <c r="B17075">
        <v>1</v>
      </c>
      <c r="C17075">
        <v>0.792938812028393</v>
      </c>
    </row>
    <row r="17076" spans="1:3">
      <c r="A17076">
        <v>170740</v>
      </c>
      <c r="B17076">
        <v>0</v>
      </c>
      <c r="C17076">
        <v>0.79293597943552896</v>
      </c>
    </row>
    <row r="17077" spans="1:3">
      <c r="A17077">
        <v>170750</v>
      </c>
      <c r="B17077">
        <v>7</v>
      </c>
      <c r="C17077">
        <v>0.79292622798491497</v>
      </c>
    </row>
    <row r="17078" spans="1:3">
      <c r="A17078">
        <v>170760</v>
      </c>
      <c r="B17078">
        <v>5</v>
      </c>
      <c r="C17078">
        <v>0.79292509846809101</v>
      </c>
    </row>
    <row r="17079" spans="1:3">
      <c r="A17079">
        <v>170770</v>
      </c>
      <c r="B17079">
        <v>5</v>
      </c>
      <c r="C17079">
        <v>0.79293157686153704</v>
      </c>
    </row>
    <row r="17080" spans="1:3">
      <c r="A17080">
        <v>170780</v>
      </c>
      <c r="B17080">
        <v>4</v>
      </c>
      <c r="C17080">
        <v>0.79293589522235597</v>
      </c>
    </row>
    <row r="17081" spans="1:3">
      <c r="A17081">
        <v>170790</v>
      </c>
      <c r="B17081">
        <v>0</v>
      </c>
      <c r="C17081">
        <v>0.79293357800095998</v>
      </c>
    </row>
    <row r="17082" spans="1:3">
      <c r="A17082">
        <v>170800</v>
      </c>
      <c r="B17082">
        <v>0</v>
      </c>
      <c r="C17082">
        <v>0.79292252496370297</v>
      </c>
    </row>
    <row r="17083" spans="1:3">
      <c r="A17083">
        <v>170810</v>
      </c>
      <c r="B17083">
        <v>3</v>
      </c>
      <c r="C17083">
        <v>0.79292003387071497</v>
      </c>
    </row>
    <row r="17084" spans="1:3">
      <c r="A17084">
        <v>170820</v>
      </c>
      <c r="B17084">
        <v>6</v>
      </c>
      <c r="C17084">
        <v>0.79292004261587801</v>
      </c>
    </row>
    <row r="17085" spans="1:3">
      <c r="A17085">
        <v>170830</v>
      </c>
      <c r="B17085">
        <v>10</v>
      </c>
      <c r="C17085">
        <v>0.79292817207270705</v>
      </c>
    </row>
    <row r="17086" spans="1:3">
      <c r="A17086">
        <v>170840</v>
      </c>
      <c r="B17086">
        <v>4</v>
      </c>
      <c r="C17086">
        <v>0.79292630402261999</v>
      </c>
    </row>
    <row r="17087" spans="1:3">
      <c r="A17087">
        <v>170850</v>
      </c>
      <c r="B17087">
        <v>11</v>
      </c>
      <c r="C17087">
        <v>0.79291639132450198</v>
      </c>
    </row>
    <row r="17088" spans="1:3">
      <c r="A17088">
        <v>170860</v>
      </c>
      <c r="B17088">
        <v>5</v>
      </c>
      <c r="C17088">
        <v>0.792912033270047</v>
      </c>
    </row>
    <row r="17089" spans="1:3">
      <c r="A17089">
        <v>170870</v>
      </c>
      <c r="B17089">
        <v>4</v>
      </c>
      <c r="C17089">
        <v>0.79291487294801</v>
      </c>
    </row>
    <row r="17090" spans="1:3">
      <c r="A17090">
        <v>170880</v>
      </c>
      <c r="B17090">
        <v>0</v>
      </c>
      <c r="C17090">
        <v>0.79291000003287404</v>
      </c>
    </row>
    <row r="17091" spans="1:3">
      <c r="A17091">
        <v>170890</v>
      </c>
      <c r="B17091">
        <v>9</v>
      </c>
      <c r="C17091">
        <v>0.79292243671707796</v>
      </c>
    </row>
    <row r="17092" spans="1:3">
      <c r="A17092">
        <v>170900</v>
      </c>
      <c r="B17092">
        <v>1</v>
      </c>
      <c r="C17092">
        <v>0.79292153205196603</v>
      </c>
    </row>
    <row r="17093" spans="1:3">
      <c r="A17093">
        <v>170910</v>
      </c>
      <c r="B17093">
        <v>4</v>
      </c>
      <c r="C17093">
        <v>0.79291501635248995</v>
      </c>
    </row>
    <row r="17094" spans="1:3">
      <c r="A17094">
        <v>170920</v>
      </c>
      <c r="B17094">
        <v>7</v>
      </c>
      <c r="C17094">
        <v>0.79290799489883101</v>
      </c>
    </row>
    <row r="17095" spans="1:3">
      <c r="A17095">
        <v>170930</v>
      </c>
      <c r="B17095">
        <v>3</v>
      </c>
      <c r="C17095">
        <v>0.79290981309870201</v>
      </c>
    </row>
    <row r="17096" spans="1:3">
      <c r="A17096">
        <v>170940</v>
      </c>
      <c r="B17096">
        <v>4</v>
      </c>
      <c r="C17096">
        <v>0.79291026993627101</v>
      </c>
    </row>
    <row r="17097" spans="1:3">
      <c r="A17097">
        <v>170950</v>
      </c>
      <c r="B17097">
        <v>6</v>
      </c>
      <c r="C17097">
        <v>0.79291095974825199</v>
      </c>
    </row>
    <row r="17098" spans="1:3">
      <c r="A17098">
        <v>170960</v>
      </c>
      <c r="B17098">
        <v>10</v>
      </c>
      <c r="C17098">
        <v>0.79292639686902799</v>
      </c>
    </row>
    <row r="17099" spans="1:3">
      <c r="A17099">
        <v>170970</v>
      </c>
      <c r="B17099">
        <v>8</v>
      </c>
      <c r="C17099">
        <v>0.79293190663715996</v>
      </c>
    </row>
    <row r="17100" spans="1:3">
      <c r="A17100">
        <v>170980</v>
      </c>
      <c r="B17100">
        <v>4</v>
      </c>
      <c r="C17100">
        <v>0.79293089427555197</v>
      </c>
    </row>
    <row r="17101" spans="1:3">
      <c r="A17101">
        <v>170990</v>
      </c>
      <c r="B17101">
        <v>15</v>
      </c>
      <c r="C17101">
        <v>0.79292218277872395</v>
      </c>
    </row>
    <row r="17102" spans="1:3">
      <c r="A17102">
        <v>171000</v>
      </c>
      <c r="B17102">
        <v>2</v>
      </c>
      <c r="C17102">
        <v>0.79292065635384801</v>
      </c>
    </row>
    <row r="17103" spans="1:3">
      <c r="A17103">
        <v>171010</v>
      </c>
      <c r="B17103">
        <v>3</v>
      </c>
      <c r="C17103">
        <v>0.79292390072436303</v>
      </c>
    </row>
    <row r="17104" spans="1:3">
      <c r="A17104">
        <v>171020</v>
      </c>
      <c r="B17104">
        <v>16</v>
      </c>
      <c r="C17104">
        <v>0.79291072047406397</v>
      </c>
    </row>
    <row r="17105" spans="1:3">
      <c r="A17105">
        <v>171030</v>
      </c>
      <c r="B17105">
        <v>2</v>
      </c>
      <c r="C17105">
        <v>0.79292795759139301</v>
      </c>
    </row>
    <row r="17106" spans="1:3">
      <c r="A17106">
        <v>171040</v>
      </c>
      <c r="B17106">
        <v>6</v>
      </c>
      <c r="C17106">
        <v>0.79292666385314003</v>
      </c>
    </row>
    <row r="17107" spans="1:3">
      <c r="A17107">
        <v>171050</v>
      </c>
      <c r="B17107">
        <v>17</v>
      </c>
      <c r="C17107">
        <v>0.79291467229333001</v>
      </c>
    </row>
    <row r="17108" spans="1:3">
      <c r="A17108">
        <v>171060</v>
      </c>
      <c r="B17108">
        <v>8</v>
      </c>
      <c r="C17108">
        <v>0.79291400123474598</v>
      </c>
    </row>
    <row r="17109" spans="1:3">
      <c r="A17109">
        <v>171070</v>
      </c>
      <c r="B17109">
        <v>4</v>
      </c>
      <c r="C17109">
        <v>0.79291015368448703</v>
      </c>
    </row>
    <row r="17110" spans="1:3">
      <c r="A17110">
        <v>171080</v>
      </c>
      <c r="B17110">
        <v>3</v>
      </c>
      <c r="C17110">
        <v>0.79290466432859097</v>
      </c>
    </row>
    <row r="17111" spans="1:3">
      <c r="A17111">
        <v>171090</v>
      </c>
      <c r="B17111">
        <v>12</v>
      </c>
      <c r="C17111">
        <v>0.79290326499719999</v>
      </c>
    </row>
    <row r="17112" spans="1:3">
      <c r="A17112">
        <v>171100</v>
      </c>
      <c r="B17112">
        <v>17</v>
      </c>
      <c r="C17112">
        <v>0.79291472621347703</v>
      </c>
    </row>
    <row r="17113" spans="1:3">
      <c r="A17113">
        <v>171110</v>
      </c>
      <c r="B17113">
        <v>14</v>
      </c>
      <c r="C17113">
        <v>0.792912811960368</v>
      </c>
    </row>
    <row r="17114" spans="1:3">
      <c r="A17114">
        <v>171120</v>
      </c>
      <c r="B17114">
        <v>5</v>
      </c>
      <c r="C17114">
        <v>0.79290676068729604</v>
      </c>
    </row>
    <row r="17115" spans="1:3">
      <c r="A17115">
        <v>171130</v>
      </c>
      <c r="B17115">
        <v>15</v>
      </c>
      <c r="C17115">
        <v>0.79289392091626898</v>
      </c>
    </row>
    <row r="17116" spans="1:3">
      <c r="A17116">
        <v>171140</v>
      </c>
      <c r="B17116">
        <v>18</v>
      </c>
      <c r="C17116">
        <v>0.79288550134500502</v>
      </c>
    </row>
    <row r="17117" spans="1:3">
      <c r="A17117">
        <v>171150</v>
      </c>
      <c r="B17117">
        <v>11</v>
      </c>
      <c r="C17117">
        <v>0.79289287285092502</v>
      </c>
    </row>
    <row r="17118" spans="1:3">
      <c r="A17118">
        <v>171160</v>
      </c>
      <c r="B17118">
        <v>5</v>
      </c>
      <c r="C17118">
        <v>0.79289112514790305</v>
      </c>
    </row>
    <row r="17119" spans="1:3">
      <c r="A17119">
        <v>171170</v>
      </c>
      <c r="B17119">
        <v>11</v>
      </c>
      <c r="C17119">
        <v>0.79289986462649198</v>
      </c>
    </row>
    <row r="17120" spans="1:3">
      <c r="A17120">
        <v>171180</v>
      </c>
      <c r="B17120">
        <v>3</v>
      </c>
      <c r="C17120">
        <v>0.79290179670194405</v>
      </c>
    </row>
    <row r="17121" spans="1:3">
      <c r="A17121">
        <v>171190</v>
      </c>
      <c r="B17121">
        <v>13</v>
      </c>
      <c r="C17121">
        <v>0.79289581624282202</v>
      </c>
    </row>
    <row r="17122" spans="1:3">
      <c r="A17122">
        <v>171200</v>
      </c>
      <c r="B17122">
        <v>28</v>
      </c>
      <c r="C17122">
        <v>0.79288940070243097</v>
      </c>
    </row>
    <row r="17123" spans="1:3">
      <c r="A17123">
        <v>171210</v>
      </c>
      <c r="B17123">
        <v>13</v>
      </c>
      <c r="C17123">
        <v>0.79288816860007305</v>
      </c>
    </row>
    <row r="17124" spans="1:3">
      <c r="A17124">
        <v>171220</v>
      </c>
      <c r="B17124">
        <v>10</v>
      </c>
      <c r="C17124">
        <v>0.79288953769693105</v>
      </c>
    </row>
    <row r="17125" spans="1:3">
      <c r="A17125">
        <v>171230</v>
      </c>
      <c r="B17125">
        <v>9</v>
      </c>
      <c r="C17125">
        <v>0.79288784937894496</v>
      </c>
    </row>
    <row r="17126" spans="1:3">
      <c r="A17126">
        <v>171240</v>
      </c>
      <c r="B17126">
        <v>16</v>
      </c>
      <c r="C17126">
        <v>0.79290213500079498</v>
      </c>
    </row>
    <row r="17127" spans="1:3">
      <c r="A17127">
        <v>171250</v>
      </c>
      <c r="B17127">
        <v>12</v>
      </c>
      <c r="C17127">
        <v>0.79289298481519099</v>
      </c>
    </row>
    <row r="17128" spans="1:3">
      <c r="A17128">
        <v>171260</v>
      </c>
      <c r="B17128">
        <v>15</v>
      </c>
      <c r="C17128">
        <v>0.79289678863354995</v>
      </c>
    </row>
    <row r="17129" spans="1:3">
      <c r="A17129">
        <v>171270</v>
      </c>
      <c r="B17129">
        <v>3</v>
      </c>
      <c r="C17129">
        <v>0.79289617755129105</v>
      </c>
    </row>
    <row r="17130" spans="1:3">
      <c r="A17130">
        <v>171280</v>
      </c>
      <c r="B17130">
        <v>10</v>
      </c>
      <c r="C17130">
        <v>0.79288623351412302</v>
      </c>
    </row>
    <row r="17131" spans="1:3">
      <c r="A17131">
        <v>171290</v>
      </c>
      <c r="B17131">
        <v>7</v>
      </c>
      <c r="C17131">
        <v>0.79289263704609603</v>
      </c>
    </row>
    <row r="17132" spans="1:3">
      <c r="A17132">
        <v>171300</v>
      </c>
      <c r="B17132">
        <v>23</v>
      </c>
      <c r="C17132">
        <v>0.79290177488411095</v>
      </c>
    </row>
    <row r="17133" spans="1:3">
      <c r="A17133">
        <v>171310</v>
      </c>
      <c r="B17133">
        <v>4</v>
      </c>
      <c r="C17133">
        <v>0.79292678489775603</v>
      </c>
    </row>
    <row r="17134" spans="1:3">
      <c r="A17134">
        <v>171320</v>
      </c>
      <c r="B17134">
        <v>3</v>
      </c>
      <c r="C17134">
        <v>0.792926280044708</v>
      </c>
    </row>
    <row r="17135" spans="1:3">
      <c r="A17135">
        <v>171330</v>
      </c>
      <c r="B17135">
        <v>13</v>
      </c>
      <c r="C17135">
        <v>0.79291623239136499</v>
      </c>
    </row>
    <row r="17136" spans="1:3">
      <c r="A17136">
        <v>171340</v>
      </c>
      <c r="B17136">
        <v>11</v>
      </c>
      <c r="C17136">
        <v>0.79291765669807401</v>
      </c>
    </row>
    <row r="17137" spans="1:3">
      <c r="A17137">
        <v>171350</v>
      </c>
      <c r="B17137">
        <v>9</v>
      </c>
      <c r="C17137">
        <v>0.79290399435019898</v>
      </c>
    </row>
    <row r="17138" spans="1:3">
      <c r="A17138">
        <v>171360</v>
      </c>
      <c r="B17138">
        <v>10</v>
      </c>
      <c r="C17138">
        <v>0.79291102241970202</v>
      </c>
    </row>
    <row r="17139" spans="1:3">
      <c r="A17139">
        <v>171370</v>
      </c>
      <c r="B17139">
        <v>11</v>
      </c>
      <c r="C17139">
        <v>0.79291120576671004</v>
      </c>
    </row>
    <row r="17140" spans="1:3">
      <c r="A17140">
        <v>171380</v>
      </c>
      <c r="B17140">
        <v>12</v>
      </c>
      <c r="C17140">
        <v>0.79291534386333895</v>
      </c>
    </row>
    <row r="17141" spans="1:3">
      <c r="A17141">
        <v>171390</v>
      </c>
      <c r="B17141">
        <v>7</v>
      </c>
      <c r="C17141">
        <v>0.79291032245910897</v>
      </c>
    </row>
    <row r="17142" spans="1:3">
      <c r="A17142">
        <v>171400</v>
      </c>
      <c r="B17142">
        <v>5</v>
      </c>
      <c r="C17142">
        <v>0.79290456479113802</v>
      </c>
    </row>
    <row r="17143" spans="1:3">
      <c r="A17143">
        <v>171410</v>
      </c>
      <c r="B17143">
        <v>5</v>
      </c>
      <c r="C17143">
        <v>0.79290525267482104</v>
      </c>
    </row>
    <row r="17144" spans="1:3">
      <c r="A17144">
        <v>171420</v>
      </c>
      <c r="B17144">
        <v>15</v>
      </c>
      <c r="C17144">
        <v>0.79289153863792705</v>
      </c>
    </row>
    <row r="17145" spans="1:3">
      <c r="A17145">
        <v>171430</v>
      </c>
      <c r="B17145">
        <v>8</v>
      </c>
      <c r="C17145">
        <v>0.79290194729687602</v>
      </c>
    </row>
    <row r="17146" spans="1:3">
      <c r="A17146">
        <v>171440</v>
      </c>
      <c r="B17146">
        <v>11</v>
      </c>
      <c r="C17146">
        <v>0.79290591992139503</v>
      </c>
    </row>
    <row r="17147" spans="1:3">
      <c r="A17147">
        <v>171450</v>
      </c>
      <c r="B17147">
        <v>3</v>
      </c>
      <c r="C17147">
        <v>0.79291626753125499</v>
      </c>
    </row>
    <row r="17148" spans="1:3">
      <c r="A17148">
        <v>171460</v>
      </c>
      <c r="B17148">
        <v>19</v>
      </c>
      <c r="C17148">
        <v>0.792901094079005</v>
      </c>
    </row>
    <row r="17149" spans="1:3">
      <c r="A17149">
        <v>171470</v>
      </c>
      <c r="B17149">
        <v>5</v>
      </c>
      <c r="C17149">
        <v>0.79290036740868797</v>
      </c>
    </row>
    <row r="17150" spans="1:3">
      <c r="A17150">
        <v>171480</v>
      </c>
      <c r="B17150">
        <v>7</v>
      </c>
      <c r="C17150">
        <v>0.79289630816937595</v>
      </c>
    </row>
    <row r="17151" spans="1:3">
      <c r="A17151">
        <v>171490</v>
      </c>
      <c r="B17151">
        <v>3</v>
      </c>
      <c r="C17151">
        <v>0.79289444817367605</v>
      </c>
    </row>
    <row r="17152" spans="1:3">
      <c r="A17152">
        <v>171500</v>
      </c>
      <c r="B17152">
        <v>8</v>
      </c>
      <c r="C17152">
        <v>0.79291045081531097</v>
      </c>
    </row>
    <row r="17153" spans="1:3">
      <c r="A17153">
        <v>171510</v>
      </c>
      <c r="B17153">
        <v>8</v>
      </c>
      <c r="C17153">
        <v>0.79291972822074896</v>
      </c>
    </row>
    <row r="17154" spans="1:3">
      <c r="A17154">
        <v>171520</v>
      </c>
      <c r="B17154">
        <v>4</v>
      </c>
      <c r="C17154">
        <v>0.79291487571651598</v>
      </c>
    </row>
    <row r="17155" spans="1:3">
      <c r="A17155">
        <v>171530</v>
      </c>
      <c r="B17155">
        <v>4</v>
      </c>
      <c r="C17155">
        <v>0.79291369385206301</v>
      </c>
    </row>
    <row r="17156" spans="1:3">
      <c r="A17156">
        <v>171540</v>
      </c>
      <c r="B17156">
        <v>7</v>
      </c>
      <c r="C17156">
        <v>0.79291252109271304</v>
      </c>
    </row>
    <row r="17157" spans="1:3">
      <c r="A17157">
        <v>171550</v>
      </c>
      <c r="B17157">
        <v>11</v>
      </c>
      <c r="C17157">
        <v>0.79290857909724699</v>
      </c>
    </row>
    <row r="17158" spans="1:3">
      <c r="A17158">
        <v>171560</v>
      </c>
      <c r="B17158">
        <v>10</v>
      </c>
      <c r="C17158">
        <v>0.792907687675106</v>
      </c>
    </row>
    <row r="17159" spans="1:3">
      <c r="A17159">
        <v>171570</v>
      </c>
      <c r="B17159">
        <v>14</v>
      </c>
      <c r="C17159">
        <v>0.792933904040106</v>
      </c>
    </row>
    <row r="17160" spans="1:3">
      <c r="A17160">
        <v>171580</v>
      </c>
      <c r="B17160">
        <v>8</v>
      </c>
      <c r="C17160">
        <v>0.79295948382199399</v>
      </c>
    </row>
    <row r="17161" spans="1:3">
      <c r="A17161">
        <v>171590</v>
      </c>
      <c r="B17161">
        <v>17</v>
      </c>
      <c r="C17161">
        <v>0.792952442647193</v>
      </c>
    </row>
    <row r="17162" spans="1:3">
      <c r="A17162">
        <v>171600</v>
      </c>
      <c r="B17162">
        <v>9</v>
      </c>
      <c r="C17162">
        <v>0.79295814965363198</v>
      </c>
    </row>
    <row r="17163" spans="1:3">
      <c r="A17163">
        <v>171610</v>
      </c>
      <c r="B17163">
        <v>10</v>
      </c>
      <c r="C17163">
        <v>0.79294901991573097</v>
      </c>
    </row>
    <row r="17164" spans="1:3">
      <c r="A17164">
        <v>171620</v>
      </c>
      <c r="B17164">
        <v>5</v>
      </c>
      <c r="C17164">
        <v>0.79295427261099805</v>
      </c>
    </row>
    <row r="17165" spans="1:3">
      <c r="A17165">
        <v>171630</v>
      </c>
      <c r="B17165">
        <v>4</v>
      </c>
      <c r="C17165">
        <v>0.79295185166406801</v>
      </c>
    </row>
    <row r="17166" spans="1:3">
      <c r="A17166">
        <v>171640</v>
      </c>
      <c r="B17166">
        <v>18</v>
      </c>
      <c r="C17166">
        <v>0.79297004025809603</v>
      </c>
    </row>
    <row r="17167" spans="1:3">
      <c r="A17167">
        <v>171650</v>
      </c>
      <c r="B17167">
        <v>8</v>
      </c>
      <c r="C17167">
        <v>0.79298606467182498</v>
      </c>
    </row>
    <row r="17168" spans="1:3">
      <c r="A17168">
        <v>171660</v>
      </c>
      <c r="B17168">
        <v>6</v>
      </c>
      <c r="C17168">
        <v>0.79299690029950698</v>
      </c>
    </row>
    <row r="17169" spans="1:3">
      <c r="A17169">
        <v>171670</v>
      </c>
      <c r="B17169">
        <v>5</v>
      </c>
      <c r="C17169">
        <v>0.79298596670197796</v>
      </c>
    </row>
    <row r="17170" spans="1:3">
      <c r="A17170">
        <v>171680</v>
      </c>
      <c r="B17170">
        <v>5</v>
      </c>
      <c r="C17170">
        <v>0.79298304120526097</v>
      </c>
    </row>
    <row r="17171" spans="1:3">
      <c r="A17171">
        <v>171690</v>
      </c>
      <c r="B17171">
        <v>7</v>
      </c>
      <c r="C17171">
        <v>0.79298569677155695</v>
      </c>
    </row>
    <row r="17172" spans="1:3">
      <c r="A17172">
        <v>171700</v>
      </c>
      <c r="B17172">
        <v>5</v>
      </c>
      <c r="C17172">
        <v>0.79299060608487704</v>
      </c>
    </row>
    <row r="17173" spans="1:3">
      <c r="A17173">
        <v>171710</v>
      </c>
      <c r="B17173">
        <v>9</v>
      </c>
      <c r="C17173">
        <v>0.79299546280678301</v>
      </c>
    </row>
    <row r="17174" spans="1:3">
      <c r="A17174">
        <v>171720</v>
      </c>
      <c r="B17174">
        <v>3</v>
      </c>
      <c r="C17174">
        <v>0.79301046273325404</v>
      </c>
    </row>
    <row r="17175" spans="1:3">
      <c r="A17175">
        <v>171730</v>
      </c>
      <c r="B17175">
        <v>3</v>
      </c>
      <c r="C17175">
        <v>0.79300573131928198</v>
      </c>
    </row>
    <row r="17176" spans="1:3">
      <c r="A17176">
        <v>171740</v>
      </c>
      <c r="B17176">
        <v>5</v>
      </c>
      <c r="C17176">
        <v>0.79299958980694696</v>
      </c>
    </row>
    <row r="17177" spans="1:3">
      <c r="A17177">
        <v>171750</v>
      </c>
      <c r="B17177">
        <v>6</v>
      </c>
      <c r="C17177">
        <v>0.79299863711683205</v>
      </c>
    </row>
    <row r="17178" spans="1:3">
      <c r="A17178">
        <v>171760</v>
      </c>
      <c r="B17178">
        <v>0</v>
      </c>
      <c r="C17178">
        <v>0.79299554050719501</v>
      </c>
    </row>
    <row r="17179" spans="1:3">
      <c r="A17179">
        <v>171770</v>
      </c>
      <c r="B17179">
        <v>14</v>
      </c>
      <c r="C17179">
        <v>0.79299194457606903</v>
      </c>
    </row>
    <row r="17180" spans="1:3">
      <c r="A17180">
        <v>171780</v>
      </c>
      <c r="B17180">
        <v>10</v>
      </c>
      <c r="C17180">
        <v>0.79300694502306002</v>
      </c>
    </row>
    <row r="17181" spans="1:3">
      <c r="A17181">
        <v>171790</v>
      </c>
      <c r="B17181">
        <v>9</v>
      </c>
      <c r="C17181">
        <v>0.79299894789808301</v>
      </c>
    </row>
    <row r="17182" spans="1:3">
      <c r="A17182">
        <v>171800</v>
      </c>
      <c r="B17182">
        <v>5</v>
      </c>
      <c r="C17182">
        <v>0.79299377104294599</v>
      </c>
    </row>
    <row r="17183" spans="1:3">
      <c r="A17183">
        <v>171810</v>
      </c>
      <c r="B17183">
        <v>6</v>
      </c>
      <c r="C17183">
        <v>0.79299445253948198</v>
      </c>
    </row>
    <row r="17184" spans="1:3">
      <c r="A17184">
        <v>171820</v>
      </c>
      <c r="B17184">
        <v>0</v>
      </c>
      <c r="C17184">
        <v>0.79299580512793699</v>
      </c>
    </row>
    <row r="17185" spans="1:3">
      <c r="A17185">
        <v>171830</v>
      </c>
      <c r="B17185">
        <v>4</v>
      </c>
      <c r="C17185">
        <v>0.79299270979155201</v>
      </c>
    </row>
    <row r="17186" spans="1:3">
      <c r="A17186">
        <v>171840</v>
      </c>
      <c r="B17186">
        <v>7</v>
      </c>
      <c r="C17186">
        <v>0.79300443449926095</v>
      </c>
    </row>
    <row r="17187" spans="1:3">
      <c r="A17187">
        <v>171850</v>
      </c>
      <c r="B17187">
        <v>9</v>
      </c>
      <c r="C17187">
        <v>0.79301210486088802</v>
      </c>
    </row>
    <row r="17188" spans="1:3">
      <c r="A17188">
        <v>171860</v>
      </c>
      <c r="B17188">
        <v>6</v>
      </c>
      <c r="C17188">
        <v>0.793007490924174</v>
      </c>
    </row>
    <row r="17189" spans="1:3">
      <c r="A17189">
        <v>171870</v>
      </c>
      <c r="B17189">
        <v>6</v>
      </c>
      <c r="C17189">
        <v>0.79300907138716203</v>
      </c>
    </row>
    <row r="17190" spans="1:3">
      <c r="A17190">
        <v>171880</v>
      </c>
      <c r="B17190">
        <v>3</v>
      </c>
      <c r="C17190">
        <v>0.79300490551494796</v>
      </c>
    </row>
    <row r="17191" spans="1:3">
      <c r="A17191">
        <v>171890</v>
      </c>
      <c r="B17191">
        <v>1</v>
      </c>
      <c r="C17191">
        <v>0.79300732873491098</v>
      </c>
    </row>
    <row r="17192" spans="1:3">
      <c r="A17192">
        <v>171900</v>
      </c>
      <c r="B17192">
        <v>3</v>
      </c>
      <c r="C17192">
        <v>0.79300417704941595</v>
      </c>
    </row>
    <row r="17193" spans="1:3">
      <c r="A17193">
        <v>171910</v>
      </c>
      <c r="B17193">
        <v>6</v>
      </c>
      <c r="C17193">
        <v>0.79301426406813302</v>
      </c>
    </row>
    <row r="17194" spans="1:3">
      <c r="A17194">
        <v>171920</v>
      </c>
      <c r="B17194">
        <v>3</v>
      </c>
      <c r="C17194">
        <v>0.79302890934055603</v>
      </c>
    </row>
    <row r="17195" spans="1:3">
      <c r="A17195">
        <v>171930</v>
      </c>
      <c r="B17195">
        <v>5</v>
      </c>
      <c r="C17195">
        <v>0.79302682855552198</v>
      </c>
    </row>
    <row r="17196" spans="1:3">
      <c r="A17196">
        <v>171940</v>
      </c>
      <c r="B17196">
        <v>5</v>
      </c>
      <c r="C17196">
        <v>0.793027902755013</v>
      </c>
    </row>
    <row r="17197" spans="1:3">
      <c r="A17197">
        <v>171950</v>
      </c>
      <c r="B17197">
        <v>11</v>
      </c>
      <c r="C17197">
        <v>0.7930190114565</v>
      </c>
    </row>
    <row r="17198" spans="1:3">
      <c r="A17198">
        <v>171960</v>
      </c>
      <c r="B17198">
        <v>10</v>
      </c>
      <c r="C17198">
        <v>0.793010796569387</v>
      </c>
    </row>
    <row r="17199" spans="1:3">
      <c r="A17199">
        <v>171970</v>
      </c>
      <c r="B17199">
        <v>9</v>
      </c>
      <c r="C17199">
        <v>0.79300483331510496</v>
      </c>
    </row>
    <row r="17200" spans="1:3">
      <c r="A17200">
        <v>171980</v>
      </c>
      <c r="B17200">
        <v>8</v>
      </c>
      <c r="C17200">
        <v>0.79301418804339396</v>
      </c>
    </row>
    <row r="17201" spans="1:3">
      <c r="A17201">
        <v>171990</v>
      </c>
      <c r="B17201">
        <v>4</v>
      </c>
      <c r="C17201">
        <v>0.79302533940639097</v>
      </c>
    </row>
    <row r="17202" spans="1:3">
      <c r="A17202">
        <v>172000</v>
      </c>
      <c r="B17202">
        <v>9</v>
      </c>
      <c r="C17202">
        <v>0.79301650815616498</v>
      </c>
    </row>
    <row r="17203" spans="1:3">
      <c r="A17203">
        <v>172010</v>
      </c>
      <c r="B17203">
        <v>0</v>
      </c>
      <c r="C17203">
        <v>0.79302309642930502</v>
      </c>
    </row>
    <row r="17204" spans="1:3">
      <c r="A17204">
        <v>172020</v>
      </c>
      <c r="B17204">
        <v>6</v>
      </c>
      <c r="C17204">
        <v>0.79301741566708295</v>
      </c>
    </row>
    <row r="17205" spans="1:3">
      <c r="A17205">
        <v>172030</v>
      </c>
      <c r="B17205">
        <v>10</v>
      </c>
      <c r="C17205">
        <v>0.79301111674952895</v>
      </c>
    </row>
    <row r="17206" spans="1:3">
      <c r="A17206">
        <v>172040</v>
      </c>
      <c r="B17206">
        <v>10</v>
      </c>
      <c r="C17206">
        <v>0.79301534470521995</v>
      </c>
    </row>
    <row r="17207" spans="1:3">
      <c r="A17207">
        <v>172050</v>
      </c>
      <c r="B17207">
        <v>40</v>
      </c>
      <c r="C17207">
        <v>0.79299123047410203</v>
      </c>
    </row>
    <row r="17208" spans="1:3">
      <c r="A17208">
        <v>172060</v>
      </c>
      <c r="B17208">
        <v>12</v>
      </c>
      <c r="C17208">
        <v>0.79299157873790305</v>
      </c>
    </row>
    <row r="17209" spans="1:3">
      <c r="A17209">
        <v>172070</v>
      </c>
      <c r="B17209">
        <v>2</v>
      </c>
      <c r="C17209">
        <v>0.79298916881545201</v>
      </c>
    </row>
    <row r="17210" spans="1:3">
      <c r="A17210">
        <v>172080</v>
      </c>
      <c r="B17210">
        <v>9</v>
      </c>
      <c r="C17210">
        <v>0.79298388675060305</v>
      </c>
    </row>
    <row r="17211" spans="1:3">
      <c r="A17211">
        <v>172090</v>
      </c>
      <c r="B17211">
        <v>3</v>
      </c>
      <c r="C17211">
        <v>0.79297877094243097</v>
      </c>
    </row>
    <row r="17212" spans="1:3">
      <c r="A17212">
        <v>172100</v>
      </c>
      <c r="B17212">
        <v>14</v>
      </c>
      <c r="C17212">
        <v>0.79297214526016002</v>
      </c>
    </row>
    <row r="17213" spans="1:3">
      <c r="A17213">
        <v>172110</v>
      </c>
      <c r="B17213">
        <v>15</v>
      </c>
      <c r="C17213">
        <v>0.79298391501781296</v>
      </c>
    </row>
    <row r="17214" spans="1:3">
      <c r="A17214">
        <v>172120</v>
      </c>
      <c r="B17214">
        <v>13</v>
      </c>
      <c r="C17214">
        <v>0.79298763338740796</v>
      </c>
    </row>
    <row r="17215" spans="1:3">
      <c r="A17215">
        <v>172130</v>
      </c>
      <c r="B17215">
        <v>17</v>
      </c>
      <c r="C17215">
        <v>0.79297639833775901</v>
      </c>
    </row>
    <row r="17216" spans="1:3">
      <c r="A17216">
        <v>172140</v>
      </c>
      <c r="B17216">
        <v>12</v>
      </c>
      <c r="C17216">
        <v>0.79296785847032603</v>
      </c>
    </row>
    <row r="17217" spans="1:3">
      <c r="A17217">
        <v>172150</v>
      </c>
      <c r="B17217">
        <v>8</v>
      </c>
      <c r="C17217">
        <v>0.79296836792582004</v>
      </c>
    </row>
    <row r="17218" spans="1:3">
      <c r="A17218">
        <v>172160</v>
      </c>
      <c r="B17218">
        <v>6</v>
      </c>
      <c r="C17218">
        <v>0.79296668688014704</v>
      </c>
    </row>
    <row r="17219" spans="1:3">
      <c r="A17219">
        <v>172170</v>
      </c>
      <c r="B17219">
        <v>11</v>
      </c>
      <c r="C17219">
        <v>0.79295381821679001</v>
      </c>
    </row>
    <row r="17220" spans="1:3">
      <c r="A17220">
        <v>172180</v>
      </c>
      <c r="B17220">
        <v>18</v>
      </c>
      <c r="C17220">
        <v>0.79295276963748396</v>
      </c>
    </row>
    <row r="17221" spans="1:3">
      <c r="A17221">
        <v>172190</v>
      </c>
      <c r="B17221">
        <v>22</v>
      </c>
      <c r="C17221">
        <v>0.79296555455247597</v>
      </c>
    </row>
    <row r="17222" spans="1:3">
      <c r="A17222">
        <v>172200</v>
      </c>
      <c r="B17222">
        <v>0</v>
      </c>
      <c r="C17222">
        <v>0.79295982583700197</v>
      </c>
    </row>
    <row r="17223" spans="1:3">
      <c r="A17223">
        <v>172210</v>
      </c>
      <c r="B17223">
        <v>6</v>
      </c>
      <c r="C17223">
        <v>0.79295713370887</v>
      </c>
    </row>
    <row r="17224" spans="1:3">
      <c r="A17224">
        <v>172220</v>
      </c>
      <c r="B17224">
        <v>11</v>
      </c>
      <c r="C17224">
        <v>0.79295236729679397</v>
      </c>
    </row>
    <row r="17225" spans="1:3">
      <c r="A17225">
        <v>172230</v>
      </c>
      <c r="B17225">
        <v>10</v>
      </c>
      <c r="C17225">
        <v>0.79294478777500599</v>
      </c>
    </row>
    <row r="17226" spans="1:3">
      <c r="A17226">
        <v>172240</v>
      </c>
      <c r="B17226">
        <v>6</v>
      </c>
      <c r="C17226">
        <v>0.79294737905393697</v>
      </c>
    </row>
    <row r="17227" spans="1:3">
      <c r="A17227">
        <v>172250</v>
      </c>
      <c r="B17227">
        <v>14</v>
      </c>
      <c r="C17227">
        <v>0.79296442301426895</v>
      </c>
    </row>
    <row r="17228" spans="1:3">
      <c r="A17228">
        <v>172260</v>
      </c>
      <c r="B17228">
        <v>16</v>
      </c>
      <c r="C17228">
        <v>0.79296404162024403</v>
      </c>
    </row>
    <row r="17229" spans="1:3">
      <c r="A17229">
        <v>172270</v>
      </c>
      <c r="B17229">
        <v>7</v>
      </c>
      <c r="C17229">
        <v>0.792963539079233</v>
      </c>
    </row>
    <row r="17230" spans="1:3">
      <c r="A17230">
        <v>172280</v>
      </c>
      <c r="B17230">
        <v>2</v>
      </c>
      <c r="C17230">
        <v>0.792967305740918</v>
      </c>
    </row>
    <row r="17231" spans="1:3">
      <c r="A17231">
        <v>172290</v>
      </c>
      <c r="B17231">
        <v>7</v>
      </c>
      <c r="C17231">
        <v>0.79296124253223199</v>
      </c>
    </row>
    <row r="17232" spans="1:3">
      <c r="A17232">
        <v>172300</v>
      </c>
      <c r="B17232">
        <v>7</v>
      </c>
      <c r="C17232">
        <v>0.79295956325448302</v>
      </c>
    </row>
    <row r="17233" spans="1:3">
      <c r="A17233">
        <v>172310</v>
      </c>
      <c r="B17233">
        <v>11</v>
      </c>
      <c r="C17233">
        <v>0.79295114725851701</v>
      </c>
    </row>
    <row r="17234" spans="1:3">
      <c r="A17234">
        <v>172320</v>
      </c>
      <c r="B17234">
        <v>10</v>
      </c>
      <c r="C17234">
        <v>0.79296616117124197</v>
      </c>
    </row>
    <row r="17235" spans="1:3">
      <c r="A17235">
        <v>172330</v>
      </c>
      <c r="B17235">
        <v>4</v>
      </c>
      <c r="C17235">
        <v>0.79296285380718701</v>
      </c>
    </row>
    <row r="17236" spans="1:3">
      <c r="A17236">
        <v>172340</v>
      </c>
      <c r="B17236">
        <v>5</v>
      </c>
      <c r="C17236">
        <v>0.79296179183993798</v>
      </c>
    </row>
    <row r="17237" spans="1:3">
      <c r="A17237">
        <v>172350</v>
      </c>
      <c r="B17237">
        <v>12</v>
      </c>
      <c r="C17237">
        <v>0.79295163509365996</v>
      </c>
    </row>
    <row r="17238" spans="1:3">
      <c r="A17238">
        <v>172360</v>
      </c>
      <c r="B17238">
        <v>7</v>
      </c>
      <c r="C17238">
        <v>0.79294799155986195</v>
      </c>
    </row>
    <row r="17239" spans="1:3">
      <c r="A17239">
        <v>172370</v>
      </c>
      <c r="B17239">
        <v>0</v>
      </c>
      <c r="C17239">
        <v>0.79294866576578005</v>
      </c>
    </row>
    <row r="17240" spans="1:3">
      <c r="A17240">
        <v>172380</v>
      </c>
      <c r="B17240">
        <v>7</v>
      </c>
      <c r="C17240">
        <v>0.79295614603445397</v>
      </c>
    </row>
    <row r="17241" spans="1:3">
      <c r="A17241">
        <v>172390</v>
      </c>
      <c r="B17241">
        <v>10</v>
      </c>
      <c r="C17241">
        <v>0.79296575501905397</v>
      </c>
    </row>
    <row r="17242" spans="1:3">
      <c r="A17242">
        <v>172400</v>
      </c>
      <c r="B17242">
        <v>6</v>
      </c>
      <c r="C17242">
        <v>0.79296199712854099</v>
      </c>
    </row>
    <row r="17243" spans="1:3">
      <c r="A17243">
        <v>172410</v>
      </c>
      <c r="B17243">
        <v>4</v>
      </c>
      <c r="C17243">
        <v>0.79296054120132697</v>
      </c>
    </row>
    <row r="17244" spans="1:3">
      <c r="A17244">
        <v>172420</v>
      </c>
      <c r="B17244">
        <v>1</v>
      </c>
      <c r="C17244">
        <v>0.79295958745904105</v>
      </c>
    </row>
    <row r="17245" spans="1:3">
      <c r="A17245">
        <v>172430</v>
      </c>
      <c r="B17245">
        <v>7</v>
      </c>
      <c r="C17245">
        <v>0.79294814303595695</v>
      </c>
    </row>
    <row r="17246" spans="1:3">
      <c r="A17246">
        <v>172440</v>
      </c>
      <c r="B17246">
        <v>4</v>
      </c>
      <c r="C17246">
        <v>0.79294629312533704</v>
      </c>
    </row>
    <row r="17247" spans="1:3">
      <c r="A17247">
        <v>172450</v>
      </c>
      <c r="B17247">
        <v>13</v>
      </c>
      <c r="C17247">
        <v>0.79295489721551704</v>
      </c>
    </row>
    <row r="17248" spans="1:3">
      <c r="A17248">
        <v>172460</v>
      </c>
      <c r="B17248">
        <v>7</v>
      </c>
      <c r="C17248">
        <v>0.79295703360853498</v>
      </c>
    </row>
    <row r="17249" spans="1:3">
      <c r="A17249">
        <v>172470</v>
      </c>
      <c r="B17249">
        <v>5</v>
      </c>
      <c r="C17249">
        <v>0.79295759978388103</v>
      </c>
    </row>
    <row r="17250" spans="1:3">
      <c r="A17250">
        <v>172480</v>
      </c>
      <c r="B17250">
        <v>12</v>
      </c>
      <c r="C17250">
        <v>0.79295250245721804</v>
      </c>
    </row>
    <row r="17251" spans="1:3">
      <c r="A17251">
        <v>172490</v>
      </c>
      <c r="B17251">
        <v>3</v>
      </c>
      <c r="C17251">
        <v>0.79295126944194005</v>
      </c>
    </row>
    <row r="17252" spans="1:3">
      <c r="A17252">
        <v>172500</v>
      </c>
      <c r="B17252">
        <v>12</v>
      </c>
      <c r="C17252">
        <v>0.79294218724829202</v>
      </c>
    </row>
    <row r="17253" spans="1:3">
      <c r="A17253">
        <v>172510</v>
      </c>
      <c r="B17253">
        <v>11</v>
      </c>
      <c r="C17253">
        <v>0.79295157052090304</v>
      </c>
    </row>
    <row r="17254" spans="1:3">
      <c r="A17254">
        <v>172520</v>
      </c>
      <c r="B17254">
        <v>12</v>
      </c>
      <c r="C17254">
        <v>0.792961231784437</v>
      </c>
    </row>
    <row r="17255" spans="1:3">
      <c r="A17255">
        <v>172530</v>
      </c>
      <c r="B17255">
        <v>8</v>
      </c>
      <c r="C17255">
        <v>0.79295983392795799</v>
      </c>
    </row>
    <row r="17256" spans="1:3">
      <c r="A17256">
        <v>172540</v>
      </c>
      <c r="B17256">
        <v>2</v>
      </c>
      <c r="C17256">
        <v>0.79296533750664899</v>
      </c>
    </row>
    <row r="17257" spans="1:3">
      <c r="A17257">
        <v>172550</v>
      </c>
      <c r="B17257">
        <v>9</v>
      </c>
      <c r="C17257">
        <v>0.79296181100056595</v>
      </c>
    </row>
    <row r="17258" spans="1:3">
      <c r="A17258">
        <v>172560</v>
      </c>
      <c r="B17258">
        <v>2</v>
      </c>
      <c r="C17258">
        <v>0.79296388897474201</v>
      </c>
    </row>
    <row r="17259" spans="1:3">
      <c r="A17259">
        <v>172570</v>
      </c>
      <c r="B17259">
        <v>10</v>
      </c>
      <c r="C17259">
        <v>0.79295570516960001</v>
      </c>
    </row>
    <row r="17260" spans="1:3">
      <c r="A17260">
        <v>172580</v>
      </c>
      <c r="B17260">
        <v>8</v>
      </c>
      <c r="C17260">
        <v>0.792955260782224</v>
      </c>
    </row>
    <row r="17261" spans="1:3">
      <c r="A17261">
        <v>172590</v>
      </c>
      <c r="B17261">
        <v>18</v>
      </c>
      <c r="C17261">
        <v>0.79295970959289896</v>
      </c>
    </row>
    <row r="17262" spans="1:3">
      <c r="A17262">
        <v>172600</v>
      </c>
      <c r="B17262">
        <v>9</v>
      </c>
      <c r="C17262">
        <v>0.79296470970889499</v>
      </c>
    </row>
    <row r="17263" spans="1:3">
      <c r="A17263">
        <v>172610</v>
      </c>
      <c r="B17263">
        <v>13</v>
      </c>
      <c r="C17263">
        <v>0.79295854812742905</v>
      </c>
    </row>
    <row r="17264" spans="1:3">
      <c r="A17264">
        <v>172620</v>
      </c>
      <c r="B17264">
        <v>11</v>
      </c>
      <c r="C17264">
        <v>0.79296545331848101</v>
      </c>
    </row>
    <row r="17265" spans="1:3">
      <c r="A17265">
        <v>172630</v>
      </c>
      <c r="B17265">
        <v>8</v>
      </c>
      <c r="C17265">
        <v>0.79295822513321401</v>
      </c>
    </row>
    <row r="17266" spans="1:3">
      <c r="A17266">
        <v>172640</v>
      </c>
      <c r="B17266">
        <v>11</v>
      </c>
      <c r="C17266">
        <v>0.79295397007868096</v>
      </c>
    </row>
    <row r="17267" spans="1:3">
      <c r="A17267">
        <v>172650</v>
      </c>
      <c r="B17267">
        <v>9</v>
      </c>
      <c r="C17267">
        <v>0.79295577483062496</v>
      </c>
    </row>
    <row r="17268" spans="1:3">
      <c r="A17268">
        <v>172660</v>
      </c>
      <c r="B17268">
        <v>6</v>
      </c>
      <c r="C17268">
        <v>0.79295202172110402</v>
      </c>
    </row>
    <row r="17269" spans="1:3">
      <c r="A17269">
        <v>172670</v>
      </c>
      <c r="B17269">
        <v>11</v>
      </c>
      <c r="C17269">
        <v>0.79294215958991299</v>
      </c>
    </row>
    <row r="17270" spans="1:3">
      <c r="A17270">
        <v>172680</v>
      </c>
      <c r="B17270">
        <v>2</v>
      </c>
      <c r="C17270">
        <v>0.79293487626522896</v>
      </c>
    </row>
    <row r="17271" spans="1:3">
      <c r="A17271">
        <v>172690</v>
      </c>
      <c r="B17271">
        <v>5</v>
      </c>
      <c r="C17271">
        <v>0.79292815164644004</v>
      </c>
    </row>
    <row r="17272" spans="1:3">
      <c r="A17272">
        <v>172700</v>
      </c>
      <c r="B17272">
        <v>13</v>
      </c>
      <c r="C17272">
        <v>0.79292519616560597</v>
      </c>
    </row>
    <row r="17273" spans="1:3">
      <c r="A17273">
        <v>172710</v>
      </c>
      <c r="B17273">
        <v>10</v>
      </c>
      <c r="C17273">
        <v>0.79293047509444003</v>
      </c>
    </row>
    <row r="17274" spans="1:3">
      <c r="A17274">
        <v>172720</v>
      </c>
      <c r="B17274">
        <v>5</v>
      </c>
      <c r="C17274">
        <v>0.79292375161122997</v>
      </c>
    </row>
    <row r="17275" spans="1:3">
      <c r="A17275">
        <v>172730</v>
      </c>
      <c r="B17275">
        <v>1</v>
      </c>
      <c r="C17275">
        <v>0.79292252027326804</v>
      </c>
    </row>
    <row r="17276" spans="1:3">
      <c r="A17276">
        <v>172740</v>
      </c>
      <c r="B17276">
        <v>3</v>
      </c>
      <c r="C17276">
        <v>0.79291932694433198</v>
      </c>
    </row>
    <row r="17277" spans="1:3">
      <c r="A17277">
        <v>172750</v>
      </c>
      <c r="B17277">
        <v>7</v>
      </c>
      <c r="C17277">
        <v>0.79291569077134805</v>
      </c>
    </row>
    <row r="17278" spans="1:3">
      <c r="A17278">
        <v>172760</v>
      </c>
      <c r="B17278">
        <v>3</v>
      </c>
      <c r="C17278">
        <v>0.79291844098429898</v>
      </c>
    </row>
    <row r="17279" spans="1:3">
      <c r="A17279">
        <v>172770</v>
      </c>
      <c r="B17279">
        <v>9</v>
      </c>
      <c r="C17279">
        <v>0.79291189109419302</v>
      </c>
    </row>
    <row r="17280" spans="1:3">
      <c r="A17280">
        <v>172780</v>
      </c>
      <c r="B17280">
        <v>8</v>
      </c>
      <c r="C17280">
        <v>0.79291835205748995</v>
      </c>
    </row>
    <row r="17281" spans="1:3">
      <c r="A17281">
        <v>172790</v>
      </c>
      <c r="B17281">
        <v>1</v>
      </c>
      <c r="C17281">
        <v>0.79292177485406701</v>
      </c>
    </row>
    <row r="17282" spans="1:3">
      <c r="A17282">
        <v>172800</v>
      </c>
      <c r="B17282">
        <v>4</v>
      </c>
      <c r="C17282">
        <v>0.79291875483447405</v>
      </c>
    </row>
    <row r="17283" spans="1:3">
      <c r="A17283">
        <v>172810</v>
      </c>
      <c r="B17283">
        <v>10</v>
      </c>
      <c r="C17283">
        <v>0.79291658068048998</v>
      </c>
    </row>
    <row r="17284" spans="1:3">
      <c r="A17284">
        <v>172820</v>
      </c>
      <c r="B17284">
        <v>2</v>
      </c>
      <c r="C17284">
        <v>0.79291736876057195</v>
      </c>
    </row>
    <row r="17285" spans="1:3">
      <c r="A17285">
        <v>172830</v>
      </c>
      <c r="B17285">
        <v>0</v>
      </c>
      <c r="C17285">
        <v>0.79291804173714597</v>
      </c>
    </row>
    <row r="17286" spans="1:3">
      <c r="A17286">
        <v>172840</v>
      </c>
      <c r="B17286">
        <v>7</v>
      </c>
      <c r="C17286">
        <v>0.792924500711644</v>
      </c>
    </row>
    <row r="17287" spans="1:3">
      <c r="A17287">
        <v>172850</v>
      </c>
      <c r="B17287">
        <v>1</v>
      </c>
      <c r="C17287">
        <v>0.79292859545112604</v>
      </c>
    </row>
    <row r="17288" spans="1:3">
      <c r="A17288">
        <v>172860</v>
      </c>
      <c r="B17288">
        <v>5</v>
      </c>
      <c r="C17288">
        <v>0.79292221158954501</v>
      </c>
    </row>
    <row r="17289" spans="1:3">
      <c r="A17289">
        <v>172870</v>
      </c>
      <c r="B17289">
        <v>0</v>
      </c>
      <c r="C17289">
        <v>0.79292008656151902</v>
      </c>
    </row>
    <row r="17290" spans="1:3">
      <c r="A17290">
        <v>172880</v>
      </c>
      <c r="B17290">
        <v>2</v>
      </c>
      <c r="C17290">
        <v>0.79291465483068002</v>
      </c>
    </row>
    <row r="17291" spans="1:3">
      <c r="A17291">
        <v>172890</v>
      </c>
      <c r="B17291">
        <v>1</v>
      </c>
      <c r="C17291">
        <v>0.79291314533396995</v>
      </c>
    </row>
    <row r="17292" spans="1:3">
      <c r="A17292">
        <v>172900</v>
      </c>
      <c r="B17292">
        <v>11</v>
      </c>
      <c r="C17292">
        <v>0.79291546051455997</v>
      </c>
    </row>
    <row r="17293" spans="1:3">
      <c r="A17293">
        <v>172910</v>
      </c>
      <c r="B17293">
        <v>3</v>
      </c>
      <c r="C17293">
        <v>0.79291854556795804</v>
      </c>
    </row>
    <row r="17294" spans="1:3">
      <c r="A17294">
        <v>172920</v>
      </c>
      <c r="B17294">
        <v>0</v>
      </c>
      <c r="C17294">
        <v>0.79291921833628398</v>
      </c>
    </row>
    <row r="17295" spans="1:3">
      <c r="A17295">
        <v>172930</v>
      </c>
      <c r="B17295">
        <v>3</v>
      </c>
      <c r="C17295">
        <v>0.79291703621401499</v>
      </c>
    </row>
    <row r="17296" spans="1:3">
      <c r="A17296">
        <v>172940</v>
      </c>
      <c r="B17296">
        <v>1</v>
      </c>
      <c r="C17296">
        <v>0.79290847188923297</v>
      </c>
    </row>
    <row r="17297" spans="1:3">
      <c r="A17297">
        <v>172950</v>
      </c>
      <c r="B17297">
        <v>2</v>
      </c>
      <c r="C17297">
        <v>0.79291497811309697</v>
      </c>
    </row>
    <row r="17298" spans="1:3">
      <c r="A17298">
        <v>172960</v>
      </c>
      <c r="B17298">
        <v>10</v>
      </c>
      <c r="C17298">
        <v>0.79291005686312399</v>
      </c>
    </row>
    <row r="17299" spans="1:3">
      <c r="A17299">
        <v>172970</v>
      </c>
      <c r="B17299">
        <v>2</v>
      </c>
      <c r="C17299">
        <v>0.792911181058369</v>
      </c>
    </row>
    <row r="17300" spans="1:3">
      <c r="A17300">
        <v>172980</v>
      </c>
      <c r="B17300">
        <v>3</v>
      </c>
      <c r="C17300">
        <v>0.79290519361136103</v>
      </c>
    </row>
    <row r="17301" spans="1:3">
      <c r="A17301">
        <v>172990</v>
      </c>
      <c r="B17301">
        <v>1</v>
      </c>
      <c r="C17301">
        <v>0.79290245463138298</v>
      </c>
    </row>
    <row r="17302" spans="1:3">
      <c r="A17302">
        <v>173000</v>
      </c>
      <c r="B17302">
        <v>10</v>
      </c>
      <c r="C17302">
        <v>0.79290067670601505</v>
      </c>
    </row>
    <row r="17303" spans="1:3">
      <c r="A17303">
        <v>173010</v>
      </c>
      <c r="B17303">
        <v>2</v>
      </c>
      <c r="C17303">
        <v>0.79290605771744704</v>
      </c>
    </row>
    <row r="17304" spans="1:3">
      <c r="A17304">
        <v>173020</v>
      </c>
      <c r="B17304">
        <v>4</v>
      </c>
      <c r="C17304">
        <v>0.79290393403117199</v>
      </c>
    </row>
    <row r="17305" spans="1:3">
      <c r="A17305">
        <v>173030</v>
      </c>
      <c r="B17305">
        <v>13</v>
      </c>
      <c r="C17305">
        <v>0.79289487315637097</v>
      </c>
    </row>
    <row r="17306" spans="1:3">
      <c r="A17306">
        <v>173040</v>
      </c>
      <c r="B17306">
        <v>2</v>
      </c>
      <c r="C17306">
        <v>0.79289270207867102</v>
      </c>
    </row>
    <row r="17307" spans="1:3">
      <c r="A17307">
        <v>173050</v>
      </c>
      <c r="B17307">
        <v>2</v>
      </c>
      <c r="C17307">
        <v>0.79288934928632004</v>
      </c>
    </row>
    <row r="17308" spans="1:3">
      <c r="A17308">
        <v>173060</v>
      </c>
      <c r="B17308">
        <v>6</v>
      </c>
      <c r="C17308">
        <v>0.79289350979959194</v>
      </c>
    </row>
    <row r="17309" spans="1:3">
      <c r="A17309">
        <v>173070</v>
      </c>
      <c r="B17309">
        <v>7</v>
      </c>
      <c r="C17309">
        <v>0.79288942716687505</v>
      </c>
    </row>
    <row r="17310" spans="1:3">
      <c r="A17310">
        <v>173080</v>
      </c>
      <c r="B17310">
        <v>7</v>
      </c>
      <c r="C17310">
        <v>0.79289649776138504</v>
      </c>
    </row>
    <row r="17311" spans="1:3">
      <c r="A17311">
        <v>173090</v>
      </c>
      <c r="B17311">
        <v>15</v>
      </c>
      <c r="C17311">
        <v>0.79288688326339796</v>
      </c>
    </row>
    <row r="17312" spans="1:3">
      <c r="A17312">
        <v>173100</v>
      </c>
      <c r="B17312">
        <v>8</v>
      </c>
      <c r="C17312">
        <v>0.79287826795528904</v>
      </c>
    </row>
    <row r="17313" spans="1:3">
      <c r="A17313">
        <v>173110</v>
      </c>
      <c r="B17313">
        <v>4</v>
      </c>
      <c r="C17313">
        <v>0.79287816295690305</v>
      </c>
    </row>
    <row r="17314" spans="1:3">
      <c r="A17314">
        <v>173120</v>
      </c>
      <c r="B17314">
        <v>5</v>
      </c>
      <c r="C17314">
        <v>0.79287772177992</v>
      </c>
    </row>
    <row r="17315" spans="1:3">
      <c r="A17315">
        <v>173130</v>
      </c>
      <c r="B17315">
        <v>7</v>
      </c>
      <c r="C17315">
        <v>0.79287274757593496</v>
      </c>
    </row>
    <row r="17316" spans="1:3">
      <c r="A17316">
        <v>173140</v>
      </c>
      <c r="B17316">
        <v>3</v>
      </c>
      <c r="C17316">
        <v>0.79287818416418399</v>
      </c>
    </row>
    <row r="17317" spans="1:3">
      <c r="A17317">
        <v>173150</v>
      </c>
      <c r="B17317">
        <v>2</v>
      </c>
      <c r="C17317">
        <v>0.79288120958736896</v>
      </c>
    </row>
    <row r="17318" spans="1:3">
      <c r="A17318">
        <v>173160</v>
      </c>
      <c r="B17318">
        <v>10</v>
      </c>
      <c r="C17318">
        <v>0.79288133557725504</v>
      </c>
    </row>
    <row r="17319" spans="1:3">
      <c r="A17319">
        <v>173170</v>
      </c>
      <c r="B17319">
        <v>5</v>
      </c>
      <c r="C17319">
        <v>0.79288419781696295</v>
      </c>
    </row>
    <row r="17320" spans="1:3">
      <c r="A17320">
        <v>173180</v>
      </c>
      <c r="B17320">
        <v>8</v>
      </c>
      <c r="C17320">
        <v>0.79287983875940804</v>
      </c>
    </row>
    <row r="17321" spans="1:3">
      <c r="A17321">
        <v>173190</v>
      </c>
      <c r="B17321">
        <v>7</v>
      </c>
      <c r="C17321">
        <v>0.79288449680329698</v>
      </c>
    </row>
    <row r="17322" spans="1:3">
      <c r="A17322">
        <v>173200</v>
      </c>
      <c r="B17322">
        <v>13</v>
      </c>
      <c r="C17322">
        <v>0.79288199177018803</v>
      </c>
    </row>
    <row r="17323" spans="1:3">
      <c r="A17323">
        <v>173210</v>
      </c>
      <c r="B17323">
        <v>2</v>
      </c>
      <c r="C17323">
        <v>0.792885746180506</v>
      </c>
    </row>
    <row r="17324" spans="1:3">
      <c r="A17324">
        <v>173220</v>
      </c>
      <c r="B17324">
        <v>5</v>
      </c>
      <c r="C17324">
        <v>0.79288591932529295</v>
      </c>
    </row>
    <row r="17325" spans="1:3">
      <c r="A17325">
        <v>173230</v>
      </c>
      <c r="B17325">
        <v>7</v>
      </c>
      <c r="C17325">
        <v>0.79288721597131495</v>
      </c>
    </row>
    <row r="17326" spans="1:3">
      <c r="A17326">
        <v>173240</v>
      </c>
      <c r="B17326">
        <v>12</v>
      </c>
      <c r="C17326">
        <v>0.79288320427773396</v>
      </c>
    </row>
    <row r="17327" spans="1:3">
      <c r="A17327">
        <v>173250</v>
      </c>
      <c r="B17327">
        <v>3</v>
      </c>
      <c r="C17327">
        <v>0.792882148917462</v>
      </c>
    </row>
    <row r="17328" spans="1:3">
      <c r="A17328">
        <v>173260</v>
      </c>
      <c r="B17328">
        <v>5</v>
      </c>
      <c r="C17328">
        <v>0.79288405978129495</v>
      </c>
    </row>
    <row r="17329" spans="1:3">
      <c r="A17329">
        <v>173270</v>
      </c>
      <c r="B17329">
        <v>4</v>
      </c>
      <c r="C17329">
        <v>0.792886584726888</v>
      </c>
    </row>
    <row r="17330" spans="1:3">
      <c r="A17330">
        <v>173280</v>
      </c>
      <c r="B17330">
        <v>9</v>
      </c>
      <c r="C17330">
        <v>0.79287836908423104</v>
      </c>
    </row>
    <row r="17331" spans="1:3">
      <c r="A17331">
        <v>173290</v>
      </c>
      <c r="B17331">
        <v>2</v>
      </c>
      <c r="C17331">
        <v>0.79287792819534597</v>
      </c>
    </row>
    <row r="17332" spans="1:3">
      <c r="A17332">
        <v>173300</v>
      </c>
      <c r="B17332">
        <v>12</v>
      </c>
      <c r="C17332">
        <v>0.79287626974871805</v>
      </c>
    </row>
    <row r="17333" spans="1:3">
      <c r="A17333">
        <v>173310</v>
      </c>
      <c r="B17333">
        <v>1</v>
      </c>
      <c r="C17333">
        <v>0.79287705714345902</v>
      </c>
    </row>
    <row r="17334" spans="1:3">
      <c r="A17334">
        <v>173320</v>
      </c>
      <c r="B17334">
        <v>11</v>
      </c>
      <c r="C17334">
        <v>0.79286532142706501</v>
      </c>
    </row>
    <row r="17335" spans="1:3">
      <c r="A17335">
        <v>173330</v>
      </c>
      <c r="B17335">
        <v>3</v>
      </c>
      <c r="C17335">
        <v>0.79286320135840105</v>
      </c>
    </row>
    <row r="17336" spans="1:3">
      <c r="A17336">
        <v>173340</v>
      </c>
      <c r="B17336">
        <v>4</v>
      </c>
      <c r="C17336">
        <v>0.79285140887897798</v>
      </c>
    </row>
    <row r="17337" spans="1:3">
      <c r="A17337">
        <v>173350</v>
      </c>
      <c r="B17337">
        <v>7</v>
      </c>
      <c r="C17337">
        <v>0.79284319639857004</v>
      </c>
    </row>
    <row r="17338" spans="1:3">
      <c r="A17338">
        <v>173360</v>
      </c>
      <c r="B17338">
        <v>16</v>
      </c>
      <c r="C17338">
        <v>0.79284355678503204</v>
      </c>
    </row>
    <row r="17339" spans="1:3">
      <c r="A17339">
        <v>173370</v>
      </c>
      <c r="B17339">
        <v>8</v>
      </c>
      <c r="C17339">
        <v>0.79285369151892704</v>
      </c>
    </row>
    <row r="17340" spans="1:3">
      <c r="A17340">
        <v>173380</v>
      </c>
      <c r="B17340">
        <v>13</v>
      </c>
      <c r="C17340">
        <v>0.79286586245637003</v>
      </c>
    </row>
    <row r="17341" spans="1:3">
      <c r="A17341">
        <v>173390</v>
      </c>
      <c r="B17341">
        <v>8</v>
      </c>
      <c r="C17341">
        <v>0.79287118825957204</v>
      </c>
    </row>
    <row r="17342" spans="1:3">
      <c r="A17342">
        <v>173400</v>
      </c>
      <c r="B17342">
        <v>6</v>
      </c>
      <c r="C17342">
        <v>0.79287046988242804</v>
      </c>
    </row>
    <row r="17343" spans="1:3">
      <c r="A17343">
        <v>173410</v>
      </c>
      <c r="B17343">
        <v>9</v>
      </c>
      <c r="C17343">
        <v>0.79286158893593295</v>
      </c>
    </row>
    <row r="17344" spans="1:3">
      <c r="A17344">
        <v>173420</v>
      </c>
      <c r="B17344">
        <v>7</v>
      </c>
      <c r="C17344">
        <v>0.79286327903395704</v>
      </c>
    </row>
    <row r="17345" spans="1:3">
      <c r="A17345">
        <v>173430</v>
      </c>
      <c r="B17345">
        <v>7</v>
      </c>
      <c r="C17345">
        <v>0.79287083844554196</v>
      </c>
    </row>
    <row r="17346" spans="1:3">
      <c r="A17346">
        <v>173440</v>
      </c>
      <c r="B17346">
        <v>14</v>
      </c>
      <c r="C17346">
        <v>0.79287175182079495</v>
      </c>
    </row>
    <row r="17347" spans="1:3">
      <c r="A17347">
        <v>173450</v>
      </c>
      <c r="B17347">
        <v>4</v>
      </c>
      <c r="C17347">
        <v>0.79287449497691398</v>
      </c>
    </row>
    <row r="17348" spans="1:3">
      <c r="A17348">
        <v>173460</v>
      </c>
      <c r="B17348">
        <v>8</v>
      </c>
      <c r="C17348">
        <v>0.79287316311118805</v>
      </c>
    </row>
    <row r="17349" spans="1:3">
      <c r="A17349">
        <v>173470</v>
      </c>
      <c r="B17349">
        <v>5</v>
      </c>
      <c r="C17349">
        <v>0.79287904224219996</v>
      </c>
    </row>
    <row r="17350" spans="1:3">
      <c r="A17350">
        <v>173480</v>
      </c>
      <c r="B17350">
        <v>2</v>
      </c>
      <c r="C17350">
        <v>0.79288010681946297</v>
      </c>
    </row>
    <row r="17351" spans="1:3">
      <c r="A17351">
        <v>173490</v>
      </c>
      <c r="B17351">
        <v>4</v>
      </c>
      <c r="C17351">
        <v>0.79288497840863903</v>
      </c>
    </row>
    <row r="17352" spans="1:3">
      <c r="A17352">
        <v>173500</v>
      </c>
      <c r="B17352">
        <v>4</v>
      </c>
      <c r="C17352">
        <v>0.79288515133838799</v>
      </c>
    </row>
    <row r="17353" spans="1:3">
      <c r="A17353">
        <v>173510</v>
      </c>
      <c r="B17353">
        <v>16</v>
      </c>
      <c r="C17353">
        <v>0.79288842230095802</v>
      </c>
    </row>
    <row r="17354" spans="1:3">
      <c r="A17354">
        <v>173520</v>
      </c>
      <c r="B17354">
        <v>5</v>
      </c>
      <c r="C17354">
        <v>0.79288407048535203</v>
      </c>
    </row>
    <row r="17355" spans="1:3">
      <c r="A17355">
        <v>173530</v>
      </c>
      <c r="B17355">
        <v>6</v>
      </c>
      <c r="C17355">
        <v>0.79287966122013798</v>
      </c>
    </row>
    <row r="17356" spans="1:3">
      <c r="A17356">
        <v>173540</v>
      </c>
      <c r="B17356">
        <v>1</v>
      </c>
      <c r="C17356">
        <v>0.79288005443234799</v>
      </c>
    </row>
    <row r="17357" spans="1:3">
      <c r="A17357">
        <v>173550</v>
      </c>
      <c r="B17357">
        <v>1</v>
      </c>
      <c r="C17357">
        <v>0.79287743841789904</v>
      </c>
    </row>
    <row r="17358" spans="1:3">
      <c r="A17358">
        <v>173560</v>
      </c>
      <c r="B17358">
        <v>5</v>
      </c>
      <c r="C17358">
        <v>0.79287370063127804</v>
      </c>
    </row>
    <row r="17359" spans="1:3">
      <c r="A17359">
        <v>173570</v>
      </c>
      <c r="B17359">
        <v>4</v>
      </c>
      <c r="C17359">
        <v>0.792866723254261</v>
      </c>
    </row>
    <row r="17360" spans="1:3">
      <c r="A17360">
        <v>173580</v>
      </c>
      <c r="B17360">
        <v>7</v>
      </c>
      <c r="C17360">
        <v>0.79285818417429299</v>
      </c>
    </row>
    <row r="17361" spans="1:3">
      <c r="A17361">
        <v>173590</v>
      </c>
      <c r="B17361">
        <v>5</v>
      </c>
      <c r="C17361">
        <v>0.79285081403466695</v>
      </c>
    </row>
    <row r="17362" spans="1:3">
      <c r="A17362">
        <v>173600</v>
      </c>
      <c r="B17362">
        <v>16</v>
      </c>
      <c r="C17362">
        <v>0.79283614483199805</v>
      </c>
    </row>
    <row r="17363" spans="1:3">
      <c r="A17363">
        <v>173610</v>
      </c>
      <c r="B17363">
        <v>5</v>
      </c>
      <c r="C17363">
        <v>0.792831182461323</v>
      </c>
    </row>
    <row r="17364" spans="1:3">
      <c r="A17364">
        <v>173620</v>
      </c>
      <c r="B17364">
        <v>12</v>
      </c>
      <c r="C17364">
        <v>0.79282885946799397</v>
      </c>
    </row>
    <row r="17365" spans="1:3">
      <c r="A17365">
        <v>173630</v>
      </c>
      <c r="B17365">
        <v>9</v>
      </c>
      <c r="C17365">
        <v>0.79282065898616005</v>
      </c>
    </row>
    <row r="17366" spans="1:3">
      <c r="A17366">
        <v>173640</v>
      </c>
      <c r="B17366">
        <v>10</v>
      </c>
      <c r="C17366">
        <v>0.79280983303914099</v>
      </c>
    </row>
    <row r="17367" spans="1:3">
      <c r="A17367">
        <v>173650</v>
      </c>
      <c r="B17367">
        <v>0</v>
      </c>
      <c r="C17367">
        <v>0.79281067872335897</v>
      </c>
    </row>
    <row r="17368" spans="1:3">
      <c r="A17368">
        <v>173660</v>
      </c>
      <c r="B17368">
        <v>11</v>
      </c>
      <c r="C17368">
        <v>0.79280662210477204</v>
      </c>
    </row>
    <row r="17369" spans="1:3">
      <c r="A17369">
        <v>173670</v>
      </c>
      <c r="B17369">
        <v>8</v>
      </c>
      <c r="C17369">
        <v>0.79280596507419898</v>
      </c>
    </row>
    <row r="17370" spans="1:3">
      <c r="A17370">
        <v>173680</v>
      </c>
      <c r="B17370">
        <v>7</v>
      </c>
      <c r="C17370">
        <v>0.79279999870468598</v>
      </c>
    </row>
    <row r="17371" spans="1:3">
      <c r="A17371">
        <v>173690</v>
      </c>
      <c r="B17371">
        <v>10</v>
      </c>
      <c r="C17371">
        <v>0.79278828561899095</v>
      </c>
    </row>
    <row r="17372" spans="1:3">
      <c r="A17372">
        <v>173700</v>
      </c>
      <c r="B17372">
        <v>10</v>
      </c>
      <c r="C17372">
        <v>0.79277959285439004</v>
      </c>
    </row>
    <row r="17373" spans="1:3">
      <c r="A17373">
        <v>173710</v>
      </c>
      <c r="B17373">
        <v>8</v>
      </c>
      <c r="C17373">
        <v>0.79278067291238596</v>
      </c>
    </row>
    <row r="17374" spans="1:3">
      <c r="A17374">
        <v>173720</v>
      </c>
      <c r="B17374">
        <v>2</v>
      </c>
      <c r="C17374">
        <v>0.79278090665233403</v>
      </c>
    </row>
    <row r="17375" spans="1:3">
      <c r="A17375">
        <v>173730</v>
      </c>
      <c r="B17375">
        <v>8</v>
      </c>
      <c r="C17375">
        <v>0.792778355138129</v>
      </c>
    </row>
    <row r="17376" spans="1:3">
      <c r="A17376">
        <v>173740</v>
      </c>
      <c r="B17376">
        <v>2</v>
      </c>
      <c r="C17376">
        <v>0.79277556999830001</v>
      </c>
    </row>
    <row r="17377" spans="1:3">
      <c r="A17377">
        <v>173750</v>
      </c>
      <c r="B17377">
        <v>3</v>
      </c>
      <c r="C17377">
        <v>0.79277015991310695</v>
      </c>
    </row>
    <row r="17378" spans="1:3">
      <c r="A17378">
        <v>173760</v>
      </c>
      <c r="B17378">
        <v>8</v>
      </c>
      <c r="C17378">
        <v>0.79276733224561602</v>
      </c>
    </row>
    <row r="17379" spans="1:3">
      <c r="A17379">
        <v>173770</v>
      </c>
      <c r="B17379">
        <v>6</v>
      </c>
      <c r="C17379">
        <v>0.79276069806513805</v>
      </c>
    </row>
    <row r="17380" spans="1:3">
      <c r="A17380">
        <v>173780</v>
      </c>
      <c r="B17380">
        <v>3</v>
      </c>
      <c r="C17380">
        <v>0.79275953210657202</v>
      </c>
    </row>
    <row r="17381" spans="1:3">
      <c r="A17381">
        <v>173790</v>
      </c>
      <c r="B17381">
        <v>8</v>
      </c>
      <c r="C17381">
        <v>0.79275435737164102</v>
      </c>
    </row>
    <row r="17382" spans="1:3">
      <c r="A17382">
        <v>173800</v>
      </c>
      <c r="B17382">
        <v>7</v>
      </c>
      <c r="C17382">
        <v>0.79274967792890405</v>
      </c>
    </row>
    <row r="17383" spans="1:3">
      <c r="A17383">
        <v>173810</v>
      </c>
      <c r="B17383">
        <v>9</v>
      </c>
      <c r="C17383">
        <v>0.79274355646327999</v>
      </c>
    </row>
    <row r="17384" spans="1:3">
      <c r="A17384">
        <v>173820</v>
      </c>
      <c r="B17384">
        <v>40</v>
      </c>
      <c r="C17384">
        <v>0.79270520652129906</v>
      </c>
    </row>
    <row r="17385" spans="1:3">
      <c r="A17385">
        <v>173830</v>
      </c>
      <c r="B17385">
        <v>3</v>
      </c>
      <c r="C17385">
        <v>0.79271532823093405</v>
      </c>
    </row>
    <row r="17386" spans="1:3">
      <c r="A17386">
        <v>173840</v>
      </c>
      <c r="B17386">
        <v>5</v>
      </c>
      <c r="C17386">
        <v>0.79271751740608398</v>
      </c>
    </row>
    <row r="17387" spans="1:3">
      <c r="A17387">
        <v>173850</v>
      </c>
      <c r="B17387">
        <v>10</v>
      </c>
      <c r="C17387">
        <v>0.79271686476026504</v>
      </c>
    </row>
    <row r="17388" spans="1:3">
      <c r="A17388">
        <v>173860</v>
      </c>
      <c r="B17388">
        <v>11</v>
      </c>
      <c r="C17388">
        <v>0.792714653205843</v>
      </c>
    </row>
    <row r="17389" spans="1:3">
      <c r="A17389">
        <v>173870</v>
      </c>
      <c r="B17389">
        <v>3</v>
      </c>
      <c r="C17389">
        <v>0.79271812460565205</v>
      </c>
    </row>
    <row r="17390" spans="1:3">
      <c r="A17390">
        <v>173880</v>
      </c>
      <c r="B17390">
        <v>4</v>
      </c>
      <c r="C17390">
        <v>0.79271573641015503</v>
      </c>
    </row>
    <row r="17391" spans="1:3">
      <c r="A17391">
        <v>173890</v>
      </c>
      <c r="B17391">
        <v>13</v>
      </c>
      <c r="C17391">
        <v>0.79270342455670295</v>
      </c>
    </row>
    <row r="17392" spans="1:3">
      <c r="A17392">
        <v>173900</v>
      </c>
      <c r="B17392">
        <v>9</v>
      </c>
      <c r="C17392">
        <v>0.79269886666946998</v>
      </c>
    </row>
    <row r="17393" spans="1:3">
      <c r="A17393">
        <v>173910</v>
      </c>
      <c r="B17393">
        <v>5</v>
      </c>
      <c r="C17393">
        <v>0.79268839120342205</v>
      </c>
    </row>
    <row r="17394" spans="1:3">
      <c r="A17394">
        <v>173920</v>
      </c>
      <c r="B17394">
        <v>3</v>
      </c>
      <c r="C17394">
        <v>0.79268493895219005</v>
      </c>
    </row>
    <row r="17395" spans="1:3">
      <c r="A17395">
        <v>173930</v>
      </c>
      <c r="B17395">
        <v>7</v>
      </c>
      <c r="C17395">
        <v>0.79268267039342899</v>
      </c>
    </row>
    <row r="17396" spans="1:3">
      <c r="A17396">
        <v>173940</v>
      </c>
      <c r="B17396">
        <v>4</v>
      </c>
      <c r="C17396">
        <v>0.79268821308765502</v>
      </c>
    </row>
    <row r="17397" spans="1:3">
      <c r="A17397">
        <v>173950</v>
      </c>
      <c r="B17397">
        <v>17</v>
      </c>
      <c r="C17397">
        <v>0.79267742399811003</v>
      </c>
    </row>
    <row r="17398" spans="1:3">
      <c r="A17398">
        <v>173960</v>
      </c>
      <c r="B17398">
        <v>12</v>
      </c>
      <c r="C17398">
        <v>0.79267030439859298</v>
      </c>
    </row>
    <row r="17399" spans="1:3">
      <c r="A17399">
        <v>173970</v>
      </c>
      <c r="B17399">
        <v>8</v>
      </c>
      <c r="C17399">
        <v>0.79267647815055498</v>
      </c>
    </row>
    <row r="17400" spans="1:3">
      <c r="A17400">
        <v>173980</v>
      </c>
      <c r="B17400">
        <v>5</v>
      </c>
      <c r="C17400">
        <v>0.79267476269788595</v>
      </c>
    </row>
    <row r="17401" spans="1:3">
      <c r="A17401">
        <v>173990</v>
      </c>
      <c r="B17401">
        <v>10</v>
      </c>
      <c r="C17401">
        <v>0.79267569014052597</v>
      </c>
    </row>
    <row r="17402" spans="1:3">
      <c r="A17402">
        <v>174000</v>
      </c>
      <c r="B17402">
        <v>13</v>
      </c>
      <c r="C17402">
        <v>0.79267170783839103</v>
      </c>
    </row>
    <row r="17403" spans="1:3">
      <c r="A17403">
        <v>174010</v>
      </c>
      <c r="B17403">
        <v>17</v>
      </c>
      <c r="C17403">
        <v>0.79266543906646303</v>
      </c>
    </row>
    <row r="17404" spans="1:3">
      <c r="A17404">
        <v>174020</v>
      </c>
      <c r="B17404">
        <v>21</v>
      </c>
      <c r="C17404">
        <v>0.79266041401963705</v>
      </c>
    </row>
    <row r="17405" spans="1:3">
      <c r="A17405">
        <v>174030</v>
      </c>
      <c r="B17405">
        <v>12</v>
      </c>
      <c r="C17405">
        <v>0.79265881835683305</v>
      </c>
    </row>
    <row r="17406" spans="1:3">
      <c r="A17406">
        <v>174040</v>
      </c>
      <c r="B17406">
        <v>5</v>
      </c>
      <c r="C17406">
        <v>0.79265872053741404</v>
      </c>
    </row>
    <row r="17407" spans="1:3">
      <c r="A17407">
        <v>174050</v>
      </c>
      <c r="B17407">
        <v>10</v>
      </c>
      <c r="C17407">
        <v>0.79266248700928199</v>
      </c>
    </row>
    <row r="17408" spans="1:3">
      <c r="A17408">
        <v>174060</v>
      </c>
      <c r="B17408">
        <v>20</v>
      </c>
      <c r="C17408">
        <v>0.79264926434463301</v>
      </c>
    </row>
    <row r="17409" spans="1:3">
      <c r="A17409">
        <v>174070</v>
      </c>
      <c r="B17409">
        <v>20</v>
      </c>
      <c r="C17409">
        <v>0.79264619382194901</v>
      </c>
    </row>
    <row r="17410" spans="1:3">
      <c r="A17410">
        <v>174080</v>
      </c>
      <c r="B17410">
        <v>14</v>
      </c>
      <c r="C17410">
        <v>0.79264410756239501</v>
      </c>
    </row>
    <row r="17411" spans="1:3">
      <c r="A17411">
        <v>174090</v>
      </c>
      <c r="B17411">
        <v>30</v>
      </c>
      <c r="C17411">
        <v>0.79262756198360396</v>
      </c>
    </row>
    <row r="17412" spans="1:3">
      <c r="A17412">
        <v>174100</v>
      </c>
      <c r="B17412">
        <v>16</v>
      </c>
      <c r="C17412">
        <v>0.79264311295411105</v>
      </c>
    </row>
    <row r="17413" spans="1:3">
      <c r="A17413">
        <v>174110</v>
      </c>
      <c r="B17413">
        <v>8</v>
      </c>
      <c r="C17413">
        <v>0.79263878007608302</v>
      </c>
    </row>
    <row r="17414" spans="1:3">
      <c r="A17414">
        <v>174120</v>
      </c>
      <c r="B17414">
        <v>2</v>
      </c>
      <c r="C17414">
        <v>0.79263661372105898</v>
      </c>
    </row>
    <row r="17415" spans="1:3">
      <c r="A17415">
        <v>174130</v>
      </c>
      <c r="B17415">
        <v>6</v>
      </c>
      <c r="C17415">
        <v>0.79263255663691801</v>
      </c>
    </row>
    <row r="17416" spans="1:3">
      <c r="A17416">
        <v>174140</v>
      </c>
      <c r="B17416">
        <v>4</v>
      </c>
      <c r="C17416">
        <v>0.79263044995218701</v>
      </c>
    </row>
    <row r="17417" spans="1:3">
      <c r="A17417">
        <v>174150</v>
      </c>
      <c r="B17417">
        <v>3</v>
      </c>
      <c r="C17417">
        <v>0.79262700352287196</v>
      </c>
    </row>
    <row r="17418" spans="1:3">
      <c r="A17418">
        <v>174160</v>
      </c>
      <c r="B17418">
        <v>17</v>
      </c>
      <c r="C17418">
        <v>0.79261227357523001</v>
      </c>
    </row>
    <row r="17419" spans="1:3">
      <c r="A17419">
        <v>174170</v>
      </c>
      <c r="B17419">
        <v>15</v>
      </c>
      <c r="C17419">
        <v>0.79260723578062997</v>
      </c>
    </row>
    <row r="17420" spans="1:3">
      <c r="A17420">
        <v>174180</v>
      </c>
      <c r="B17420">
        <v>4</v>
      </c>
      <c r="C17420">
        <v>0.79260808475588995</v>
      </c>
    </row>
    <row r="17421" spans="1:3">
      <c r="A17421">
        <v>174190</v>
      </c>
      <c r="B17421">
        <v>2</v>
      </c>
      <c r="C17421">
        <v>0.792613682242024</v>
      </c>
    </row>
    <row r="17422" spans="1:3">
      <c r="A17422">
        <v>174200</v>
      </c>
      <c r="B17422">
        <v>11</v>
      </c>
      <c r="C17422">
        <v>0.792603346289804</v>
      </c>
    </row>
    <row r="17423" spans="1:3">
      <c r="A17423">
        <v>174210</v>
      </c>
      <c r="B17423">
        <v>24</v>
      </c>
      <c r="C17423">
        <v>0.792585296539697</v>
      </c>
    </row>
    <row r="17424" spans="1:3">
      <c r="A17424">
        <v>174220</v>
      </c>
      <c r="B17424">
        <v>4</v>
      </c>
      <c r="C17424">
        <v>0.79258258170979401</v>
      </c>
    </row>
    <row r="17425" spans="1:3">
      <c r="A17425">
        <v>174230</v>
      </c>
      <c r="B17425">
        <v>3</v>
      </c>
      <c r="C17425">
        <v>0.79257813256863796</v>
      </c>
    </row>
    <row r="17426" spans="1:3">
      <c r="A17426">
        <v>174240</v>
      </c>
      <c r="B17426">
        <v>4</v>
      </c>
      <c r="C17426">
        <v>0.79257648266909497</v>
      </c>
    </row>
    <row r="17427" spans="1:3">
      <c r="A17427">
        <v>174250</v>
      </c>
      <c r="B17427">
        <v>0</v>
      </c>
      <c r="C17427">
        <v>0.79257632755864804</v>
      </c>
    </row>
    <row r="17428" spans="1:3">
      <c r="A17428">
        <v>174260</v>
      </c>
      <c r="B17428">
        <v>17</v>
      </c>
      <c r="C17428">
        <v>0.79255859308781496</v>
      </c>
    </row>
    <row r="17429" spans="1:3">
      <c r="A17429">
        <v>174270</v>
      </c>
      <c r="B17429">
        <v>12</v>
      </c>
      <c r="C17429">
        <v>0.792559408497998</v>
      </c>
    </row>
    <row r="17430" spans="1:3">
      <c r="A17430">
        <v>174280</v>
      </c>
      <c r="B17430">
        <v>6</v>
      </c>
      <c r="C17430">
        <v>0.79255730458969398</v>
      </c>
    </row>
    <row r="17431" spans="1:3">
      <c r="A17431">
        <v>174290</v>
      </c>
      <c r="B17431">
        <v>7</v>
      </c>
      <c r="C17431">
        <v>0.79255522643443399</v>
      </c>
    </row>
    <row r="17432" spans="1:3">
      <c r="A17432">
        <v>174300</v>
      </c>
      <c r="B17432">
        <v>13</v>
      </c>
      <c r="C17432">
        <v>0.79255661706670999</v>
      </c>
    </row>
    <row r="17433" spans="1:3">
      <c r="A17433">
        <v>174310</v>
      </c>
      <c r="B17433">
        <v>13</v>
      </c>
      <c r="C17433">
        <v>0.792554934191944</v>
      </c>
    </row>
    <row r="17434" spans="1:3">
      <c r="A17434">
        <v>174320</v>
      </c>
      <c r="B17434">
        <v>10</v>
      </c>
      <c r="C17434">
        <v>0.792561320610083</v>
      </c>
    </row>
    <row r="17435" spans="1:3">
      <c r="A17435">
        <v>174330</v>
      </c>
      <c r="B17435">
        <v>18</v>
      </c>
      <c r="C17435">
        <v>0.79256438391531603</v>
      </c>
    </row>
    <row r="17436" spans="1:3">
      <c r="A17436">
        <v>174340</v>
      </c>
      <c r="B17436">
        <v>20</v>
      </c>
      <c r="C17436">
        <v>0.79253865243306199</v>
      </c>
    </row>
    <row r="17437" spans="1:3">
      <c r="A17437">
        <v>174350</v>
      </c>
      <c r="B17437">
        <v>5</v>
      </c>
      <c r="C17437">
        <v>0.79253721951243095</v>
      </c>
    </row>
    <row r="17438" spans="1:3">
      <c r="A17438">
        <v>174360</v>
      </c>
      <c r="B17438">
        <v>9</v>
      </c>
      <c r="C17438">
        <v>0.79253642245204103</v>
      </c>
    </row>
    <row r="17439" spans="1:3">
      <c r="A17439">
        <v>174370</v>
      </c>
      <c r="B17439">
        <v>13</v>
      </c>
      <c r="C17439">
        <v>0.79253349681770102</v>
      </c>
    </row>
    <row r="17440" spans="1:3">
      <c r="A17440">
        <v>174380</v>
      </c>
      <c r="B17440">
        <v>10</v>
      </c>
      <c r="C17440">
        <v>0.79253781425842695</v>
      </c>
    </row>
    <row r="17441" spans="1:3">
      <c r="A17441">
        <v>174390</v>
      </c>
      <c r="B17441">
        <v>5</v>
      </c>
      <c r="C17441">
        <v>0.79253409906676198</v>
      </c>
    </row>
    <row r="17442" spans="1:3">
      <c r="A17442">
        <v>174400</v>
      </c>
      <c r="B17442">
        <v>16</v>
      </c>
      <c r="C17442">
        <v>0.79253092623031396</v>
      </c>
    </row>
    <row r="17443" spans="1:3">
      <c r="A17443">
        <v>174410</v>
      </c>
      <c r="B17443">
        <v>11</v>
      </c>
      <c r="C17443">
        <v>0.79254396929205595</v>
      </c>
    </row>
    <row r="17444" spans="1:3">
      <c r="A17444">
        <v>174420</v>
      </c>
      <c r="B17444">
        <v>4</v>
      </c>
      <c r="C17444">
        <v>0.79254153314184195</v>
      </c>
    </row>
    <row r="17445" spans="1:3">
      <c r="A17445">
        <v>174430</v>
      </c>
      <c r="B17445">
        <v>15</v>
      </c>
      <c r="C17445">
        <v>0.792530544839954</v>
      </c>
    </row>
    <row r="17446" spans="1:3">
      <c r="A17446">
        <v>174440</v>
      </c>
      <c r="B17446">
        <v>15</v>
      </c>
      <c r="C17446">
        <v>0.792535101567577</v>
      </c>
    </row>
    <row r="17447" spans="1:3">
      <c r="A17447">
        <v>174450</v>
      </c>
      <c r="B17447">
        <v>13</v>
      </c>
      <c r="C17447">
        <v>0.79253564322270798</v>
      </c>
    </row>
    <row r="17448" spans="1:3">
      <c r="A17448">
        <v>174460</v>
      </c>
      <c r="B17448">
        <v>8</v>
      </c>
      <c r="C17448">
        <v>0.79253627861980003</v>
      </c>
    </row>
    <row r="17449" spans="1:3">
      <c r="A17449">
        <v>174470</v>
      </c>
      <c r="B17449">
        <v>9</v>
      </c>
      <c r="C17449">
        <v>0.79254749713018002</v>
      </c>
    </row>
    <row r="17450" spans="1:3">
      <c r="A17450">
        <v>174480</v>
      </c>
      <c r="B17450">
        <v>3</v>
      </c>
      <c r="C17450">
        <v>0.79254667397542899</v>
      </c>
    </row>
    <row r="17451" spans="1:3">
      <c r="A17451">
        <v>174490</v>
      </c>
      <c r="B17451">
        <v>4</v>
      </c>
      <c r="C17451">
        <v>0.79254323527372805</v>
      </c>
    </row>
    <row r="17452" spans="1:3">
      <c r="A17452">
        <v>174500</v>
      </c>
      <c r="B17452">
        <v>9</v>
      </c>
      <c r="C17452">
        <v>0.79253547511341305</v>
      </c>
    </row>
    <row r="17453" spans="1:3">
      <c r="A17453">
        <v>174510</v>
      </c>
      <c r="B17453">
        <v>1</v>
      </c>
      <c r="C17453">
        <v>0.79253343478765503</v>
      </c>
    </row>
    <row r="17454" spans="1:3">
      <c r="A17454">
        <v>174520</v>
      </c>
      <c r="B17454">
        <v>4</v>
      </c>
      <c r="C17454">
        <v>0.79252944808319403</v>
      </c>
    </row>
    <row r="17455" spans="1:3">
      <c r="A17455">
        <v>174530</v>
      </c>
      <c r="B17455">
        <v>2</v>
      </c>
      <c r="C17455">
        <v>0.79252722735567405</v>
      </c>
    </row>
    <row r="17456" spans="1:3">
      <c r="A17456">
        <v>174540</v>
      </c>
      <c r="B17456">
        <v>10</v>
      </c>
      <c r="C17456">
        <v>0.79252801029018505</v>
      </c>
    </row>
    <row r="17457" spans="1:3">
      <c r="A17457">
        <v>174550</v>
      </c>
      <c r="B17457">
        <v>12</v>
      </c>
      <c r="C17457">
        <v>0.79251897495740797</v>
      </c>
    </row>
    <row r="17458" spans="1:3">
      <c r="A17458">
        <v>174560</v>
      </c>
      <c r="B17458">
        <v>8</v>
      </c>
      <c r="C17458">
        <v>0.792517724952575</v>
      </c>
    </row>
    <row r="17459" spans="1:3">
      <c r="A17459">
        <v>174570</v>
      </c>
      <c r="B17459">
        <v>6</v>
      </c>
      <c r="C17459">
        <v>0.79251501686627301</v>
      </c>
    </row>
    <row r="17460" spans="1:3">
      <c r="A17460">
        <v>174580</v>
      </c>
      <c r="B17460">
        <v>4</v>
      </c>
      <c r="C17460">
        <v>0.79252814475087896</v>
      </c>
    </row>
    <row r="17461" spans="1:3">
      <c r="A17461">
        <v>174590</v>
      </c>
      <c r="B17461">
        <v>7</v>
      </c>
      <c r="C17461">
        <v>0.79252139162382895</v>
      </c>
    </row>
    <row r="17462" spans="1:3">
      <c r="A17462">
        <v>174600</v>
      </c>
      <c r="B17462">
        <v>9</v>
      </c>
      <c r="C17462">
        <v>0.79252075018087398</v>
      </c>
    </row>
    <row r="17463" spans="1:3">
      <c r="A17463">
        <v>174610</v>
      </c>
      <c r="B17463">
        <v>9</v>
      </c>
      <c r="C17463">
        <v>0.79252062387213196</v>
      </c>
    </row>
    <row r="17464" spans="1:3">
      <c r="A17464">
        <v>174620</v>
      </c>
      <c r="B17464">
        <v>16</v>
      </c>
      <c r="C17464">
        <v>0.79252390051200405</v>
      </c>
    </row>
    <row r="17465" spans="1:3">
      <c r="A17465">
        <v>174630</v>
      </c>
      <c r="B17465">
        <v>16</v>
      </c>
      <c r="C17465">
        <v>0.79253319243396103</v>
      </c>
    </row>
    <row r="17466" spans="1:3">
      <c r="A17466">
        <v>174640</v>
      </c>
      <c r="B17466">
        <v>23</v>
      </c>
      <c r="C17466">
        <v>0.79253032501848197</v>
      </c>
    </row>
    <row r="17467" spans="1:3">
      <c r="A17467">
        <v>174650</v>
      </c>
      <c r="B17467">
        <v>9</v>
      </c>
      <c r="C17467">
        <v>0.79253162824033396</v>
      </c>
    </row>
    <row r="17468" spans="1:3">
      <c r="A17468">
        <v>174660</v>
      </c>
      <c r="B17468">
        <v>14</v>
      </c>
      <c r="C17468">
        <v>0.79253195563493295</v>
      </c>
    </row>
    <row r="17469" spans="1:3">
      <c r="A17469">
        <v>174670</v>
      </c>
      <c r="B17469">
        <v>10</v>
      </c>
      <c r="C17469">
        <v>0.79252687721829596</v>
      </c>
    </row>
    <row r="17470" spans="1:3">
      <c r="A17470">
        <v>174680</v>
      </c>
      <c r="B17470">
        <v>12</v>
      </c>
      <c r="C17470">
        <v>0.79252401763601399</v>
      </c>
    </row>
    <row r="17471" spans="1:3">
      <c r="A17471">
        <v>174690</v>
      </c>
      <c r="B17471">
        <v>7</v>
      </c>
      <c r="C17471">
        <v>0.79252586864877494</v>
      </c>
    </row>
    <row r="17472" spans="1:3">
      <c r="A17472">
        <v>174700</v>
      </c>
      <c r="B17472">
        <v>6</v>
      </c>
      <c r="C17472">
        <v>0.792524499148205</v>
      </c>
    </row>
    <row r="17473" spans="1:3">
      <c r="A17473">
        <v>174710</v>
      </c>
      <c r="B17473">
        <v>12</v>
      </c>
      <c r="C17473">
        <v>0.79252081844001698</v>
      </c>
    </row>
    <row r="17474" spans="1:3">
      <c r="A17474">
        <v>174720</v>
      </c>
      <c r="B17474">
        <v>6</v>
      </c>
      <c r="C17474">
        <v>0.792524005486968</v>
      </c>
    </row>
    <row r="17475" spans="1:3">
      <c r="A17475">
        <v>174730</v>
      </c>
      <c r="B17475">
        <v>9</v>
      </c>
      <c r="C17475">
        <v>0.79252649101510997</v>
      </c>
    </row>
    <row r="17476" spans="1:3">
      <c r="A17476">
        <v>174740</v>
      </c>
      <c r="B17476">
        <v>24</v>
      </c>
      <c r="C17476">
        <v>0.79251661257919903</v>
      </c>
    </row>
    <row r="17477" spans="1:3">
      <c r="A17477">
        <v>174750</v>
      </c>
      <c r="B17477">
        <v>19</v>
      </c>
      <c r="C17477">
        <v>0.79253166798113595</v>
      </c>
    </row>
    <row r="17478" spans="1:3">
      <c r="A17478">
        <v>174760</v>
      </c>
      <c r="B17478">
        <v>32</v>
      </c>
      <c r="C17478">
        <v>0.792526192123855</v>
      </c>
    </row>
    <row r="17479" spans="1:3">
      <c r="A17479">
        <v>174770</v>
      </c>
      <c r="B17479">
        <v>13</v>
      </c>
      <c r="C17479">
        <v>0.792538084380214</v>
      </c>
    </row>
    <row r="17480" spans="1:3">
      <c r="A17480">
        <v>174780</v>
      </c>
      <c r="B17480">
        <v>25</v>
      </c>
      <c r="C17480">
        <v>0.79252732825115202</v>
      </c>
    </row>
    <row r="17481" spans="1:3">
      <c r="A17481">
        <v>174790</v>
      </c>
      <c r="B17481">
        <v>19</v>
      </c>
      <c r="C17481">
        <v>0.79253053955219899</v>
      </c>
    </row>
    <row r="17482" spans="1:3">
      <c r="A17482">
        <v>174800</v>
      </c>
      <c r="B17482">
        <v>26</v>
      </c>
      <c r="C17482">
        <v>0.79253322952541605</v>
      </c>
    </row>
    <row r="17483" spans="1:3">
      <c r="A17483">
        <v>174810</v>
      </c>
      <c r="B17483">
        <v>28</v>
      </c>
      <c r="C17483">
        <v>0.792539956476914</v>
      </c>
    </row>
    <row r="17484" spans="1:3">
      <c r="A17484">
        <v>174820</v>
      </c>
      <c r="B17484">
        <v>32</v>
      </c>
      <c r="C17484">
        <v>0.79255816945118895</v>
      </c>
    </row>
    <row r="17485" spans="1:3">
      <c r="A17485">
        <v>174830</v>
      </c>
      <c r="B17485">
        <v>25</v>
      </c>
      <c r="C17485">
        <v>0.79255600521584502</v>
      </c>
    </row>
    <row r="17486" spans="1:3">
      <c r="A17486">
        <v>174840</v>
      </c>
      <c r="B17486">
        <v>27</v>
      </c>
      <c r="C17486">
        <v>0.79254829141244798</v>
      </c>
    </row>
    <row r="17487" spans="1:3">
      <c r="A17487">
        <v>174850</v>
      </c>
      <c r="B17487">
        <v>31</v>
      </c>
      <c r="C17487">
        <v>0.79255125054051501</v>
      </c>
    </row>
    <row r="17488" spans="1:3">
      <c r="A17488">
        <v>174860</v>
      </c>
      <c r="B17488">
        <v>33</v>
      </c>
      <c r="C17488">
        <v>0.79254450537793397</v>
      </c>
    </row>
    <row r="17489" spans="1:3">
      <c r="A17489">
        <v>174870</v>
      </c>
      <c r="B17489">
        <v>22</v>
      </c>
      <c r="C17489">
        <v>0.79255543966843001</v>
      </c>
    </row>
    <row r="17490" spans="1:3">
      <c r="A17490">
        <v>174880</v>
      </c>
      <c r="B17490">
        <v>18</v>
      </c>
      <c r="C17490">
        <v>0.79256303790308502</v>
      </c>
    </row>
    <row r="17491" spans="1:3">
      <c r="A17491">
        <v>174890</v>
      </c>
      <c r="B17491">
        <v>25</v>
      </c>
      <c r="C17491">
        <v>0.792565660200929</v>
      </c>
    </row>
    <row r="17492" spans="1:3">
      <c r="A17492">
        <v>174900</v>
      </c>
      <c r="B17492">
        <v>37</v>
      </c>
      <c r="C17492">
        <v>0.79256254768884704</v>
      </c>
    </row>
    <row r="17493" spans="1:3">
      <c r="A17493">
        <v>174910</v>
      </c>
      <c r="B17493">
        <v>56</v>
      </c>
      <c r="C17493">
        <v>0.79255146584094305</v>
      </c>
    </row>
    <row r="17494" spans="1:3">
      <c r="A17494">
        <v>174920</v>
      </c>
      <c r="B17494">
        <v>69</v>
      </c>
      <c r="C17494">
        <v>0.79255259363449204</v>
      </c>
    </row>
    <row r="17495" spans="1:3">
      <c r="A17495">
        <v>174930</v>
      </c>
      <c r="B17495">
        <v>41</v>
      </c>
      <c r="C17495">
        <v>0.79256381441643897</v>
      </c>
    </row>
    <row r="17496" spans="1:3">
      <c r="A17496">
        <v>174940</v>
      </c>
      <c r="B17496">
        <v>18</v>
      </c>
      <c r="C17496">
        <v>0.79256901337006103</v>
      </c>
    </row>
    <row r="17497" spans="1:3">
      <c r="A17497">
        <v>174950</v>
      </c>
      <c r="B17497">
        <v>32</v>
      </c>
      <c r="C17497">
        <v>0.79255679428863002</v>
      </c>
    </row>
    <row r="17498" spans="1:3">
      <c r="A17498">
        <v>174960</v>
      </c>
      <c r="B17498">
        <v>28</v>
      </c>
      <c r="C17498">
        <v>0.79255717809586601</v>
      </c>
    </row>
    <row r="17499" spans="1:3">
      <c r="A17499">
        <v>174970</v>
      </c>
      <c r="B17499">
        <v>20</v>
      </c>
      <c r="C17499">
        <v>0.79255395972077303</v>
      </c>
    </row>
    <row r="17500" spans="1:3">
      <c r="A17500">
        <v>174980</v>
      </c>
      <c r="B17500">
        <v>13</v>
      </c>
      <c r="C17500">
        <v>0.79255997702171199</v>
      </c>
    </row>
    <row r="17501" spans="1:3">
      <c r="A17501">
        <v>174990</v>
      </c>
      <c r="B17501">
        <v>13</v>
      </c>
      <c r="C17501">
        <v>0.79255606777071896</v>
      </c>
    </row>
    <row r="17502" spans="1:3">
      <c r="A17502">
        <v>175000</v>
      </c>
      <c r="B17502">
        <v>3</v>
      </c>
      <c r="C17502">
        <v>0.79255464239755802</v>
      </c>
    </row>
    <row r="17503" spans="1:3">
      <c r="A17503">
        <v>175010</v>
      </c>
      <c r="B17503">
        <v>5</v>
      </c>
      <c r="C17503">
        <v>0.79255321709300697</v>
      </c>
    </row>
    <row r="17504" spans="1:3">
      <c r="A17504">
        <v>175020</v>
      </c>
      <c r="B17504">
        <v>0</v>
      </c>
      <c r="C17504">
        <v>0.79254845525559603</v>
      </c>
    </row>
    <row r="17505" spans="1:3">
      <c r="A17505">
        <v>175030</v>
      </c>
      <c r="B17505">
        <v>4</v>
      </c>
      <c r="C17505">
        <v>0.79254155169094498</v>
      </c>
    </row>
    <row r="17506" spans="1:3">
      <c r="A17506">
        <v>175040</v>
      </c>
      <c r="B17506">
        <v>19</v>
      </c>
      <c r="C17506">
        <v>0.79253197899187899</v>
      </c>
    </row>
    <row r="17507" spans="1:3">
      <c r="A17507">
        <v>175050</v>
      </c>
      <c r="B17507">
        <v>9</v>
      </c>
      <c r="C17507">
        <v>0.79253249149013305</v>
      </c>
    </row>
    <row r="17508" spans="1:3">
      <c r="A17508">
        <v>175060</v>
      </c>
      <c r="B17508">
        <v>14</v>
      </c>
      <c r="C17508">
        <v>0.79252250099050803</v>
      </c>
    </row>
    <row r="17509" spans="1:3">
      <c r="A17509">
        <v>175070</v>
      </c>
      <c r="B17509">
        <v>22</v>
      </c>
      <c r="C17509">
        <v>0.79250467154806603</v>
      </c>
    </row>
    <row r="17510" spans="1:3">
      <c r="A17510">
        <v>175080</v>
      </c>
      <c r="B17510">
        <v>13</v>
      </c>
      <c r="C17510">
        <v>0.792504394462335</v>
      </c>
    </row>
    <row r="17511" spans="1:3">
      <c r="A17511">
        <v>175090</v>
      </c>
      <c r="B17511">
        <v>1</v>
      </c>
      <c r="C17511">
        <v>0.79250357644613501</v>
      </c>
    </row>
    <row r="17512" spans="1:3">
      <c r="A17512">
        <v>175100</v>
      </c>
      <c r="B17512">
        <v>15</v>
      </c>
      <c r="C17512">
        <v>0.79249643183604002</v>
      </c>
    </row>
    <row r="17513" spans="1:3">
      <c r="A17513">
        <v>175110</v>
      </c>
      <c r="B17513">
        <v>14</v>
      </c>
      <c r="C17513">
        <v>0.79249331306405901</v>
      </c>
    </row>
    <row r="17514" spans="1:3">
      <c r="A17514">
        <v>175120</v>
      </c>
      <c r="B17514">
        <v>6</v>
      </c>
      <c r="C17514">
        <v>0.79249615555452202</v>
      </c>
    </row>
    <row r="17515" spans="1:3">
      <c r="A17515">
        <v>175130</v>
      </c>
      <c r="B17515">
        <v>9</v>
      </c>
      <c r="C17515">
        <v>0.79249969134862197</v>
      </c>
    </row>
    <row r="17516" spans="1:3">
      <c r="A17516">
        <v>175140</v>
      </c>
      <c r="B17516">
        <v>5</v>
      </c>
      <c r="C17516">
        <v>0.79249772327899104</v>
      </c>
    </row>
    <row r="17517" spans="1:3">
      <c r="A17517">
        <v>175150</v>
      </c>
      <c r="B17517">
        <v>5</v>
      </c>
      <c r="C17517">
        <v>0.79249496965761601</v>
      </c>
    </row>
    <row r="17518" spans="1:3">
      <c r="A17518">
        <v>175160</v>
      </c>
      <c r="B17518">
        <v>4</v>
      </c>
      <c r="C17518">
        <v>0.79249460510663094</v>
      </c>
    </row>
    <row r="17519" spans="1:3">
      <c r="A17519">
        <v>175170</v>
      </c>
      <c r="B17519">
        <v>3</v>
      </c>
      <c r="C17519">
        <v>0.79249251704606405</v>
      </c>
    </row>
    <row r="17520" spans="1:3">
      <c r="A17520">
        <v>175180</v>
      </c>
      <c r="B17520">
        <v>8</v>
      </c>
      <c r="C17520">
        <v>0.79249466171632998</v>
      </c>
    </row>
    <row r="17521" spans="1:3">
      <c r="A17521">
        <v>175190</v>
      </c>
      <c r="B17521">
        <v>4</v>
      </c>
      <c r="C17521">
        <v>0.79249844104921796</v>
      </c>
    </row>
    <row r="17522" spans="1:3">
      <c r="A17522">
        <v>175200</v>
      </c>
      <c r="B17522">
        <v>2</v>
      </c>
      <c r="C17522">
        <v>0.79250161499484595</v>
      </c>
    </row>
    <row r="17523" spans="1:3">
      <c r="A17523">
        <v>175210</v>
      </c>
      <c r="B17523">
        <v>7</v>
      </c>
      <c r="C17523">
        <v>0.79250203566093202</v>
      </c>
    </row>
    <row r="17524" spans="1:3">
      <c r="A17524">
        <v>175220</v>
      </c>
      <c r="B17524">
        <v>16</v>
      </c>
      <c r="C17524">
        <v>0.79249471475716704</v>
      </c>
    </row>
    <row r="17525" spans="1:3">
      <c r="A17525">
        <v>175230</v>
      </c>
      <c r="B17525">
        <v>24</v>
      </c>
      <c r="C17525">
        <v>0.79247215321740505</v>
      </c>
    </row>
    <row r="17526" spans="1:3">
      <c r="A17526">
        <v>175240</v>
      </c>
      <c r="B17526">
        <v>3</v>
      </c>
      <c r="C17526">
        <v>0.79247366455705304</v>
      </c>
    </row>
    <row r="17527" spans="1:3">
      <c r="A17527">
        <v>175250</v>
      </c>
      <c r="B17527">
        <v>9</v>
      </c>
      <c r="C17527">
        <v>0.79247281672422498</v>
      </c>
    </row>
    <row r="17528" spans="1:3">
      <c r="A17528">
        <v>175260</v>
      </c>
      <c r="B17528">
        <v>5</v>
      </c>
      <c r="C17528">
        <v>0.79247432791046502</v>
      </c>
    </row>
    <row r="17529" spans="1:3">
      <c r="A17529">
        <v>175270</v>
      </c>
      <c r="B17529">
        <v>6</v>
      </c>
      <c r="C17529">
        <v>0.79248261020745903</v>
      </c>
    </row>
    <row r="17530" spans="1:3">
      <c r="A17530">
        <v>175280</v>
      </c>
      <c r="B17530">
        <v>10</v>
      </c>
      <c r="C17530">
        <v>0.79248641694025002</v>
      </c>
    </row>
    <row r="17531" spans="1:3">
      <c r="A17531">
        <v>175290</v>
      </c>
      <c r="B17531">
        <v>9</v>
      </c>
      <c r="C17531">
        <v>0.79249490918237697</v>
      </c>
    </row>
    <row r="17532" spans="1:3">
      <c r="A17532">
        <v>175300</v>
      </c>
      <c r="B17532">
        <v>5</v>
      </c>
      <c r="C17532">
        <v>0.79249188532758197</v>
      </c>
    </row>
    <row r="17533" spans="1:3">
      <c r="A17533">
        <v>175310</v>
      </c>
      <c r="B17533">
        <v>2</v>
      </c>
      <c r="C17533">
        <v>0.79248257377808096</v>
      </c>
    </row>
    <row r="17534" spans="1:3">
      <c r="A17534">
        <v>175320</v>
      </c>
      <c r="B17534">
        <v>7</v>
      </c>
      <c r="C17534">
        <v>0.79247519740351702</v>
      </c>
    </row>
    <row r="17535" spans="1:3">
      <c r="A17535">
        <v>175330</v>
      </c>
      <c r="B17535">
        <v>6</v>
      </c>
      <c r="C17535">
        <v>0.79246903078739395</v>
      </c>
    </row>
    <row r="17536" spans="1:3">
      <c r="A17536">
        <v>175340</v>
      </c>
      <c r="B17536">
        <v>5</v>
      </c>
      <c r="C17536">
        <v>0.79246794230014495</v>
      </c>
    </row>
    <row r="17537" spans="1:3">
      <c r="A17537">
        <v>175350</v>
      </c>
      <c r="B17537">
        <v>12</v>
      </c>
      <c r="C17537">
        <v>0.79245156081808399</v>
      </c>
    </row>
    <row r="17538" spans="1:3">
      <c r="A17538">
        <v>175360</v>
      </c>
      <c r="B17538">
        <v>15</v>
      </c>
      <c r="C17538">
        <v>0.79244763219686898</v>
      </c>
    </row>
    <row r="17539" spans="1:3">
      <c r="A17539">
        <v>175370</v>
      </c>
      <c r="B17539">
        <v>10</v>
      </c>
      <c r="C17539">
        <v>0.79244533567387798</v>
      </c>
    </row>
    <row r="17540" spans="1:3">
      <c r="A17540">
        <v>175380</v>
      </c>
      <c r="B17540">
        <v>8</v>
      </c>
      <c r="C17540">
        <v>0.79245001993917297</v>
      </c>
    </row>
    <row r="17541" spans="1:3">
      <c r="A17541">
        <v>175390</v>
      </c>
      <c r="B17541">
        <v>8</v>
      </c>
      <c r="C17541">
        <v>0.79243865838795802</v>
      </c>
    </row>
    <row r="17542" spans="1:3">
      <c r="A17542">
        <v>175400</v>
      </c>
      <c r="B17542">
        <v>11</v>
      </c>
      <c r="C17542">
        <v>0.79244001883269299</v>
      </c>
    </row>
    <row r="17543" spans="1:3">
      <c r="A17543">
        <v>175410</v>
      </c>
      <c r="B17543">
        <v>6</v>
      </c>
      <c r="C17543">
        <v>0.79244757305184399</v>
      </c>
    </row>
    <row r="17544" spans="1:3">
      <c r="A17544">
        <v>175420</v>
      </c>
      <c r="B17544">
        <v>7</v>
      </c>
      <c r="C17544">
        <v>0.792445669926791</v>
      </c>
    </row>
    <row r="17545" spans="1:3">
      <c r="A17545">
        <v>175430</v>
      </c>
      <c r="B17545">
        <v>10</v>
      </c>
      <c r="C17545">
        <v>0.79244636512544298</v>
      </c>
    </row>
    <row r="17546" spans="1:3">
      <c r="A17546">
        <v>175440</v>
      </c>
      <c r="B17546">
        <v>1</v>
      </c>
      <c r="C17546">
        <v>0.79244609327340698</v>
      </c>
    </row>
    <row r="17547" spans="1:3">
      <c r="A17547">
        <v>175450</v>
      </c>
      <c r="B17547">
        <v>6</v>
      </c>
      <c r="C17547">
        <v>0.79244204570380095</v>
      </c>
    </row>
    <row r="17548" spans="1:3">
      <c r="A17548">
        <v>175460</v>
      </c>
      <c r="B17548">
        <v>12</v>
      </c>
      <c r="C17548">
        <v>0.79243679047882798</v>
      </c>
    </row>
    <row r="17549" spans="1:3">
      <c r="A17549">
        <v>175470</v>
      </c>
      <c r="B17549">
        <v>6</v>
      </c>
      <c r="C17549">
        <v>0.79244056671736096</v>
      </c>
    </row>
    <row r="17550" spans="1:3">
      <c r="A17550">
        <v>175480</v>
      </c>
      <c r="B17550">
        <v>5</v>
      </c>
      <c r="C17550">
        <v>0.79243594566687703</v>
      </c>
    </row>
    <row r="17551" spans="1:3">
      <c r="A17551">
        <v>175490</v>
      </c>
      <c r="B17551">
        <v>9</v>
      </c>
      <c r="C17551">
        <v>0.79243615827529301</v>
      </c>
    </row>
    <row r="17552" spans="1:3">
      <c r="A17552">
        <v>175500</v>
      </c>
      <c r="B17552">
        <v>0</v>
      </c>
      <c r="C17552">
        <v>0.79244352814628904</v>
      </c>
    </row>
    <row r="17553" spans="1:3">
      <c r="A17553">
        <v>175510</v>
      </c>
      <c r="B17553">
        <v>5</v>
      </c>
      <c r="C17553">
        <v>0.79244222990871704</v>
      </c>
    </row>
    <row r="17554" spans="1:3">
      <c r="A17554">
        <v>175520</v>
      </c>
      <c r="B17554">
        <v>9</v>
      </c>
      <c r="C17554">
        <v>0.79245415887110005</v>
      </c>
    </row>
    <row r="17555" spans="1:3">
      <c r="A17555">
        <v>175530</v>
      </c>
      <c r="B17555">
        <v>0</v>
      </c>
      <c r="C17555">
        <v>0.79245560828058603</v>
      </c>
    </row>
    <row r="17556" spans="1:3">
      <c r="A17556">
        <v>175540</v>
      </c>
      <c r="B17556">
        <v>12</v>
      </c>
      <c r="C17556">
        <v>0.79244709316467998</v>
      </c>
    </row>
    <row r="17557" spans="1:3">
      <c r="A17557">
        <v>175550</v>
      </c>
      <c r="B17557">
        <v>9</v>
      </c>
      <c r="C17557">
        <v>0.79244126594472897</v>
      </c>
    </row>
    <row r="17558" spans="1:3">
      <c r="A17558">
        <v>175560</v>
      </c>
      <c r="B17558">
        <v>1</v>
      </c>
      <c r="C17558">
        <v>0.79244298715160499</v>
      </c>
    </row>
    <row r="17559" spans="1:3">
      <c r="A17559">
        <v>175570</v>
      </c>
      <c r="B17559">
        <v>4</v>
      </c>
      <c r="C17559">
        <v>0.79244356113703396</v>
      </c>
    </row>
    <row r="17560" spans="1:3">
      <c r="A17560">
        <v>175580</v>
      </c>
      <c r="B17560">
        <v>4</v>
      </c>
      <c r="C17560">
        <v>0.79243761351180497</v>
      </c>
    </row>
    <row r="17561" spans="1:3">
      <c r="A17561">
        <v>175590</v>
      </c>
      <c r="B17561">
        <v>11</v>
      </c>
      <c r="C17561">
        <v>0.79243695058769303</v>
      </c>
    </row>
    <row r="17562" spans="1:3">
      <c r="A17562">
        <v>175600</v>
      </c>
      <c r="B17562">
        <v>13</v>
      </c>
      <c r="C17562">
        <v>0.79242777442677903</v>
      </c>
    </row>
    <row r="17563" spans="1:3">
      <c r="A17563">
        <v>175610</v>
      </c>
      <c r="B17563">
        <v>5</v>
      </c>
      <c r="C17563">
        <v>0.79242149589380295</v>
      </c>
    </row>
    <row r="17564" spans="1:3">
      <c r="A17564">
        <v>175620</v>
      </c>
      <c r="B17564">
        <v>18</v>
      </c>
      <c r="C17564">
        <v>0.79241615634178597</v>
      </c>
    </row>
    <row r="17565" spans="1:3">
      <c r="A17565">
        <v>175630</v>
      </c>
      <c r="B17565">
        <v>15</v>
      </c>
      <c r="C17565">
        <v>0.79241443848128801</v>
      </c>
    </row>
    <row r="17566" spans="1:3">
      <c r="A17566">
        <v>175640</v>
      </c>
      <c r="B17566">
        <v>10</v>
      </c>
      <c r="C17566">
        <v>0.79241745884739101</v>
      </c>
    </row>
    <row r="17567" spans="1:3">
      <c r="A17567">
        <v>175650</v>
      </c>
      <c r="B17567">
        <v>12</v>
      </c>
      <c r="C17567">
        <v>0.79241408100625199</v>
      </c>
    </row>
    <row r="17568" spans="1:3">
      <c r="A17568">
        <v>175660</v>
      </c>
      <c r="B17568">
        <v>43</v>
      </c>
      <c r="C17568">
        <v>0.79237847883035095</v>
      </c>
    </row>
    <row r="17569" spans="1:3">
      <c r="A17569">
        <v>175670</v>
      </c>
      <c r="B17569">
        <v>8</v>
      </c>
      <c r="C17569">
        <v>0.79237857339329199</v>
      </c>
    </row>
    <row r="17570" spans="1:3">
      <c r="A17570">
        <v>175680</v>
      </c>
      <c r="B17570">
        <v>9</v>
      </c>
      <c r="C17570">
        <v>0.79238458303417303</v>
      </c>
    </row>
    <row r="17571" spans="1:3">
      <c r="A17571">
        <v>175690</v>
      </c>
      <c r="B17571">
        <v>7</v>
      </c>
      <c r="C17571">
        <v>0.79238422350356397</v>
      </c>
    </row>
    <row r="17572" spans="1:3">
      <c r="A17572">
        <v>175700</v>
      </c>
      <c r="B17572">
        <v>12</v>
      </c>
      <c r="C17572">
        <v>0.79237759006362096</v>
      </c>
    </row>
    <row r="17573" spans="1:3">
      <c r="A17573">
        <v>175710</v>
      </c>
      <c r="B17573">
        <v>9</v>
      </c>
      <c r="C17573">
        <v>0.79237662784097695</v>
      </c>
    </row>
    <row r="17574" spans="1:3">
      <c r="A17574">
        <v>175720</v>
      </c>
      <c r="B17574">
        <v>17</v>
      </c>
      <c r="C17574">
        <v>0.79238115945272702</v>
      </c>
    </row>
    <row r="17575" spans="1:3">
      <c r="A17575">
        <v>175730</v>
      </c>
      <c r="B17575">
        <v>13</v>
      </c>
      <c r="C17575">
        <v>0.79239021489442296</v>
      </c>
    </row>
    <row r="17576" spans="1:3">
      <c r="A17576">
        <v>175740</v>
      </c>
      <c r="B17576">
        <v>16</v>
      </c>
      <c r="C17576">
        <v>0.79238104981154001</v>
      </c>
    </row>
    <row r="17577" spans="1:3">
      <c r="A17577">
        <v>175750</v>
      </c>
      <c r="B17577">
        <v>20</v>
      </c>
      <c r="C17577">
        <v>0.79237372792905902</v>
      </c>
    </row>
    <row r="17578" spans="1:3">
      <c r="A17578">
        <v>175760</v>
      </c>
      <c r="B17578">
        <v>3</v>
      </c>
      <c r="C17578">
        <v>0.792372522412368</v>
      </c>
    </row>
    <row r="17579" spans="1:3">
      <c r="A17579">
        <v>175770</v>
      </c>
      <c r="B17579">
        <v>3</v>
      </c>
      <c r="C17579">
        <v>0.79236688802052102</v>
      </c>
    </row>
    <row r="17580" spans="1:3">
      <c r="A17580">
        <v>175780</v>
      </c>
      <c r="B17580">
        <v>3</v>
      </c>
      <c r="C17580">
        <v>0.79236547282287295</v>
      </c>
    </row>
    <row r="17581" spans="1:3">
      <c r="A17581">
        <v>175790</v>
      </c>
      <c r="B17581">
        <v>5</v>
      </c>
      <c r="C17581">
        <v>0.79236508740613298</v>
      </c>
    </row>
    <row r="17582" spans="1:3">
      <c r="A17582">
        <v>175800</v>
      </c>
      <c r="B17582">
        <v>20</v>
      </c>
      <c r="C17582">
        <v>0.79235994266841103</v>
      </c>
    </row>
    <row r="17583" spans="1:3">
      <c r="A17583">
        <v>175810</v>
      </c>
      <c r="B17583">
        <v>4</v>
      </c>
      <c r="C17583">
        <v>0.79236045755445805</v>
      </c>
    </row>
    <row r="17584" spans="1:3">
      <c r="A17584">
        <v>175820</v>
      </c>
      <c r="B17584">
        <v>9</v>
      </c>
      <c r="C17584">
        <v>0.79235841384522199</v>
      </c>
    </row>
    <row r="17585" spans="1:3">
      <c r="A17585">
        <v>175830</v>
      </c>
      <c r="B17585">
        <v>18</v>
      </c>
      <c r="C17585">
        <v>0.79235827323877905</v>
      </c>
    </row>
    <row r="17586" spans="1:3">
      <c r="A17586">
        <v>175840</v>
      </c>
      <c r="B17586">
        <v>10</v>
      </c>
      <c r="C17586">
        <v>0.79235092270728902</v>
      </c>
    </row>
    <row r="17587" spans="1:3">
      <c r="A17587">
        <v>175850</v>
      </c>
      <c r="B17587">
        <v>13</v>
      </c>
      <c r="C17587">
        <v>0.79234417506513499</v>
      </c>
    </row>
    <row r="17588" spans="1:3">
      <c r="A17588">
        <v>175860</v>
      </c>
      <c r="B17588">
        <v>6</v>
      </c>
      <c r="C17588">
        <v>0.79233697379791901</v>
      </c>
    </row>
    <row r="17589" spans="1:3">
      <c r="A17589">
        <v>175870</v>
      </c>
      <c r="B17589">
        <v>11</v>
      </c>
      <c r="C17589">
        <v>0.79234078032932398</v>
      </c>
    </row>
    <row r="17590" spans="1:3">
      <c r="A17590">
        <v>175880</v>
      </c>
      <c r="B17590">
        <v>13</v>
      </c>
      <c r="C17590">
        <v>0.79233759554847105</v>
      </c>
    </row>
    <row r="17591" spans="1:3">
      <c r="A17591">
        <v>175890</v>
      </c>
      <c r="B17591">
        <v>9</v>
      </c>
      <c r="C17591">
        <v>0.79233555426373903</v>
      </c>
    </row>
    <row r="17592" spans="1:3">
      <c r="A17592">
        <v>175900</v>
      </c>
      <c r="B17592">
        <v>15</v>
      </c>
      <c r="C17592">
        <v>0.79233436012410896</v>
      </c>
    </row>
    <row r="17593" spans="1:3">
      <c r="A17593">
        <v>175910</v>
      </c>
      <c r="B17593">
        <v>2</v>
      </c>
      <c r="C17593">
        <v>0.792332283675802</v>
      </c>
    </row>
    <row r="17594" spans="1:3">
      <c r="A17594">
        <v>175920</v>
      </c>
      <c r="B17594">
        <v>2</v>
      </c>
      <c r="C17594">
        <v>0.792327947279587</v>
      </c>
    </row>
    <row r="17595" spans="1:3">
      <c r="A17595">
        <v>175930</v>
      </c>
      <c r="B17595">
        <v>12</v>
      </c>
      <c r="C17595">
        <v>0.79232681527228399</v>
      </c>
    </row>
    <row r="17596" spans="1:3">
      <c r="A17596">
        <v>175940</v>
      </c>
      <c r="B17596">
        <v>6</v>
      </c>
      <c r="C17596">
        <v>0.79232386709263902</v>
      </c>
    </row>
    <row r="17597" spans="1:3">
      <c r="A17597">
        <v>175950</v>
      </c>
      <c r="B17597">
        <v>5</v>
      </c>
      <c r="C17597">
        <v>0.79232085780063999</v>
      </c>
    </row>
    <row r="17598" spans="1:3">
      <c r="A17598">
        <v>175960</v>
      </c>
      <c r="B17598">
        <v>9</v>
      </c>
      <c r="C17598">
        <v>0.79232592852752604</v>
      </c>
    </row>
    <row r="17599" spans="1:3">
      <c r="A17599">
        <v>175970</v>
      </c>
      <c r="B17599">
        <v>1</v>
      </c>
      <c r="C17599">
        <v>0.79232538796908702</v>
      </c>
    </row>
    <row r="17600" spans="1:3">
      <c r="A17600">
        <v>175980</v>
      </c>
      <c r="B17600">
        <v>6</v>
      </c>
      <c r="C17600">
        <v>0.79232250154846195</v>
      </c>
    </row>
    <row r="17601" spans="1:3">
      <c r="A17601">
        <v>175990</v>
      </c>
      <c r="B17601">
        <v>7</v>
      </c>
      <c r="C17601">
        <v>0.79231696318112499</v>
      </c>
    </row>
    <row r="17602" spans="1:3">
      <c r="A17602">
        <v>176000</v>
      </c>
      <c r="B17602">
        <v>7</v>
      </c>
      <c r="C17602">
        <v>0.79231347560070398</v>
      </c>
    </row>
    <row r="17603" spans="1:3">
      <c r="A17603">
        <v>176010</v>
      </c>
      <c r="B17603">
        <v>10</v>
      </c>
      <c r="C17603">
        <v>0.79231011107546401</v>
      </c>
    </row>
    <row r="17604" spans="1:3">
      <c r="A17604">
        <v>176020</v>
      </c>
      <c r="B17604">
        <v>12</v>
      </c>
      <c r="C17604">
        <v>0.79230668556398198</v>
      </c>
    </row>
    <row r="17605" spans="1:3">
      <c r="A17605">
        <v>176030</v>
      </c>
      <c r="B17605">
        <v>14</v>
      </c>
      <c r="C17605">
        <v>0.79230443907148895</v>
      </c>
    </row>
    <row r="17606" spans="1:3">
      <c r="A17606">
        <v>176040</v>
      </c>
      <c r="B17606">
        <v>9</v>
      </c>
      <c r="C17606">
        <v>0.79231354751612104</v>
      </c>
    </row>
    <row r="17607" spans="1:3">
      <c r="A17607">
        <v>176050</v>
      </c>
      <c r="B17607">
        <v>2</v>
      </c>
      <c r="C17607">
        <v>0.79231081012076399</v>
      </c>
    </row>
    <row r="17608" spans="1:3">
      <c r="A17608">
        <v>176060</v>
      </c>
      <c r="B17608">
        <v>3</v>
      </c>
      <c r="C17608">
        <v>0.79230834286772001</v>
      </c>
    </row>
    <row r="17609" spans="1:3">
      <c r="A17609">
        <v>176070</v>
      </c>
      <c r="B17609">
        <v>10</v>
      </c>
      <c r="C17609">
        <v>0.79230597395966296</v>
      </c>
    </row>
    <row r="17610" spans="1:3">
      <c r="A17610">
        <v>176080</v>
      </c>
      <c r="B17610">
        <v>10</v>
      </c>
      <c r="C17610">
        <v>0.79230553224349898</v>
      </c>
    </row>
    <row r="17611" spans="1:3">
      <c r="A17611">
        <v>176090</v>
      </c>
      <c r="B17611">
        <v>13</v>
      </c>
      <c r="C17611">
        <v>0.792305151968143</v>
      </c>
    </row>
    <row r="17612" spans="1:3">
      <c r="A17612">
        <v>176100</v>
      </c>
      <c r="B17612">
        <v>8</v>
      </c>
      <c r="C17612">
        <v>0.79230678420899803</v>
      </c>
    </row>
    <row r="17613" spans="1:3">
      <c r="A17613">
        <v>176110</v>
      </c>
      <c r="B17613">
        <v>10</v>
      </c>
      <c r="C17613">
        <v>0.792312575969781</v>
      </c>
    </row>
    <row r="17614" spans="1:3">
      <c r="A17614">
        <v>176120</v>
      </c>
      <c r="B17614">
        <v>6</v>
      </c>
      <c r="C17614">
        <v>0.79231143474689103</v>
      </c>
    </row>
    <row r="17615" spans="1:3">
      <c r="A17615">
        <v>176130</v>
      </c>
      <c r="B17615">
        <v>8</v>
      </c>
      <c r="C17615">
        <v>0.79230900515359504</v>
      </c>
    </row>
    <row r="17616" spans="1:3">
      <c r="A17616">
        <v>176140</v>
      </c>
      <c r="B17616">
        <v>8</v>
      </c>
      <c r="C17616">
        <v>0.79230763096405799</v>
      </c>
    </row>
    <row r="17617" spans="1:3">
      <c r="A17617">
        <v>176150</v>
      </c>
      <c r="B17617">
        <v>14</v>
      </c>
      <c r="C17617">
        <v>0.79230141111025998</v>
      </c>
    </row>
    <row r="17618" spans="1:3">
      <c r="A17618">
        <v>176160</v>
      </c>
      <c r="B17618">
        <v>2</v>
      </c>
      <c r="C17618">
        <v>0.79229720354998401</v>
      </c>
    </row>
    <row r="17619" spans="1:3">
      <c r="A17619">
        <v>176170</v>
      </c>
      <c r="B17619">
        <v>5</v>
      </c>
      <c r="C17619">
        <v>0.79231605769813396</v>
      </c>
    </row>
    <row r="17620" spans="1:3">
      <c r="A17620">
        <v>176180</v>
      </c>
      <c r="B17620">
        <v>9</v>
      </c>
      <c r="C17620">
        <v>0.79231781110234101</v>
      </c>
    </row>
    <row r="17621" spans="1:3">
      <c r="A17621">
        <v>176190</v>
      </c>
      <c r="B17621">
        <v>35</v>
      </c>
      <c r="C17621">
        <v>0.79229475395983895</v>
      </c>
    </row>
    <row r="17622" spans="1:3">
      <c r="A17622">
        <v>176200</v>
      </c>
      <c r="B17622">
        <v>20</v>
      </c>
      <c r="C17622">
        <v>0.792292118352251</v>
      </c>
    </row>
    <row r="17623" spans="1:3">
      <c r="A17623">
        <v>176210</v>
      </c>
      <c r="B17623">
        <v>12</v>
      </c>
      <c r="C17623">
        <v>0.79229240159469705</v>
      </c>
    </row>
    <row r="17624" spans="1:3">
      <c r="A17624">
        <v>176220</v>
      </c>
      <c r="B17624">
        <v>14</v>
      </c>
      <c r="C17624">
        <v>0.79230123095510196</v>
      </c>
    </row>
    <row r="17625" spans="1:3">
      <c r="A17625">
        <v>176230</v>
      </c>
      <c r="B17625">
        <v>21</v>
      </c>
      <c r="C17625">
        <v>0.792299981034436</v>
      </c>
    </row>
    <row r="17626" spans="1:3">
      <c r="A17626">
        <v>176240</v>
      </c>
      <c r="B17626">
        <v>6</v>
      </c>
      <c r="C17626">
        <v>0.79230407585959595</v>
      </c>
    </row>
    <row r="17627" spans="1:3">
      <c r="A17627">
        <v>176250</v>
      </c>
      <c r="B17627">
        <v>2</v>
      </c>
      <c r="C17627">
        <v>0.79230332816992</v>
      </c>
    </row>
    <row r="17628" spans="1:3">
      <c r="A17628">
        <v>176260</v>
      </c>
      <c r="B17628">
        <v>8</v>
      </c>
      <c r="C17628">
        <v>0.79230586589285501</v>
      </c>
    </row>
    <row r="17629" spans="1:3">
      <c r="A17629">
        <v>176270</v>
      </c>
      <c r="B17629">
        <v>4</v>
      </c>
      <c r="C17629">
        <v>0.79230578014602504</v>
      </c>
    </row>
    <row r="17630" spans="1:3">
      <c r="A17630">
        <v>176280</v>
      </c>
      <c r="B17630">
        <v>3</v>
      </c>
      <c r="C17630">
        <v>0.79230680981653701</v>
      </c>
    </row>
    <row r="17631" spans="1:3">
      <c r="A17631">
        <v>176290</v>
      </c>
      <c r="B17631">
        <v>2</v>
      </c>
      <c r="C17631">
        <v>0.79230732461241804</v>
      </c>
    </row>
    <row r="17632" spans="1:3">
      <c r="A17632">
        <v>176300</v>
      </c>
      <c r="B17632">
        <v>1</v>
      </c>
      <c r="C17632">
        <v>0.79230519201170102</v>
      </c>
    </row>
    <row r="17633" spans="1:3">
      <c r="A17633">
        <v>176310</v>
      </c>
      <c r="B17633">
        <v>7</v>
      </c>
      <c r="C17633">
        <v>0.79230336604259299</v>
      </c>
    </row>
    <row r="17634" spans="1:3">
      <c r="A17634">
        <v>176320</v>
      </c>
      <c r="B17634">
        <v>0</v>
      </c>
      <c r="C17634">
        <v>0.79230460398232205</v>
      </c>
    </row>
    <row r="17635" spans="1:3">
      <c r="A17635">
        <v>176330</v>
      </c>
      <c r="B17635">
        <v>19</v>
      </c>
      <c r="C17635">
        <v>0.79230543767761297</v>
      </c>
    </row>
    <row r="17636" spans="1:3">
      <c r="A17636">
        <v>176340</v>
      </c>
      <c r="B17636">
        <v>29</v>
      </c>
      <c r="C17636">
        <v>0.792278495327564</v>
      </c>
    </row>
    <row r="17637" spans="1:3">
      <c r="A17637">
        <v>176350</v>
      </c>
      <c r="B17637">
        <v>2</v>
      </c>
      <c r="C17637">
        <v>0.79228244198213904</v>
      </c>
    </row>
    <row r="17638" spans="1:3">
      <c r="A17638">
        <v>176360</v>
      </c>
      <c r="B17638">
        <v>2</v>
      </c>
      <c r="C17638">
        <v>0.79228578800011396</v>
      </c>
    </row>
    <row r="17639" spans="1:3">
      <c r="A17639">
        <v>176370</v>
      </c>
      <c r="B17639">
        <v>6</v>
      </c>
      <c r="C17639">
        <v>0.79228059446684596</v>
      </c>
    </row>
    <row r="17640" spans="1:3">
      <c r="A17640">
        <v>176380</v>
      </c>
      <c r="B17640">
        <v>5</v>
      </c>
      <c r="C17640">
        <v>0.79228011727291103</v>
      </c>
    </row>
    <row r="17641" spans="1:3">
      <c r="A17641">
        <v>176390</v>
      </c>
      <c r="B17641">
        <v>26</v>
      </c>
      <c r="C17641">
        <v>0.79225591531061801</v>
      </c>
    </row>
    <row r="17642" spans="1:3">
      <c r="A17642">
        <v>176400</v>
      </c>
      <c r="B17642">
        <v>25</v>
      </c>
      <c r="C17642">
        <v>0.79224139440905195</v>
      </c>
    </row>
    <row r="17643" spans="1:3">
      <c r="A17643">
        <v>176410</v>
      </c>
      <c r="B17643">
        <v>16</v>
      </c>
      <c r="C17643">
        <v>0.79225815695420598</v>
      </c>
    </row>
    <row r="17644" spans="1:3">
      <c r="A17644">
        <v>176420</v>
      </c>
      <c r="B17644">
        <v>6</v>
      </c>
      <c r="C17644">
        <v>0.79226057250559501</v>
      </c>
    </row>
    <row r="17645" spans="1:3">
      <c r="A17645">
        <v>176430</v>
      </c>
      <c r="B17645">
        <v>16</v>
      </c>
      <c r="C17645">
        <v>0.79225992738409201</v>
      </c>
    </row>
    <row r="17646" spans="1:3">
      <c r="A17646">
        <v>176440</v>
      </c>
      <c r="B17646">
        <v>13</v>
      </c>
      <c r="C17646">
        <v>0.79226504915715801</v>
      </c>
    </row>
    <row r="17647" spans="1:3">
      <c r="A17647">
        <v>176450</v>
      </c>
      <c r="B17647">
        <v>15</v>
      </c>
      <c r="C17647">
        <v>0.79225824522983801</v>
      </c>
    </row>
    <row r="17648" spans="1:3">
      <c r="A17648">
        <v>176460</v>
      </c>
      <c r="B17648">
        <v>12</v>
      </c>
      <c r="C17648">
        <v>0.79225972984327797</v>
      </c>
    </row>
    <row r="17649" spans="1:3">
      <c r="A17649">
        <v>176470</v>
      </c>
      <c r="B17649">
        <v>8</v>
      </c>
      <c r="C17649">
        <v>0.79225394137782301</v>
      </c>
    </row>
    <row r="17650" spans="1:3">
      <c r="A17650">
        <v>176480</v>
      </c>
      <c r="B17650">
        <v>12</v>
      </c>
      <c r="C17650">
        <v>0.79226149939217205</v>
      </c>
    </row>
    <row r="17651" spans="1:3">
      <c r="A17651">
        <v>176490</v>
      </c>
      <c r="B17651">
        <v>25</v>
      </c>
      <c r="C17651">
        <v>0.79225095538563794</v>
      </c>
    </row>
    <row r="17652" spans="1:3">
      <c r="A17652">
        <v>176500</v>
      </c>
      <c r="B17652">
        <v>2</v>
      </c>
      <c r="C17652">
        <v>0.79224136559601599</v>
      </c>
    </row>
    <row r="17653" spans="1:3">
      <c r="A17653">
        <v>176510</v>
      </c>
      <c r="B17653">
        <v>6</v>
      </c>
      <c r="C17653">
        <v>0.79223822378897202</v>
      </c>
    </row>
    <row r="17654" spans="1:3">
      <c r="A17654">
        <v>176520</v>
      </c>
      <c r="B17654">
        <v>11</v>
      </c>
      <c r="C17654">
        <v>0.79222673636187202</v>
      </c>
    </row>
    <row r="17655" spans="1:3">
      <c r="A17655">
        <v>176530</v>
      </c>
      <c r="B17655">
        <v>21</v>
      </c>
      <c r="C17655">
        <v>0.79223288926212898</v>
      </c>
    </row>
    <row r="17656" spans="1:3">
      <c r="A17656">
        <v>176540</v>
      </c>
      <c r="B17656">
        <v>12</v>
      </c>
      <c r="C17656">
        <v>0.79224641495690895</v>
      </c>
    </row>
    <row r="17657" spans="1:3">
      <c r="A17657">
        <v>176550</v>
      </c>
      <c r="B17657">
        <v>46</v>
      </c>
      <c r="C17657">
        <v>0.79223731950305099</v>
      </c>
    </row>
    <row r="17658" spans="1:3">
      <c r="A17658">
        <v>176560</v>
      </c>
      <c r="B17658">
        <v>26</v>
      </c>
      <c r="C17658">
        <v>0.79223347582718195</v>
      </c>
    </row>
    <row r="17659" spans="1:3">
      <c r="A17659">
        <v>176570</v>
      </c>
      <c r="B17659">
        <v>11</v>
      </c>
      <c r="C17659">
        <v>0.79225314612617503</v>
      </c>
    </row>
    <row r="17660" spans="1:3">
      <c r="A17660">
        <v>176580</v>
      </c>
      <c r="B17660">
        <v>11</v>
      </c>
      <c r="C17660">
        <v>0.79225291667991204</v>
      </c>
    </row>
    <row r="17661" spans="1:3">
      <c r="A17661">
        <v>176590</v>
      </c>
      <c r="B17661">
        <v>13</v>
      </c>
      <c r="C17661">
        <v>0.79224746567656601</v>
      </c>
    </row>
    <row r="17662" spans="1:3">
      <c r="A17662">
        <v>176600</v>
      </c>
      <c r="B17662">
        <v>10</v>
      </c>
      <c r="C17662">
        <v>0.79225080697583095</v>
      </c>
    </row>
    <row r="17663" spans="1:3">
      <c r="A17663">
        <v>176610</v>
      </c>
      <c r="B17663">
        <v>1</v>
      </c>
      <c r="C17663">
        <v>0.79225020819956604</v>
      </c>
    </row>
    <row r="17664" spans="1:3">
      <c r="A17664">
        <v>176620</v>
      </c>
      <c r="B17664">
        <v>15</v>
      </c>
      <c r="C17664">
        <v>0.79224624127360399</v>
      </c>
    </row>
    <row r="17665" spans="1:3">
      <c r="A17665">
        <v>176630</v>
      </c>
      <c r="B17665">
        <v>11</v>
      </c>
      <c r="C17665">
        <v>0.79225531712045205</v>
      </c>
    </row>
    <row r="17666" spans="1:3">
      <c r="A17666">
        <v>176640</v>
      </c>
      <c r="B17666">
        <v>23</v>
      </c>
      <c r="C17666">
        <v>0.79224293111200395</v>
      </c>
    </row>
    <row r="17667" spans="1:3">
      <c r="A17667">
        <v>176650</v>
      </c>
      <c r="B17667">
        <v>25</v>
      </c>
      <c r="C17667">
        <v>0.79224092465862195</v>
      </c>
    </row>
    <row r="17668" spans="1:3">
      <c r="A17668">
        <v>176660</v>
      </c>
      <c r="B17668">
        <v>14</v>
      </c>
      <c r="C17668">
        <v>0.792242139288862</v>
      </c>
    </row>
    <row r="17669" spans="1:3">
      <c r="A17669">
        <v>176670</v>
      </c>
      <c r="B17669">
        <v>10</v>
      </c>
      <c r="C17669">
        <v>0.79223675390973602</v>
      </c>
    </row>
    <row r="17670" spans="1:3">
      <c r="A17670">
        <v>176680</v>
      </c>
      <c r="B17670">
        <v>12</v>
      </c>
      <c r="C17670">
        <v>0.79222837757137599</v>
      </c>
    </row>
    <row r="17671" spans="1:3">
      <c r="A17671">
        <v>176690</v>
      </c>
      <c r="B17671">
        <v>17</v>
      </c>
      <c r="C17671">
        <v>0.79222851988368803</v>
      </c>
    </row>
    <row r="17672" spans="1:3">
      <c r="A17672">
        <v>176700</v>
      </c>
      <c r="B17672">
        <v>22</v>
      </c>
      <c r="C17672">
        <v>0.79222540328279101</v>
      </c>
    </row>
    <row r="17673" spans="1:3">
      <c r="A17673">
        <v>176710</v>
      </c>
      <c r="B17673">
        <v>22</v>
      </c>
      <c r="C17673">
        <v>0.79221700921669902</v>
      </c>
    </row>
    <row r="17674" spans="1:3">
      <c r="A17674">
        <v>176720</v>
      </c>
      <c r="B17674">
        <v>2</v>
      </c>
      <c r="C17674">
        <v>0.79221249335164401</v>
      </c>
    </row>
    <row r="17675" spans="1:3">
      <c r="A17675">
        <v>176730</v>
      </c>
      <c r="B17675">
        <v>4</v>
      </c>
      <c r="C17675">
        <v>0.79221241073611504</v>
      </c>
    </row>
    <row r="17676" spans="1:3">
      <c r="A17676">
        <v>176740</v>
      </c>
      <c r="B17676">
        <v>3</v>
      </c>
      <c r="C17676">
        <v>0.79221107043407302</v>
      </c>
    </row>
    <row r="17677" spans="1:3">
      <c r="A17677">
        <v>176750</v>
      </c>
      <c r="B17677">
        <v>24</v>
      </c>
      <c r="C17677">
        <v>0.79219288721260195</v>
      </c>
    </row>
    <row r="17678" spans="1:3">
      <c r="A17678">
        <v>176760</v>
      </c>
      <c r="B17678">
        <v>36</v>
      </c>
      <c r="C17678">
        <v>0.79221292418440203</v>
      </c>
    </row>
    <row r="17679" spans="1:3">
      <c r="A17679">
        <v>176770</v>
      </c>
      <c r="B17679">
        <v>15</v>
      </c>
      <c r="C17679">
        <v>0.79222621569514196</v>
      </c>
    </row>
    <row r="17680" spans="1:3">
      <c r="A17680">
        <v>176780</v>
      </c>
      <c r="B17680">
        <v>7</v>
      </c>
      <c r="C17680">
        <v>0.79223359202319099</v>
      </c>
    </row>
    <row r="17681" spans="1:3">
      <c r="A17681">
        <v>176790</v>
      </c>
      <c r="B17681">
        <v>21</v>
      </c>
      <c r="C17681">
        <v>0.792229035610309</v>
      </c>
    </row>
    <row r="17682" spans="1:3">
      <c r="A17682">
        <v>176800</v>
      </c>
      <c r="B17682">
        <v>11</v>
      </c>
      <c r="C17682">
        <v>0.79222411011322502</v>
      </c>
    </row>
    <row r="17683" spans="1:3">
      <c r="A17683">
        <v>176810</v>
      </c>
      <c r="B17683">
        <v>28</v>
      </c>
      <c r="C17683">
        <v>0.79221016130746402</v>
      </c>
    </row>
    <row r="17684" spans="1:3">
      <c r="A17684">
        <v>176820</v>
      </c>
      <c r="B17684">
        <v>5</v>
      </c>
      <c r="C17684">
        <v>0.79221244777473498</v>
      </c>
    </row>
    <row r="17685" spans="1:3">
      <c r="A17685">
        <v>176830</v>
      </c>
      <c r="B17685">
        <v>23</v>
      </c>
      <c r="C17685">
        <v>0.79220227210368599</v>
      </c>
    </row>
    <row r="17686" spans="1:3">
      <c r="A17686">
        <v>176840</v>
      </c>
      <c r="B17686">
        <v>20</v>
      </c>
      <c r="C17686">
        <v>0.79220365269432502</v>
      </c>
    </row>
    <row r="17687" spans="1:3">
      <c r="A17687">
        <v>176850</v>
      </c>
      <c r="B17687">
        <v>4</v>
      </c>
      <c r="C17687">
        <v>0.79220789517080403</v>
      </c>
    </row>
    <row r="17688" spans="1:3">
      <c r="A17688">
        <v>176860</v>
      </c>
      <c r="B17688">
        <v>25</v>
      </c>
      <c r="C17688">
        <v>0.792191978894497</v>
      </c>
    </row>
    <row r="17689" spans="1:3">
      <c r="A17689">
        <v>176870</v>
      </c>
      <c r="B17689">
        <v>11</v>
      </c>
      <c r="C17689">
        <v>0.79218825305024898</v>
      </c>
    </row>
    <row r="17690" spans="1:3">
      <c r="A17690">
        <v>176880</v>
      </c>
      <c r="B17690">
        <v>2</v>
      </c>
      <c r="C17690">
        <v>0.792189900328644</v>
      </c>
    </row>
    <row r="17691" spans="1:3">
      <c r="A17691">
        <v>176890</v>
      </c>
      <c r="B17691">
        <v>5</v>
      </c>
      <c r="C17691">
        <v>0.792187965681456</v>
      </c>
    </row>
    <row r="17692" spans="1:3">
      <c r="A17692">
        <v>176900</v>
      </c>
      <c r="B17692">
        <v>27</v>
      </c>
      <c r="C17692">
        <v>0.79218214297602196</v>
      </c>
    </row>
    <row r="17693" spans="1:3">
      <c r="A17693">
        <v>176910</v>
      </c>
      <c r="B17693">
        <v>1</v>
      </c>
      <c r="C17693">
        <v>0.79217677155120403</v>
      </c>
    </row>
    <row r="17694" spans="1:3">
      <c r="A17694">
        <v>176920</v>
      </c>
      <c r="B17694">
        <v>4</v>
      </c>
      <c r="C17694">
        <v>0.79217405500160798</v>
      </c>
    </row>
    <row r="17695" spans="1:3">
      <c r="A17695">
        <v>176930</v>
      </c>
      <c r="B17695">
        <v>18</v>
      </c>
      <c r="C17695">
        <v>0.79215896970186805</v>
      </c>
    </row>
    <row r="17696" spans="1:3">
      <c r="A17696">
        <v>176940</v>
      </c>
      <c r="B17696">
        <v>26</v>
      </c>
      <c r="C17696">
        <v>0.79214074275970903</v>
      </c>
    </row>
    <row r="17697" spans="1:3">
      <c r="A17697">
        <v>176950</v>
      </c>
      <c r="B17697">
        <v>20</v>
      </c>
      <c r="C17697">
        <v>0.79213774241749602</v>
      </c>
    </row>
    <row r="17698" spans="1:3">
      <c r="A17698">
        <v>176960</v>
      </c>
      <c r="B17698">
        <v>20</v>
      </c>
      <c r="C17698">
        <v>0.79215845323683998</v>
      </c>
    </row>
    <row r="17699" spans="1:3">
      <c r="A17699">
        <v>176970</v>
      </c>
      <c r="B17699">
        <v>1</v>
      </c>
      <c r="C17699">
        <v>0.79216246659241796</v>
      </c>
    </row>
    <row r="17700" spans="1:3">
      <c r="A17700">
        <v>176980</v>
      </c>
      <c r="B17700">
        <v>1</v>
      </c>
      <c r="C17700">
        <v>0.79216292001330701</v>
      </c>
    </row>
    <row r="17701" spans="1:3">
      <c r="A17701">
        <v>176990</v>
      </c>
      <c r="B17701">
        <v>6</v>
      </c>
      <c r="C17701">
        <v>0.79216428018116003</v>
      </c>
    </row>
    <row r="17702" spans="1:3">
      <c r="A17702">
        <v>177000</v>
      </c>
      <c r="B17702">
        <v>2</v>
      </c>
      <c r="C17702">
        <v>0.79216136027740303</v>
      </c>
    </row>
    <row r="17703" spans="1:3">
      <c r="A17703">
        <v>177010</v>
      </c>
      <c r="B17703">
        <v>8</v>
      </c>
      <c r="C17703">
        <v>0.79215691865143401</v>
      </c>
    </row>
    <row r="17704" spans="1:3">
      <c r="A17704">
        <v>177020</v>
      </c>
      <c r="B17704">
        <v>1</v>
      </c>
      <c r="C17704">
        <v>0.79215572599372097</v>
      </c>
    </row>
    <row r="17705" spans="1:3">
      <c r="A17705">
        <v>177030</v>
      </c>
      <c r="B17705">
        <v>16</v>
      </c>
      <c r="C17705">
        <v>0.79217021546160704</v>
      </c>
    </row>
    <row r="17706" spans="1:3">
      <c r="A17706">
        <v>177040</v>
      </c>
      <c r="B17706">
        <v>6</v>
      </c>
      <c r="C17706">
        <v>0.79217276732408204</v>
      </c>
    </row>
    <row r="17707" spans="1:3">
      <c r="A17707">
        <v>177050</v>
      </c>
      <c r="B17707">
        <v>10</v>
      </c>
      <c r="C17707">
        <v>0.79217799425518498</v>
      </c>
    </row>
    <row r="17708" spans="1:3">
      <c r="A17708">
        <v>177060</v>
      </c>
      <c r="B17708">
        <v>4</v>
      </c>
      <c r="C17708">
        <v>0.79217824196495501</v>
      </c>
    </row>
    <row r="17709" spans="1:3">
      <c r="A17709">
        <v>177070</v>
      </c>
      <c r="B17709">
        <v>2</v>
      </c>
      <c r="C17709">
        <v>0.79217480801203299</v>
      </c>
    </row>
    <row r="17710" spans="1:3">
      <c r="A17710">
        <v>177080</v>
      </c>
      <c r="B17710">
        <v>7</v>
      </c>
      <c r="C17710">
        <v>0.79216641886874295</v>
      </c>
    </row>
    <row r="17711" spans="1:3">
      <c r="A17711">
        <v>177090</v>
      </c>
      <c r="B17711">
        <v>5</v>
      </c>
      <c r="C17711">
        <v>0.79216350028420601</v>
      </c>
    </row>
    <row r="17712" spans="1:3">
      <c r="A17712">
        <v>177100</v>
      </c>
      <c r="B17712">
        <v>4</v>
      </c>
      <c r="C17712">
        <v>0.79217691005837099</v>
      </c>
    </row>
    <row r="17713" spans="1:3">
      <c r="A17713">
        <v>177110</v>
      </c>
      <c r="B17713">
        <v>3</v>
      </c>
      <c r="C17713">
        <v>0.79217643780792002</v>
      </c>
    </row>
    <row r="17714" spans="1:3">
      <c r="A17714">
        <v>177120</v>
      </c>
      <c r="B17714">
        <v>6</v>
      </c>
      <c r="C17714">
        <v>0.79218069536942703</v>
      </c>
    </row>
    <row r="17715" spans="1:3">
      <c r="A17715">
        <v>177130</v>
      </c>
      <c r="B17715">
        <v>8</v>
      </c>
      <c r="C17715">
        <v>0.79218271154674103</v>
      </c>
    </row>
    <row r="17716" spans="1:3">
      <c r="A17716">
        <v>177140</v>
      </c>
      <c r="B17716">
        <v>4</v>
      </c>
      <c r="C17716">
        <v>0.79218328798304305</v>
      </c>
    </row>
    <row r="17717" spans="1:3">
      <c r="A17717">
        <v>177150</v>
      </c>
      <c r="B17717">
        <v>8</v>
      </c>
      <c r="C17717">
        <v>0.79218411180930304</v>
      </c>
    </row>
    <row r="17718" spans="1:3">
      <c r="A17718">
        <v>177160</v>
      </c>
      <c r="B17718">
        <v>6</v>
      </c>
      <c r="C17718">
        <v>0.792184482922351</v>
      </c>
    </row>
    <row r="17719" spans="1:3">
      <c r="A17719">
        <v>177170</v>
      </c>
      <c r="B17719">
        <v>8</v>
      </c>
      <c r="C17719">
        <v>0.792196364844868</v>
      </c>
    </row>
    <row r="17720" spans="1:3">
      <c r="A17720">
        <v>177180</v>
      </c>
      <c r="B17720">
        <v>7</v>
      </c>
      <c r="C17720">
        <v>0.79219574877514498</v>
      </c>
    </row>
    <row r="17721" spans="1:3">
      <c r="A17721">
        <v>177190</v>
      </c>
      <c r="B17721">
        <v>5</v>
      </c>
      <c r="C17721">
        <v>0.79219118664022903</v>
      </c>
    </row>
    <row r="17722" spans="1:3">
      <c r="A17722">
        <v>177200</v>
      </c>
      <c r="B17722">
        <v>8</v>
      </c>
      <c r="C17722">
        <v>0.79218681017853998</v>
      </c>
    </row>
    <row r="17723" spans="1:3">
      <c r="A17723">
        <v>177210</v>
      </c>
      <c r="B17723">
        <v>4</v>
      </c>
      <c r="C17723">
        <v>0.79217994667426195</v>
      </c>
    </row>
    <row r="17724" spans="1:3">
      <c r="A17724">
        <v>177220</v>
      </c>
      <c r="B17724">
        <v>18</v>
      </c>
      <c r="C17724">
        <v>0.79216507177033402</v>
      </c>
    </row>
    <row r="17725" spans="1:3">
      <c r="A17725">
        <v>177230</v>
      </c>
      <c r="B17725">
        <v>19</v>
      </c>
      <c r="C17725">
        <v>0.79217206274373297</v>
      </c>
    </row>
    <row r="17726" spans="1:3">
      <c r="A17726">
        <v>177240</v>
      </c>
      <c r="B17726">
        <v>8</v>
      </c>
      <c r="C17726">
        <v>0.79218375530930396</v>
      </c>
    </row>
    <row r="17727" spans="1:3">
      <c r="A17727">
        <v>177250</v>
      </c>
      <c r="B17727">
        <v>4</v>
      </c>
      <c r="C17727">
        <v>0.79218196831784604</v>
      </c>
    </row>
    <row r="17728" spans="1:3">
      <c r="A17728">
        <v>177260</v>
      </c>
      <c r="B17728">
        <v>6</v>
      </c>
      <c r="C17728">
        <v>0.79218016188248097</v>
      </c>
    </row>
    <row r="17729" spans="1:3">
      <c r="A17729">
        <v>177270</v>
      </c>
      <c r="B17729">
        <v>5</v>
      </c>
      <c r="C17729">
        <v>0.79217625956178706</v>
      </c>
    </row>
    <row r="17730" spans="1:3">
      <c r="A17730">
        <v>177280</v>
      </c>
      <c r="B17730">
        <v>3</v>
      </c>
      <c r="C17730">
        <v>0.79217736947914996</v>
      </c>
    </row>
    <row r="17731" spans="1:3">
      <c r="A17731">
        <v>177290</v>
      </c>
      <c r="B17731">
        <v>8</v>
      </c>
      <c r="C17731">
        <v>0.79217858362962301</v>
      </c>
    </row>
    <row r="17732" spans="1:3">
      <c r="A17732">
        <v>177300</v>
      </c>
      <c r="B17732">
        <v>8</v>
      </c>
      <c r="C17732">
        <v>0.79220662162012501</v>
      </c>
    </row>
    <row r="17733" spans="1:3">
      <c r="A17733">
        <v>177310</v>
      </c>
      <c r="B17733">
        <v>8</v>
      </c>
      <c r="C17733">
        <v>0.79220475292175496</v>
      </c>
    </row>
    <row r="17734" spans="1:3">
      <c r="A17734">
        <v>177320</v>
      </c>
      <c r="B17734">
        <v>8</v>
      </c>
      <c r="C17734">
        <v>0.79221214535979401</v>
      </c>
    </row>
    <row r="17735" spans="1:3">
      <c r="A17735">
        <v>177330</v>
      </c>
      <c r="B17735">
        <v>19</v>
      </c>
      <c r="C17735">
        <v>0.79228925106553705</v>
      </c>
    </row>
    <row r="17736" spans="1:3">
      <c r="A17736">
        <v>177340</v>
      </c>
      <c r="B17736">
        <v>15</v>
      </c>
      <c r="C17736">
        <v>0.79234763760681604</v>
      </c>
    </row>
    <row r="17737" spans="1:3">
      <c r="A17737">
        <v>177350</v>
      </c>
      <c r="B17737">
        <v>1</v>
      </c>
      <c r="C17737">
        <v>0.792396123043003</v>
      </c>
    </row>
    <row r="17738" spans="1:3">
      <c r="A17738">
        <v>177360</v>
      </c>
      <c r="B17738">
        <v>4</v>
      </c>
      <c r="C17738">
        <v>0.79239767467202304</v>
      </c>
    </row>
    <row r="17739" spans="1:3">
      <c r="A17739">
        <v>177370</v>
      </c>
      <c r="B17739">
        <v>7</v>
      </c>
      <c r="C17739">
        <v>0.79239991409477295</v>
      </c>
    </row>
    <row r="17740" spans="1:3">
      <c r="A17740">
        <v>177380</v>
      </c>
      <c r="B17740">
        <v>2</v>
      </c>
      <c r="C17740">
        <v>0.79239589238594299</v>
      </c>
    </row>
    <row r="17741" spans="1:3">
      <c r="A17741">
        <v>177390</v>
      </c>
      <c r="B17741">
        <v>4</v>
      </c>
      <c r="C17741">
        <v>0.79239574467413099</v>
      </c>
    </row>
    <row r="17742" spans="1:3">
      <c r="A17742">
        <v>177400</v>
      </c>
      <c r="B17742">
        <v>2</v>
      </c>
      <c r="C17742">
        <v>0.79239619256957305</v>
      </c>
    </row>
    <row r="17743" spans="1:3">
      <c r="A17743">
        <v>177410</v>
      </c>
      <c r="B17743">
        <v>6</v>
      </c>
      <c r="C17743">
        <v>0.79239819175996995</v>
      </c>
    </row>
    <row r="17744" spans="1:3">
      <c r="A17744">
        <v>177420</v>
      </c>
      <c r="B17744">
        <v>11</v>
      </c>
      <c r="C17744">
        <v>0.79239709297827599</v>
      </c>
    </row>
    <row r="17745" spans="1:3">
      <c r="A17745">
        <v>177430</v>
      </c>
      <c r="B17745">
        <v>12</v>
      </c>
      <c r="C17745">
        <v>0.79240513923227196</v>
      </c>
    </row>
    <row r="17746" spans="1:3">
      <c r="A17746">
        <v>177440</v>
      </c>
      <c r="B17746">
        <v>16</v>
      </c>
      <c r="C17746">
        <v>0.79240523513431105</v>
      </c>
    </row>
    <row r="17747" spans="1:3">
      <c r="A17747">
        <v>177450</v>
      </c>
      <c r="B17747">
        <v>17</v>
      </c>
      <c r="C17747">
        <v>0.79236619291455401</v>
      </c>
    </row>
    <row r="17748" spans="1:3">
      <c r="A17748">
        <v>177460</v>
      </c>
      <c r="B17748">
        <v>3</v>
      </c>
      <c r="C17748">
        <v>0.79236604591989701</v>
      </c>
    </row>
    <row r="17749" spans="1:3">
      <c r="A17749">
        <v>177470</v>
      </c>
      <c r="B17749">
        <v>18</v>
      </c>
      <c r="C17749">
        <v>0.79235959312189697</v>
      </c>
    </row>
    <row r="17750" spans="1:3">
      <c r="A17750">
        <v>177480</v>
      </c>
      <c r="B17750">
        <v>4</v>
      </c>
      <c r="C17750">
        <v>0.79236653509692501</v>
      </c>
    </row>
    <row r="17751" spans="1:3">
      <c r="A17751">
        <v>177490</v>
      </c>
      <c r="B17751">
        <v>0</v>
      </c>
      <c r="C17751">
        <v>0.79236593995902904</v>
      </c>
    </row>
    <row r="17752" spans="1:3">
      <c r="A17752">
        <v>177500</v>
      </c>
      <c r="B17752">
        <v>16</v>
      </c>
      <c r="C17752">
        <v>0.79235969524627103</v>
      </c>
    </row>
    <row r="17753" spans="1:3">
      <c r="A17753">
        <v>177510</v>
      </c>
      <c r="B17753">
        <v>22</v>
      </c>
      <c r="C17753">
        <v>0.79238817649434501</v>
      </c>
    </row>
    <row r="17754" spans="1:3">
      <c r="A17754">
        <v>177520</v>
      </c>
      <c r="B17754">
        <v>13</v>
      </c>
      <c r="C17754">
        <v>0.79241604492326101</v>
      </c>
    </row>
    <row r="17755" spans="1:3">
      <c r="A17755">
        <v>177530</v>
      </c>
      <c r="B17755">
        <v>26</v>
      </c>
      <c r="C17755">
        <v>0.79243700129308903</v>
      </c>
    </row>
    <row r="17756" spans="1:3">
      <c r="A17756">
        <v>177540</v>
      </c>
      <c r="B17756">
        <v>17</v>
      </c>
      <c r="C17756">
        <v>0.79244676120829105</v>
      </c>
    </row>
    <row r="17757" spans="1:3">
      <c r="A17757">
        <v>177550</v>
      </c>
      <c r="B17757">
        <v>5</v>
      </c>
      <c r="C17757">
        <v>0.79245217572278304</v>
      </c>
    </row>
    <row r="17758" spans="1:3">
      <c r="A17758">
        <v>177560</v>
      </c>
      <c r="B17758">
        <v>12</v>
      </c>
      <c r="C17758">
        <v>0.79245146185922899</v>
      </c>
    </row>
    <row r="17759" spans="1:3">
      <c r="A17759">
        <v>177570</v>
      </c>
      <c r="B17759">
        <v>15</v>
      </c>
      <c r="C17759">
        <v>0.792460236139792</v>
      </c>
    </row>
    <row r="17760" spans="1:3">
      <c r="A17760">
        <v>177580</v>
      </c>
      <c r="B17760">
        <v>15</v>
      </c>
      <c r="C17760">
        <v>0.79247010834444498</v>
      </c>
    </row>
    <row r="17761" spans="1:3">
      <c r="A17761">
        <v>177590</v>
      </c>
      <c r="B17761">
        <v>19</v>
      </c>
      <c r="C17761">
        <v>0.79247605329265203</v>
      </c>
    </row>
    <row r="17762" spans="1:3">
      <c r="A17762">
        <v>177600</v>
      </c>
      <c r="B17762">
        <v>8</v>
      </c>
      <c r="C17762">
        <v>0.79248413906564596</v>
      </c>
    </row>
    <row r="17763" spans="1:3">
      <c r="A17763">
        <v>177610</v>
      </c>
      <c r="B17763">
        <v>5</v>
      </c>
      <c r="C17763">
        <v>0.79247949928460204</v>
      </c>
    </row>
    <row r="17764" spans="1:3">
      <c r="A17764">
        <v>177620</v>
      </c>
      <c r="B17764">
        <v>18</v>
      </c>
      <c r="C17764">
        <v>0.79248246817802903</v>
      </c>
    </row>
    <row r="17765" spans="1:3">
      <c r="A17765">
        <v>177630</v>
      </c>
      <c r="B17765">
        <v>9</v>
      </c>
      <c r="C17765">
        <v>0.79249263110798795</v>
      </c>
    </row>
    <row r="17766" spans="1:3">
      <c r="A17766">
        <v>177640</v>
      </c>
      <c r="B17766">
        <v>12</v>
      </c>
      <c r="C17766">
        <v>0.79248745677806498</v>
      </c>
    </row>
    <row r="17767" spans="1:3">
      <c r="A17767">
        <v>177650</v>
      </c>
      <c r="B17767">
        <v>9</v>
      </c>
      <c r="C17767">
        <v>0.792490277338046</v>
      </c>
    </row>
    <row r="17768" spans="1:3">
      <c r="A17768">
        <v>177660</v>
      </c>
      <c r="B17768">
        <v>20</v>
      </c>
      <c r="C17768">
        <v>0.79249704701157497</v>
      </c>
    </row>
    <row r="17769" spans="1:3">
      <c r="A17769">
        <v>177670</v>
      </c>
      <c r="B17769">
        <v>10</v>
      </c>
      <c r="C17769">
        <v>0.79250328347490795</v>
      </c>
    </row>
    <row r="17770" spans="1:3">
      <c r="A17770">
        <v>177680</v>
      </c>
      <c r="B17770">
        <v>7</v>
      </c>
      <c r="C17770">
        <v>0.79254664252538698</v>
      </c>
    </row>
    <row r="17771" spans="1:3">
      <c r="A17771">
        <v>177690</v>
      </c>
      <c r="B17771">
        <v>2</v>
      </c>
      <c r="C17771">
        <v>0.79254806632617703</v>
      </c>
    </row>
    <row r="17772" spans="1:3">
      <c r="A17772">
        <v>177700</v>
      </c>
      <c r="B17772">
        <v>6</v>
      </c>
      <c r="C17772">
        <v>0.79254423113859496</v>
      </c>
    </row>
    <row r="17773" spans="1:3">
      <c r="A17773">
        <v>177710</v>
      </c>
      <c r="B17773">
        <v>15</v>
      </c>
      <c r="C17773">
        <v>0.79255277283674597</v>
      </c>
    </row>
    <row r="17774" spans="1:3">
      <c r="A17774">
        <v>177720</v>
      </c>
      <c r="B17774">
        <v>11</v>
      </c>
      <c r="C17774">
        <v>0.79254806784270704</v>
      </c>
    </row>
    <row r="17775" spans="1:3">
      <c r="A17775">
        <v>177730</v>
      </c>
      <c r="B17775">
        <v>20</v>
      </c>
      <c r="C17775">
        <v>0.79255048776380799</v>
      </c>
    </row>
    <row r="17776" spans="1:3">
      <c r="A17776">
        <v>177740</v>
      </c>
      <c r="B17776">
        <v>9</v>
      </c>
      <c r="C17776">
        <v>0.79254605996135097</v>
      </c>
    </row>
    <row r="17777" spans="1:3">
      <c r="A17777">
        <v>177750</v>
      </c>
      <c r="B17777">
        <v>11</v>
      </c>
      <c r="C17777">
        <v>0.79259287226779096</v>
      </c>
    </row>
    <row r="17778" spans="1:3">
      <c r="A17778">
        <v>177760</v>
      </c>
      <c r="B17778">
        <v>6</v>
      </c>
      <c r="C17778">
        <v>0.79260864914521501</v>
      </c>
    </row>
    <row r="17779" spans="1:3">
      <c r="A17779">
        <v>177770</v>
      </c>
      <c r="B17779">
        <v>6</v>
      </c>
      <c r="C17779">
        <v>0.79261051277171002</v>
      </c>
    </row>
    <row r="17780" spans="1:3">
      <c r="A17780">
        <v>177780</v>
      </c>
      <c r="B17780">
        <v>5</v>
      </c>
      <c r="C17780">
        <v>0.79261976252754496</v>
      </c>
    </row>
    <row r="17781" spans="1:3">
      <c r="A17781">
        <v>177790</v>
      </c>
      <c r="B17781">
        <v>27</v>
      </c>
      <c r="C17781">
        <v>0.79262207558771303</v>
      </c>
    </row>
    <row r="17782" spans="1:3">
      <c r="A17782">
        <v>177800</v>
      </c>
      <c r="B17782">
        <v>28</v>
      </c>
      <c r="C17782">
        <v>0.79264824036062198</v>
      </c>
    </row>
    <row r="17783" spans="1:3">
      <c r="A17783">
        <v>177810</v>
      </c>
      <c r="B17783">
        <v>20</v>
      </c>
      <c r="C17783">
        <v>0.79267282373747205</v>
      </c>
    </row>
    <row r="17784" spans="1:3">
      <c r="A17784">
        <v>177820</v>
      </c>
      <c r="B17784">
        <v>21</v>
      </c>
      <c r="C17784">
        <v>0.79267970650923203</v>
      </c>
    </row>
    <row r="17785" spans="1:3">
      <c r="A17785">
        <v>177830</v>
      </c>
      <c r="B17785">
        <v>20</v>
      </c>
      <c r="C17785">
        <v>0.792689788271977</v>
      </c>
    </row>
    <row r="17786" spans="1:3">
      <c r="A17786">
        <v>177840</v>
      </c>
      <c r="B17786">
        <v>18</v>
      </c>
      <c r="C17786">
        <v>0.79269394624647704</v>
      </c>
    </row>
    <row r="17787" spans="1:3">
      <c r="A17787">
        <v>177850</v>
      </c>
      <c r="B17787">
        <v>19</v>
      </c>
      <c r="C17787">
        <v>0.79271069183378096</v>
      </c>
    </row>
    <row r="17788" spans="1:3">
      <c r="A17788">
        <v>177860</v>
      </c>
      <c r="B17788">
        <v>21</v>
      </c>
      <c r="C17788">
        <v>0.79270992240486704</v>
      </c>
    </row>
    <row r="17789" spans="1:3">
      <c r="A17789">
        <v>177870</v>
      </c>
      <c r="B17789">
        <v>28</v>
      </c>
      <c r="C17789">
        <v>0.79270959330181101</v>
      </c>
    </row>
    <row r="17790" spans="1:3">
      <c r="A17790">
        <v>177880</v>
      </c>
      <c r="B17790">
        <v>13</v>
      </c>
      <c r="C17790">
        <v>0.79272566202098804</v>
      </c>
    </row>
    <row r="17791" spans="1:3">
      <c r="A17791">
        <v>177890</v>
      </c>
      <c r="B17791">
        <v>12</v>
      </c>
      <c r="C17791">
        <v>0.79273142490961002</v>
      </c>
    </row>
    <row r="17792" spans="1:3">
      <c r="A17792">
        <v>177900</v>
      </c>
      <c r="B17792">
        <v>12</v>
      </c>
      <c r="C17792">
        <v>0.79273410310210901</v>
      </c>
    </row>
    <row r="17793" spans="1:3">
      <c r="A17793">
        <v>177910</v>
      </c>
      <c r="B17793">
        <v>10</v>
      </c>
      <c r="C17793">
        <v>0.79273157294653795</v>
      </c>
    </row>
    <row r="17794" spans="1:3">
      <c r="A17794">
        <v>177920</v>
      </c>
      <c r="B17794">
        <v>8</v>
      </c>
      <c r="C17794">
        <v>0.79273543868465202</v>
      </c>
    </row>
    <row r="17795" spans="1:3">
      <c r="A17795">
        <v>177930</v>
      </c>
      <c r="B17795">
        <v>18</v>
      </c>
      <c r="C17795">
        <v>0.79272176247978199</v>
      </c>
    </row>
    <row r="17796" spans="1:3">
      <c r="A17796">
        <v>177940</v>
      </c>
      <c r="B17796">
        <v>21</v>
      </c>
      <c r="C17796">
        <v>0.79271080629561197</v>
      </c>
    </row>
    <row r="17797" spans="1:3">
      <c r="A17797">
        <v>177950</v>
      </c>
      <c r="B17797">
        <v>27</v>
      </c>
      <c r="C17797">
        <v>0.79270446570847697</v>
      </c>
    </row>
    <row r="17798" spans="1:3">
      <c r="A17798">
        <v>177960</v>
      </c>
      <c r="B17798">
        <v>17</v>
      </c>
      <c r="C17798">
        <v>0.79271321285493601</v>
      </c>
    </row>
    <row r="17799" spans="1:3">
      <c r="A17799">
        <v>177970</v>
      </c>
      <c r="B17799">
        <v>7</v>
      </c>
      <c r="C17799">
        <v>0.79272125074561195</v>
      </c>
    </row>
    <row r="17800" spans="1:3">
      <c r="A17800">
        <v>177980</v>
      </c>
      <c r="B17800">
        <v>19</v>
      </c>
      <c r="C17800">
        <v>0.79271495009519499</v>
      </c>
    </row>
    <row r="17801" spans="1:3">
      <c r="A17801">
        <v>177990</v>
      </c>
      <c r="B17801">
        <v>17</v>
      </c>
      <c r="C17801">
        <v>0.79271200033900502</v>
      </c>
    </row>
    <row r="17802" spans="1:3">
      <c r="A17802">
        <v>178000</v>
      </c>
      <c r="B17802">
        <v>14</v>
      </c>
      <c r="C17802">
        <v>0.79270440014689103</v>
      </c>
    </row>
    <row r="17803" spans="1:3">
      <c r="A17803">
        <v>178010</v>
      </c>
      <c r="B17803">
        <v>24</v>
      </c>
      <c r="C17803">
        <v>0.79269616904290396</v>
      </c>
    </row>
    <row r="17804" spans="1:3">
      <c r="A17804">
        <v>178020</v>
      </c>
      <c r="B17804">
        <v>17</v>
      </c>
      <c r="C17804">
        <v>0.79270026265497995</v>
      </c>
    </row>
    <row r="17805" spans="1:3">
      <c r="A17805">
        <v>178030</v>
      </c>
      <c r="B17805">
        <v>6</v>
      </c>
      <c r="C17805">
        <v>0.79270450908406198</v>
      </c>
    </row>
    <row r="17806" spans="1:3">
      <c r="A17806">
        <v>178040</v>
      </c>
      <c r="B17806">
        <v>2</v>
      </c>
      <c r="C17806">
        <v>0.79270554199326004</v>
      </c>
    </row>
    <row r="17807" spans="1:3">
      <c r="A17807">
        <v>178050</v>
      </c>
      <c r="B17807">
        <v>7</v>
      </c>
      <c r="C17807">
        <v>0.79270816174451897</v>
      </c>
    </row>
    <row r="17808" spans="1:3">
      <c r="A17808">
        <v>178060</v>
      </c>
      <c r="B17808">
        <v>8</v>
      </c>
      <c r="C17808">
        <v>0.79270113986841095</v>
      </c>
    </row>
    <row r="17809" spans="1:3">
      <c r="A17809">
        <v>178070</v>
      </c>
      <c r="B17809">
        <v>6</v>
      </c>
      <c r="C17809">
        <v>0.79269601229881004</v>
      </c>
    </row>
    <row r="17810" spans="1:3">
      <c r="A17810">
        <v>178080</v>
      </c>
      <c r="B17810">
        <v>6</v>
      </c>
      <c r="C17810">
        <v>0.79269174597746395</v>
      </c>
    </row>
    <row r="17811" spans="1:3">
      <c r="A17811">
        <v>178090</v>
      </c>
      <c r="B17811">
        <v>8</v>
      </c>
      <c r="C17811">
        <v>0.79268505025184699</v>
      </c>
    </row>
    <row r="17812" spans="1:3">
      <c r="A17812">
        <v>178100</v>
      </c>
      <c r="B17812">
        <v>8</v>
      </c>
      <c r="C17812">
        <v>0.79268317550747602</v>
      </c>
    </row>
    <row r="17813" spans="1:3">
      <c r="A17813">
        <v>178110</v>
      </c>
      <c r="B17813">
        <v>8</v>
      </c>
      <c r="C17813">
        <v>0.79268411278280404</v>
      </c>
    </row>
    <row r="17814" spans="1:3">
      <c r="A17814">
        <v>178120</v>
      </c>
      <c r="B17814">
        <v>11</v>
      </c>
      <c r="C17814">
        <v>0.79268164529663099</v>
      </c>
    </row>
    <row r="17815" spans="1:3">
      <c r="A17815">
        <v>178130</v>
      </c>
      <c r="B17815">
        <v>9</v>
      </c>
      <c r="C17815">
        <v>0.79268204701933698</v>
      </c>
    </row>
    <row r="17816" spans="1:3">
      <c r="A17816">
        <v>178140</v>
      </c>
      <c r="B17816">
        <v>19</v>
      </c>
      <c r="C17816">
        <v>0.79266623069286901</v>
      </c>
    </row>
    <row r="17817" spans="1:3">
      <c r="A17817">
        <v>178150</v>
      </c>
      <c r="B17817">
        <v>9</v>
      </c>
      <c r="C17817">
        <v>0.79267020961299905</v>
      </c>
    </row>
    <row r="17818" spans="1:3">
      <c r="A17818">
        <v>178160</v>
      </c>
      <c r="B17818">
        <v>9</v>
      </c>
      <c r="C17818">
        <v>0.79266682556308898</v>
      </c>
    </row>
    <row r="17819" spans="1:3">
      <c r="A17819">
        <v>178170</v>
      </c>
      <c r="B17819">
        <v>17</v>
      </c>
      <c r="C17819">
        <v>0.79265743750401796</v>
      </c>
    </row>
    <row r="17820" spans="1:3">
      <c r="A17820">
        <v>178180</v>
      </c>
      <c r="B17820">
        <v>14</v>
      </c>
      <c r="C17820">
        <v>0.79264858525326798</v>
      </c>
    </row>
    <row r="17821" spans="1:3">
      <c r="A17821">
        <v>178190</v>
      </c>
      <c r="B17821">
        <v>12</v>
      </c>
      <c r="C17821">
        <v>0.79264644551546304</v>
      </c>
    </row>
    <row r="17822" spans="1:3">
      <c r="A17822">
        <v>178200</v>
      </c>
      <c r="B17822">
        <v>10</v>
      </c>
      <c r="C17822">
        <v>0.79264386557652</v>
      </c>
    </row>
    <row r="17823" spans="1:3">
      <c r="A17823">
        <v>178210</v>
      </c>
      <c r="B17823">
        <v>6</v>
      </c>
      <c r="C17823">
        <v>0.79263966035955102</v>
      </c>
    </row>
    <row r="17824" spans="1:3">
      <c r="A17824">
        <v>178220</v>
      </c>
      <c r="B17824">
        <v>13</v>
      </c>
      <c r="C17824">
        <v>0.79263287599076904</v>
      </c>
    </row>
    <row r="17825" spans="1:3">
      <c r="A17825">
        <v>178230</v>
      </c>
      <c r="B17825">
        <v>12</v>
      </c>
      <c r="C17825">
        <v>0.79264551666193706</v>
      </c>
    </row>
    <row r="17826" spans="1:3">
      <c r="A17826">
        <v>178240</v>
      </c>
      <c r="B17826">
        <v>10</v>
      </c>
      <c r="C17826">
        <v>0.79264872998581404</v>
      </c>
    </row>
    <row r="17827" spans="1:3">
      <c r="A17827">
        <v>178250</v>
      </c>
      <c r="B17827">
        <v>7</v>
      </c>
      <c r="C17827">
        <v>0.79265599505969198</v>
      </c>
    </row>
    <row r="17828" spans="1:3">
      <c r="A17828">
        <v>178260</v>
      </c>
      <c r="B17828">
        <v>7</v>
      </c>
      <c r="C17828">
        <v>0.79266358435859197</v>
      </c>
    </row>
    <row r="17829" spans="1:3">
      <c r="A17829">
        <v>178270</v>
      </c>
      <c r="B17829">
        <v>9</v>
      </c>
      <c r="C17829">
        <v>0.79266241958359696</v>
      </c>
    </row>
    <row r="17830" spans="1:3">
      <c r="A17830">
        <v>178280</v>
      </c>
      <c r="B17830">
        <v>11</v>
      </c>
      <c r="C17830">
        <v>0.79265687855438005</v>
      </c>
    </row>
    <row r="17831" spans="1:3">
      <c r="A17831">
        <v>178290</v>
      </c>
      <c r="B17831">
        <v>12</v>
      </c>
      <c r="C17831">
        <v>0.79267644915898205</v>
      </c>
    </row>
    <row r="17832" spans="1:3">
      <c r="A17832">
        <v>178300</v>
      </c>
      <c r="B17832">
        <v>4</v>
      </c>
      <c r="C17832">
        <v>0.79268078679113396</v>
      </c>
    </row>
    <row r="17833" spans="1:3">
      <c r="A17833">
        <v>178310</v>
      </c>
      <c r="B17833">
        <v>5</v>
      </c>
      <c r="C17833">
        <v>0.79267339235940804</v>
      </c>
    </row>
    <row r="17834" spans="1:3">
      <c r="A17834">
        <v>178320</v>
      </c>
      <c r="B17834">
        <v>12</v>
      </c>
      <c r="C17834">
        <v>0.79267304923539195</v>
      </c>
    </row>
    <row r="17835" spans="1:3">
      <c r="A17835">
        <v>178330</v>
      </c>
      <c r="B17835">
        <v>13</v>
      </c>
      <c r="C17835">
        <v>0.79266880867749301</v>
      </c>
    </row>
    <row r="17836" spans="1:3">
      <c r="A17836">
        <v>178340</v>
      </c>
      <c r="B17836">
        <v>11</v>
      </c>
      <c r="C17836">
        <v>0.79266451119716197</v>
      </c>
    </row>
    <row r="17837" spans="1:3">
      <c r="A17837">
        <v>178350</v>
      </c>
      <c r="B17837">
        <v>21</v>
      </c>
      <c r="C17837">
        <v>0.79265450353365696</v>
      </c>
    </row>
    <row r="17838" spans="1:3">
      <c r="A17838">
        <v>178360</v>
      </c>
      <c r="B17838">
        <v>9</v>
      </c>
      <c r="C17838">
        <v>0.79265381687639203</v>
      </c>
    </row>
    <row r="17839" spans="1:3">
      <c r="A17839">
        <v>178370</v>
      </c>
      <c r="B17839">
        <v>3</v>
      </c>
      <c r="C17839">
        <v>0.79264955792408298</v>
      </c>
    </row>
    <row r="17840" spans="1:3">
      <c r="A17840">
        <v>178380</v>
      </c>
      <c r="B17840">
        <v>9</v>
      </c>
      <c r="C17840">
        <v>0.79264293142549203</v>
      </c>
    </row>
    <row r="17841" spans="1:3">
      <c r="A17841">
        <v>178390</v>
      </c>
      <c r="B17841">
        <v>9</v>
      </c>
      <c r="C17841">
        <v>0.79264484321506901</v>
      </c>
    </row>
    <row r="17842" spans="1:3">
      <c r="A17842">
        <v>178400</v>
      </c>
      <c r="B17842">
        <v>5</v>
      </c>
      <c r="C17842">
        <v>0.79264566546861104</v>
      </c>
    </row>
    <row r="17843" spans="1:3">
      <c r="A17843">
        <v>178410</v>
      </c>
      <c r="B17843">
        <v>11</v>
      </c>
      <c r="C17843">
        <v>0.79264098821731199</v>
      </c>
    </row>
    <row r="17844" spans="1:3">
      <c r="A17844">
        <v>178420</v>
      </c>
      <c r="B17844">
        <v>19</v>
      </c>
      <c r="C17844">
        <v>0.79263530082334499</v>
      </c>
    </row>
    <row r="17845" spans="1:3">
      <c r="A17845">
        <v>178430</v>
      </c>
      <c r="B17845">
        <v>8</v>
      </c>
      <c r="C17845">
        <v>0.79263753728597197</v>
      </c>
    </row>
    <row r="17846" spans="1:3">
      <c r="A17846">
        <v>178440</v>
      </c>
      <c r="B17846">
        <v>7</v>
      </c>
      <c r="C17846">
        <v>0.79263750080244999</v>
      </c>
    </row>
    <row r="17847" spans="1:3">
      <c r="A17847">
        <v>178450</v>
      </c>
      <c r="B17847">
        <v>9</v>
      </c>
      <c r="C17847">
        <v>0.792640501509287</v>
      </c>
    </row>
    <row r="17848" spans="1:3">
      <c r="A17848">
        <v>178460</v>
      </c>
      <c r="B17848">
        <v>10</v>
      </c>
      <c r="C17848">
        <v>0.79263922396855002</v>
      </c>
    </row>
    <row r="17849" spans="1:3">
      <c r="A17849">
        <v>178470</v>
      </c>
      <c r="B17849">
        <v>5</v>
      </c>
      <c r="C17849">
        <v>0.79263777364120602</v>
      </c>
    </row>
    <row r="17850" spans="1:3">
      <c r="A17850">
        <v>178480</v>
      </c>
      <c r="B17850">
        <v>23</v>
      </c>
      <c r="C17850">
        <v>0.79263081108665601</v>
      </c>
    </row>
    <row r="17851" spans="1:3">
      <c r="A17851">
        <v>178490</v>
      </c>
      <c r="B17851">
        <v>17</v>
      </c>
      <c r="C17851">
        <v>0.79263602596471505</v>
      </c>
    </row>
    <row r="17852" spans="1:3">
      <c r="A17852">
        <v>178500</v>
      </c>
      <c r="B17852">
        <v>6</v>
      </c>
      <c r="C17852">
        <v>0.79263247689333705</v>
      </c>
    </row>
    <row r="17853" spans="1:3">
      <c r="A17853">
        <v>178510</v>
      </c>
      <c r="B17853">
        <v>17</v>
      </c>
      <c r="C17853">
        <v>0.79262605015713195</v>
      </c>
    </row>
    <row r="17854" spans="1:3">
      <c r="A17854">
        <v>178520</v>
      </c>
      <c r="B17854">
        <v>16</v>
      </c>
      <c r="C17854">
        <v>0.792626035790017</v>
      </c>
    </row>
    <row r="17855" spans="1:3">
      <c r="A17855">
        <v>178530</v>
      </c>
      <c r="B17855">
        <v>14</v>
      </c>
      <c r="C17855">
        <v>0.79263048519806301</v>
      </c>
    </row>
    <row r="17856" spans="1:3">
      <c r="A17856">
        <v>178540</v>
      </c>
      <c r="B17856">
        <v>12</v>
      </c>
      <c r="C17856">
        <v>0.79262749246178399</v>
      </c>
    </row>
    <row r="17857" spans="1:3">
      <c r="A17857">
        <v>178550</v>
      </c>
      <c r="B17857">
        <v>11</v>
      </c>
      <c r="C17857">
        <v>0.79262211331890597</v>
      </c>
    </row>
    <row r="17858" spans="1:3">
      <c r="A17858">
        <v>178560</v>
      </c>
      <c r="B17858">
        <v>5</v>
      </c>
      <c r="C17858">
        <v>0.79261732575205202</v>
      </c>
    </row>
    <row r="17859" spans="1:3">
      <c r="A17859">
        <v>178570</v>
      </c>
      <c r="B17859">
        <v>3</v>
      </c>
      <c r="C17859">
        <v>0.79261312964104502</v>
      </c>
    </row>
    <row r="17860" spans="1:3">
      <c r="A17860">
        <v>178580</v>
      </c>
      <c r="B17860">
        <v>8</v>
      </c>
      <c r="C17860">
        <v>0.79260748482383103</v>
      </c>
    </row>
    <row r="17861" spans="1:3">
      <c r="A17861">
        <v>178590</v>
      </c>
      <c r="B17861">
        <v>14</v>
      </c>
      <c r="C17861">
        <v>0.79260384513694504</v>
      </c>
    </row>
    <row r="17862" spans="1:3">
      <c r="A17862">
        <v>178600</v>
      </c>
      <c r="B17862">
        <v>14</v>
      </c>
      <c r="C17862">
        <v>0.79260976552172901</v>
      </c>
    </row>
    <row r="17863" spans="1:3">
      <c r="A17863">
        <v>178610</v>
      </c>
      <c r="B17863">
        <v>10</v>
      </c>
      <c r="C17863">
        <v>0.79262011090168205</v>
      </c>
    </row>
    <row r="17864" spans="1:3">
      <c r="A17864">
        <v>178620</v>
      </c>
      <c r="B17864">
        <v>8</v>
      </c>
      <c r="C17864">
        <v>0.79262207901898796</v>
      </c>
    </row>
    <row r="17865" spans="1:3">
      <c r="A17865">
        <v>178630</v>
      </c>
      <c r="B17865">
        <v>1</v>
      </c>
      <c r="C17865">
        <v>0.79262278543576403</v>
      </c>
    </row>
    <row r="17866" spans="1:3">
      <c r="A17866">
        <v>178640</v>
      </c>
      <c r="B17866">
        <v>9</v>
      </c>
      <c r="C17866">
        <v>0.79261616904139998</v>
      </c>
    </row>
    <row r="17867" spans="1:3">
      <c r="A17867">
        <v>178650</v>
      </c>
      <c r="B17867">
        <v>10</v>
      </c>
      <c r="C17867">
        <v>0.79261495151704697</v>
      </c>
    </row>
    <row r="17868" spans="1:3">
      <c r="A17868">
        <v>178660</v>
      </c>
      <c r="B17868">
        <v>4</v>
      </c>
      <c r="C17868">
        <v>0.79261480042664001</v>
      </c>
    </row>
    <row r="17869" spans="1:3">
      <c r="A17869">
        <v>178670</v>
      </c>
      <c r="B17869">
        <v>12</v>
      </c>
      <c r="C17869">
        <v>0.79261148608496002</v>
      </c>
    </row>
    <row r="17870" spans="1:3">
      <c r="A17870">
        <v>178680</v>
      </c>
      <c r="B17870">
        <v>9</v>
      </c>
      <c r="C17870">
        <v>0.79261156616407502</v>
      </c>
    </row>
    <row r="17871" spans="1:3">
      <c r="A17871">
        <v>178690</v>
      </c>
      <c r="B17871">
        <v>10</v>
      </c>
      <c r="C17871">
        <v>0.79260430300215601</v>
      </c>
    </row>
    <row r="17872" spans="1:3">
      <c r="A17872">
        <v>178700</v>
      </c>
      <c r="B17872">
        <v>11</v>
      </c>
      <c r="C17872">
        <v>0.79260276200245094</v>
      </c>
    </row>
    <row r="17873" spans="1:3">
      <c r="A17873">
        <v>178710</v>
      </c>
      <c r="B17873">
        <v>7</v>
      </c>
      <c r="C17873">
        <v>0.79260423263050095</v>
      </c>
    </row>
    <row r="17874" spans="1:3">
      <c r="A17874">
        <v>178720</v>
      </c>
      <c r="B17874">
        <v>3</v>
      </c>
      <c r="C17874">
        <v>0.79260213614608699</v>
      </c>
    </row>
    <row r="17875" spans="1:3">
      <c r="A17875">
        <v>178730</v>
      </c>
      <c r="B17875">
        <v>9</v>
      </c>
      <c r="C17875">
        <v>0.79260239019905798</v>
      </c>
    </row>
    <row r="17876" spans="1:3">
      <c r="A17876">
        <v>178740</v>
      </c>
      <c r="B17876">
        <v>15</v>
      </c>
      <c r="C17876">
        <v>0.79259751426561398</v>
      </c>
    </row>
    <row r="17877" spans="1:3">
      <c r="A17877">
        <v>178750</v>
      </c>
      <c r="B17877">
        <v>11</v>
      </c>
      <c r="C17877">
        <v>0.792599216181613</v>
      </c>
    </row>
    <row r="17878" spans="1:3">
      <c r="A17878">
        <v>178760</v>
      </c>
      <c r="B17878">
        <v>6</v>
      </c>
      <c r="C17878">
        <v>0.792596969569071</v>
      </c>
    </row>
    <row r="17879" spans="1:3">
      <c r="A17879">
        <v>178770</v>
      </c>
      <c r="B17879">
        <v>5</v>
      </c>
      <c r="C17879">
        <v>0.79259908836825399</v>
      </c>
    </row>
    <row r="17880" spans="1:3">
      <c r="A17880">
        <v>178780</v>
      </c>
      <c r="B17880">
        <v>11</v>
      </c>
      <c r="C17880">
        <v>0.79259406299626101</v>
      </c>
    </row>
    <row r="17881" spans="1:3">
      <c r="A17881">
        <v>178790</v>
      </c>
      <c r="B17881">
        <v>7</v>
      </c>
      <c r="C17881">
        <v>0.79258895720863598</v>
      </c>
    </row>
    <row r="17882" spans="1:3">
      <c r="A17882">
        <v>178800</v>
      </c>
      <c r="B17882">
        <v>2</v>
      </c>
      <c r="C17882">
        <v>0.79258653754479802</v>
      </c>
    </row>
    <row r="17883" spans="1:3">
      <c r="A17883">
        <v>178810</v>
      </c>
      <c r="B17883">
        <v>12</v>
      </c>
      <c r="C17883">
        <v>0.79258204618873396</v>
      </c>
    </row>
    <row r="17884" spans="1:3">
      <c r="A17884">
        <v>178820</v>
      </c>
      <c r="B17884">
        <v>10</v>
      </c>
      <c r="C17884">
        <v>0.79258887675163203</v>
      </c>
    </row>
    <row r="17885" spans="1:3">
      <c r="A17885">
        <v>178830</v>
      </c>
      <c r="B17885">
        <v>12</v>
      </c>
      <c r="C17885">
        <v>0.79258394589458903</v>
      </c>
    </row>
    <row r="17886" spans="1:3">
      <c r="A17886">
        <v>178840</v>
      </c>
      <c r="B17886">
        <v>10</v>
      </c>
      <c r="C17886">
        <v>0.79258160840155101</v>
      </c>
    </row>
    <row r="17887" spans="1:3">
      <c r="A17887">
        <v>178850</v>
      </c>
      <c r="B17887">
        <v>2</v>
      </c>
      <c r="C17887">
        <v>0.79257924745581498</v>
      </c>
    </row>
    <row r="17888" spans="1:3">
      <c r="A17888">
        <v>178860</v>
      </c>
      <c r="B17888">
        <v>3</v>
      </c>
      <c r="C17888">
        <v>0.79260119110855498</v>
      </c>
    </row>
    <row r="17889" spans="1:3">
      <c r="A17889">
        <v>178870</v>
      </c>
      <c r="B17889">
        <v>9</v>
      </c>
      <c r="C17889">
        <v>0.79261941433940497</v>
      </c>
    </row>
    <row r="17890" spans="1:3">
      <c r="A17890">
        <v>178880</v>
      </c>
      <c r="B17890">
        <v>7</v>
      </c>
      <c r="C17890">
        <v>0.79263934574738903</v>
      </c>
    </row>
    <row r="17891" spans="1:3">
      <c r="A17891">
        <v>178890</v>
      </c>
      <c r="B17891">
        <v>10</v>
      </c>
      <c r="C17891">
        <v>0.79264174871307902</v>
      </c>
    </row>
    <row r="17892" spans="1:3">
      <c r="A17892">
        <v>178900</v>
      </c>
      <c r="B17892">
        <v>2</v>
      </c>
      <c r="C17892">
        <v>0.79264121593762804</v>
      </c>
    </row>
    <row r="17893" spans="1:3">
      <c r="A17893">
        <v>178910</v>
      </c>
      <c r="B17893">
        <v>9</v>
      </c>
      <c r="C17893">
        <v>0.792634723712341</v>
      </c>
    </row>
    <row r="17894" spans="1:3">
      <c r="A17894">
        <v>178920</v>
      </c>
      <c r="B17894">
        <v>11</v>
      </c>
      <c r="C17894">
        <v>0.79263158552239099</v>
      </c>
    </row>
    <row r="17895" spans="1:3">
      <c r="A17895">
        <v>178930</v>
      </c>
      <c r="B17895">
        <v>3</v>
      </c>
      <c r="C17895">
        <v>0.792632902102542</v>
      </c>
    </row>
    <row r="17896" spans="1:3">
      <c r="A17896">
        <v>178940</v>
      </c>
      <c r="B17896">
        <v>3</v>
      </c>
      <c r="C17896">
        <v>0.79263048427443095</v>
      </c>
    </row>
    <row r="17897" spans="1:3">
      <c r="A17897">
        <v>178950</v>
      </c>
      <c r="B17897">
        <v>4</v>
      </c>
      <c r="C17897">
        <v>0.79263109573298696</v>
      </c>
    </row>
    <row r="17898" spans="1:3">
      <c r="A17898">
        <v>178960</v>
      </c>
      <c r="B17898">
        <v>3</v>
      </c>
      <c r="C17898">
        <v>0.79262964940714298</v>
      </c>
    </row>
    <row r="17899" spans="1:3">
      <c r="A17899">
        <v>178970</v>
      </c>
      <c r="B17899">
        <v>5</v>
      </c>
      <c r="C17899">
        <v>0.79262260527425099</v>
      </c>
    </row>
    <row r="17900" spans="1:3">
      <c r="A17900">
        <v>178980</v>
      </c>
      <c r="B17900">
        <v>16</v>
      </c>
      <c r="C17900">
        <v>0.79261343233715398</v>
      </c>
    </row>
    <row r="17901" spans="1:3">
      <c r="A17901">
        <v>178990</v>
      </c>
      <c r="B17901">
        <v>8</v>
      </c>
      <c r="C17901">
        <v>0.79260553320437799</v>
      </c>
    </row>
    <row r="17902" spans="1:3">
      <c r="A17902">
        <v>179000</v>
      </c>
      <c r="B17902">
        <v>7</v>
      </c>
      <c r="C17902">
        <v>0.792603138771935</v>
      </c>
    </row>
    <row r="17903" spans="1:3">
      <c r="A17903">
        <v>179010</v>
      </c>
      <c r="B17903">
        <v>10</v>
      </c>
      <c r="C17903">
        <v>0.79259709059915995</v>
      </c>
    </row>
    <row r="17904" spans="1:3">
      <c r="A17904">
        <v>179020</v>
      </c>
      <c r="B17904">
        <v>15</v>
      </c>
      <c r="C17904">
        <v>0.79259628081501099</v>
      </c>
    </row>
    <row r="17905" spans="1:3">
      <c r="A17905">
        <v>179030</v>
      </c>
      <c r="B17905">
        <v>8</v>
      </c>
      <c r="C17905">
        <v>0.79260784133172402</v>
      </c>
    </row>
    <row r="17906" spans="1:3">
      <c r="A17906">
        <v>179040</v>
      </c>
      <c r="B17906">
        <v>15</v>
      </c>
      <c r="C17906">
        <v>0.79261450974333503</v>
      </c>
    </row>
    <row r="17907" spans="1:3">
      <c r="A17907">
        <v>179050</v>
      </c>
      <c r="B17907">
        <v>14</v>
      </c>
      <c r="C17907">
        <v>0.79261923524042099</v>
      </c>
    </row>
    <row r="17908" spans="1:3">
      <c r="A17908">
        <v>179060</v>
      </c>
      <c r="B17908">
        <v>11</v>
      </c>
      <c r="C17908">
        <v>0.79261910631644905</v>
      </c>
    </row>
    <row r="17909" spans="1:3">
      <c r="A17909">
        <v>179070</v>
      </c>
      <c r="B17909">
        <v>5</v>
      </c>
      <c r="C17909">
        <v>0.79261115410539895</v>
      </c>
    </row>
    <row r="17910" spans="1:3">
      <c r="A17910">
        <v>179080</v>
      </c>
      <c r="B17910">
        <v>8</v>
      </c>
      <c r="C17910">
        <v>0.79261091045253496</v>
      </c>
    </row>
    <row r="17911" spans="1:3">
      <c r="A17911">
        <v>179090</v>
      </c>
      <c r="B17911">
        <v>8</v>
      </c>
      <c r="C17911">
        <v>0.79261137156095696</v>
      </c>
    </row>
    <row r="17912" spans="1:3">
      <c r="A17912">
        <v>179100</v>
      </c>
      <c r="B17912">
        <v>16</v>
      </c>
      <c r="C17912">
        <v>0.79260715260715198</v>
      </c>
    </row>
    <row r="17913" spans="1:3">
      <c r="A17913">
        <v>179110</v>
      </c>
      <c r="B17913">
        <v>1</v>
      </c>
      <c r="C17913">
        <v>0.79260532674808704</v>
      </c>
    </row>
    <row r="17914" spans="1:3">
      <c r="A17914">
        <v>179120</v>
      </c>
      <c r="B17914">
        <v>12</v>
      </c>
      <c r="C17914">
        <v>0.792598312196796</v>
      </c>
    </row>
    <row r="17915" spans="1:3">
      <c r="A17915">
        <v>179130</v>
      </c>
      <c r="B17915">
        <v>13</v>
      </c>
      <c r="C17915">
        <v>0.79258882599479297</v>
      </c>
    </row>
    <row r="17916" spans="1:3">
      <c r="A17916">
        <v>179140</v>
      </c>
      <c r="B17916">
        <v>11</v>
      </c>
      <c r="C17916">
        <v>0.79258928836018805</v>
      </c>
    </row>
    <row r="17917" spans="1:3">
      <c r="A17917">
        <v>179150</v>
      </c>
      <c r="B17917">
        <v>17</v>
      </c>
      <c r="C17917">
        <v>0.79258201054900301</v>
      </c>
    </row>
    <row r="17918" spans="1:3">
      <c r="A17918">
        <v>179160</v>
      </c>
      <c r="B17918">
        <v>18</v>
      </c>
      <c r="C17918">
        <v>0.79261104943430505</v>
      </c>
    </row>
    <row r="17919" spans="1:3">
      <c r="A17919">
        <v>179170</v>
      </c>
      <c r="B17919">
        <v>14</v>
      </c>
      <c r="C17919">
        <v>0.79264904874444198</v>
      </c>
    </row>
    <row r="17920" spans="1:3">
      <c r="A17920">
        <v>179180</v>
      </c>
      <c r="B17920">
        <v>19</v>
      </c>
      <c r="C17920">
        <v>0.79265135230767503</v>
      </c>
    </row>
    <row r="17921" spans="1:3">
      <c r="A17921">
        <v>179190</v>
      </c>
      <c r="B17921">
        <v>6</v>
      </c>
      <c r="C17921">
        <v>0.79264787485426003</v>
      </c>
    </row>
    <row r="17922" spans="1:3">
      <c r="A17922">
        <v>179200</v>
      </c>
      <c r="B17922">
        <v>12</v>
      </c>
      <c r="C17922">
        <v>0.79264092069538405</v>
      </c>
    </row>
    <row r="17923" spans="1:3">
      <c r="A17923">
        <v>179210</v>
      </c>
      <c r="B17923">
        <v>7</v>
      </c>
      <c r="C17923">
        <v>0.79264696714668603</v>
      </c>
    </row>
    <row r="17924" spans="1:3">
      <c r="A17924">
        <v>179220</v>
      </c>
      <c r="B17924">
        <v>15</v>
      </c>
      <c r="C17924">
        <v>0.79263866400073502</v>
      </c>
    </row>
    <row r="17925" spans="1:3">
      <c r="A17925">
        <v>179230</v>
      </c>
      <c r="B17925">
        <v>13</v>
      </c>
      <c r="C17925">
        <v>0.79263773662525705</v>
      </c>
    </row>
    <row r="17926" spans="1:3">
      <c r="A17926">
        <v>179240</v>
      </c>
      <c r="B17926">
        <v>4</v>
      </c>
      <c r="C17926">
        <v>0.79264507443430199</v>
      </c>
    </row>
    <row r="17927" spans="1:3">
      <c r="A17927">
        <v>179250</v>
      </c>
      <c r="B17927">
        <v>11</v>
      </c>
      <c r="C17927">
        <v>0.79265129076838403</v>
      </c>
    </row>
    <row r="17928" spans="1:3">
      <c r="A17928">
        <v>179260</v>
      </c>
      <c r="B17928">
        <v>15</v>
      </c>
      <c r="C17928">
        <v>0.79265847514266596</v>
      </c>
    </row>
    <row r="17929" spans="1:3">
      <c r="A17929">
        <v>179270</v>
      </c>
      <c r="B17929">
        <v>17</v>
      </c>
      <c r="C17929">
        <v>0.79266077626225095</v>
      </c>
    </row>
    <row r="17930" spans="1:3">
      <c r="A17930">
        <v>179280</v>
      </c>
      <c r="B17930">
        <v>8</v>
      </c>
      <c r="C17930">
        <v>0.79267489186322304</v>
      </c>
    </row>
    <row r="17931" spans="1:3">
      <c r="A17931">
        <v>179290</v>
      </c>
      <c r="B17931">
        <v>10</v>
      </c>
      <c r="C17931">
        <v>0.79268427536604302</v>
      </c>
    </row>
    <row r="17932" spans="1:3">
      <c r="A17932">
        <v>179300</v>
      </c>
      <c r="B17932">
        <v>49</v>
      </c>
      <c r="C17932">
        <v>0.79265068158247898</v>
      </c>
    </row>
    <row r="17933" spans="1:3">
      <c r="A17933">
        <v>179310</v>
      </c>
      <c r="B17933">
        <v>11</v>
      </c>
      <c r="C17933">
        <v>0.79266796418840002</v>
      </c>
    </row>
    <row r="17934" spans="1:3">
      <c r="A17934">
        <v>179320</v>
      </c>
      <c r="B17934">
        <v>20</v>
      </c>
      <c r="C17934">
        <v>0.79268548975896902</v>
      </c>
    </row>
    <row r="17935" spans="1:3">
      <c r="A17935">
        <v>179330</v>
      </c>
      <c r="B17935">
        <v>10</v>
      </c>
      <c r="C17935">
        <v>0.79269331050317104</v>
      </c>
    </row>
    <row r="17936" spans="1:3">
      <c r="A17936">
        <v>179340</v>
      </c>
      <c r="B17936">
        <v>15</v>
      </c>
      <c r="C17936">
        <v>0.79270528543858498</v>
      </c>
    </row>
    <row r="17937" spans="1:3">
      <c r="A17937">
        <v>179350</v>
      </c>
      <c r="B17937">
        <v>12</v>
      </c>
      <c r="C17937">
        <v>0.79275755355050703</v>
      </c>
    </row>
    <row r="17938" spans="1:3">
      <c r="A17938">
        <v>179360</v>
      </c>
      <c r="B17938">
        <v>10</v>
      </c>
      <c r="C17938">
        <v>0.79281676865023898</v>
      </c>
    </row>
    <row r="17939" spans="1:3">
      <c r="A17939">
        <v>179370</v>
      </c>
      <c r="B17939">
        <v>12</v>
      </c>
      <c r="C17939">
        <v>0.79285259983920597</v>
      </c>
    </row>
    <row r="17940" spans="1:3">
      <c r="A17940">
        <v>179380</v>
      </c>
      <c r="B17940">
        <v>16</v>
      </c>
      <c r="C17940">
        <v>0.79289732005435098</v>
      </c>
    </row>
    <row r="17941" spans="1:3">
      <c r="A17941">
        <v>179390</v>
      </c>
      <c r="B17941">
        <v>26</v>
      </c>
      <c r="C17941">
        <v>0.79291800465667095</v>
      </c>
    </row>
    <row r="17942" spans="1:3">
      <c r="A17942">
        <v>179400</v>
      </c>
      <c r="B17942">
        <v>20</v>
      </c>
      <c r="C17942">
        <v>0.79296590944404699</v>
      </c>
    </row>
    <row r="17943" spans="1:3">
      <c r="A17943">
        <v>179410</v>
      </c>
      <c r="B17943">
        <v>15</v>
      </c>
      <c r="C17943">
        <v>0.79300054680800802</v>
      </c>
    </row>
    <row r="17944" spans="1:3">
      <c r="A17944">
        <v>179420</v>
      </c>
      <c r="B17944">
        <v>11</v>
      </c>
      <c r="C17944">
        <v>0.79301400119912602</v>
      </c>
    </row>
    <row r="17945" spans="1:3">
      <c r="A17945">
        <v>179430</v>
      </c>
      <c r="B17945">
        <v>18</v>
      </c>
      <c r="C17945">
        <v>0.79301337035846298</v>
      </c>
    </row>
    <row r="17946" spans="1:3">
      <c r="A17946">
        <v>179440</v>
      </c>
      <c r="B17946">
        <v>1</v>
      </c>
      <c r="C17946">
        <v>0.79300807250657701</v>
      </c>
    </row>
    <row r="17947" spans="1:3">
      <c r="A17947">
        <v>179450</v>
      </c>
      <c r="B17947">
        <v>14</v>
      </c>
      <c r="C17947">
        <v>0.79300052953352895</v>
      </c>
    </row>
    <row r="17948" spans="1:3">
      <c r="A17948">
        <v>179460</v>
      </c>
      <c r="B17948">
        <v>14</v>
      </c>
      <c r="C17948">
        <v>0.792995450381205</v>
      </c>
    </row>
    <row r="17949" spans="1:3">
      <c r="A17949">
        <v>179470</v>
      </c>
      <c r="B17949">
        <v>26</v>
      </c>
      <c r="C17949">
        <v>0.79298020072539299</v>
      </c>
    </row>
    <row r="17950" spans="1:3">
      <c r="A17950">
        <v>179480</v>
      </c>
      <c r="B17950">
        <v>14</v>
      </c>
      <c r="C17950">
        <v>0.79297961794515104</v>
      </c>
    </row>
    <row r="17951" spans="1:3">
      <c r="A17951">
        <v>179490</v>
      </c>
      <c r="B17951">
        <v>13</v>
      </c>
      <c r="C17951">
        <v>0.79299906861223202</v>
      </c>
    </row>
    <row r="17952" spans="1:3">
      <c r="A17952">
        <v>179500</v>
      </c>
      <c r="B17952">
        <v>8</v>
      </c>
      <c r="C17952">
        <v>0.79300491112173499</v>
      </c>
    </row>
    <row r="17953" spans="1:3">
      <c r="A17953">
        <v>179510</v>
      </c>
      <c r="B17953">
        <v>13</v>
      </c>
      <c r="C17953">
        <v>0.79300299237626903</v>
      </c>
    </row>
    <row r="17954" spans="1:3">
      <c r="A17954">
        <v>179520</v>
      </c>
      <c r="B17954">
        <v>16</v>
      </c>
      <c r="C17954">
        <v>0.79299952200336399</v>
      </c>
    </row>
    <row r="17955" spans="1:3">
      <c r="A17955">
        <v>179530</v>
      </c>
      <c r="B17955">
        <v>16</v>
      </c>
      <c r="C17955">
        <v>0.79299401606475495</v>
      </c>
    </row>
    <row r="17956" spans="1:3">
      <c r="A17956">
        <v>179540</v>
      </c>
      <c r="B17956">
        <v>22</v>
      </c>
      <c r="C17956">
        <v>0.79298503687634903</v>
      </c>
    </row>
    <row r="17957" spans="1:3">
      <c r="A17957">
        <v>179550</v>
      </c>
      <c r="B17957">
        <v>18</v>
      </c>
      <c r="C17957">
        <v>0.79299184181372995</v>
      </c>
    </row>
    <row r="17958" spans="1:3">
      <c r="A17958">
        <v>179560</v>
      </c>
      <c r="B17958">
        <v>5</v>
      </c>
      <c r="C17958">
        <v>0.79299419881059297</v>
      </c>
    </row>
    <row r="17959" spans="1:3">
      <c r="A17959">
        <v>179570</v>
      </c>
      <c r="B17959">
        <v>21</v>
      </c>
      <c r="C17959">
        <v>0.792981209586337</v>
      </c>
    </row>
    <row r="17960" spans="1:3">
      <c r="A17960">
        <v>179580</v>
      </c>
      <c r="B17960">
        <v>5</v>
      </c>
      <c r="C17960">
        <v>0.79297575535684295</v>
      </c>
    </row>
    <row r="17961" spans="1:3">
      <c r="A17961">
        <v>179590</v>
      </c>
      <c r="B17961">
        <v>16</v>
      </c>
      <c r="C17961">
        <v>0.79296859851299295</v>
      </c>
    </row>
    <row r="17962" spans="1:3">
      <c r="A17962">
        <v>179600</v>
      </c>
      <c r="B17962">
        <v>4</v>
      </c>
      <c r="C17962">
        <v>0.79296715638141602</v>
      </c>
    </row>
    <row r="17963" spans="1:3">
      <c r="A17963">
        <v>179610</v>
      </c>
      <c r="B17963">
        <v>17</v>
      </c>
      <c r="C17963">
        <v>0.79295871645013505</v>
      </c>
    </row>
    <row r="17964" spans="1:3">
      <c r="A17964">
        <v>179620</v>
      </c>
      <c r="B17964">
        <v>19</v>
      </c>
      <c r="C17964">
        <v>0.79295840836020304</v>
      </c>
    </row>
    <row r="17965" spans="1:3">
      <c r="A17965">
        <v>179630</v>
      </c>
      <c r="B17965">
        <v>4</v>
      </c>
      <c r="C17965">
        <v>0.79295953547450504</v>
      </c>
    </row>
    <row r="17966" spans="1:3">
      <c r="A17966">
        <v>179640</v>
      </c>
      <c r="B17966">
        <v>10</v>
      </c>
      <c r="C17966">
        <v>0.79295253928179299</v>
      </c>
    </row>
    <row r="17967" spans="1:3">
      <c r="A17967">
        <v>179650</v>
      </c>
      <c r="B17967">
        <v>23</v>
      </c>
      <c r="C17967">
        <v>0.79294319417070702</v>
      </c>
    </row>
    <row r="17968" spans="1:3">
      <c r="A17968">
        <v>179660</v>
      </c>
      <c r="B17968">
        <v>9</v>
      </c>
      <c r="C17968">
        <v>0.79294250453168902</v>
      </c>
    </row>
    <row r="17969" spans="1:3">
      <c r="A17969">
        <v>179670</v>
      </c>
      <c r="B17969">
        <v>4</v>
      </c>
      <c r="C17969">
        <v>0.79294020963840395</v>
      </c>
    </row>
    <row r="17970" spans="1:3">
      <c r="A17970">
        <v>179680</v>
      </c>
      <c r="B17970">
        <v>34</v>
      </c>
      <c r="C17970">
        <v>0.79290938041187997</v>
      </c>
    </row>
    <row r="17971" spans="1:3">
      <c r="A17971">
        <v>179690</v>
      </c>
      <c r="B17971">
        <v>25</v>
      </c>
      <c r="C17971">
        <v>0.79296823539440298</v>
      </c>
    </row>
    <row r="17972" spans="1:3">
      <c r="A17972">
        <v>179700</v>
      </c>
      <c r="B17972">
        <v>19</v>
      </c>
      <c r="C17972">
        <v>0.79296188501343601</v>
      </c>
    </row>
    <row r="17973" spans="1:3">
      <c r="A17973">
        <v>179710</v>
      </c>
      <c r="B17973">
        <v>10</v>
      </c>
      <c r="C17973">
        <v>0.79296445811605498</v>
      </c>
    </row>
    <row r="17974" spans="1:3">
      <c r="A17974">
        <v>179720</v>
      </c>
      <c r="B17974">
        <v>11</v>
      </c>
      <c r="C17974">
        <v>0.79296933108543599</v>
      </c>
    </row>
    <row r="17975" spans="1:3">
      <c r="A17975">
        <v>179730</v>
      </c>
      <c r="B17975">
        <v>16</v>
      </c>
      <c r="C17975">
        <v>0.79297223009833995</v>
      </c>
    </row>
    <row r="17976" spans="1:3">
      <c r="A17976">
        <v>179740</v>
      </c>
      <c r="B17976">
        <v>19</v>
      </c>
      <c r="C17976">
        <v>0.79296561511360897</v>
      </c>
    </row>
    <row r="17977" spans="1:3">
      <c r="A17977">
        <v>179750</v>
      </c>
      <c r="B17977">
        <v>16</v>
      </c>
      <c r="C17977">
        <v>0.79295167834518698</v>
      </c>
    </row>
    <row r="17978" spans="1:3">
      <c r="A17978">
        <v>179760</v>
      </c>
      <c r="B17978">
        <v>29</v>
      </c>
      <c r="C17978">
        <v>0.79295239481955004</v>
      </c>
    </row>
    <row r="17979" spans="1:3">
      <c r="A17979">
        <v>179770</v>
      </c>
      <c r="B17979">
        <v>8</v>
      </c>
      <c r="C17979">
        <v>0.79295693928128796</v>
      </c>
    </row>
    <row r="17980" spans="1:3">
      <c r="A17980">
        <v>179780</v>
      </c>
      <c r="B17980">
        <v>4</v>
      </c>
      <c r="C17980">
        <v>0.79296245185092196</v>
      </c>
    </row>
    <row r="17981" spans="1:3">
      <c r="A17981">
        <v>179790</v>
      </c>
      <c r="B17981">
        <v>6</v>
      </c>
      <c r="C17981">
        <v>0.79296208303261395</v>
      </c>
    </row>
    <row r="17982" spans="1:3">
      <c r="A17982">
        <v>179800</v>
      </c>
      <c r="B17982">
        <v>6</v>
      </c>
      <c r="C17982">
        <v>0.79295989939615996</v>
      </c>
    </row>
    <row r="17983" spans="1:3">
      <c r="A17983">
        <v>179810</v>
      </c>
      <c r="B17983">
        <v>8</v>
      </c>
      <c r="C17983">
        <v>0.79295392282425303</v>
      </c>
    </row>
    <row r="17984" spans="1:3">
      <c r="A17984">
        <v>179820</v>
      </c>
      <c r="B17984">
        <v>6</v>
      </c>
      <c r="C17984">
        <v>0.79295232638270496</v>
      </c>
    </row>
    <row r="17985" spans="1:3">
      <c r="A17985">
        <v>179830</v>
      </c>
      <c r="B17985">
        <v>16</v>
      </c>
      <c r="C17985">
        <v>0.79295154185021999</v>
      </c>
    </row>
    <row r="17986" spans="1:3">
      <c r="A17986">
        <v>179840</v>
      </c>
      <c r="B17986">
        <v>7</v>
      </c>
      <c r="C17986">
        <v>0.79295427026591803</v>
      </c>
    </row>
    <row r="17987" spans="1:3">
      <c r="A17987">
        <v>179850</v>
      </c>
      <c r="B17987">
        <v>4</v>
      </c>
      <c r="C17987">
        <v>0.79295443390369003</v>
      </c>
    </row>
    <row r="17988" spans="1:3">
      <c r="A17988">
        <v>179860</v>
      </c>
      <c r="B17988">
        <v>11</v>
      </c>
      <c r="C17988">
        <v>0.79294594887516001</v>
      </c>
    </row>
    <row r="17989" spans="1:3">
      <c r="A17989">
        <v>179870</v>
      </c>
      <c r="B17989">
        <v>9</v>
      </c>
      <c r="C17989">
        <v>0.79294457156835096</v>
      </c>
    </row>
    <row r="17990" spans="1:3">
      <c r="A17990">
        <v>179880</v>
      </c>
      <c r="B17990">
        <v>4</v>
      </c>
      <c r="C17990">
        <v>0.79294895711257996</v>
      </c>
    </row>
    <row r="17991" spans="1:3">
      <c r="A17991">
        <v>179890</v>
      </c>
      <c r="B17991">
        <v>4</v>
      </c>
      <c r="C17991">
        <v>0.79294704088425105</v>
      </c>
    </row>
    <row r="17992" spans="1:3">
      <c r="A17992">
        <v>179900</v>
      </c>
      <c r="B17992">
        <v>6</v>
      </c>
      <c r="C17992">
        <v>0.79295270794279304</v>
      </c>
    </row>
    <row r="17993" spans="1:3">
      <c r="A17993">
        <v>179910</v>
      </c>
      <c r="B17993">
        <v>4</v>
      </c>
      <c r="C17993">
        <v>0.79295751537873305</v>
      </c>
    </row>
    <row r="17994" spans="1:3">
      <c r="A17994">
        <v>179920</v>
      </c>
      <c r="B17994">
        <v>6</v>
      </c>
      <c r="C17994">
        <v>0.79295565358718301</v>
      </c>
    </row>
    <row r="17995" spans="1:3">
      <c r="A17995">
        <v>179930</v>
      </c>
      <c r="B17995">
        <v>13</v>
      </c>
      <c r="C17995">
        <v>0.79294978949975203</v>
      </c>
    </row>
    <row r="17996" spans="1:3">
      <c r="A17996">
        <v>179940</v>
      </c>
      <c r="B17996">
        <v>5</v>
      </c>
      <c r="C17996">
        <v>0.79295006229637599</v>
      </c>
    </row>
    <row r="17997" spans="1:3">
      <c r="A17997">
        <v>179950</v>
      </c>
      <c r="B17997">
        <v>6</v>
      </c>
      <c r="C17997">
        <v>0.79294782604658198</v>
      </c>
    </row>
    <row r="17998" spans="1:3">
      <c r="A17998">
        <v>179960</v>
      </c>
      <c r="B17998">
        <v>6</v>
      </c>
      <c r="C17998">
        <v>0.79294617625118702</v>
      </c>
    </row>
    <row r="17999" spans="1:3">
      <c r="A17999">
        <v>179970</v>
      </c>
      <c r="B17999">
        <v>9</v>
      </c>
      <c r="C17999">
        <v>0.79294570620314797</v>
      </c>
    </row>
    <row r="18000" spans="1:3">
      <c r="A18000">
        <v>179980</v>
      </c>
      <c r="B18000">
        <v>9</v>
      </c>
      <c r="C18000">
        <v>0.79294918317670504</v>
      </c>
    </row>
    <row r="18001" spans="1:3">
      <c r="A18001">
        <v>179990</v>
      </c>
      <c r="B18001">
        <v>6</v>
      </c>
      <c r="C18001">
        <v>0.79295004216666998</v>
      </c>
    </row>
    <row r="18002" spans="1:3">
      <c r="A18002">
        <v>180000</v>
      </c>
      <c r="B18002">
        <v>6</v>
      </c>
      <c r="C18002">
        <v>0.79294471170584202</v>
      </c>
    </row>
    <row r="18003" spans="1:3">
      <c r="A18003">
        <v>180010</v>
      </c>
      <c r="B18003">
        <v>7</v>
      </c>
      <c r="C18003">
        <v>0.79294130389373196</v>
      </c>
    </row>
    <row r="18004" spans="1:3">
      <c r="A18004">
        <v>180020</v>
      </c>
      <c r="B18004">
        <v>9</v>
      </c>
      <c r="C18004">
        <v>0.79293346577669599</v>
      </c>
    </row>
    <row r="18005" spans="1:3">
      <c r="A18005">
        <v>180030</v>
      </c>
      <c r="B18005">
        <v>6</v>
      </c>
      <c r="C18005">
        <v>0.79292402619103597</v>
      </c>
    </row>
    <row r="18006" spans="1:3">
      <c r="A18006">
        <v>180040</v>
      </c>
      <c r="B18006">
        <v>21</v>
      </c>
      <c r="C18006">
        <v>0.79292015136185401</v>
      </c>
    </row>
    <row r="18007" spans="1:3">
      <c r="A18007">
        <v>180050</v>
      </c>
      <c r="B18007">
        <v>13</v>
      </c>
      <c r="C18007">
        <v>0.79292773818492301</v>
      </c>
    </row>
    <row r="18008" spans="1:3">
      <c r="A18008">
        <v>180060</v>
      </c>
      <c r="B18008">
        <v>14</v>
      </c>
      <c r="C18008">
        <v>0.79293426140757906</v>
      </c>
    </row>
    <row r="18009" spans="1:3">
      <c r="A18009">
        <v>180070</v>
      </c>
      <c r="B18009">
        <v>13</v>
      </c>
      <c r="C18009">
        <v>0.79294563452169198</v>
      </c>
    </row>
    <row r="18010" spans="1:3">
      <c r="A18010">
        <v>180080</v>
      </c>
      <c r="B18010">
        <v>13</v>
      </c>
      <c r="C18010">
        <v>0.79295257744076197</v>
      </c>
    </row>
    <row r="18011" spans="1:3">
      <c r="A18011">
        <v>180090</v>
      </c>
      <c r="B18011">
        <v>10</v>
      </c>
      <c r="C18011">
        <v>0.79295855892637002</v>
      </c>
    </row>
    <row r="18012" spans="1:3">
      <c r="A18012">
        <v>180100</v>
      </c>
      <c r="B18012">
        <v>9</v>
      </c>
      <c r="C18012">
        <v>0.79296203283312505</v>
      </c>
    </row>
    <row r="18013" spans="1:3">
      <c r="A18013">
        <v>180110</v>
      </c>
      <c r="B18013">
        <v>14</v>
      </c>
      <c r="C18013">
        <v>0.79297271220405197</v>
      </c>
    </row>
    <row r="18014" spans="1:3">
      <c r="A18014">
        <v>180120</v>
      </c>
      <c r="B18014">
        <v>18</v>
      </c>
      <c r="C18014">
        <v>0.79296984314725905</v>
      </c>
    </row>
    <row r="18015" spans="1:3">
      <c r="A18015">
        <v>180130</v>
      </c>
      <c r="B18015">
        <v>11</v>
      </c>
      <c r="C18015">
        <v>0.79297299553661804</v>
      </c>
    </row>
    <row r="18016" spans="1:3">
      <c r="A18016">
        <v>180140</v>
      </c>
      <c r="B18016">
        <v>11</v>
      </c>
      <c r="C18016">
        <v>0.79297358718085398</v>
      </c>
    </row>
    <row r="18017" spans="1:3">
      <c r="A18017">
        <v>180150</v>
      </c>
      <c r="B18017">
        <v>7</v>
      </c>
      <c r="C18017">
        <v>0.79298025939495098</v>
      </c>
    </row>
    <row r="18018" spans="1:3">
      <c r="A18018">
        <v>180160</v>
      </c>
      <c r="B18018">
        <v>12</v>
      </c>
      <c r="C18018">
        <v>0.79298250495419798</v>
      </c>
    </row>
    <row r="18019" spans="1:3">
      <c r="A18019">
        <v>180170</v>
      </c>
      <c r="B18019">
        <v>12</v>
      </c>
      <c r="C18019">
        <v>0.792986724330072</v>
      </c>
    </row>
    <row r="18020" spans="1:3">
      <c r="A18020">
        <v>180180</v>
      </c>
      <c r="B18020">
        <v>12</v>
      </c>
      <c r="C18020">
        <v>0.79299408832734397</v>
      </c>
    </row>
    <row r="18021" spans="1:3">
      <c r="A18021">
        <v>180190</v>
      </c>
      <c r="B18021">
        <v>9</v>
      </c>
      <c r="C18021">
        <v>0.79300891233091297</v>
      </c>
    </row>
    <row r="18022" spans="1:3">
      <c r="A18022">
        <v>180200</v>
      </c>
      <c r="B18022">
        <v>10</v>
      </c>
      <c r="C18022">
        <v>0.79302085522493204</v>
      </c>
    </row>
    <row r="18023" spans="1:3">
      <c r="A18023">
        <v>180210</v>
      </c>
      <c r="B18023">
        <v>17</v>
      </c>
      <c r="C18023">
        <v>0.79301867784123203</v>
      </c>
    </row>
    <row r="18024" spans="1:3">
      <c r="A18024">
        <v>180220</v>
      </c>
      <c r="B18024">
        <v>13</v>
      </c>
      <c r="C18024">
        <v>0.79302864894345104</v>
      </c>
    </row>
    <row r="18025" spans="1:3">
      <c r="A18025">
        <v>180230</v>
      </c>
      <c r="B18025">
        <v>9</v>
      </c>
      <c r="C18025">
        <v>0.79303584505149105</v>
      </c>
    </row>
    <row r="18026" spans="1:3">
      <c r="A18026">
        <v>180240</v>
      </c>
      <c r="B18026">
        <v>12</v>
      </c>
      <c r="C18026">
        <v>0.79304224242471</v>
      </c>
    </row>
    <row r="18027" spans="1:3">
      <c r="A18027">
        <v>180250</v>
      </c>
      <c r="B18027">
        <v>20</v>
      </c>
      <c r="C18027">
        <v>0.79304661590955705</v>
      </c>
    </row>
    <row r="18028" spans="1:3">
      <c r="A18028">
        <v>180260</v>
      </c>
      <c r="B18028">
        <v>17</v>
      </c>
      <c r="C18028">
        <v>0.79305700778256305</v>
      </c>
    </row>
    <row r="18029" spans="1:3">
      <c r="A18029">
        <v>180270</v>
      </c>
      <c r="B18029">
        <v>15</v>
      </c>
      <c r="C18029">
        <v>0.79306910051194102</v>
      </c>
    </row>
    <row r="18030" spans="1:3">
      <c r="A18030">
        <v>180280</v>
      </c>
      <c r="B18030">
        <v>10</v>
      </c>
      <c r="C18030">
        <v>0.79307474690072999</v>
      </c>
    </row>
    <row r="18031" spans="1:3">
      <c r="A18031">
        <v>180290</v>
      </c>
      <c r="B18031">
        <v>7</v>
      </c>
      <c r="C18031">
        <v>0.79307938066803396</v>
      </c>
    </row>
    <row r="18032" spans="1:3">
      <c r="A18032">
        <v>180300</v>
      </c>
      <c r="B18032">
        <v>9</v>
      </c>
      <c r="C18032">
        <v>0.79308412080785595</v>
      </c>
    </row>
    <row r="18033" spans="1:3">
      <c r="A18033">
        <v>180310</v>
      </c>
      <c r="B18033">
        <v>10</v>
      </c>
      <c r="C18033">
        <v>0.79308752914292702</v>
      </c>
    </row>
    <row r="18034" spans="1:3">
      <c r="A18034">
        <v>180320</v>
      </c>
      <c r="B18034">
        <v>10</v>
      </c>
      <c r="C18034">
        <v>0.79309296049503097</v>
      </c>
    </row>
    <row r="18035" spans="1:3">
      <c r="A18035">
        <v>180330</v>
      </c>
      <c r="B18035">
        <v>9</v>
      </c>
      <c r="C18035">
        <v>0.79310121247487497</v>
      </c>
    </row>
    <row r="18036" spans="1:3">
      <c r="A18036">
        <v>180340</v>
      </c>
      <c r="B18036">
        <v>15</v>
      </c>
      <c r="C18036">
        <v>0.79310360796335999</v>
      </c>
    </row>
    <row r="18037" spans="1:3">
      <c r="A18037">
        <v>180350</v>
      </c>
      <c r="B18037">
        <v>21</v>
      </c>
      <c r="C18037">
        <v>0.79309801936184898</v>
      </c>
    </row>
    <row r="18038" spans="1:3">
      <c r="A18038">
        <v>180360</v>
      </c>
      <c r="B18038">
        <v>8</v>
      </c>
      <c r="C18038">
        <v>0.79310211773566897</v>
      </c>
    </row>
    <row r="18039" spans="1:3">
      <c r="A18039">
        <v>180370</v>
      </c>
      <c r="B18039">
        <v>14</v>
      </c>
      <c r="C18039">
        <v>0.79309615746699602</v>
      </c>
    </row>
    <row r="18040" spans="1:3">
      <c r="A18040">
        <v>180380</v>
      </c>
      <c r="B18040">
        <v>10</v>
      </c>
      <c r="C18040">
        <v>0.79310052145785903</v>
      </c>
    </row>
    <row r="18041" spans="1:3">
      <c r="A18041">
        <v>180390</v>
      </c>
      <c r="B18041">
        <v>4</v>
      </c>
      <c r="C18041">
        <v>0.79310600250303598</v>
      </c>
    </row>
    <row r="18042" spans="1:3">
      <c r="A18042">
        <v>180400</v>
      </c>
      <c r="B18042">
        <v>12</v>
      </c>
      <c r="C18042">
        <v>0.793102277637182</v>
      </c>
    </row>
    <row r="18043" spans="1:3">
      <c r="A18043">
        <v>180410</v>
      </c>
      <c r="B18043">
        <v>13</v>
      </c>
      <c r="C18043">
        <v>0.79311164188684602</v>
      </c>
    </row>
    <row r="18044" spans="1:3">
      <c r="A18044">
        <v>180420</v>
      </c>
      <c r="B18044">
        <v>14</v>
      </c>
      <c r="C18044">
        <v>0.79311674866890902</v>
      </c>
    </row>
    <row r="18045" spans="1:3">
      <c r="A18045">
        <v>180430</v>
      </c>
      <c r="B18045">
        <v>16</v>
      </c>
      <c r="C18045">
        <v>0.79311313040929299</v>
      </c>
    </row>
    <row r="18046" spans="1:3">
      <c r="A18046">
        <v>180440</v>
      </c>
      <c r="B18046">
        <v>18</v>
      </c>
      <c r="C18046">
        <v>0.79311520424534099</v>
      </c>
    </row>
    <row r="18047" spans="1:3">
      <c r="A18047">
        <v>180450</v>
      </c>
      <c r="B18047">
        <v>18</v>
      </c>
      <c r="C18047">
        <v>0.79310945887579398</v>
      </c>
    </row>
    <row r="18048" spans="1:3">
      <c r="A18048">
        <v>180460</v>
      </c>
      <c r="B18048">
        <v>14</v>
      </c>
      <c r="C18048">
        <v>0.79310993714572098</v>
      </c>
    </row>
    <row r="18049" spans="1:3">
      <c r="A18049">
        <v>180470</v>
      </c>
      <c r="B18049">
        <v>6</v>
      </c>
      <c r="C18049">
        <v>0.79311456395734403</v>
      </c>
    </row>
    <row r="18050" spans="1:3">
      <c r="A18050">
        <v>180480</v>
      </c>
      <c r="B18050">
        <v>13</v>
      </c>
      <c r="C18050">
        <v>0.79312557060724898</v>
      </c>
    </row>
    <row r="18051" spans="1:3">
      <c r="A18051">
        <v>180490</v>
      </c>
      <c r="B18051">
        <v>7</v>
      </c>
      <c r="C18051">
        <v>0.79313173806905801</v>
      </c>
    </row>
    <row r="18052" spans="1:3">
      <c r="A18052">
        <v>180500</v>
      </c>
      <c r="B18052">
        <v>20</v>
      </c>
      <c r="C18052">
        <v>0.79312423863934201</v>
      </c>
    </row>
    <row r="18053" spans="1:3">
      <c r="A18053">
        <v>180510</v>
      </c>
      <c r="B18053">
        <v>24</v>
      </c>
      <c r="C18053">
        <v>0.79311987714396703</v>
      </c>
    </row>
    <row r="18054" spans="1:3">
      <c r="A18054">
        <v>180520</v>
      </c>
      <c r="B18054">
        <v>8</v>
      </c>
      <c r="C18054">
        <v>0.79312391689125405</v>
      </c>
    </row>
    <row r="18055" spans="1:3">
      <c r="A18055">
        <v>180530</v>
      </c>
      <c r="B18055">
        <v>20</v>
      </c>
      <c r="C18055">
        <v>0.79311705750585404</v>
      </c>
    </row>
    <row r="18056" spans="1:3">
      <c r="A18056">
        <v>180540</v>
      </c>
      <c r="B18056">
        <v>13</v>
      </c>
      <c r="C18056">
        <v>0.79311471770712505</v>
      </c>
    </row>
    <row r="18057" spans="1:3">
      <c r="A18057">
        <v>180550</v>
      </c>
      <c r="B18057">
        <v>12</v>
      </c>
      <c r="C18057">
        <v>0.79311386660582905</v>
      </c>
    </row>
    <row r="18058" spans="1:3">
      <c r="A18058">
        <v>180560</v>
      </c>
      <c r="B18058">
        <v>13</v>
      </c>
      <c r="C18058">
        <v>0.79312247603193597</v>
      </c>
    </row>
    <row r="18059" spans="1:3">
      <c r="A18059">
        <v>180570</v>
      </c>
      <c r="B18059">
        <v>17</v>
      </c>
      <c r="C18059">
        <v>0.79312295303047797</v>
      </c>
    </row>
    <row r="18060" spans="1:3">
      <c r="A18060">
        <v>180580</v>
      </c>
      <c r="B18060">
        <v>5</v>
      </c>
      <c r="C18060">
        <v>0.79313124276605795</v>
      </c>
    </row>
    <row r="18061" spans="1:3">
      <c r="A18061">
        <v>180590</v>
      </c>
      <c r="B18061">
        <v>11</v>
      </c>
      <c r="C18061">
        <v>0.79313001921769899</v>
      </c>
    </row>
    <row r="18062" spans="1:3">
      <c r="A18062">
        <v>180600</v>
      </c>
      <c r="B18062">
        <v>8</v>
      </c>
      <c r="C18062">
        <v>0.79313432237802195</v>
      </c>
    </row>
    <row r="18063" spans="1:3">
      <c r="A18063">
        <v>180610</v>
      </c>
      <c r="B18063">
        <v>8</v>
      </c>
      <c r="C18063">
        <v>0.79313750870639799</v>
      </c>
    </row>
    <row r="18064" spans="1:3">
      <c r="A18064">
        <v>180620</v>
      </c>
      <c r="B18064">
        <v>4</v>
      </c>
      <c r="C18064">
        <v>0.79314452131839597</v>
      </c>
    </row>
    <row r="18065" spans="1:3">
      <c r="A18065">
        <v>180630</v>
      </c>
      <c r="B18065">
        <v>20</v>
      </c>
      <c r="C18065">
        <v>0.79314600371002597</v>
      </c>
    </row>
    <row r="18066" spans="1:3">
      <c r="A18066">
        <v>180640</v>
      </c>
      <c r="B18066">
        <v>17</v>
      </c>
      <c r="C18066">
        <v>0.79316124500095497</v>
      </c>
    </row>
    <row r="18067" spans="1:3">
      <c r="A18067">
        <v>180650</v>
      </c>
      <c r="B18067">
        <v>16</v>
      </c>
      <c r="C18067">
        <v>0.79316554242961501</v>
      </c>
    </row>
    <row r="18068" spans="1:3">
      <c r="A18068">
        <v>180660</v>
      </c>
      <c r="B18068">
        <v>11</v>
      </c>
      <c r="C18068">
        <v>0.79317085042443403</v>
      </c>
    </row>
    <row r="18069" spans="1:3">
      <c r="A18069">
        <v>180670</v>
      </c>
      <c r="B18069">
        <v>11</v>
      </c>
      <c r="C18069">
        <v>0.79317217426126796</v>
      </c>
    </row>
    <row r="18070" spans="1:3">
      <c r="A18070">
        <v>180680</v>
      </c>
      <c r="B18070">
        <v>10</v>
      </c>
      <c r="C18070">
        <v>0.79317307425741002</v>
      </c>
    </row>
    <row r="18071" spans="1:3">
      <c r="A18071">
        <v>180690</v>
      </c>
      <c r="B18071">
        <v>5</v>
      </c>
      <c r="C18071">
        <v>0.79318374324303498</v>
      </c>
    </row>
    <row r="18072" spans="1:3">
      <c r="A18072">
        <v>180700</v>
      </c>
      <c r="B18072">
        <v>14</v>
      </c>
      <c r="C18072">
        <v>0.79319318517788495</v>
      </c>
    </row>
    <row r="18073" spans="1:3">
      <c r="A18073">
        <v>180710</v>
      </c>
      <c r="B18073">
        <v>19</v>
      </c>
      <c r="C18073">
        <v>0.79320862201693598</v>
      </c>
    </row>
    <row r="18074" spans="1:3">
      <c r="A18074">
        <v>180720</v>
      </c>
      <c r="B18074">
        <v>12</v>
      </c>
      <c r="C18074">
        <v>0.79322878260026197</v>
      </c>
    </row>
    <row r="18075" spans="1:3">
      <c r="A18075">
        <v>180730</v>
      </c>
      <c r="B18075">
        <v>15</v>
      </c>
      <c r="C18075">
        <v>0.79324039140895197</v>
      </c>
    </row>
    <row r="18076" spans="1:3">
      <c r="A18076">
        <v>180740</v>
      </c>
      <c r="B18076">
        <v>11</v>
      </c>
      <c r="C18076">
        <v>0.79324892566461003</v>
      </c>
    </row>
    <row r="18077" spans="1:3">
      <c r="A18077">
        <v>180750</v>
      </c>
      <c r="B18077">
        <v>10</v>
      </c>
      <c r="C18077">
        <v>0.79325963398624399</v>
      </c>
    </row>
    <row r="18078" spans="1:3">
      <c r="A18078">
        <v>180760</v>
      </c>
      <c r="B18078">
        <v>9</v>
      </c>
      <c r="C18078">
        <v>0.79326525021776095</v>
      </c>
    </row>
    <row r="18079" spans="1:3">
      <c r="A18079">
        <v>180770</v>
      </c>
      <c r="B18079">
        <v>13</v>
      </c>
      <c r="C18079">
        <v>0.79328247281814201</v>
      </c>
    </row>
    <row r="18080" spans="1:3">
      <c r="A18080">
        <v>180780</v>
      </c>
      <c r="B18080">
        <v>11</v>
      </c>
      <c r="C18080">
        <v>0.79329953612173099</v>
      </c>
    </row>
    <row r="18081" spans="1:3">
      <c r="A18081">
        <v>180790</v>
      </c>
      <c r="B18081">
        <v>32</v>
      </c>
      <c r="C18081">
        <v>0.79329981909696101</v>
      </c>
    </row>
    <row r="18082" spans="1:3">
      <c r="A18082">
        <v>180800</v>
      </c>
      <c r="B18082">
        <v>25</v>
      </c>
      <c r="C18082">
        <v>0.79333386646817605</v>
      </c>
    </row>
    <row r="18083" spans="1:3">
      <c r="A18083">
        <v>180810</v>
      </c>
      <c r="B18083">
        <v>21</v>
      </c>
      <c r="C18083">
        <v>0.79335699173391006</v>
      </c>
    </row>
    <row r="18084" spans="1:3">
      <c r="A18084">
        <v>180820</v>
      </c>
      <c r="B18084">
        <v>6</v>
      </c>
      <c r="C18084">
        <v>0.79336493473945702</v>
      </c>
    </row>
    <row r="18085" spans="1:3">
      <c r="A18085">
        <v>180830</v>
      </c>
      <c r="B18085">
        <v>4</v>
      </c>
      <c r="C18085">
        <v>0.79337224176526999</v>
      </c>
    </row>
    <row r="18086" spans="1:3">
      <c r="A18086">
        <v>180840</v>
      </c>
      <c r="B18086">
        <v>9</v>
      </c>
      <c r="C18086">
        <v>0.79337599084943999</v>
      </c>
    </row>
    <row r="18087" spans="1:3">
      <c r="A18087">
        <v>180850</v>
      </c>
      <c r="B18087">
        <v>12</v>
      </c>
      <c r="C18087">
        <v>0.79338238233006297</v>
      </c>
    </row>
    <row r="18088" spans="1:3">
      <c r="A18088">
        <v>180860</v>
      </c>
      <c r="B18088">
        <v>9</v>
      </c>
      <c r="C18088">
        <v>0.79338856949611003</v>
      </c>
    </row>
    <row r="18089" spans="1:3">
      <c r="A18089">
        <v>180870</v>
      </c>
      <c r="B18089">
        <v>13</v>
      </c>
      <c r="C18089">
        <v>0.79339671218979801</v>
      </c>
    </row>
    <row r="18090" spans="1:3">
      <c r="A18090">
        <v>180880</v>
      </c>
      <c r="B18090">
        <v>13</v>
      </c>
      <c r="C18090">
        <v>0.79340183051941504</v>
      </c>
    </row>
    <row r="18091" spans="1:3">
      <c r="A18091">
        <v>180890</v>
      </c>
      <c r="B18091">
        <v>20</v>
      </c>
      <c r="C18091">
        <v>0.79340031781256404</v>
      </c>
    </row>
    <row r="18092" spans="1:3">
      <c r="A18092">
        <v>180900</v>
      </c>
      <c r="B18092">
        <v>8</v>
      </c>
      <c r="C18092">
        <v>0.79340581658918896</v>
      </c>
    </row>
    <row r="18093" spans="1:3">
      <c r="A18093">
        <v>180910</v>
      </c>
      <c r="B18093">
        <v>10</v>
      </c>
      <c r="C18093">
        <v>0.79341173361116102</v>
      </c>
    </row>
    <row r="18094" spans="1:3">
      <c r="A18094">
        <v>180920</v>
      </c>
      <c r="B18094">
        <v>15</v>
      </c>
      <c r="C18094">
        <v>0.79341907132540401</v>
      </c>
    </row>
    <row r="18095" spans="1:3">
      <c r="A18095">
        <v>180930</v>
      </c>
      <c r="B18095">
        <v>17</v>
      </c>
      <c r="C18095">
        <v>0.79343385849150805</v>
      </c>
    </row>
    <row r="18096" spans="1:3">
      <c r="A18096">
        <v>180940</v>
      </c>
      <c r="B18096">
        <v>11</v>
      </c>
      <c r="C18096">
        <v>0.79343977214944805</v>
      </c>
    </row>
    <row r="18097" spans="1:3">
      <c r="A18097">
        <v>180950</v>
      </c>
      <c r="B18097">
        <v>9</v>
      </c>
      <c r="C18097">
        <v>0.79344097600390795</v>
      </c>
    </row>
    <row r="18098" spans="1:3">
      <c r="A18098">
        <v>180960</v>
      </c>
      <c r="B18098">
        <v>10</v>
      </c>
      <c r="C18098">
        <v>0.79344471803347605</v>
      </c>
    </row>
    <row r="18099" spans="1:3">
      <c r="A18099">
        <v>180970</v>
      </c>
      <c r="B18099">
        <v>12</v>
      </c>
      <c r="C18099">
        <v>0.79345178304289199</v>
      </c>
    </row>
    <row r="18100" spans="1:3">
      <c r="A18100">
        <v>180980</v>
      </c>
      <c r="B18100">
        <v>14</v>
      </c>
      <c r="C18100">
        <v>0.79345504026096203</v>
      </c>
    </row>
    <row r="18101" spans="1:3">
      <c r="A18101">
        <v>180990</v>
      </c>
      <c r="B18101">
        <v>6</v>
      </c>
      <c r="C18101">
        <v>0.79345926437840697</v>
      </c>
    </row>
    <row r="18102" spans="1:3">
      <c r="A18102">
        <v>181000</v>
      </c>
      <c r="B18102">
        <v>17</v>
      </c>
      <c r="C18102">
        <v>0.793461503025091</v>
      </c>
    </row>
    <row r="18103" spans="1:3">
      <c r="A18103">
        <v>181010</v>
      </c>
      <c r="B18103">
        <v>15</v>
      </c>
      <c r="C18103">
        <v>0.79347126789758504</v>
      </c>
    </row>
    <row r="18104" spans="1:3">
      <c r="A18104">
        <v>181020</v>
      </c>
      <c r="B18104">
        <v>8</v>
      </c>
      <c r="C18104">
        <v>0.793475273565307</v>
      </c>
    </row>
    <row r="18105" spans="1:3">
      <c r="A18105">
        <v>181030</v>
      </c>
      <c r="B18105">
        <v>7</v>
      </c>
      <c r="C18105">
        <v>0.79347891170875695</v>
      </c>
    </row>
    <row r="18106" spans="1:3">
      <c r="A18106">
        <v>181040</v>
      </c>
      <c r="B18106">
        <v>11</v>
      </c>
      <c r="C18106">
        <v>0.79348153151769996</v>
      </c>
    </row>
    <row r="18107" spans="1:3">
      <c r="A18107">
        <v>181050</v>
      </c>
      <c r="B18107">
        <v>20</v>
      </c>
      <c r="C18107">
        <v>0.79349386087306195</v>
      </c>
    </row>
    <row r="18108" spans="1:3">
      <c r="A18108">
        <v>181060</v>
      </c>
      <c r="B18108">
        <v>16</v>
      </c>
      <c r="C18108">
        <v>0.79351971356968198</v>
      </c>
    </row>
    <row r="18109" spans="1:3">
      <c r="A18109">
        <v>181070</v>
      </c>
      <c r="B18109">
        <v>24</v>
      </c>
      <c r="C18109">
        <v>0.79354987188732196</v>
      </c>
    </row>
    <row r="18110" spans="1:3">
      <c r="A18110">
        <v>181080</v>
      </c>
      <c r="B18110">
        <v>16</v>
      </c>
      <c r="C18110">
        <v>0.79356980465190397</v>
      </c>
    </row>
    <row r="18111" spans="1:3">
      <c r="A18111">
        <v>181090</v>
      </c>
      <c r="B18111">
        <v>10</v>
      </c>
      <c r="C18111">
        <v>0.79357781980895703</v>
      </c>
    </row>
    <row r="18112" spans="1:3">
      <c r="A18112">
        <v>181100</v>
      </c>
      <c r="B18112">
        <v>13</v>
      </c>
      <c r="C18112">
        <v>0.79357784796243702</v>
      </c>
    </row>
    <row r="18113" spans="1:3">
      <c r="A18113">
        <v>181110</v>
      </c>
      <c r="B18113">
        <v>12</v>
      </c>
      <c r="C18113">
        <v>0.793588323890564</v>
      </c>
    </row>
    <row r="18114" spans="1:3">
      <c r="A18114">
        <v>181120</v>
      </c>
      <c r="B18114">
        <v>14</v>
      </c>
      <c r="C18114">
        <v>0.79359589970723099</v>
      </c>
    </row>
    <row r="18115" spans="1:3">
      <c r="A18115">
        <v>181130</v>
      </c>
      <c r="B18115">
        <v>11</v>
      </c>
      <c r="C18115">
        <v>0.79361588912453096</v>
      </c>
    </row>
    <row r="18116" spans="1:3">
      <c r="A18116">
        <v>181140</v>
      </c>
      <c r="B18116">
        <v>11</v>
      </c>
      <c r="C18116">
        <v>0.793620247885095</v>
      </c>
    </row>
    <row r="18117" spans="1:3">
      <c r="A18117">
        <v>181150</v>
      </c>
      <c r="B18117">
        <v>15</v>
      </c>
      <c r="C18117">
        <v>0.79363081348105102</v>
      </c>
    </row>
    <row r="18118" spans="1:3">
      <c r="A18118">
        <v>181160</v>
      </c>
      <c r="B18118">
        <v>8</v>
      </c>
      <c r="C18118">
        <v>0.79363475663882999</v>
      </c>
    </row>
    <row r="18119" spans="1:3">
      <c r="A18119">
        <v>181170</v>
      </c>
      <c r="B18119">
        <v>10</v>
      </c>
      <c r="C18119">
        <v>0.79364101149002297</v>
      </c>
    </row>
    <row r="18120" spans="1:3">
      <c r="A18120">
        <v>181180</v>
      </c>
      <c r="B18120">
        <v>13</v>
      </c>
      <c r="C18120">
        <v>0.79364325066759001</v>
      </c>
    </row>
    <row r="18121" spans="1:3">
      <c r="A18121">
        <v>181190</v>
      </c>
      <c r="B18121">
        <v>6</v>
      </c>
      <c r="C18121">
        <v>0.79364809287966498</v>
      </c>
    </row>
    <row r="18122" spans="1:3">
      <c r="A18122">
        <v>181200</v>
      </c>
      <c r="B18122">
        <v>9</v>
      </c>
      <c r="C18122">
        <v>0.79365339693322601</v>
      </c>
    </row>
    <row r="18123" spans="1:3">
      <c r="A18123">
        <v>181210</v>
      </c>
      <c r="B18123">
        <v>25</v>
      </c>
      <c r="C18123">
        <v>0.79364135449203399</v>
      </c>
    </row>
    <row r="18124" spans="1:3">
      <c r="A18124">
        <v>181220</v>
      </c>
      <c r="B18124">
        <v>29</v>
      </c>
      <c r="C18124">
        <v>0.79362233286898398</v>
      </c>
    </row>
    <row r="18125" spans="1:3">
      <c r="A18125">
        <v>181230</v>
      </c>
      <c r="B18125">
        <v>16</v>
      </c>
      <c r="C18125">
        <v>0.79362561888868899</v>
      </c>
    </row>
    <row r="18126" spans="1:3">
      <c r="A18126">
        <v>181240</v>
      </c>
      <c r="B18126">
        <v>15</v>
      </c>
      <c r="C18126">
        <v>0.79362943917429096</v>
      </c>
    </row>
    <row r="18127" spans="1:3">
      <c r="A18127">
        <v>181250</v>
      </c>
      <c r="B18127">
        <v>10</v>
      </c>
      <c r="C18127">
        <v>0.79363311259495695</v>
      </c>
    </row>
    <row r="18128" spans="1:3">
      <c r="A18128">
        <v>181260</v>
      </c>
      <c r="B18128">
        <v>12</v>
      </c>
      <c r="C18128">
        <v>0.79363539981369802</v>
      </c>
    </row>
    <row r="18129" spans="1:3">
      <c r="A18129">
        <v>181270</v>
      </c>
      <c r="B18129">
        <v>17</v>
      </c>
      <c r="C18129">
        <v>0.79363936485565201</v>
      </c>
    </row>
    <row r="18130" spans="1:3">
      <c r="A18130">
        <v>181280</v>
      </c>
      <c r="B18130">
        <v>14</v>
      </c>
      <c r="C18130">
        <v>0.79364413140649503</v>
      </c>
    </row>
    <row r="18131" spans="1:3">
      <c r="A18131">
        <v>181290</v>
      </c>
      <c r="B18131">
        <v>10</v>
      </c>
      <c r="C18131">
        <v>0.793647851727043</v>
      </c>
    </row>
    <row r="18132" spans="1:3">
      <c r="A18132">
        <v>181300</v>
      </c>
      <c r="B18132">
        <v>31</v>
      </c>
      <c r="C18132">
        <v>0.79364021888453395</v>
      </c>
    </row>
    <row r="18133" spans="1:3">
      <c r="A18133">
        <v>181310</v>
      </c>
      <c r="B18133">
        <v>11</v>
      </c>
      <c r="C18133">
        <v>0.79365115826775101</v>
      </c>
    </row>
    <row r="18134" spans="1:3">
      <c r="A18134">
        <v>181320</v>
      </c>
      <c r="B18134">
        <v>14</v>
      </c>
      <c r="C18134">
        <v>0.79365217910612296</v>
      </c>
    </row>
    <row r="18135" spans="1:3">
      <c r="A18135">
        <v>181330</v>
      </c>
      <c r="B18135">
        <v>14</v>
      </c>
      <c r="C18135">
        <v>0.79365900864207295</v>
      </c>
    </row>
    <row r="18136" spans="1:3">
      <c r="A18136">
        <v>181340</v>
      </c>
      <c r="B18136">
        <v>18</v>
      </c>
      <c r="C18136">
        <v>0.79365990706504597</v>
      </c>
    </row>
    <row r="18137" spans="1:3">
      <c r="A18137">
        <v>181350</v>
      </c>
      <c r="B18137">
        <v>19</v>
      </c>
      <c r="C18137">
        <v>0.793684980742972</v>
      </c>
    </row>
    <row r="18138" spans="1:3">
      <c r="A18138">
        <v>181360</v>
      </c>
      <c r="B18138">
        <v>19</v>
      </c>
      <c r="C18138">
        <v>0.793693893638026</v>
      </c>
    </row>
    <row r="18139" spans="1:3">
      <c r="A18139">
        <v>181370</v>
      </c>
      <c r="B18139">
        <v>15</v>
      </c>
      <c r="C18139">
        <v>0.79370438333228699</v>
      </c>
    </row>
    <row r="18140" spans="1:3">
      <c r="A18140">
        <v>181380</v>
      </c>
      <c r="B18140">
        <v>17</v>
      </c>
      <c r="C18140">
        <v>0.79371450694978896</v>
      </c>
    </row>
    <row r="18141" spans="1:3">
      <c r="A18141">
        <v>181390</v>
      </c>
      <c r="B18141">
        <v>14</v>
      </c>
      <c r="C18141">
        <v>0.79371858335309797</v>
      </c>
    </row>
    <row r="18142" spans="1:3">
      <c r="A18142">
        <v>181400</v>
      </c>
      <c r="B18142">
        <v>11</v>
      </c>
      <c r="C18142">
        <v>0.79372756511281295</v>
      </c>
    </row>
    <row r="18143" spans="1:3">
      <c r="A18143">
        <v>181410</v>
      </c>
      <c r="B18143">
        <v>13</v>
      </c>
      <c r="C18143">
        <v>0.79372947897637303</v>
      </c>
    </row>
    <row r="18144" spans="1:3">
      <c r="A18144">
        <v>181420</v>
      </c>
      <c r="B18144">
        <v>16</v>
      </c>
      <c r="C18144">
        <v>0.79373221552489004</v>
      </c>
    </row>
    <row r="18145" spans="1:3">
      <c r="A18145">
        <v>181430</v>
      </c>
      <c r="B18145">
        <v>17</v>
      </c>
      <c r="C18145">
        <v>0.79373454018671796</v>
      </c>
    </row>
    <row r="18146" spans="1:3">
      <c r="A18146">
        <v>181440</v>
      </c>
      <c r="B18146">
        <v>11</v>
      </c>
      <c r="C18146">
        <v>0.79374783941458404</v>
      </c>
    </row>
    <row r="18147" spans="1:3">
      <c r="A18147">
        <v>181450</v>
      </c>
      <c r="B18147">
        <v>9</v>
      </c>
      <c r="C18147">
        <v>0.79375839316249697</v>
      </c>
    </row>
    <row r="18148" spans="1:3">
      <c r="A18148">
        <v>181460</v>
      </c>
      <c r="B18148">
        <v>16</v>
      </c>
      <c r="C18148">
        <v>0.79376117380592204</v>
      </c>
    </row>
    <row r="18149" spans="1:3">
      <c r="A18149">
        <v>181470</v>
      </c>
      <c r="B18149">
        <v>14</v>
      </c>
      <c r="C18149">
        <v>0.79376858910152903</v>
      </c>
    </row>
    <row r="18150" spans="1:3">
      <c r="A18150">
        <v>181480</v>
      </c>
      <c r="B18150">
        <v>10</v>
      </c>
      <c r="C18150">
        <v>0.79377297442766503</v>
      </c>
    </row>
    <row r="18151" spans="1:3">
      <c r="A18151">
        <v>181490</v>
      </c>
      <c r="B18151">
        <v>5</v>
      </c>
      <c r="C18151">
        <v>0.79377775195410405</v>
      </c>
    </row>
    <row r="18152" spans="1:3">
      <c r="A18152">
        <v>181500</v>
      </c>
      <c r="B18152">
        <v>5</v>
      </c>
      <c r="C18152">
        <v>0.79378442099340396</v>
      </c>
    </row>
    <row r="18153" spans="1:3">
      <c r="A18153">
        <v>181510</v>
      </c>
      <c r="B18153">
        <v>11</v>
      </c>
      <c r="C18153">
        <v>0.79378516389432396</v>
      </c>
    </row>
    <row r="18154" spans="1:3">
      <c r="A18154">
        <v>181520</v>
      </c>
      <c r="B18154">
        <v>19</v>
      </c>
      <c r="C18154">
        <v>0.793787988112854</v>
      </c>
    </row>
    <row r="18155" spans="1:3">
      <c r="A18155">
        <v>181530</v>
      </c>
      <c r="B18155">
        <v>14</v>
      </c>
      <c r="C18155">
        <v>0.79379561764863205</v>
      </c>
    </row>
    <row r="18156" spans="1:3">
      <c r="A18156">
        <v>181540</v>
      </c>
      <c r="B18156">
        <v>14</v>
      </c>
      <c r="C18156">
        <v>0.79380247332486498</v>
      </c>
    </row>
    <row r="18157" spans="1:3">
      <c r="A18157">
        <v>181550</v>
      </c>
      <c r="B18157">
        <v>16</v>
      </c>
      <c r="C18157">
        <v>0.79381010019500997</v>
      </c>
    </row>
    <row r="18158" spans="1:3">
      <c r="A18158">
        <v>181560</v>
      </c>
      <c r="B18158">
        <v>12</v>
      </c>
      <c r="C18158">
        <v>0.79381457477875905</v>
      </c>
    </row>
    <row r="18159" spans="1:3">
      <c r="A18159">
        <v>181570</v>
      </c>
      <c r="B18159">
        <v>7</v>
      </c>
      <c r="C18159">
        <v>0.79382501929203897</v>
      </c>
    </row>
    <row r="18160" spans="1:3">
      <c r="A18160">
        <v>181580</v>
      </c>
      <c r="B18160">
        <v>10</v>
      </c>
      <c r="C18160">
        <v>0.79382872056120302</v>
      </c>
    </row>
    <row r="18161" spans="1:3">
      <c r="A18161">
        <v>181590</v>
      </c>
      <c r="B18161">
        <v>6</v>
      </c>
      <c r="C18161">
        <v>0.79383385512401505</v>
      </c>
    </row>
    <row r="18162" spans="1:3">
      <c r="A18162">
        <v>181600</v>
      </c>
      <c r="B18162">
        <v>21</v>
      </c>
      <c r="C18162">
        <v>0.79382930127034801</v>
      </c>
    </row>
    <row r="18163" spans="1:3">
      <c r="A18163">
        <v>181610</v>
      </c>
      <c r="B18163">
        <v>10</v>
      </c>
      <c r="C18163">
        <v>0.79383915940762495</v>
      </c>
    </row>
    <row r="18164" spans="1:3">
      <c r="A18164">
        <v>181620</v>
      </c>
      <c r="B18164">
        <v>14</v>
      </c>
      <c r="C18164">
        <v>0.79383585080901398</v>
      </c>
    </row>
    <row r="18165" spans="1:3">
      <c r="A18165">
        <v>181630</v>
      </c>
      <c r="B18165">
        <v>23</v>
      </c>
      <c r="C18165">
        <v>0.79383224249459605</v>
      </c>
    </row>
    <row r="18166" spans="1:3">
      <c r="A18166">
        <v>181640</v>
      </c>
      <c r="B18166">
        <v>13</v>
      </c>
      <c r="C18166">
        <v>0.79383235151716902</v>
      </c>
    </row>
    <row r="18167" spans="1:3">
      <c r="A18167">
        <v>181650</v>
      </c>
      <c r="B18167">
        <v>9</v>
      </c>
      <c r="C18167">
        <v>0.79383200436185697</v>
      </c>
    </row>
    <row r="18168" spans="1:3">
      <c r="A18168">
        <v>181660</v>
      </c>
      <c r="B18168">
        <v>6</v>
      </c>
      <c r="C18168">
        <v>0.79382945319706499</v>
      </c>
    </row>
    <row r="18169" spans="1:3">
      <c r="A18169">
        <v>181670</v>
      </c>
      <c r="B18169">
        <v>12</v>
      </c>
      <c r="C18169">
        <v>0.79382241504904405</v>
      </c>
    </row>
    <row r="18170" spans="1:3">
      <c r="A18170">
        <v>181680</v>
      </c>
      <c r="B18170">
        <v>9</v>
      </c>
      <c r="C18170">
        <v>0.79381011937212398</v>
      </c>
    </row>
    <row r="18171" spans="1:3">
      <c r="A18171">
        <v>181690</v>
      </c>
      <c r="B18171">
        <v>8</v>
      </c>
      <c r="C18171">
        <v>0.79380172861374898</v>
      </c>
    </row>
    <row r="18172" spans="1:3">
      <c r="A18172">
        <v>181700</v>
      </c>
      <c r="B18172">
        <v>2</v>
      </c>
      <c r="C18172">
        <v>0.79380453139267404</v>
      </c>
    </row>
    <row r="18173" spans="1:3">
      <c r="A18173">
        <v>181710</v>
      </c>
      <c r="B18173">
        <v>7</v>
      </c>
      <c r="C18173">
        <v>0.79379888046369396</v>
      </c>
    </row>
    <row r="18174" spans="1:3">
      <c r="A18174">
        <v>181720</v>
      </c>
      <c r="B18174">
        <v>2</v>
      </c>
      <c r="C18174">
        <v>0.79379834545182404</v>
      </c>
    </row>
    <row r="18175" spans="1:3">
      <c r="A18175">
        <v>181730</v>
      </c>
      <c r="B18175">
        <v>15</v>
      </c>
      <c r="C18175">
        <v>0.79379554521428797</v>
      </c>
    </row>
    <row r="18176" spans="1:3">
      <c r="A18176">
        <v>181740</v>
      </c>
      <c r="B18176">
        <v>17</v>
      </c>
      <c r="C18176">
        <v>0.79378586706115595</v>
      </c>
    </row>
    <row r="18177" spans="1:3">
      <c r="A18177">
        <v>181750</v>
      </c>
      <c r="B18177">
        <v>6</v>
      </c>
      <c r="C18177">
        <v>0.79378453017588102</v>
      </c>
    </row>
    <row r="18178" spans="1:3">
      <c r="A18178">
        <v>181760</v>
      </c>
      <c r="B18178">
        <v>5</v>
      </c>
      <c r="C18178">
        <v>0.793783413275852</v>
      </c>
    </row>
    <row r="18179" spans="1:3">
      <c r="A18179">
        <v>181770</v>
      </c>
      <c r="B18179">
        <v>3</v>
      </c>
      <c r="C18179">
        <v>0.79377700977122101</v>
      </c>
    </row>
    <row r="18180" spans="1:3">
      <c r="A18180">
        <v>181780</v>
      </c>
      <c r="B18180">
        <v>9</v>
      </c>
      <c r="C18180">
        <v>0.79377240061302101</v>
      </c>
    </row>
    <row r="18181" spans="1:3">
      <c r="A18181">
        <v>181790</v>
      </c>
      <c r="B18181">
        <v>5</v>
      </c>
      <c r="C18181">
        <v>0.79376994781323795</v>
      </c>
    </row>
    <row r="18182" spans="1:3">
      <c r="A18182">
        <v>181800</v>
      </c>
      <c r="B18182">
        <v>10</v>
      </c>
      <c r="C18182">
        <v>0.79376376549022998</v>
      </c>
    </row>
    <row r="18183" spans="1:3">
      <c r="A18183">
        <v>181810</v>
      </c>
      <c r="B18183">
        <v>0</v>
      </c>
      <c r="C18183">
        <v>0.79376126569566097</v>
      </c>
    </row>
    <row r="18184" spans="1:3">
      <c r="A18184">
        <v>181820</v>
      </c>
      <c r="B18184">
        <v>4</v>
      </c>
      <c r="C18184">
        <v>0.79375741175716397</v>
      </c>
    </row>
    <row r="18185" spans="1:3">
      <c r="A18185">
        <v>181830</v>
      </c>
      <c r="B18185">
        <v>12</v>
      </c>
      <c r="C18185">
        <v>0.79374481099824101</v>
      </c>
    </row>
    <row r="18186" spans="1:3">
      <c r="A18186">
        <v>181840</v>
      </c>
      <c r="B18186">
        <v>11</v>
      </c>
      <c r="C18186">
        <v>0.79374182590103903</v>
      </c>
    </row>
    <row r="18187" spans="1:3">
      <c r="A18187">
        <v>181850</v>
      </c>
      <c r="B18187">
        <v>1</v>
      </c>
      <c r="C18187">
        <v>0.79374623255529997</v>
      </c>
    </row>
    <row r="18188" spans="1:3">
      <c r="A18188">
        <v>181860</v>
      </c>
      <c r="B18188">
        <v>2</v>
      </c>
      <c r="C18188">
        <v>0.79374322818904597</v>
      </c>
    </row>
    <row r="18189" spans="1:3">
      <c r="A18189">
        <v>181870</v>
      </c>
      <c r="B18189">
        <v>5</v>
      </c>
      <c r="C18189">
        <v>0.79373789689412699</v>
      </c>
    </row>
    <row r="18190" spans="1:3">
      <c r="A18190">
        <v>181880</v>
      </c>
      <c r="B18190">
        <v>1</v>
      </c>
      <c r="C18190">
        <v>0.79373898447335201</v>
      </c>
    </row>
    <row r="18191" spans="1:3">
      <c r="A18191">
        <v>181890</v>
      </c>
      <c r="B18191">
        <v>15</v>
      </c>
      <c r="C18191">
        <v>0.79373183292008298</v>
      </c>
    </row>
    <row r="18192" spans="1:3">
      <c r="A18192">
        <v>181900</v>
      </c>
      <c r="B18192">
        <v>9</v>
      </c>
      <c r="C18192">
        <v>0.793739481758718</v>
      </c>
    </row>
    <row r="18193" spans="1:3">
      <c r="A18193">
        <v>181910</v>
      </c>
      <c r="B18193">
        <v>4</v>
      </c>
      <c r="C18193">
        <v>0.79373652579494902</v>
      </c>
    </row>
    <row r="18194" spans="1:3">
      <c r="A18194">
        <v>181920</v>
      </c>
      <c r="B18194">
        <v>1</v>
      </c>
      <c r="C18194">
        <v>0.79373504784688997</v>
      </c>
    </row>
    <row r="18195" spans="1:3">
      <c r="A18195">
        <v>181930</v>
      </c>
      <c r="B18195">
        <v>2</v>
      </c>
      <c r="C18195">
        <v>0.79372666647341195</v>
      </c>
    </row>
    <row r="18196" spans="1:3">
      <c r="A18196">
        <v>181940</v>
      </c>
      <c r="B18196">
        <v>14</v>
      </c>
      <c r="C18196">
        <v>0.793724723223589</v>
      </c>
    </row>
    <row r="18197" spans="1:3">
      <c r="A18197">
        <v>181950</v>
      </c>
      <c r="B18197">
        <v>13</v>
      </c>
      <c r="C18197">
        <v>0.79373035970344996</v>
      </c>
    </row>
    <row r="18198" spans="1:3">
      <c r="A18198">
        <v>181960</v>
      </c>
      <c r="B18198">
        <v>13</v>
      </c>
      <c r="C18198">
        <v>0.79372827295649395</v>
      </c>
    </row>
    <row r="18199" spans="1:3">
      <c r="A18199">
        <v>181970</v>
      </c>
      <c r="B18199">
        <v>2</v>
      </c>
      <c r="C18199">
        <v>0.79373052323940696</v>
      </c>
    </row>
    <row r="18200" spans="1:3">
      <c r="A18200">
        <v>181980</v>
      </c>
      <c r="B18200">
        <v>0</v>
      </c>
      <c r="C18200">
        <v>0.79373371730495801</v>
      </c>
    </row>
    <row r="18201" spans="1:3">
      <c r="A18201">
        <v>181990</v>
      </c>
      <c r="B18201">
        <v>4</v>
      </c>
      <c r="C18201">
        <v>0.79373013306650797</v>
      </c>
    </row>
    <row r="18202" spans="1:3">
      <c r="A18202">
        <v>182000</v>
      </c>
      <c r="B18202">
        <v>12</v>
      </c>
      <c r="C18202">
        <v>0.79372976303592202</v>
      </c>
    </row>
    <row r="18203" spans="1:3">
      <c r="A18203">
        <v>182010</v>
      </c>
      <c r="B18203">
        <v>9</v>
      </c>
      <c r="C18203">
        <v>0.79373152720628803</v>
      </c>
    </row>
    <row r="18204" spans="1:3">
      <c r="A18204">
        <v>182020</v>
      </c>
      <c r="B18204">
        <v>13</v>
      </c>
      <c r="C18204">
        <v>0.79373091809688801</v>
      </c>
    </row>
    <row r="18205" spans="1:3">
      <c r="A18205">
        <v>182030</v>
      </c>
      <c r="B18205">
        <v>1</v>
      </c>
      <c r="C18205">
        <v>0.79373437826445603</v>
      </c>
    </row>
    <row r="18206" spans="1:3">
      <c r="A18206">
        <v>182040</v>
      </c>
      <c r="B18206">
        <v>11</v>
      </c>
      <c r="C18206">
        <v>0.79372667785976903</v>
      </c>
    </row>
    <row r="18207" spans="1:3">
      <c r="A18207">
        <v>182050</v>
      </c>
      <c r="B18207">
        <v>4</v>
      </c>
      <c r="C18207">
        <v>0.79372740262255304</v>
      </c>
    </row>
    <row r="18208" spans="1:3">
      <c r="A18208">
        <v>182060</v>
      </c>
      <c r="B18208">
        <v>3</v>
      </c>
      <c r="C18208">
        <v>0.79372597337838802</v>
      </c>
    </row>
    <row r="18209" spans="1:3">
      <c r="A18209">
        <v>182070</v>
      </c>
      <c r="B18209">
        <v>8</v>
      </c>
      <c r="C18209">
        <v>0.79372877660215202</v>
      </c>
    </row>
    <row r="18210" spans="1:3">
      <c r="A18210">
        <v>182080</v>
      </c>
      <c r="B18210">
        <v>6</v>
      </c>
      <c r="C18210">
        <v>0.79372708074439402</v>
      </c>
    </row>
    <row r="18211" spans="1:3">
      <c r="A18211">
        <v>182090</v>
      </c>
      <c r="B18211">
        <v>11</v>
      </c>
      <c r="C18211">
        <v>0.79372939809662002</v>
      </c>
    </row>
    <row r="18212" spans="1:3">
      <c r="A18212">
        <v>182100</v>
      </c>
      <c r="B18212">
        <v>6</v>
      </c>
      <c r="C18212">
        <v>0.79373556427945202</v>
      </c>
    </row>
    <row r="18213" spans="1:3">
      <c r="A18213">
        <v>182110</v>
      </c>
      <c r="B18213">
        <v>8</v>
      </c>
      <c r="C18213">
        <v>0.79375947929607404</v>
      </c>
    </row>
    <row r="18214" spans="1:3">
      <c r="A18214">
        <v>182120</v>
      </c>
      <c r="B18214">
        <v>5</v>
      </c>
      <c r="C18214">
        <v>0.79376124134987602</v>
      </c>
    </row>
    <row r="18215" spans="1:3">
      <c r="A18215">
        <v>182130</v>
      </c>
      <c r="B18215">
        <v>8</v>
      </c>
      <c r="C18215">
        <v>0.79375973564763502</v>
      </c>
    </row>
    <row r="18216" spans="1:3">
      <c r="A18216">
        <v>182140</v>
      </c>
      <c r="B18216">
        <v>5</v>
      </c>
      <c r="C18216">
        <v>0.79376113565803397</v>
      </c>
    </row>
    <row r="18217" spans="1:3">
      <c r="A18217">
        <v>182150</v>
      </c>
      <c r="B18217">
        <v>11</v>
      </c>
      <c r="C18217">
        <v>0.79376780208877795</v>
      </c>
    </row>
    <row r="18218" spans="1:3">
      <c r="A18218">
        <v>182160</v>
      </c>
      <c r="B18218">
        <v>5</v>
      </c>
      <c r="C18218">
        <v>0.793768525644444</v>
      </c>
    </row>
    <row r="18219" spans="1:3">
      <c r="A18219">
        <v>182170</v>
      </c>
      <c r="B18219">
        <v>5</v>
      </c>
      <c r="C18219">
        <v>0.79376849625274604</v>
      </c>
    </row>
    <row r="18220" spans="1:3">
      <c r="A18220">
        <v>182180</v>
      </c>
      <c r="B18220">
        <v>1</v>
      </c>
      <c r="C18220">
        <v>0.79376760091189402</v>
      </c>
    </row>
    <row r="18221" spans="1:3">
      <c r="A18221">
        <v>182190</v>
      </c>
      <c r="B18221">
        <v>8</v>
      </c>
      <c r="C18221">
        <v>0.79376067607659795</v>
      </c>
    </row>
    <row r="18222" spans="1:3">
      <c r="A18222">
        <v>182200</v>
      </c>
      <c r="B18222">
        <v>0</v>
      </c>
      <c r="C18222">
        <v>0.79376077114954702</v>
      </c>
    </row>
    <row r="18223" spans="1:3">
      <c r="A18223">
        <v>182210</v>
      </c>
      <c r="B18223">
        <v>8</v>
      </c>
      <c r="C18223">
        <v>0.79375123801977698</v>
      </c>
    </row>
    <row r="18224" spans="1:3">
      <c r="A18224">
        <v>182220</v>
      </c>
      <c r="B18224">
        <v>11</v>
      </c>
      <c r="C18224">
        <v>0.79374869535936399</v>
      </c>
    </row>
    <row r="18225" spans="1:3">
      <c r="A18225">
        <v>182230</v>
      </c>
      <c r="B18225">
        <v>4</v>
      </c>
      <c r="C18225">
        <v>0.79374206750071197</v>
      </c>
    </row>
    <row r="18226" spans="1:3">
      <c r="A18226">
        <v>182240</v>
      </c>
      <c r="B18226">
        <v>0</v>
      </c>
      <c r="C18226">
        <v>0.79374301029067995</v>
      </c>
    </row>
    <row r="18227" spans="1:3">
      <c r="A18227">
        <v>182250</v>
      </c>
      <c r="B18227">
        <v>4</v>
      </c>
      <c r="C18227">
        <v>0.79373884902937897</v>
      </c>
    </row>
    <row r="18228" spans="1:3">
      <c r="A18228">
        <v>182260</v>
      </c>
      <c r="B18228">
        <v>5</v>
      </c>
      <c r="C18228">
        <v>0.793731326455831</v>
      </c>
    </row>
    <row r="18229" spans="1:3">
      <c r="A18229">
        <v>182270</v>
      </c>
      <c r="B18229">
        <v>3</v>
      </c>
      <c r="C18229">
        <v>0.79372989839309005</v>
      </c>
    </row>
    <row r="18230" spans="1:3">
      <c r="A18230">
        <v>182280</v>
      </c>
      <c r="B18230">
        <v>8</v>
      </c>
      <c r="C18230">
        <v>0.79372636608233804</v>
      </c>
    </row>
    <row r="18231" spans="1:3">
      <c r="A18231">
        <v>182290</v>
      </c>
      <c r="B18231">
        <v>4</v>
      </c>
      <c r="C18231">
        <v>0.79372991847797103</v>
      </c>
    </row>
    <row r="18232" spans="1:3">
      <c r="A18232">
        <v>182300</v>
      </c>
      <c r="B18232">
        <v>6</v>
      </c>
      <c r="C18232">
        <v>0.79372563477179903</v>
      </c>
    </row>
    <row r="18233" spans="1:3">
      <c r="A18233">
        <v>182310</v>
      </c>
      <c r="B18233">
        <v>7</v>
      </c>
      <c r="C18233">
        <v>0.79371627571119896</v>
      </c>
    </row>
    <row r="18234" spans="1:3">
      <c r="A18234">
        <v>182320</v>
      </c>
      <c r="B18234">
        <v>3</v>
      </c>
      <c r="C18234">
        <v>0.79370930838342502</v>
      </c>
    </row>
    <row r="18235" spans="1:3">
      <c r="A18235">
        <v>182330</v>
      </c>
      <c r="B18235">
        <v>3</v>
      </c>
      <c r="C18235">
        <v>0.79370635762073605</v>
      </c>
    </row>
    <row r="18236" spans="1:3">
      <c r="A18236">
        <v>182340</v>
      </c>
      <c r="B18236">
        <v>4</v>
      </c>
      <c r="C18236">
        <v>0.79370403543726797</v>
      </c>
    </row>
    <row r="18237" spans="1:3">
      <c r="A18237">
        <v>182350</v>
      </c>
      <c r="B18237">
        <v>7</v>
      </c>
      <c r="C18237">
        <v>0.79371114015286504</v>
      </c>
    </row>
    <row r="18238" spans="1:3">
      <c r="A18238">
        <v>182360</v>
      </c>
      <c r="B18238">
        <v>6</v>
      </c>
      <c r="C18238">
        <v>0.79370429659595698</v>
      </c>
    </row>
    <row r="18239" spans="1:3">
      <c r="A18239">
        <v>182370</v>
      </c>
      <c r="B18239">
        <v>7</v>
      </c>
      <c r="C18239">
        <v>0.79369651073707204</v>
      </c>
    </row>
    <row r="18240" spans="1:3">
      <c r="A18240">
        <v>182380</v>
      </c>
      <c r="B18240">
        <v>15</v>
      </c>
      <c r="C18240">
        <v>0.79368645177797903</v>
      </c>
    </row>
    <row r="18241" spans="1:3">
      <c r="A18241">
        <v>182390</v>
      </c>
      <c r="B18241">
        <v>8</v>
      </c>
      <c r="C18241">
        <v>0.79367876310515195</v>
      </c>
    </row>
    <row r="18242" spans="1:3">
      <c r="A18242">
        <v>182400</v>
      </c>
      <c r="B18242">
        <v>6</v>
      </c>
      <c r="C18242">
        <v>0.79370261467268199</v>
      </c>
    </row>
    <row r="18243" spans="1:3">
      <c r="A18243">
        <v>182410</v>
      </c>
      <c r="B18243">
        <v>10</v>
      </c>
      <c r="C18243">
        <v>0.79370362644440295</v>
      </c>
    </row>
    <row r="18244" spans="1:3">
      <c r="A18244">
        <v>182420</v>
      </c>
      <c r="B18244">
        <v>3</v>
      </c>
      <c r="C18244">
        <v>0.79370497873694501</v>
      </c>
    </row>
    <row r="18245" spans="1:3">
      <c r="A18245">
        <v>182430</v>
      </c>
      <c r="B18245">
        <v>7</v>
      </c>
      <c r="C18245">
        <v>0.79369898429161501</v>
      </c>
    </row>
    <row r="18246" spans="1:3">
      <c r="A18246">
        <v>182440</v>
      </c>
      <c r="B18246">
        <v>2</v>
      </c>
      <c r="C18246">
        <v>0.79369690326116704</v>
      </c>
    </row>
    <row r="18247" spans="1:3">
      <c r="A18247">
        <v>182450</v>
      </c>
      <c r="B18247">
        <v>11</v>
      </c>
      <c r="C18247">
        <v>0.79368617205911896</v>
      </c>
    </row>
    <row r="18248" spans="1:3">
      <c r="A18248">
        <v>182460</v>
      </c>
      <c r="B18248">
        <v>11</v>
      </c>
      <c r="C18248">
        <v>0.79367570760461803</v>
      </c>
    </row>
    <row r="18249" spans="1:3">
      <c r="A18249">
        <v>182470</v>
      </c>
      <c r="B18249">
        <v>4</v>
      </c>
      <c r="C18249">
        <v>0.79366819207336503</v>
      </c>
    </row>
    <row r="18250" spans="1:3">
      <c r="A18250">
        <v>182480</v>
      </c>
      <c r="B18250">
        <v>11</v>
      </c>
      <c r="C18250">
        <v>0.79366171561142695</v>
      </c>
    </row>
    <row r="18251" spans="1:3">
      <c r="A18251">
        <v>182490</v>
      </c>
      <c r="B18251">
        <v>11</v>
      </c>
      <c r="C18251">
        <v>0.79366021697864697</v>
      </c>
    </row>
    <row r="18252" spans="1:3">
      <c r="A18252">
        <v>182500</v>
      </c>
      <c r="B18252">
        <v>14</v>
      </c>
      <c r="C18252">
        <v>0.79365258158791996</v>
      </c>
    </row>
    <row r="18253" spans="1:3">
      <c r="A18253">
        <v>182510</v>
      </c>
      <c r="B18253">
        <v>6</v>
      </c>
      <c r="C18253">
        <v>0.79365214664722405</v>
      </c>
    </row>
    <row r="18254" spans="1:3">
      <c r="A18254">
        <v>182520</v>
      </c>
      <c r="B18254">
        <v>14</v>
      </c>
      <c r="C18254">
        <v>0.79364581684464297</v>
      </c>
    </row>
    <row r="18255" spans="1:3">
      <c r="A18255">
        <v>182530</v>
      </c>
      <c r="B18255">
        <v>9</v>
      </c>
      <c r="C18255">
        <v>0.79364381176477705</v>
      </c>
    </row>
    <row r="18256" spans="1:3">
      <c r="A18256">
        <v>182540</v>
      </c>
      <c r="B18256">
        <v>0</v>
      </c>
      <c r="C18256">
        <v>0.79364448827765899</v>
      </c>
    </row>
    <row r="18257" spans="1:3">
      <c r="A18257">
        <v>182550</v>
      </c>
      <c r="B18257">
        <v>4</v>
      </c>
      <c r="C18257">
        <v>0.79364446439849901</v>
      </c>
    </row>
    <row r="18258" spans="1:3">
      <c r="A18258">
        <v>182560</v>
      </c>
      <c r="B18258">
        <v>6</v>
      </c>
      <c r="C18258">
        <v>0.793643184343088</v>
      </c>
    </row>
    <row r="18259" spans="1:3">
      <c r="A18259">
        <v>182570</v>
      </c>
      <c r="B18259">
        <v>1</v>
      </c>
      <c r="C18259">
        <v>0.79363376415069897</v>
      </c>
    </row>
    <row r="18260" spans="1:3">
      <c r="A18260">
        <v>182580</v>
      </c>
      <c r="B18260">
        <v>7</v>
      </c>
      <c r="C18260">
        <v>0.79363279864992498</v>
      </c>
    </row>
    <row r="18261" spans="1:3">
      <c r="A18261">
        <v>182590</v>
      </c>
      <c r="B18261">
        <v>12</v>
      </c>
      <c r="C18261">
        <v>0.79363345176776701</v>
      </c>
    </row>
    <row r="18262" spans="1:3">
      <c r="A18262">
        <v>182600</v>
      </c>
      <c r="B18262">
        <v>7</v>
      </c>
      <c r="C18262">
        <v>0.79363101324374297</v>
      </c>
    </row>
    <row r="18263" spans="1:3">
      <c r="A18263">
        <v>182610</v>
      </c>
      <c r="B18263">
        <v>6</v>
      </c>
      <c r="C18263">
        <v>0.79366740649353995</v>
      </c>
    </row>
    <row r="18264" spans="1:3">
      <c r="A18264">
        <v>182620</v>
      </c>
      <c r="B18264">
        <v>8</v>
      </c>
      <c r="C18264">
        <v>0.79371059043250503</v>
      </c>
    </row>
    <row r="18265" spans="1:3">
      <c r="A18265">
        <v>182630</v>
      </c>
      <c r="B18265">
        <v>7</v>
      </c>
      <c r="C18265">
        <v>0.79373771134958004</v>
      </c>
    </row>
    <row r="18266" spans="1:3">
      <c r="A18266">
        <v>182640</v>
      </c>
      <c r="B18266">
        <v>6</v>
      </c>
      <c r="C18266">
        <v>0.79377946566893198</v>
      </c>
    </row>
    <row r="18267" spans="1:3">
      <c r="A18267">
        <v>182650</v>
      </c>
      <c r="B18267">
        <v>6</v>
      </c>
      <c r="C18267">
        <v>0.793824430207549</v>
      </c>
    </row>
    <row r="18268" spans="1:3">
      <c r="A18268">
        <v>182660</v>
      </c>
      <c r="B18268">
        <v>6</v>
      </c>
      <c r="C18268">
        <v>0.79385469681519505</v>
      </c>
    </row>
    <row r="18269" spans="1:3">
      <c r="A18269">
        <v>182670</v>
      </c>
      <c r="B18269">
        <v>12</v>
      </c>
      <c r="C18269">
        <v>0.793888003451938</v>
      </c>
    </row>
    <row r="18270" spans="1:3">
      <c r="A18270">
        <v>182680</v>
      </c>
      <c r="B18270">
        <v>6</v>
      </c>
      <c r="C18270">
        <v>0.79392906456919599</v>
      </c>
    </row>
    <row r="18271" spans="1:3">
      <c r="A18271">
        <v>182690</v>
      </c>
      <c r="B18271">
        <v>8</v>
      </c>
      <c r="C18271">
        <v>0.79395375327485995</v>
      </c>
    </row>
    <row r="18272" spans="1:3">
      <c r="A18272">
        <v>182700</v>
      </c>
      <c r="B18272">
        <v>11</v>
      </c>
      <c r="C18272">
        <v>0.79398639178952002</v>
      </c>
    </row>
    <row r="18273" spans="1:3">
      <c r="A18273">
        <v>182710</v>
      </c>
      <c r="B18273">
        <v>14</v>
      </c>
      <c r="C18273">
        <v>0.79401624673418103</v>
      </c>
    </row>
    <row r="18274" spans="1:3">
      <c r="A18274">
        <v>182720</v>
      </c>
      <c r="B18274">
        <v>5</v>
      </c>
      <c r="C18274">
        <v>0.79404603974973498</v>
      </c>
    </row>
    <row r="18275" spans="1:3">
      <c r="A18275">
        <v>182730</v>
      </c>
      <c r="B18275">
        <v>12</v>
      </c>
      <c r="C18275">
        <v>0.79408479771768403</v>
      </c>
    </row>
    <row r="18276" spans="1:3">
      <c r="A18276">
        <v>182740</v>
      </c>
      <c r="B18276">
        <v>6</v>
      </c>
      <c r="C18276">
        <v>0.79412260032984305</v>
      </c>
    </row>
    <row r="18277" spans="1:3">
      <c r="A18277">
        <v>182750</v>
      </c>
      <c r="B18277">
        <v>10</v>
      </c>
      <c r="C18277">
        <v>0.79415311662366095</v>
      </c>
    </row>
    <row r="18278" spans="1:3">
      <c r="A18278">
        <v>182760</v>
      </c>
      <c r="B18278">
        <v>3</v>
      </c>
      <c r="C18278">
        <v>0.79419437029847095</v>
      </c>
    </row>
    <row r="18279" spans="1:3">
      <c r="A18279">
        <v>182770</v>
      </c>
      <c r="B18279">
        <v>13</v>
      </c>
      <c r="C18279">
        <v>0.79422133602225897</v>
      </c>
    </row>
    <row r="18280" spans="1:3">
      <c r="A18280">
        <v>182780</v>
      </c>
      <c r="B18280">
        <v>13</v>
      </c>
      <c r="C18280">
        <v>0.79424508421643003</v>
      </c>
    </row>
    <row r="18281" spans="1:3">
      <c r="A18281">
        <v>182790</v>
      </c>
      <c r="B18281">
        <v>10</v>
      </c>
      <c r="C18281">
        <v>0.79428156559723895</v>
      </c>
    </row>
    <row r="18282" spans="1:3">
      <c r="A18282">
        <v>182800</v>
      </c>
      <c r="B18282">
        <v>9</v>
      </c>
      <c r="C18282">
        <v>0.79432693968717705</v>
      </c>
    </row>
    <row r="18283" spans="1:3">
      <c r="A18283">
        <v>182810</v>
      </c>
      <c r="B18283">
        <v>5</v>
      </c>
      <c r="C18283">
        <v>0.79435573675861604</v>
      </c>
    </row>
    <row r="18284" spans="1:3">
      <c r="A18284">
        <v>182820</v>
      </c>
      <c r="B18284">
        <v>8</v>
      </c>
      <c r="C18284">
        <v>0.79439119265165603</v>
      </c>
    </row>
    <row r="18285" spans="1:3">
      <c r="A18285">
        <v>182830</v>
      </c>
      <c r="B18285">
        <v>8</v>
      </c>
      <c r="C18285">
        <v>0.79443211039462502</v>
      </c>
    </row>
    <row r="18286" spans="1:3">
      <c r="A18286">
        <v>182840</v>
      </c>
      <c r="B18286">
        <v>8</v>
      </c>
      <c r="C18286">
        <v>0.79445686917890201</v>
      </c>
    </row>
    <row r="18287" spans="1:3">
      <c r="A18287">
        <v>182850</v>
      </c>
      <c r="B18287">
        <v>5</v>
      </c>
      <c r="C18287">
        <v>0.79449744612953099</v>
      </c>
    </row>
    <row r="18288" spans="1:3">
      <c r="A18288">
        <v>182860</v>
      </c>
      <c r="B18288">
        <v>10</v>
      </c>
      <c r="C18288">
        <v>0.79453342333806498</v>
      </c>
    </row>
    <row r="18289" spans="1:3">
      <c r="A18289">
        <v>182870</v>
      </c>
      <c r="B18289">
        <v>10</v>
      </c>
      <c r="C18289">
        <v>0.79456965507640198</v>
      </c>
    </row>
    <row r="18290" spans="1:3">
      <c r="A18290">
        <v>182880</v>
      </c>
      <c r="B18290">
        <v>10</v>
      </c>
      <c r="C18290">
        <v>0.794606035116596</v>
      </c>
    </row>
    <row r="18291" spans="1:3">
      <c r="A18291">
        <v>182890</v>
      </c>
      <c r="B18291">
        <v>10</v>
      </c>
      <c r="C18291">
        <v>0.79464495041088501</v>
      </c>
    </row>
    <row r="18292" spans="1:3">
      <c r="A18292">
        <v>182900</v>
      </c>
      <c r="B18292">
        <v>8</v>
      </c>
      <c r="C18292">
        <v>0.794677369595857</v>
      </c>
    </row>
    <row r="18293" spans="1:3">
      <c r="A18293">
        <v>182910</v>
      </c>
      <c r="B18293">
        <v>5</v>
      </c>
      <c r="C18293">
        <v>0.79471598494687701</v>
      </c>
    </row>
    <row r="18294" spans="1:3">
      <c r="A18294">
        <v>182920</v>
      </c>
      <c r="B18294">
        <v>8</v>
      </c>
      <c r="C18294">
        <v>0.79474965949579601</v>
      </c>
    </row>
    <row r="18295" spans="1:3">
      <c r="A18295">
        <v>182930</v>
      </c>
      <c r="B18295">
        <v>8</v>
      </c>
      <c r="C18295">
        <v>0.79478448282376701</v>
      </c>
    </row>
    <row r="18296" spans="1:3">
      <c r="A18296">
        <v>182940</v>
      </c>
      <c r="B18296">
        <v>7</v>
      </c>
      <c r="C18296">
        <v>0.79482123186139098</v>
      </c>
    </row>
    <row r="18297" spans="1:3">
      <c r="A18297">
        <v>182950</v>
      </c>
      <c r="B18297">
        <v>11</v>
      </c>
      <c r="C18297">
        <v>0.79485529283617495</v>
      </c>
    </row>
    <row r="18298" spans="1:3">
      <c r="A18298">
        <v>182960</v>
      </c>
      <c r="B18298">
        <v>7</v>
      </c>
      <c r="C18298">
        <v>0.794886667452124</v>
      </c>
    </row>
    <row r="18299" spans="1:3">
      <c r="A18299">
        <v>182970</v>
      </c>
      <c r="B18299">
        <v>5</v>
      </c>
      <c r="C18299">
        <v>0.79492794222692698</v>
      </c>
    </row>
    <row r="18300" spans="1:3">
      <c r="A18300">
        <v>182980</v>
      </c>
      <c r="B18300">
        <v>13</v>
      </c>
      <c r="C18300">
        <v>0.79495673469634198</v>
      </c>
    </row>
    <row r="18301" spans="1:3">
      <c r="A18301">
        <v>182990</v>
      </c>
      <c r="B18301">
        <v>7</v>
      </c>
      <c r="C18301">
        <v>0.79499054991636797</v>
      </c>
    </row>
    <row r="18302" spans="1:3">
      <c r="A18302">
        <v>183000</v>
      </c>
      <c r="B18302">
        <v>4</v>
      </c>
      <c r="C18302">
        <v>0.79500211327134396</v>
      </c>
    </row>
    <row r="18303" spans="1:3">
      <c r="A18303">
        <v>183010</v>
      </c>
      <c r="B18303">
        <v>7</v>
      </c>
      <c r="C18303">
        <v>0.79499649809206396</v>
      </c>
    </row>
    <row r="18304" spans="1:3">
      <c r="A18304">
        <v>183020</v>
      </c>
      <c r="B18304">
        <v>11</v>
      </c>
      <c r="C18304">
        <v>0.79499363034251203</v>
      </c>
    </row>
    <row r="18305" spans="1:3">
      <c r="A18305">
        <v>183030</v>
      </c>
      <c r="B18305">
        <v>8</v>
      </c>
      <c r="C18305">
        <v>0.794993351535485</v>
      </c>
    </row>
    <row r="18306" spans="1:3">
      <c r="A18306">
        <v>183040</v>
      </c>
      <c r="B18306">
        <v>7</v>
      </c>
      <c r="C18306">
        <v>0.79498499028783298</v>
      </c>
    </row>
    <row r="18307" spans="1:3">
      <c r="A18307">
        <v>183050</v>
      </c>
      <c r="B18307">
        <v>40</v>
      </c>
      <c r="C18307">
        <v>0.79494937757582795</v>
      </c>
    </row>
    <row r="18308" spans="1:3">
      <c r="A18308">
        <v>183060</v>
      </c>
      <c r="B18308">
        <v>5</v>
      </c>
      <c r="C18308">
        <v>0.79495440463453504</v>
      </c>
    </row>
    <row r="18309" spans="1:3">
      <c r="A18309">
        <v>183070</v>
      </c>
      <c r="B18309">
        <v>3</v>
      </c>
      <c r="C18309">
        <v>0.79495668470904501</v>
      </c>
    </row>
    <row r="18310" spans="1:3">
      <c r="A18310">
        <v>183080</v>
      </c>
      <c r="B18310">
        <v>5</v>
      </c>
      <c r="C18310">
        <v>0.79495320023479099</v>
      </c>
    </row>
    <row r="18311" spans="1:3">
      <c r="A18311">
        <v>183090</v>
      </c>
      <c r="B18311">
        <v>16</v>
      </c>
      <c r="C18311">
        <v>0.79493988701656104</v>
      </c>
    </row>
    <row r="18312" spans="1:3">
      <c r="A18312">
        <v>183100</v>
      </c>
      <c r="B18312">
        <v>13</v>
      </c>
      <c r="C18312">
        <v>0.79493771726535301</v>
      </c>
    </row>
    <row r="18313" spans="1:3">
      <c r="A18313">
        <v>183110</v>
      </c>
      <c r="B18313">
        <v>1</v>
      </c>
      <c r="C18313">
        <v>0.794934000793589</v>
      </c>
    </row>
    <row r="18314" spans="1:3">
      <c r="A18314">
        <v>183120</v>
      </c>
      <c r="B18314">
        <v>9</v>
      </c>
      <c r="C18314">
        <v>0.79492881421392303</v>
      </c>
    </row>
    <row r="18315" spans="1:3">
      <c r="A18315">
        <v>183130</v>
      </c>
      <c r="B18315">
        <v>19</v>
      </c>
      <c r="C18315">
        <v>0.79491364848718904</v>
      </c>
    </row>
    <row r="18316" spans="1:3">
      <c r="A18316">
        <v>183140</v>
      </c>
      <c r="B18316">
        <v>4</v>
      </c>
      <c r="C18316">
        <v>0.79491221665394396</v>
      </c>
    </row>
    <row r="18317" spans="1:3">
      <c r="A18317">
        <v>183150</v>
      </c>
      <c r="B18317">
        <v>9</v>
      </c>
      <c r="C18317">
        <v>0.79490660704965099</v>
      </c>
    </row>
    <row r="18318" spans="1:3">
      <c r="A18318">
        <v>183160</v>
      </c>
      <c r="B18318">
        <v>11</v>
      </c>
      <c r="C18318">
        <v>0.79490834600439197</v>
      </c>
    </row>
    <row r="18319" spans="1:3">
      <c r="A18319">
        <v>183170</v>
      </c>
      <c r="B18319">
        <v>12</v>
      </c>
      <c r="C18319">
        <v>0.79490463153607704</v>
      </c>
    </row>
    <row r="18320" spans="1:3">
      <c r="A18320">
        <v>183180</v>
      </c>
      <c r="B18320">
        <v>10</v>
      </c>
      <c r="C18320">
        <v>0.79489453615213801</v>
      </c>
    </row>
    <row r="18321" spans="1:3">
      <c r="A18321">
        <v>183190</v>
      </c>
      <c r="B18321">
        <v>10</v>
      </c>
      <c r="C18321">
        <v>0.79488718719881202</v>
      </c>
    </row>
    <row r="18322" spans="1:3">
      <c r="A18322">
        <v>183200</v>
      </c>
      <c r="B18322">
        <v>13</v>
      </c>
      <c r="C18322">
        <v>0.79488386052705795</v>
      </c>
    </row>
    <row r="18323" spans="1:3">
      <c r="A18323">
        <v>183210</v>
      </c>
      <c r="B18323">
        <v>17</v>
      </c>
      <c r="C18323">
        <v>0.79487767249738694</v>
      </c>
    </row>
    <row r="18324" spans="1:3">
      <c r="A18324">
        <v>183220</v>
      </c>
      <c r="B18324">
        <v>8</v>
      </c>
      <c r="C18324">
        <v>0.79487268422520896</v>
      </c>
    </row>
    <row r="18325" spans="1:3">
      <c r="A18325">
        <v>183230</v>
      </c>
      <c r="B18325">
        <v>9</v>
      </c>
      <c r="C18325">
        <v>0.794868624233943</v>
      </c>
    </row>
    <row r="18326" spans="1:3">
      <c r="A18326">
        <v>183240</v>
      </c>
      <c r="B18326">
        <v>1</v>
      </c>
      <c r="C18326">
        <v>0.79486812164385301</v>
      </c>
    </row>
    <row r="18327" spans="1:3">
      <c r="A18327">
        <v>183250</v>
      </c>
      <c r="B18327">
        <v>9</v>
      </c>
      <c r="C18327">
        <v>0.79485683179752997</v>
      </c>
    </row>
    <row r="18328" spans="1:3">
      <c r="A18328">
        <v>183260</v>
      </c>
      <c r="B18328">
        <v>17</v>
      </c>
      <c r="C18328">
        <v>0.79484840443176497</v>
      </c>
    </row>
    <row r="18329" spans="1:3">
      <c r="A18329">
        <v>183270</v>
      </c>
      <c r="B18329">
        <v>14</v>
      </c>
      <c r="C18329">
        <v>0.79485907614742801</v>
      </c>
    </row>
    <row r="18330" spans="1:3">
      <c r="A18330">
        <v>183280</v>
      </c>
      <c r="B18330">
        <v>4</v>
      </c>
      <c r="C18330">
        <v>0.79485586780846695</v>
      </c>
    </row>
    <row r="18331" spans="1:3">
      <c r="A18331">
        <v>183290</v>
      </c>
      <c r="B18331">
        <v>13</v>
      </c>
      <c r="C18331">
        <v>0.79487430717075402</v>
      </c>
    </row>
    <row r="18332" spans="1:3">
      <c r="A18332">
        <v>183300</v>
      </c>
      <c r="B18332">
        <v>11</v>
      </c>
      <c r="C18332">
        <v>0.79490552986015905</v>
      </c>
    </row>
    <row r="18333" spans="1:3">
      <c r="A18333">
        <v>183310</v>
      </c>
      <c r="B18333">
        <v>14</v>
      </c>
      <c r="C18333">
        <v>0.794944501614402</v>
      </c>
    </row>
    <row r="18334" spans="1:3">
      <c r="A18334">
        <v>183320</v>
      </c>
      <c r="B18334">
        <v>9</v>
      </c>
      <c r="C18334">
        <v>0.79497770547119695</v>
      </c>
    </row>
    <row r="18335" spans="1:3">
      <c r="A18335">
        <v>183330</v>
      </c>
      <c r="B18335">
        <v>9</v>
      </c>
      <c r="C18335">
        <v>0.79500819316593496</v>
      </c>
    </row>
    <row r="18336" spans="1:3">
      <c r="A18336">
        <v>183340</v>
      </c>
      <c r="B18336">
        <v>11</v>
      </c>
      <c r="C18336">
        <v>0.79504889073590501</v>
      </c>
    </row>
    <row r="18337" spans="1:3">
      <c r="A18337">
        <v>183350</v>
      </c>
      <c r="B18337">
        <v>13</v>
      </c>
      <c r="C18337">
        <v>0.79509022184020295</v>
      </c>
    </row>
    <row r="18338" spans="1:3">
      <c r="A18338">
        <v>183360</v>
      </c>
      <c r="B18338">
        <v>6</v>
      </c>
      <c r="C18338">
        <v>0.79512117298945495</v>
      </c>
    </row>
    <row r="18339" spans="1:3">
      <c r="A18339">
        <v>183370</v>
      </c>
      <c r="B18339">
        <v>16</v>
      </c>
      <c r="C18339">
        <v>0.79515552399065803</v>
      </c>
    </row>
    <row r="18340" spans="1:3">
      <c r="A18340">
        <v>183380</v>
      </c>
      <c r="B18340">
        <v>14</v>
      </c>
      <c r="C18340">
        <v>0.79518998462552104</v>
      </c>
    </row>
    <row r="18341" spans="1:3">
      <c r="A18341">
        <v>183390</v>
      </c>
      <c r="B18341">
        <v>6</v>
      </c>
      <c r="C18341">
        <v>0.79521361402073198</v>
      </c>
    </row>
    <row r="18342" spans="1:3">
      <c r="A18342">
        <v>183400</v>
      </c>
      <c r="B18342">
        <v>8</v>
      </c>
      <c r="C18342">
        <v>0.79521420997616099</v>
      </c>
    </row>
    <row r="18343" spans="1:3">
      <c r="A18343">
        <v>183410</v>
      </c>
      <c r="B18343">
        <v>9</v>
      </c>
      <c r="C18343">
        <v>0.79521111000821099</v>
      </c>
    </row>
    <row r="18344" spans="1:3">
      <c r="A18344">
        <v>183420</v>
      </c>
      <c r="B18344">
        <v>14</v>
      </c>
      <c r="C18344">
        <v>0.795210818143128</v>
      </c>
    </row>
    <row r="18345" spans="1:3">
      <c r="A18345">
        <v>183430</v>
      </c>
      <c r="B18345">
        <v>17</v>
      </c>
      <c r="C18345">
        <v>0.79520567102860995</v>
      </c>
    </row>
    <row r="18346" spans="1:3">
      <c r="A18346">
        <v>183440</v>
      </c>
      <c r="B18346">
        <v>17</v>
      </c>
      <c r="C18346">
        <v>0.79520268014759998</v>
      </c>
    </row>
    <row r="18347" spans="1:3">
      <c r="A18347">
        <v>183450</v>
      </c>
      <c r="B18347">
        <v>13</v>
      </c>
      <c r="C18347">
        <v>0.79520057737414995</v>
      </c>
    </row>
    <row r="18348" spans="1:3">
      <c r="A18348">
        <v>183460</v>
      </c>
      <c r="B18348">
        <v>5</v>
      </c>
      <c r="C18348">
        <v>0.79519528730395705</v>
      </c>
    </row>
    <row r="18349" spans="1:3">
      <c r="A18349">
        <v>183470</v>
      </c>
      <c r="B18349">
        <v>6</v>
      </c>
      <c r="C18349">
        <v>0.79519211686382496</v>
      </c>
    </row>
    <row r="18350" spans="1:3">
      <c r="A18350">
        <v>183480</v>
      </c>
      <c r="B18350">
        <v>13</v>
      </c>
      <c r="C18350">
        <v>0.79518635618077704</v>
      </c>
    </row>
    <row r="18351" spans="1:3">
      <c r="A18351">
        <v>183490</v>
      </c>
      <c r="B18351">
        <v>5</v>
      </c>
      <c r="C18351">
        <v>0.79518954381998097</v>
      </c>
    </row>
    <row r="18352" spans="1:3">
      <c r="A18352">
        <v>183500</v>
      </c>
      <c r="B18352">
        <v>7</v>
      </c>
      <c r="C18352">
        <v>0.79518275147212902</v>
      </c>
    </row>
    <row r="18353" spans="1:3">
      <c r="A18353">
        <v>183510</v>
      </c>
      <c r="B18353">
        <v>3</v>
      </c>
      <c r="C18353">
        <v>0.79517804232366696</v>
      </c>
    </row>
    <row r="18354" spans="1:3">
      <c r="A18354">
        <v>183520</v>
      </c>
      <c r="B18354">
        <v>2</v>
      </c>
      <c r="C18354">
        <v>0.79517672030208997</v>
      </c>
    </row>
    <row r="18355" spans="1:3">
      <c r="A18355">
        <v>183530</v>
      </c>
      <c r="B18355">
        <v>3</v>
      </c>
      <c r="C18355">
        <v>0.79517590538208505</v>
      </c>
    </row>
    <row r="18356" spans="1:3">
      <c r="A18356">
        <v>183540</v>
      </c>
      <c r="B18356">
        <v>3</v>
      </c>
      <c r="C18356">
        <v>0.79517266363323402</v>
      </c>
    </row>
    <row r="18357" spans="1:3">
      <c r="A18357">
        <v>183550</v>
      </c>
      <c r="B18357">
        <v>9</v>
      </c>
      <c r="C18357">
        <v>0.79516471359255403</v>
      </c>
    </row>
    <row r="18358" spans="1:3">
      <c r="A18358">
        <v>183560</v>
      </c>
      <c r="B18358">
        <v>16</v>
      </c>
      <c r="C18358">
        <v>0.79515240057776704</v>
      </c>
    </row>
    <row r="18359" spans="1:3">
      <c r="A18359">
        <v>183570</v>
      </c>
      <c r="B18359">
        <v>19</v>
      </c>
      <c r="C18359">
        <v>0.79516276162008703</v>
      </c>
    </row>
    <row r="18360" spans="1:3">
      <c r="A18360">
        <v>183580</v>
      </c>
      <c r="B18360">
        <v>2</v>
      </c>
      <c r="C18360">
        <v>0.79515982874257396</v>
      </c>
    </row>
    <row r="18361" spans="1:3">
      <c r="A18361">
        <v>183590</v>
      </c>
      <c r="B18361">
        <v>6</v>
      </c>
      <c r="C18361">
        <v>0.79514976286794503</v>
      </c>
    </row>
    <row r="18362" spans="1:3">
      <c r="A18362">
        <v>183600</v>
      </c>
      <c r="B18362">
        <v>1</v>
      </c>
      <c r="C18362">
        <v>0.79514829658415198</v>
      </c>
    </row>
    <row r="18363" spans="1:3">
      <c r="A18363">
        <v>183610</v>
      </c>
      <c r="B18363">
        <v>2</v>
      </c>
      <c r="C18363">
        <v>0.79514205083355105</v>
      </c>
    </row>
    <row r="18364" spans="1:3">
      <c r="A18364">
        <v>183620</v>
      </c>
      <c r="B18364">
        <v>8</v>
      </c>
      <c r="C18364">
        <v>0.79513710970429197</v>
      </c>
    </row>
    <row r="18365" spans="1:3">
      <c r="A18365">
        <v>183630</v>
      </c>
      <c r="B18365">
        <v>6</v>
      </c>
      <c r="C18365">
        <v>0.79513271144876596</v>
      </c>
    </row>
    <row r="18366" spans="1:3">
      <c r="A18366">
        <v>183640</v>
      </c>
      <c r="B18366">
        <v>10</v>
      </c>
      <c r="C18366">
        <v>0.79513666120252202</v>
      </c>
    </row>
    <row r="18367" spans="1:3">
      <c r="A18367">
        <v>183650</v>
      </c>
      <c r="B18367">
        <v>2</v>
      </c>
      <c r="C18367">
        <v>0.79513789243563604</v>
      </c>
    </row>
    <row r="18368" spans="1:3">
      <c r="A18368">
        <v>183660</v>
      </c>
      <c r="B18368">
        <v>7</v>
      </c>
      <c r="C18368">
        <v>0.79513418331625496</v>
      </c>
    </row>
    <row r="18369" spans="1:3">
      <c r="A18369">
        <v>183670</v>
      </c>
      <c r="B18369">
        <v>4</v>
      </c>
      <c r="C18369">
        <v>0.79513194031285805</v>
      </c>
    </row>
    <row r="18370" spans="1:3">
      <c r="A18370">
        <v>183680</v>
      </c>
      <c r="B18370">
        <v>6</v>
      </c>
      <c r="C18370">
        <v>0.79513092859396295</v>
      </c>
    </row>
    <row r="18371" spans="1:3">
      <c r="A18371">
        <v>183690</v>
      </c>
      <c r="B18371">
        <v>10</v>
      </c>
      <c r="C18371">
        <v>0.79512370994636905</v>
      </c>
    </row>
    <row r="18372" spans="1:3">
      <c r="A18372">
        <v>183700</v>
      </c>
      <c r="B18372">
        <v>1</v>
      </c>
      <c r="C18372">
        <v>0.79512559318953002</v>
      </c>
    </row>
    <row r="18373" spans="1:3">
      <c r="A18373">
        <v>183710</v>
      </c>
      <c r="B18373">
        <v>7</v>
      </c>
      <c r="C18373">
        <v>0.79512342405811498</v>
      </c>
    </row>
    <row r="18374" spans="1:3">
      <c r="A18374">
        <v>183720</v>
      </c>
      <c r="B18374">
        <v>7</v>
      </c>
      <c r="C18374">
        <v>0.79512606910142902</v>
      </c>
    </row>
    <row r="18375" spans="1:3">
      <c r="A18375">
        <v>183730</v>
      </c>
      <c r="B18375">
        <v>13</v>
      </c>
      <c r="C18375">
        <v>0.79513409110024302</v>
      </c>
    </row>
    <row r="18376" spans="1:3">
      <c r="A18376">
        <v>183740</v>
      </c>
      <c r="B18376">
        <v>7</v>
      </c>
      <c r="C18376">
        <v>0.79513300652416796</v>
      </c>
    </row>
    <row r="18377" spans="1:3">
      <c r="A18377">
        <v>183750</v>
      </c>
      <c r="B18377">
        <v>6</v>
      </c>
      <c r="C18377">
        <v>0.79513042015595103</v>
      </c>
    </row>
    <row r="18378" spans="1:3">
      <c r="A18378">
        <v>183760</v>
      </c>
      <c r="B18378">
        <v>15</v>
      </c>
      <c r="C18378">
        <v>0.79513212607577199</v>
      </c>
    </row>
    <row r="18379" spans="1:3">
      <c r="A18379">
        <v>183770</v>
      </c>
      <c r="B18379">
        <v>10</v>
      </c>
      <c r="C18379">
        <v>0.79512780392286397</v>
      </c>
    </row>
    <row r="18380" spans="1:3">
      <c r="A18380">
        <v>183780</v>
      </c>
      <c r="B18380">
        <v>4</v>
      </c>
      <c r="C18380">
        <v>0.79512064004997296</v>
      </c>
    </row>
    <row r="18381" spans="1:3">
      <c r="A18381">
        <v>183790</v>
      </c>
      <c r="B18381">
        <v>2</v>
      </c>
      <c r="C18381">
        <v>0.79511886742588</v>
      </c>
    </row>
    <row r="18382" spans="1:3">
      <c r="A18382">
        <v>183800</v>
      </c>
      <c r="B18382">
        <v>1</v>
      </c>
      <c r="C18382">
        <v>0.79511951936981096</v>
      </c>
    </row>
    <row r="18383" spans="1:3">
      <c r="A18383">
        <v>183810</v>
      </c>
      <c r="B18383">
        <v>4</v>
      </c>
      <c r="C18383">
        <v>0.79511393070310399</v>
      </c>
    </row>
    <row r="18384" spans="1:3">
      <c r="A18384">
        <v>183820</v>
      </c>
      <c r="B18384">
        <v>4</v>
      </c>
      <c r="C18384">
        <v>0.79511161629281002</v>
      </c>
    </row>
    <row r="18385" spans="1:3">
      <c r="A18385">
        <v>183830</v>
      </c>
      <c r="B18385">
        <v>6</v>
      </c>
      <c r="C18385">
        <v>0.79510563322127603</v>
      </c>
    </row>
    <row r="18386" spans="1:3">
      <c r="A18386">
        <v>183840</v>
      </c>
      <c r="B18386">
        <v>1</v>
      </c>
      <c r="C18386">
        <v>0.79510093161873396</v>
      </c>
    </row>
    <row r="18387" spans="1:3">
      <c r="A18387">
        <v>183850</v>
      </c>
      <c r="B18387">
        <v>0</v>
      </c>
      <c r="C18387">
        <v>0.79509711631286795</v>
      </c>
    </row>
    <row r="18388" spans="1:3">
      <c r="A18388">
        <v>183860</v>
      </c>
      <c r="B18388">
        <v>6</v>
      </c>
      <c r="C18388">
        <v>0.79511767478586104</v>
      </c>
    </row>
    <row r="18389" spans="1:3">
      <c r="A18389">
        <v>183870</v>
      </c>
      <c r="B18389">
        <v>7</v>
      </c>
      <c r="C18389">
        <v>0.79513108164496704</v>
      </c>
    </row>
    <row r="18390" spans="1:3">
      <c r="A18390">
        <v>183880</v>
      </c>
      <c r="B18390">
        <v>11</v>
      </c>
      <c r="C18390">
        <v>0.79513298443149305</v>
      </c>
    </row>
    <row r="18391" spans="1:3">
      <c r="A18391">
        <v>183890</v>
      </c>
      <c r="B18391">
        <v>12</v>
      </c>
      <c r="C18391">
        <v>0.79512416217173398</v>
      </c>
    </row>
    <row r="18392" spans="1:3">
      <c r="A18392">
        <v>183900</v>
      </c>
      <c r="B18392">
        <v>6</v>
      </c>
      <c r="C18392">
        <v>0.79512396446152001</v>
      </c>
    </row>
    <row r="18393" spans="1:3">
      <c r="A18393">
        <v>183910</v>
      </c>
      <c r="B18393">
        <v>4</v>
      </c>
      <c r="C18393">
        <v>0.79512534066488105</v>
      </c>
    </row>
    <row r="18394" spans="1:3">
      <c r="A18394">
        <v>183920</v>
      </c>
      <c r="B18394">
        <v>4</v>
      </c>
      <c r="C18394">
        <v>0.79512671676911195</v>
      </c>
    </row>
    <row r="18395" spans="1:3">
      <c r="A18395">
        <v>183930</v>
      </c>
      <c r="B18395">
        <v>3</v>
      </c>
      <c r="C18395">
        <v>0.79513420477275898</v>
      </c>
    </row>
    <row r="18396" spans="1:3">
      <c r="A18396">
        <v>183940</v>
      </c>
      <c r="B18396">
        <v>7</v>
      </c>
      <c r="C18396">
        <v>0.79513230847719496</v>
      </c>
    </row>
    <row r="18397" spans="1:3">
      <c r="A18397">
        <v>183950</v>
      </c>
      <c r="B18397">
        <v>9</v>
      </c>
      <c r="C18397">
        <v>0.79514048307091201</v>
      </c>
    </row>
    <row r="18398" spans="1:3">
      <c r="A18398">
        <v>183960</v>
      </c>
      <c r="B18398">
        <v>5</v>
      </c>
      <c r="C18398">
        <v>0.79514708331395401</v>
      </c>
    </row>
    <row r="18399" spans="1:3">
      <c r="A18399">
        <v>183970</v>
      </c>
      <c r="B18399">
        <v>12</v>
      </c>
      <c r="C18399">
        <v>0.79514737453249196</v>
      </c>
    </row>
    <row r="18400" spans="1:3">
      <c r="A18400">
        <v>183980</v>
      </c>
      <c r="B18400">
        <v>2</v>
      </c>
      <c r="C18400">
        <v>0.79514471783285501</v>
      </c>
    </row>
    <row r="18401" spans="1:3">
      <c r="A18401">
        <v>183990</v>
      </c>
      <c r="B18401">
        <v>16</v>
      </c>
      <c r="C18401">
        <v>0.79513461780783201</v>
      </c>
    </row>
    <row r="18402" spans="1:3">
      <c r="A18402">
        <v>184000</v>
      </c>
      <c r="B18402">
        <v>6</v>
      </c>
      <c r="C18402">
        <v>0.79514260770954603</v>
      </c>
    </row>
    <row r="18403" spans="1:3">
      <c r="A18403">
        <v>184010</v>
      </c>
      <c r="B18403">
        <v>6</v>
      </c>
      <c r="C18403">
        <v>0.795140368034847</v>
      </c>
    </row>
    <row r="18404" spans="1:3">
      <c r="A18404">
        <v>184020</v>
      </c>
      <c r="B18404">
        <v>8</v>
      </c>
      <c r="C18404">
        <v>0.79513451408138003</v>
      </c>
    </row>
    <row r="18405" spans="1:3">
      <c r="A18405">
        <v>184030</v>
      </c>
      <c r="B18405">
        <v>5</v>
      </c>
      <c r="C18405">
        <v>0.79513438924886004</v>
      </c>
    </row>
    <row r="18406" spans="1:3">
      <c r="A18406">
        <v>184040</v>
      </c>
      <c r="B18406">
        <v>10</v>
      </c>
      <c r="C18406">
        <v>0.79513652465782603</v>
      </c>
    </row>
    <row r="18407" spans="1:3">
      <c r="A18407">
        <v>184050</v>
      </c>
      <c r="B18407">
        <v>7</v>
      </c>
      <c r="C18407">
        <v>0.79514769419495901</v>
      </c>
    </row>
    <row r="18408" spans="1:3">
      <c r="A18408">
        <v>184060</v>
      </c>
      <c r="B18408">
        <v>8</v>
      </c>
      <c r="C18408">
        <v>0.79514122684022204</v>
      </c>
    </row>
    <row r="18409" spans="1:3">
      <c r="A18409">
        <v>184070</v>
      </c>
      <c r="B18409">
        <v>12</v>
      </c>
      <c r="C18409">
        <v>0.79512999038774401</v>
      </c>
    </row>
    <row r="18410" spans="1:3">
      <c r="A18410">
        <v>184080</v>
      </c>
      <c r="B18410">
        <v>8</v>
      </c>
      <c r="C18410">
        <v>0.79512175372143901</v>
      </c>
    </row>
    <row r="18411" spans="1:3">
      <c r="A18411">
        <v>184090</v>
      </c>
      <c r="B18411">
        <v>7</v>
      </c>
      <c r="C18411">
        <v>0.795114095408893</v>
      </c>
    </row>
    <row r="18412" spans="1:3">
      <c r="A18412">
        <v>184100</v>
      </c>
      <c r="B18412">
        <v>4</v>
      </c>
      <c r="C18412">
        <v>0.795115053695723</v>
      </c>
    </row>
    <row r="18413" spans="1:3">
      <c r="A18413">
        <v>184110</v>
      </c>
      <c r="B18413">
        <v>0</v>
      </c>
      <c r="C18413">
        <v>0.79511781861256603</v>
      </c>
    </row>
    <row r="18414" spans="1:3">
      <c r="A18414">
        <v>184120</v>
      </c>
      <c r="B18414">
        <v>2</v>
      </c>
      <c r="C18414">
        <v>0.79510664391756303</v>
      </c>
    </row>
    <row r="18415" spans="1:3">
      <c r="A18415">
        <v>184130</v>
      </c>
      <c r="B18415">
        <v>4</v>
      </c>
      <c r="C18415">
        <v>0.79510041304657397</v>
      </c>
    </row>
    <row r="18416" spans="1:3">
      <c r="A18416">
        <v>184140</v>
      </c>
      <c r="B18416">
        <v>2</v>
      </c>
      <c r="C18416">
        <v>0.79509844635711702</v>
      </c>
    </row>
    <row r="18417" spans="1:3">
      <c r="A18417">
        <v>184150</v>
      </c>
      <c r="B18417">
        <v>14</v>
      </c>
      <c r="C18417">
        <v>0.79509274375499395</v>
      </c>
    </row>
    <row r="18418" spans="1:3">
      <c r="A18418">
        <v>184160</v>
      </c>
      <c r="B18418">
        <v>4</v>
      </c>
      <c r="C18418">
        <v>0.79509865353884501</v>
      </c>
    </row>
    <row r="18419" spans="1:3">
      <c r="A18419">
        <v>184170</v>
      </c>
      <c r="B18419">
        <v>0</v>
      </c>
      <c r="C18419">
        <v>0.79509988217411198</v>
      </c>
    </row>
    <row r="18420" spans="1:3">
      <c r="A18420">
        <v>184180</v>
      </c>
      <c r="B18420">
        <v>0</v>
      </c>
      <c r="C18420">
        <v>0.79509399626143495</v>
      </c>
    </row>
    <row r="18421" spans="1:3">
      <c r="A18421">
        <v>184190</v>
      </c>
      <c r="B18421">
        <v>3</v>
      </c>
      <c r="C18421">
        <v>0.79509134216849697</v>
      </c>
    </row>
    <row r="18422" spans="1:3">
      <c r="A18422">
        <v>184200</v>
      </c>
      <c r="B18422">
        <v>7</v>
      </c>
      <c r="C18422">
        <v>0.79509152611477096</v>
      </c>
    </row>
    <row r="18423" spans="1:3">
      <c r="A18423">
        <v>184210</v>
      </c>
      <c r="B18423">
        <v>12</v>
      </c>
      <c r="C18423">
        <v>0.79509523552581796</v>
      </c>
    </row>
    <row r="18424" spans="1:3">
      <c r="A18424">
        <v>184220</v>
      </c>
      <c r="B18424">
        <v>3</v>
      </c>
      <c r="C18424">
        <v>0.79509776590738002</v>
      </c>
    </row>
    <row r="18425" spans="1:3">
      <c r="A18425">
        <v>184230</v>
      </c>
      <c r="B18425">
        <v>5</v>
      </c>
      <c r="C18425">
        <v>0.79509395729731502</v>
      </c>
    </row>
    <row r="18426" spans="1:3">
      <c r="A18426">
        <v>184240</v>
      </c>
      <c r="B18426">
        <v>1</v>
      </c>
      <c r="C18426">
        <v>0.79509249531266102</v>
      </c>
    </row>
    <row r="18427" spans="1:3">
      <c r="A18427">
        <v>184250</v>
      </c>
      <c r="B18427">
        <v>4</v>
      </c>
      <c r="C18427">
        <v>0.79509056629788699</v>
      </c>
    </row>
    <row r="18428" spans="1:3">
      <c r="A18428">
        <v>184260</v>
      </c>
      <c r="B18428">
        <v>0</v>
      </c>
      <c r="C18428">
        <v>0.79508998889469995</v>
      </c>
    </row>
    <row r="18429" spans="1:3">
      <c r="A18429">
        <v>184270</v>
      </c>
      <c r="B18429">
        <v>8</v>
      </c>
      <c r="C18429">
        <v>0.79508482932977198</v>
      </c>
    </row>
    <row r="18430" spans="1:3">
      <c r="A18430">
        <v>184280</v>
      </c>
      <c r="B18430">
        <v>0</v>
      </c>
      <c r="C18430">
        <v>0.79508974264832599</v>
      </c>
    </row>
    <row r="18431" spans="1:3">
      <c r="A18431">
        <v>184290</v>
      </c>
      <c r="B18431">
        <v>10</v>
      </c>
      <c r="C18431">
        <v>0.79507793838656604</v>
      </c>
    </row>
    <row r="18432" spans="1:3">
      <c r="A18432">
        <v>184300</v>
      </c>
      <c r="B18432">
        <v>8</v>
      </c>
      <c r="C18432">
        <v>0.79507769303384901</v>
      </c>
    </row>
    <row r="18433" spans="1:3">
      <c r="A18433">
        <v>184310</v>
      </c>
      <c r="B18433">
        <v>13</v>
      </c>
      <c r="C18433">
        <v>0.79506834701072604</v>
      </c>
    </row>
    <row r="18434" spans="1:3">
      <c r="A18434">
        <v>184320</v>
      </c>
      <c r="B18434">
        <v>12</v>
      </c>
      <c r="C18434">
        <v>0.79506345974340398</v>
      </c>
    </row>
    <row r="18435" spans="1:3">
      <c r="A18435">
        <v>184330</v>
      </c>
      <c r="B18435">
        <v>11</v>
      </c>
      <c r="C18435">
        <v>0.79506698508679097</v>
      </c>
    </row>
    <row r="18436" spans="1:3">
      <c r="A18436">
        <v>184340</v>
      </c>
      <c r="B18436">
        <v>7</v>
      </c>
      <c r="C18436">
        <v>0.79507047317704505</v>
      </c>
    </row>
    <row r="18437" spans="1:3">
      <c r="A18437">
        <v>184350</v>
      </c>
      <c r="B18437">
        <v>8</v>
      </c>
      <c r="C18437">
        <v>0.79506977371294996</v>
      </c>
    </row>
    <row r="18438" spans="1:3">
      <c r="A18438">
        <v>184360</v>
      </c>
      <c r="B18438">
        <v>13</v>
      </c>
      <c r="C18438">
        <v>0.79506308217310595</v>
      </c>
    </row>
    <row r="18439" spans="1:3">
      <c r="A18439">
        <v>184370</v>
      </c>
      <c r="B18439">
        <v>15</v>
      </c>
      <c r="C18439">
        <v>0.79505554423765901</v>
      </c>
    </row>
    <row r="18440" spans="1:3">
      <c r="A18440">
        <v>184380</v>
      </c>
      <c r="B18440">
        <v>12</v>
      </c>
      <c r="C18440">
        <v>0.79505941316301498</v>
      </c>
    </row>
    <row r="18441" spans="1:3">
      <c r="A18441">
        <v>184390</v>
      </c>
      <c r="B18441">
        <v>8</v>
      </c>
      <c r="C18441">
        <v>0.79505633258542696</v>
      </c>
    </row>
    <row r="18442" spans="1:3">
      <c r="A18442">
        <v>184400</v>
      </c>
      <c r="B18442">
        <v>9</v>
      </c>
      <c r="C18442">
        <v>0.79506085195735698</v>
      </c>
    </row>
    <row r="18443" spans="1:3">
      <c r="A18443">
        <v>184410</v>
      </c>
      <c r="B18443">
        <v>6</v>
      </c>
      <c r="C18443">
        <v>0.79506825516874702</v>
      </c>
    </row>
    <row r="18444" spans="1:3">
      <c r="A18444">
        <v>184420</v>
      </c>
      <c r="B18444">
        <v>1</v>
      </c>
      <c r="C18444">
        <v>0.79507105427501201</v>
      </c>
    </row>
    <row r="18445" spans="1:3">
      <c r="A18445">
        <v>184430</v>
      </c>
      <c r="B18445">
        <v>10</v>
      </c>
      <c r="C18445">
        <v>0.79506409488438901</v>
      </c>
    </row>
    <row r="18446" spans="1:3">
      <c r="A18446">
        <v>184440</v>
      </c>
      <c r="B18446">
        <v>5</v>
      </c>
      <c r="C18446">
        <v>0.79505760190963004</v>
      </c>
    </row>
    <row r="18447" spans="1:3">
      <c r="A18447">
        <v>184450</v>
      </c>
      <c r="B18447">
        <v>3</v>
      </c>
      <c r="C18447">
        <v>0.79505767592166898</v>
      </c>
    </row>
    <row r="18448" spans="1:3">
      <c r="A18448">
        <v>184460</v>
      </c>
      <c r="B18448">
        <v>10</v>
      </c>
      <c r="C18448">
        <v>0.79504676507848004</v>
      </c>
    </row>
    <row r="18449" spans="1:3">
      <c r="A18449">
        <v>184470</v>
      </c>
      <c r="B18449">
        <v>6</v>
      </c>
      <c r="C18449">
        <v>0.79504913579988101</v>
      </c>
    </row>
    <row r="18450" spans="1:3">
      <c r="A18450">
        <v>184480</v>
      </c>
      <c r="B18450">
        <v>14</v>
      </c>
      <c r="C18450">
        <v>0.79505257499966298</v>
      </c>
    </row>
    <row r="18451" spans="1:3">
      <c r="A18451">
        <v>184490</v>
      </c>
      <c r="B18451">
        <v>6</v>
      </c>
      <c r="C18451">
        <v>0.79505387645470904</v>
      </c>
    </row>
    <row r="18452" spans="1:3">
      <c r="A18452">
        <v>184500</v>
      </c>
      <c r="B18452">
        <v>5</v>
      </c>
      <c r="C18452">
        <v>0.79505494505494501</v>
      </c>
    </row>
    <row r="18453" spans="1:3">
      <c r="A18453">
        <v>184510</v>
      </c>
      <c r="B18453">
        <v>6</v>
      </c>
      <c r="C18453">
        <v>0.79505159639685996</v>
      </c>
    </row>
    <row r="18454" spans="1:3">
      <c r="A18454">
        <v>184520</v>
      </c>
      <c r="B18454">
        <v>5</v>
      </c>
      <c r="C18454">
        <v>0.79504656569572996</v>
      </c>
    </row>
    <row r="18455" spans="1:3">
      <c r="A18455">
        <v>184530</v>
      </c>
      <c r="B18455">
        <v>19</v>
      </c>
      <c r="C18455">
        <v>0.79503442164304705</v>
      </c>
    </row>
    <row r="18456" spans="1:3">
      <c r="A18456">
        <v>184540</v>
      </c>
      <c r="B18456">
        <v>7</v>
      </c>
      <c r="C18456">
        <v>0.79503817765144202</v>
      </c>
    </row>
    <row r="18457" spans="1:3">
      <c r="A18457">
        <v>184550</v>
      </c>
      <c r="B18457">
        <v>12</v>
      </c>
      <c r="C18457">
        <v>0.79503770292074105</v>
      </c>
    </row>
    <row r="18458" spans="1:3">
      <c r="A18458">
        <v>184560</v>
      </c>
      <c r="B18458">
        <v>4</v>
      </c>
      <c r="C18458">
        <v>0.79503271065105496</v>
      </c>
    </row>
    <row r="18459" spans="1:3">
      <c r="A18459">
        <v>184570</v>
      </c>
      <c r="B18459">
        <v>10</v>
      </c>
      <c r="C18459">
        <v>0.79502744900830302</v>
      </c>
    </row>
    <row r="18460" spans="1:3">
      <c r="A18460">
        <v>184580</v>
      </c>
      <c r="B18460">
        <v>16</v>
      </c>
      <c r="C18460">
        <v>0.79502363816767097</v>
      </c>
    </row>
    <row r="18461" spans="1:3">
      <c r="A18461">
        <v>184590</v>
      </c>
      <c r="B18461">
        <v>8</v>
      </c>
      <c r="C18461">
        <v>0.79502961519698001</v>
      </c>
    </row>
    <row r="18462" spans="1:3">
      <c r="A18462">
        <v>184600</v>
      </c>
      <c r="B18462">
        <v>14</v>
      </c>
      <c r="C18462">
        <v>0.79502396439831602</v>
      </c>
    </row>
    <row r="18463" spans="1:3">
      <c r="A18463">
        <v>184610</v>
      </c>
      <c r="B18463">
        <v>7</v>
      </c>
      <c r="C18463">
        <v>0.79502257974735802</v>
      </c>
    </row>
    <row r="18464" spans="1:3">
      <c r="A18464">
        <v>184620</v>
      </c>
      <c r="B18464">
        <v>6</v>
      </c>
      <c r="C18464">
        <v>0.79502180857828997</v>
      </c>
    </row>
    <row r="18465" spans="1:3">
      <c r="A18465">
        <v>184630</v>
      </c>
      <c r="B18465">
        <v>17</v>
      </c>
      <c r="C18465">
        <v>0.79500983011996595</v>
      </c>
    </row>
    <row r="18466" spans="1:3">
      <c r="A18466">
        <v>184640</v>
      </c>
      <c r="B18466">
        <v>1</v>
      </c>
      <c r="C18466">
        <v>0.79500867795798602</v>
      </c>
    </row>
    <row r="18467" spans="1:3">
      <c r="A18467">
        <v>184650</v>
      </c>
      <c r="B18467">
        <v>3</v>
      </c>
      <c r="C18467">
        <v>0.79501036079505005</v>
      </c>
    </row>
    <row r="18468" spans="1:3">
      <c r="A18468">
        <v>184660</v>
      </c>
      <c r="B18468">
        <v>3</v>
      </c>
      <c r="C18468">
        <v>0.79500751789708302</v>
      </c>
    </row>
    <row r="18469" spans="1:3">
      <c r="A18469">
        <v>184670</v>
      </c>
      <c r="B18469">
        <v>2</v>
      </c>
      <c r="C18469">
        <v>0.79501080866787799</v>
      </c>
    </row>
    <row r="18470" spans="1:3">
      <c r="A18470">
        <v>184680</v>
      </c>
      <c r="B18470">
        <v>13</v>
      </c>
      <c r="C18470">
        <v>0.79500539282343097</v>
      </c>
    </row>
    <row r="18471" spans="1:3">
      <c r="A18471">
        <v>184690</v>
      </c>
      <c r="B18471">
        <v>8</v>
      </c>
      <c r="C18471">
        <v>0.79500523560209402</v>
      </c>
    </row>
    <row r="18472" spans="1:3">
      <c r="A18472">
        <v>184700</v>
      </c>
      <c r="B18472">
        <v>9</v>
      </c>
      <c r="C18472">
        <v>0.79499522079336304</v>
      </c>
    </row>
    <row r="18473" spans="1:3">
      <c r="A18473">
        <v>184710</v>
      </c>
      <c r="B18473">
        <v>4</v>
      </c>
      <c r="C18473">
        <v>0.79499414392920598</v>
      </c>
    </row>
    <row r="18474" spans="1:3">
      <c r="A18474">
        <v>184720</v>
      </c>
      <c r="B18474">
        <v>3</v>
      </c>
      <c r="C18474">
        <v>0.79499513873307903</v>
      </c>
    </row>
    <row r="18475" spans="1:3">
      <c r="A18475">
        <v>184730</v>
      </c>
      <c r="B18475">
        <v>8</v>
      </c>
      <c r="C18475">
        <v>0.79499612624550897</v>
      </c>
    </row>
    <row r="18476" spans="1:3">
      <c r="A18476">
        <v>184740</v>
      </c>
      <c r="B18476">
        <v>19</v>
      </c>
      <c r="C18476">
        <v>0.79499971585895801</v>
      </c>
    </row>
    <row r="18477" spans="1:3">
      <c r="A18477">
        <v>184750</v>
      </c>
      <c r="B18477">
        <v>15</v>
      </c>
      <c r="C18477">
        <v>0.79501952088233496</v>
      </c>
    </row>
    <row r="18478" spans="1:3">
      <c r="A18478">
        <v>184760</v>
      </c>
      <c r="B18478">
        <v>10</v>
      </c>
      <c r="C18478">
        <v>0.79502345929684903</v>
      </c>
    </row>
    <row r="18479" spans="1:3">
      <c r="A18479">
        <v>184770</v>
      </c>
      <c r="B18479">
        <v>13</v>
      </c>
      <c r="C18479">
        <v>0.795022299035826</v>
      </c>
    </row>
    <row r="18480" spans="1:3">
      <c r="A18480">
        <v>184780</v>
      </c>
      <c r="B18480">
        <v>21</v>
      </c>
      <c r="C18480">
        <v>0.79501699770074996</v>
      </c>
    </row>
    <row r="18481" spans="1:3">
      <c r="A18481">
        <v>184790</v>
      </c>
      <c r="B18481">
        <v>12</v>
      </c>
      <c r="C18481">
        <v>0.79502181748059297</v>
      </c>
    </row>
    <row r="18482" spans="1:3">
      <c r="A18482">
        <v>184800</v>
      </c>
      <c r="B18482">
        <v>8</v>
      </c>
      <c r="C18482">
        <v>0.79503077737153105</v>
      </c>
    </row>
    <row r="18483" spans="1:3">
      <c r="A18483">
        <v>184810</v>
      </c>
      <c r="B18483">
        <v>9</v>
      </c>
      <c r="C18483">
        <v>0.79504597412535505</v>
      </c>
    </row>
    <row r="18484" spans="1:3">
      <c r="A18484">
        <v>184820</v>
      </c>
      <c r="B18484">
        <v>48</v>
      </c>
      <c r="C18484">
        <v>0.795011693677941</v>
      </c>
    </row>
    <row r="18485" spans="1:3">
      <c r="A18485">
        <v>184830</v>
      </c>
      <c r="B18485">
        <v>10</v>
      </c>
      <c r="C18485">
        <v>0.79501559308255798</v>
      </c>
    </row>
    <row r="18486" spans="1:3">
      <c r="A18486">
        <v>184840</v>
      </c>
      <c r="B18486">
        <v>14</v>
      </c>
      <c r="C18486">
        <v>0.79501412773383895</v>
      </c>
    </row>
    <row r="18487" spans="1:3">
      <c r="A18487">
        <v>184850</v>
      </c>
      <c r="B18487">
        <v>8</v>
      </c>
      <c r="C18487">
        <v>0.79502247164150497</v>
      </c>
    </row>
    <row r="18488" spans="1:3">
      <c r="A18488">
        <v>184860</v>
      </c>
      <c r="B18488">
        <v>16</v>
      </c>
      <c r="C18488">
        <v>0.79502138664332</v>
      </c>
    </row>
    <row r="18489" spans="1:3">
      <c r="A18489">
        <v>184870</v>
      </c>
      <c r="B18489">
        <v>10</v>
      </c>
      <c r="C18489">
        <v>0.79503309724809501</v>
      </c>
    </row>
    <row r="18490" spans="1:3">
      <c r="A18490">
        <v>184880</v>
      </c>
      <c r="B18490">
        <v>11</v>
      </c>
      <c r="C18490">
        <v>0.79503278166915303</v>
      </c>
    </row>
    <row r="18491" spans="1:3">
      <c r="A18491">
        <v>184890</v>
      </c>
      <c r="B18491">
        <v>14</v>
      </c>
      <c r="C18491">
        <v>0.79505045435807298</v>
      </c>
    </row>
    <row r="18492" spans="1:3">
      <c r="A18492">
        <v>184900</v>
      </c>
      <c r="B18492">
        <v>26</v>
      </c>
      <c r="C18492">
        <v>0.79503232676542601</v>
      </c>
    </row>
    <row r="18493" spans="1:3">
      <c r="A18493">
        <v>184910</v>
      </c>
      <c r="B18493">
        <v>9</v>
      </c>
      <c r="C18493">
        <v>0.79502416382415597</v>
      </c>
    </row>
    <row r="18494" spans="1:3">
      <c r="A18494">
        <v>184920</v>
      </c>
      <c r="B18494">
        <v>8</v>
      </c>
      <c r="C18494">
        <v>0.79502147435323001</v>
      </c>
    </row>
    <row r="18495" spans="1:3">
      <c r="A18495">
        <v>184930</v>
      </c>
      <c r="B18495">
        <v>15</v>
      </c>
      <c r="C18495">
        <v>0.79502000955680296</v>
      </c>
    </row>
    <row r="18496" spans="1:3">
      <c r="A18496">
        <v>184940</v>
      </c>
      <c r="B18496">
        <v>10</v>
      </c>
      <c r="C18496">
        <v>0.79501246063588804</v>
      </c>
    </row>
    <row r="18497" spans="1:3">
      <c r="A18497">
        <v>184950</v>
      </c>
      <c r="B18497">
        <v>1</v>
      </c>
      <c r="C18497">
        <v>0.79501188570609405</v>
      </c>
    </row>
    <row r="18498" spans="1:3">
      <c r="A18498">
        <v>184960</v>
      </c>
      <c r="B18498">
        <v>34</v>
      </c>
      <c r="C18498">
        <v>0.79499750681520198</v>
      </c>
    </row>
    <row r="18499" spans="1:3">
      <c r="A18499">
        <v>184970</v>
      </c>
      <c r="B18499">
        <v>25</v>
      </c>
      <c r="C18499">
        <v>0.79501080713151195</v>
      </c>
    </row>
    <row r="18500" spans="1:3">
      <c r="A18500">
        <v>184980</v>
      </c>
      <c r="B18500">
        <v>8</v>
      </c>
      <c r="C18500">
        <v>0.79501309789463404</v>
      </c>
    </row>
    <row r="18501" spans="1:3">
      <c r="A18501">
        <v>184990</v>
      </c>
      <c r="B18501">
        <v>3</v>
      </c>
      <c r="C18501">
        <v>0.79501229165018505</v>
      </c>
    </row>
    <row r="18502" spans="1:3">
      <c r="A18502">
        <v>185000</v>
      </c>
      <c r="B18502">
        <v>3</v>
      </c>
      <c r="C18502">
        <v>0.795010261576924</v>
      </c>
    </row>
    <row r="18503" spans="1:3">
      <c r="A18503">
        <v>185010</v>
      </c>
      <c r="B18503">
        <v>5</v>
      </c>
      <c r="C18503">
        <v>0.79500264181470204</v>
      </c>
    </row>
    <row r="18504" spans="1:3">
      <c r="A18504">
        <v>185020</v>
      </c>
      <c r="B18504">
        <v>14</v>
      </c>
      <c r="C18504">
        <v>0.79499979852339997</v>
      </c>
    </row>
    <row r="18505" spans="1:3">
      <c r="A18505">
        <v>185030</v>
      </c>
      <c r="B18505">
        <v>18</v>
      </c>
      <c r="C18505">
        <v>0.79499006877985501</v>
      </c>
    </row>
    <row r="18506" spans="1:3">
      <c r="A18506">
        <v>185040</v>
      </c>
      <c r="B18506">
        <v>14</v>
      </c>
      <c r="C18506">
        <v>0.79499766490054502</v>
      </c>
    </row>
    <row r="18507" spans="1:3">
      <c r="A18507">
        <v>185050</v>
      </c>
      <c r="B18507">
        <v>3</v>
      </c>
      <c r="C18507">
        <v>0.79499475542995701</v>
      </c>
    </row>
    <row r="18508" spans="1:3">
      <c r="A18508">
        <v>185060</v>
      </c>
      <c r="B18508">
        <v>13</v>
      </c>
      <c r="C18508">
        <v>0.79498973538784701</v>
      </c>
    </row>
    <row r="18509" spans="1:3">
      <c r="A18509">
        <v>185070</v>
      </c>
      <c r="B18509">
        <v>5</v>
      </c>
      <c r="C18509">
        <v>0.79500414729769198</v>
      </c>
    </row>
    <row r="18510" spans="1:3">
      <c r="A18510">
        <v>185080</v>
      </c>
      <c r="B18510">
        <v>13</v>
      </c>
      <c r="C18510">
        <v>0.79500799532213895</v>
      </c>
    </row>
    <row r="18511" spans="1:3">
      <c r="A18511">
        <v>185090</v>
      </c>
      <c r="B18511">
        <v>4</v>
      </c>
      <c r="C18511">
        <v>0.79500627236534505</v>
      </c>
    </row>
    <row r="18512" spans="1:3">
      <c r="A18512">
        <v>185100</v>
      </c>
      <c r="B18512">
        <v>9</v>
      </c>
      <c r="C18512">
        <v>0.79500029831155605</v>
      </c>
    </row>
    <row r="18513" spans="1:3">
      <c r="A18513">
        <v>185110</v>
      </c>
      <c r="B18513">
        <v>23</v>
      </c>
      <c r="C18513">
        <v>0.79499038045666703</v>
      </c>
    </row>
    <row r="18514" spans="1:3">
      <c r="A18514">
        <v>185120</v>
      </c>
      <c r="B18514">
        <v>16</v>
      </c>
      <c r="C18514">
        <v>0.79499415427930598</v>
      </c>
    </row>
    <row r="18515" spans="1:3">
      <c r="A18515">
        <v>185130</v>
      </c>
      <c r="B18515">
        <v>4</v>
      </c>
      <c r="C18515">
        <v>0.79499369215948801</v>
      </c>
    </row>
    <row r="18516" spans="1:3">
      <c r="A18516">
        <v>185140</v>
      </c>
      <c r="B18516">
        <v>8</v>
      </c>
      <c r="C18516">
        <v>0.79499032241709899</v>
      </c>
    </row>
    <row r="18517" spans="1:3">
      <c r="A18517">
        <v>185150</v>
      </c>
      <c r="B18517">
        <v>4</v>
      </c>
      <c r="C18517">
        <v>0.79498863765142302</v>
      </c>
    </row>
    <row r="18518" spans="1:3">
      <c r="A18518">
        <v>185160</v>
      </c>
      <c r="B18518">
        <v>3</v>
      </c>
      <c r="C18518">
        <v>0.79498752697022401</v>
      </c>
    </row>
    <row r="18519" spans="1:3">
      <c r="A18519">
        <v>185170</v>
      </c>
      <c r="B18519">
        <v>4</v>
      </c>
      <c r="C18519">
        <v>0.79498763907899905</v>
      </c>
    </row>
    <row r="18520" spans="1:3">
      <c r="A18520">
        <v>185180</v>
      </c>
      <c r="B18520">
        <v>23</v>
      </c>
      <c r="C18520">
        <v>0.79497955982812896</v>
      </c>
    </row>
    <row r="18521" spans="1:3">
      <c r="A18521">
        <v>185190</v>
      </c>
      <c r="B18521">
        <v>19</v>
      </c>
      <c r="C18521">
        <v>0.794981156602941</v>
      </c>
    </row>
    <row r="18522" spans="1:3">
      <c r="A18522">
        <v>185200</v>
      </c>
      <c r="B18522">
        <v>8</v>
      </c>
      <c r="C18522">
        <v>0.794979815507176</v>
      </c>
    </row>
    <row r="18523" spans="1:3">
      <c r="A18523">
        <v>185210</v>
      </c>
      <c r="B18523">
        <v>13</v>
      </c>
      <c r="C18523">
        <v>0.79497017913389001</v>
      </c>
    </row>
    <row r="18524" spans="1:3">
      <c r="A18524">
        <v>185220</v>
      </c>
      <c r="B18524">
        <v>0</v>
      </c>
      <c r="C18524">
        <v>0.79496842033083703</v>
      </c>
    </row>
    <row r="18525" spans="1:3">
      <c r="A18525">
        <v>185230</v>
      </c>
      <c r="B18525">
        <v>0</v>
      </c>
      <c r="C18525">
        <v>0.79496964285448102</v>
      </c>
    </row>
    <row r="18526" spans="1:3">
      <c r="A18526">
        <v>185240</v>
      </c>
      <c r="B18526">
        <v>10</v>
      </c>
      <c r="C18526">
        <v>0.79496115480243501</v>
      </c>
    </row>
    <row r="18527" spans="1:3">
      <c r="A18527">
        <v>185250</v>
      </c>
      <c r="B18527">
        <v>13</v>
      </c>
      <c r="C18527">
        <v>0.79495774521932205</v>
      </c>
    </row>
    <row r="18528" spans="1:3">
      <c r="A18528">
        <v>185260</v>
      </c>
      <c r="B18528">
        <v>9</v>
      </c>
      <c r="C18528">
        <v>0.79495048103076904</v>
      </c>
    </row>
    <row r="18529" spans="1:3">
      <c r="A18529">
        <v>185270</v>
      </c>
      <c r="B18529">
        <v>3</v>
      </c>
      <c r="C18529">
        <v>0.79494669633528903</v>
      </c>
    </row>
    <row r="18530" spans="1:3">
      <c r="A18530">
        <v>185280</v>
      </c>
      <c r="B18530">
        <v>6</v>
      </c>
      <c r="C18530">
        <v>0.794941421415573</v>
      </c>
    </row>
    <row r="18531" spans="1:3">
      <c r="A18531">
        <v>185290</v>
      </c>
      <c r="B18531">
        <v>4</v>
      </c>
      <c r="C18531">
        <v>0.79493381500391902</v>
      </c>
    </row>
    <row r="18532" spans="1:3">
      <c r="A18532">
        <v>185300</v>
      </c>
      <c r="B18532">
        <v>2</v>
      </c>
      <c r="C18532">
        <v>0.79493205683440504</v>
      </c>
    </row>
    <row r="18533" spans="1:3">
      <c r="A18533">
        <v>185310</v>
      </c>
      <c r="B18533">
        <v>17</v>
      </c>
      <c r="C18533">
        <v>0.79492903177737195</v>
      </c>
    </row>
    <row r="18534" spans="1:3">
      <c r="A18534">
        <v>185320</v>
      </c>
      <c r="B18534">
        <v>15</v>
      </c>
      <c r="C18534">
        <v>0.79493979817003102</v>
      </c>
    </row>
    <row r="18535" spans="1:3">
      <c r="A18535">
        <v>185330</v>
      </c>
      <c r="B18535">
        <v>12</v>
      </c>
      <c r="C18535">
        <v>0.79494556116398396</v>
      </c>
    </row>
    <row r="18536" spans="1:3">
      <c r="A18536">
        <v>185340</v>
      </c>
      <c r="B18536">
        <v>5</v>
      </c>
      <c r="C18536">
        <v>0.79495231951659495</v>
      </c>
    </row>
    <row r="18537" spans="1:3">
      <c r="A18537">
        <v>185350</v>
      </c>
      <c r="B18537">
        <v>4</v>
      </c>
      <c r="C18537">
        <v>0.79494704663382199</v>
      </c>
    </row>
    <row r="18538" spans="1:3">
      <c r="A18538">
        <v>185360</v>
      </c>
      <c r="B18538">
        <v>8</v>
      </c>
      <c r="C18538">
        <v>0.79493791572627803</v>
      </c>
    </row>
    <row r="18539" spans="1:3">
      <c r="A18539">
        <v>185370</v>
      </c>
      <c r="B18539">
        <v>6</v>
      </c>
      <c r="C18539">
        <v>0.79493936383042396</v>
      </c>
    </row>
    <row r="18540" spans="1:3">
      <c r="A18540">
        <v>185380</v>
      </c>
      <c r="B18540">
        <v>13</v>
      </c>
      <c r="C18540">
        <v>0.79494405452747197</v>
      </c>
    </row>
    <row r="18541" spans="1:3">
      <c r="A18541">
        <v>185390</v>
      </c>
      <c r="B18541">
        <v>20</v>
      </c>
      <c r="C18541">
        <v>0.79494156527903703</v>
      </c>
    </row>
    <row r="18542" spans="1:3">
      <c r="A18542">
        <v>185400</v>
      </c>
      <c r="B18542">
        <v>7</v>
      </c>
      <c r="C18542">
        <v>0.79494904516461395</v>
      </c>
    </row>
    <row r="18543" spans="1:3">
      <c r="A18543">
        <v>185410</v>
      </c>
      <c r="B18543">
        <v>8</v>
      </c>
      <c r="C18543">
        <v>0.794949078286457</v>
      </c>
    </row>
    <row r="18544" spans="1:3">
      <c r="A18544">
        <v>185420</v>
      </c>
      <c r="B18544">
        <v>11</v>
      </c>
      <c r="C18544">
        <v>0.79494185847389098</v>
      </c>
    </row>
    <row r="18545" spans="1:3">
      <c r="A18545">
        <v>185430</v>
      </c>
      <c r="B18545">
        <v>15</v>
      </c>
      <c r="C18545">
        <v>0.79493708205464897</v>
      </c>
    </row>
    <row r="18546" spans="1:3">
      <c r="A18546">
        <v>185440</v>
      </c>
      <c r="B18546">
        <v>8</v>
      </c>
      <c r="C18546">
        <v>0.79493123924217202</v>
      </c>
    </row>
    <row r="18547" spans="1:3">
      <c r="A18547">
        <v>185450</v>
      </c>
      <c r="B18547">
        <v>6</v>
      </c>
      <c r="C18547">
        <v>0.79493024433095605</v>
      </c>
    </row>
    <row r="18548" spans="1:3">
      <c r="A18548">
        <v>185460</v>
      </c>
      <c r="B18548">
        <v>8</v>
      </c>
      <c r="C18548">
        <v>0.79492776063937398</v>
      </c>
    </row>
    <row r="18549" spans="1:3">
      <c r="A18549">
        <v>185470</v>
      </c>
      <c r="B18549">
        <v>0</v>
      </c>
      <c r="C18549">
        <v>0.79492722551752004</v>
      </c>
    </row>
    <row r="18550" spans="1:3">
      <c r="A18550">
        <v>185480</v>
      </c>
      <c r="B18550">
        <v>12</v>
      </c>
      <c r="C18550">
        <v>0.79491428273669895</v>
      </c>
    </row>
    <row r="18551" spans="1:3">
      <c r="A18551">
        <v>185490</v>
      </c>
      <c r="B18551">
        <v>10</v>
      </c>
      <c r="C18551">
        <v>0.79491149454377596</v>
      </c>
    </row>
    <row r="18552" spans="1:3">
      <c r="A18552">
        <v>185500</v>
      </c>
      <c r="B18552">
        <v>9</v>
      </c>
      <c r="C18552">
        <v>0.79490565335516705</v>
      </c>
    </row>
    <row r="18553" spans="1:3">
      <c r="A18553">
        <v>185510</v>
      </c>
      <c r="B18553">
        <v>15</v>
      </c>
      <c r="C18553">
        <v>0.79490068877023101</v>
      </c>
    </row>
    <row r="18554" spans="1:3">
      <c r="A18554">
        <v>185520</v>
      </c>
      <c r="B18554">
        <v>8</v>
      </c>
      <c r="C18554">
        <v>0.79489946592201299</v>
      </c>
    </row>
    <row r="18555" spans="1:3">
      <c r="A18555">
        <v>185530</v>
      </c>
      <c r="B18555">
        <v>4</v>
      </c>
      <c r="C18555">
        <v>0.79489152681129704</v>
      </c>
    </row>
    <row r="18556" spans="1:3">
      <c r="A18556">
        <v>185540</v>
      </c>
      <c r="B18556">
        <v>6</v>
      </c>
      <c r="C18556">
        <v>0.79488324462067805</v>
      </c>
    </row>
    <row r="18557" spans="1:3">
      <c r="A18557">
        <v>185550</v>
      </c>
      <c r="B18557">
        <v>4</v>
      </c>
      <c r="C18557">
        <v>0.794878855445179</v>
      </c>
    </row>
    <row r="18558" spans="1:3">
      <c r="A18558">
        <v>185560</v>
      </c>
      <c r="B18558">
        <v>13</v>
      </c>
      <c r="C18558">
        <v>0.79487114610387199</v>
      </c>
    </row>
    <row r="18559" spans="1:3">
      <c r="A18559">
        <v>185570</v>
      </c>
      <c r="B18559">
        <v>10</v>
      </c>
      <c r="C18559">
        <v>0.794865956151669</v>
      </c>
    </row>
    <row r="18560" spans="1:3">
      <c r="A18560">
        <v>185580</v>
      </c>
      <c r="B18560">
        <v>1</v>
      </c>
      <c r="C18560">
        <v>0.79486752083962697</v>
      </c>
    </row>
    <row r="18561" spans="1:3">
      <c r="A18561">
        <v>185590</v>
      </c>
      <c r="B18561">
        <v>6</v>
      </c>
      <c r="C18561">
        <v>0.79486164419646699</v>
      </c>
    </row>
    <row r="18562" spans="1:3">
      <c r="A18562">
        <v>185600</v>
      </c>
      <c r="B18562">
        <v>6</v>
      </c>
      <c r="C18562">
        <v>0.79485527196964001</v>
      </c>
    </row>
    <row r="18563" spans="1:3">
      <c r="A18563">
        <v>185610</v>
      </c>
      <c r="B18563">
        <v>3</v>
      </c>
      <c r="C18563">
        <v>0.79485294445924304</v>
      </c>
    </row>
    <row r="18564" spans="1:3">
      <c r="A18564">
        <v>185620</v>
      </c>
      <c r="B18564">
        <v>17</v>
      </c>
      <c r="C18564">
        <v>0.79484073542213796</v>
      </c>
    </row>
    <row r="18565" spans="1:3">
      <c r="A18565">
        <v>185630</v>
      </c>
      <c r="B18565">
        <v>23</v>
      </c>
      <c r="C18565">
        <v>0.79482204210755003</v>
      </c>
    </row>
    <row r="18566" spans="1:3">
      <c r="A18566">
        <v>185640</v>
      </c>
      <c r="B18566">
        <v>4</v>
      </c>
      <c r="C18566">
        <v>0.79482154707806196</v>
      </c>
    </row>
    <row r="18567" spans="1:3">
      <c r="A18567">
        <v>185650</v>
      </c>
      <c r="B18567">
        <v>6</v>
      </c>
      <c r="C18567">
        <v>0.79481868677174505</v>
      </c>
    </row>
    <row r="18568" spans="1:3">
      <c r="A18568">
        <v>185660</v>
      </c>
      <c r="B18568">
        <v>5</v>
      </c>
      <c r="C18568">
        <v>0.79481910770215003</v>
      </c>
    </row>
    <row r="18569" spans="1:3">
      <c r="A18569">
        <v>185670</v>
      </c>
      <c r="B18569">
        <v>15</v>
      </c>
      <c r="C18569">
        <v>0.79480236210280097</v>
      </c>
    </row>
    <row r="18570" spans="1:3">
      <c r="A18570">
        <v>185680</v>
      </c>
      <c r="B18570">
        <v>8</v>
      </c>
      <c r="C18570">
        <v>0.79479835866062398</v>
      </c>
    </row>
    <row r="18571" spans="1:3">
      <c r="A18571">
        <v>185690</v>
      </c>
      <c r="B18571">
        <v>2</v>
      </c>
      <c r="C18571">
        <v>0.79480087837274904</v>
      </c>
    </row>
    <row r="18572" spans="1:3">
      <c r="A18572">
        <v>185700</v>
      </c>
      <c r="B18572">
        <v>2</v>
      </c>
      <c r="C18572">
        <v>0.79480339794992305</v>
      </c>
    </row>
    <row r="18573" spans="1:3">
      <c r="A18573">
        <v>185710</v>
      </c>
      <c r="B18573">
        <v>3</v>
      </c>
      <c r="C18573">
        <v>0.79480565076644705</v>
      </c>
    </row>
    <row r="18574" spans="1:3">
      <c r="A18574">
        <v>185720</v>
      </c>
      <c r="B18574">
        <v>12</v>
      </c>
      <c r="C18574">
        <v>0.79480359517667898</v>
      </c>
    </row>
    <row r="18575" spans="1:3">
      <c r="A18575">
        <v>185730</v>
      </c>
      <c r="B18575">
        <v>10</v>
      </c>
      <c r="C18575">
        <v>0.79480981571364995</v>
      </c>
    </row>
    <row r="18576" spans="1:3">
      <c r="A18576">
        <v>185740</v>
      </c>
      <c r="B18576">
        <v>7</v>
      </c>
      <c r="C18576">
        <v>0.79480470801025105</v>
      </c>
    </row>
    <row r="18577" spans="1:3">
      <c r="A18577">
        <v>185750</v>
      </c>
      <c r="B18577">
        <v>4</v>
      </c>
      <c r="C18577">
        <v>0.79479445086498801</v>
      </c>
    </row>
    <row r="18578" spans="1:3">
      <c r="A18578">
        <v>185760</v>
      </c>
      <c r="B18578">
        <v>6</v>
      </c>
      <c r="C18578">
        <v>0.79479189751568002</v>
      </c>
    </row>
    <row r="18579" spans="1:3">
      <c r="A18579">
        <v>185770</v>
      </c>
      <c r="B18579">
        <v>9</v>
      </c>
      <c r="C18579">
        <v>0.79478793449371798</v>
      </c>
    </row>
    <row r="18580" spans="1:3">
      <c r="A18580">
        <v>185780</v>
      </c>
      <c r="B18580">
        <v>8</v>
      </c>
      <c r="C18580">
        <v>0.79478584176085598</v>
      </c>
    </row>
    <row r="18581" spans="1:3">
      <c r="A18581">
        <v>185790</v>
      </c>
      <c r="B18581">
        <v>6</v>
      </c>
      <c r="C18581">
        <v>0.79478744525330303</v>
      </c>
    </row>
    <row r="18582" spans="1:3">
      <c r="A18582">
        <v>185800</v>
      </c>
      <c r="B18582">
        <v>8</v>
      </c>
      <c r="C18582">
        <v>0.79478256731475605</v>
      </c>
    </row>
    <row r="18583" spans="1:3">
      <c r="A18583">
        <v>185810</v>
      </c>
      <c r="B18583">
        <v>5</v>
      </c>
      <c r="C18583">
        <v>0.79478272248973103</v>
      </c>
    </row>
    <row r="18584" spans="1:3">
      <c r="A18584">
        <v>185820</v>
      </c>
      <c r="B18584">
        <v>2</v>
      </c>
      <c r="C18584">
        <v>0.794779825954543</v>
      </c>
    </row>
    <row r="18585" spans="1:3">
      <c r="A18585">
        <v>185830</v>
      </c>
      <c r="B18585">
        <v>8</v>
      </c>
      <c r="C18585">
        <v>0.79477163059399003</v>
      </c>
    </row>
    <row r="18586" spans="1:3">
      <c r="A18586">
        <v>185840</v>
      </c>
      <c r="B18586">
        <v>9</v>
      </c>
      <c r="C18586">
        <v>0.79476835736472895</v>
      </c>
    </row>
    <row r="18587" spans="1:3">
      <c r="A18587">
        <v>185850</v>
      </c>
      <c r="B18587">
        <v>17</v>
      </c>
      <c r="C18587">
        <v>0.79476440257631698</v>
      </c>
    </row>
    <row r="18588" spans="1:3">
      <c r="A18588">
        <v>185860</v>
      </c>
      <c r="B18588">
        <v>4</v>
      </c>
      <c r="C18588">
        <v>0.79476966764047696</v>
      </c>
    </row>
    <row r="18589" spans="1:3">
      <c r="A18589">
        <v>185870</v>
      </c>
      <c r="B18589">
        <v>2</v>
      </c>
      <c r="C18589">
        <v>0.794767115996735</v>
      </c>
    </row>
    <row r="18590" spans="1:3">
      <c r="A18590">
        <v>185880</v>
      </c>
      <c r="B18590">
        <v>14</v>
      </c>
      <c r="C18590">
        <v>0.79475789727191204</v>
      </c>
    </row>
    <row r="18591" spans="1:3">
      <c r="A18591">
        <v>185890</v>
      </c>
      <c r="B18591">
        <v>5</v>
      </c>
      <c r="C18591">
        <v>0.79475595633630503</v>
      </c>
    </row>
    <row r="18592" spans="1:3">
      <c r="A18592">
        <v>185900</v>
      </c>
      <c r="B18592">
        <v>5</v>
      </c>
      <c r="C18592">
        <v>0.79475332729789006</v>
      </c>
    </row>
    <row r="18593" spans="1:3">
      <c r="A18593">
        <v>185910</v>
      </c>
      <c r="B18593">
        <v>5</v>
      </c>
      <c r="C18593">
        <v>0.79475405449599301</v>
      </c>
    </row>
    <row r="18594" spans="1:3">
      <c r="A18594">
        <v>185920</v>
      </c>
      <c r="B18594">
        <v>11</v>
      </c>
      <c r="C18594">
        <v>0.79474296790573395</v>
      </c>
    </row>
    <row r="18595" spans="1:3">
      <c r="A18595">
        <v>185930</v>
      </c>
      <c r="B18595">
        <v>9</v>
      </c>
      <c r="C18595">
        <v>0.79474529890645895</v>
      </c>
    </row>
    <row r="18596" spans="1:3">
      <c r="A18596">
        <v>185940</v>
      </c>
      <c r="B18596">
        <v>4</v>
      </c>
      <c r="C18596">
        <v>0.79474545511297001</v>
      </c>
    </row>
    <row r="18597" spans="1:3">
      <c r="A18597">
        <v>185950</v>
      </c>
      <c r="B18597">
        <v>4</v>
      </c>
      <c r="C18597">
        <v>0.794743131647631</v>
      </c>
    </row>
    <row r="18598" spans="1:3">
      <c r="A18598">
        <v>185960</v>
      </c>
      <c r="B18598">
        <v>15</v>
      </c>
      <c r="C18598">
        <v>0.79472789317860204</v>
      </c>
    </row>
    <row r="18599" spans="1:3">
      <c r="A18599">
        <v>185970</v>
      </c>
      <c r="B18599">
        <v>2</v>
      </c>
      <c r="C18599">
        <v>0.79472713464250799</v>
      </c>
    </row>
    <row r="18600" spans="1:3">
      <c r="A18600">
        <v>185980</v>
      </c>
      <c r="B18600">
        <v>10</v>
      </c>
      <c r="C18600">
        <v>0.79472165169083697</v>
      </c>
    </row>
    <row r="18601" spans="1:3">
      <c r="A18601">
        <v>185990</v>
      </c>
      <c r="B18601">
        <v>13</v>
      </c>
      <c r="C18601">
        <v>0.79471724133831401</v>
      </c>
    </row>
    <row r="18602" spans="1:3">
      <c r="A18602">
        <v>186000</v>
      </c>
      <c r="B18602">
        <v>10</v>
      </c>
      <c r="C18602">
        <v>0.79471816544517504</v>
      </c>
    </row>
    <row r="18603" spans="1:3">
      <c r="A18603">
        <v>186010</v>
      </c>
      <c r="B18603">
        <v>1</v>
      </c>
      <c r="C18603">
        <v>0.79471938563225897</v>
      </c>
    </row>
    <row r="18604" spans="1:3">
      <c r="A18604">
        <v>186020</v>
      </c>
      <c r="B18604">
        <v>2</v>
      </c>
      <c r="C18604">
        <v>0.79471706300086598</v>
      </c>
    </row>
    <row r="18605" spans="1:3">
      <c r="A18605">
        <v>186030</v>
      </c>
      <c r="B18605">
        <v>1</v>
      </c>
      <c r="C18605">
        <v>0.79471561628853804</v>
      </c>
    </row>
    <row r="18606" spans="1:3">
      <c r="A18606">
        <v>186040</v>
      </c>
      <c r="B18606">
        <v>5</v>
      </c>
      <c r="C18606">
        <v>0.79470857015490903</v>
      </c>
    </row>
    <row r="18607" spans="1:3">
      <c r="A18607">
        <v>186050</v>
      </c>
      <c r="B18607">
        <v>3</v>
      </c>
      <c r="C18607">
        <v>0.79470685781534101</v>
      </c>
    </row>
    <row r="18608" spans="1:3">
      <c r="A18608">
        <v>186060</v>
      </c>
      <c r="B18608">
        <v>10</v>
      </c>
      <c r="C18608">
        <v>0.79469783420107898</v>
      </c>
    </row>
    <row r="18609" spans="1:3">
      <c r="A18609">
        <v>186070</v>
      </c>
      <c r="B18609">
        <v>1</v>
      </c>
      <c r="C18609">
        <v>0.794693189821432</v>
      </c>
    </row>
    <row r="18610" spans="1:3">
      <c r="A18610">
        <v>186080</v>
      </c>
      <c r="B18610">
        <v>4</v>
      </c>
      <c r="C18610">
        <v>0.79469212733902095</v>
      </c>
    </row>
    <row r="18611" spans="1:3">
      <c r="A18611">
        <v>186090</v>
      </c>
      <c r="B18611">
        <v>1</v>
      </c>
      <c r="C18611">
        <v>0.79469190115994803</v>
      </c>
    </row>
    <row r="18612" spans="1:3">
      <c r="A18612">
        <v>186100</v>
      </c>
      <c r="B18612">
        <v>14</v>
      </c>
      <c r="C18612">
        <v>0.79467907137062799</v>
      </c>
    </row>
    <row r="18613" spans="1:3">
      <c r="A18613">
        <v>186110</v>
      </c>
      <c r="B18613">
        <v>2</v>
      </c>
      <c r="C18613">
        <v>0.79466319219015302</v>
      </c>
    </row>
    <row r="18614" spans="1:3">
      <c r="A18614">
        <v>186120</v>
      </c>
      <c r="B18614">
        <v>1</v>
      </c>
      <c r="C18614">
        <v>0.79466323183341603</v>
      </c>
    </row>
    <row r="18615" spans="1:3">
      <c r="A18615">
        <v>186130</v>
      </c>
      <c r="B18615">
        <v>6</v>
      </c>
      <c r="C18615">
        <v>0.79466434518044005</v>
      </c>
    </row>
    <row r="18616" spans="1:3">
      <c r="A18616">
        <v>186140</v>
      </c>
      <c r="B18616">
        <v>8</v>
      </c>
      <c r="C18616">
        <v>0.79466157226323098</v>
      </c>
    </row>
    <row r="18617" spans="1:3">
      <c r="A18617">
        <v>186150</v>
      </c>
      <c r="B18617">
        <v>14</v>
      </c>
      <c r="C18617">
        <v>0.79466227376977105</v>
      </c>
    </row>
    <row r="18618" spans="1:3">
      <c r="A18618">
        <v>186160</v>
      </c>
      <c r="B18618">
        <v>9</v>
      </c>
      <c r="C18618">
        <v>0.79466495159273098</v>
      </c>
    </row>
    <row r="18619" spans="1:3">
      <c r="A18619">
        <v>186170</v>
      </c>
      <c r="B18619">
        <v>2</v>
      </c>
      <c r="C18619">
        <v>0.79466392976337696</v>
      </c>
    </row>
    <row r="18620" spans="1:3">
      <c r="A18620">
        <v>186180</v>
      </c>
      <c r="B18620">
        <v>23</v>
      </c>
      <c r="C18620">
        <v>0.79464227366970197</v>
      </c>
    </row>
    <row r="18621" spans="1:3">
      <c r="A18621">
        <v>186190</v>
      </c>
      <c r="B18621">
        <v>4</v>
      </c>
      <c r="C18621">
        <v>0.79464037746665395</v>
      </c>
    </row>
    <row r="18622" spans="1:3">
      <c r="A18622">
        <v>186200</v>
      </c>
      <c r="B18622">
        <v>12</v>
      </c>
      <c r="C18622">
        <v>0.79463292567923705</v>
      </c>
    </row>
    <row r="18623" spans="1:3">
      <c r="A18623">
        <v>186210</v>
      </c>
      <c r="B18623">
        <v>19</v>
      </c>
      <c r="C18623">
        <v>0.79462437445241296</v>
      </c>
    </row>
    <row r="18624" spans="1:3">
      <c r="A18624">
        <v>186220</v>
      </c>
      <c r="B18624">
        <v>9</v>
      </c>
      <c r="C18624">
        <v>0.79463028848723805</v>
      </c>
    </row>
    <row r="18625" spans="1:3">
      <c r="A18625">
        <v>186230</v>
      </c>
      <c r="B18625">
        <v>9</v>
      </c>
      <c r="C18625">
        <v>0.79462599337158302</v>
      </c>
    </row>
    <row r="18626" spans="1:3">
      <c r="A18626">
        <v>186240</v>
      </c>
      <c r="B18626">
        <v>16</v>
      </c>
      <c r="C18626">
        <v>0.79461347951583905</v>
      </c>
    </row>
    <row r="18627" spans="1:3">
      <c r="A18627">
        <v>186250</v>
      </c>
      <c r="B18627">
        <v>11</v>
      </c>
      <c r="C18627">
        <v>0.794607290743372</v>
      </c>
    </row>
    <row r="18628" spans="1:3">
      <c r="A18628">
        <v>186260</v>
      </c>
      <c r="B18628">
        <v>3</v>
      </c>
      <c r="C18628">
        <v>0.79460562123544798</v>
      </c>
    </row>
    <row r="18629" spans="1:3">
      <c r="A18629">
        <v>186270</v>
      </c>
      <c r="B18629">
        <v>3</v>
      </c>
      <c r="C18629">
        <v>0.79460452161932604</v>
      </c>
    </row>
    <row r="18630" spans="1:3">
      <c r="A18630">
        <v>186280</v>
      </c>
      <c r="B18630">
        <v>3</v>
      </c>
      <c r="C18630">
        <v>0.79460014786793998</v>
      </c>
    </row>
    <row r="18631" spans="1:3">
      <c r="A18631">
        <v>186290</v>
      </c>
      <c r="B18631">
        <v>7</v>
      </c>
      <c r="C18631">
        <v>0.79459219515960899</v>
      </c>
    </row>
    <row r="18632" spans="1:3">
      <c r="A18632">
        <v>186300</v>
      </c>
      <c r="B18632">
        <v>12</v>
      </c>
      <c r="C18632">
        <v>0.79458588797672203</v>
      </c>
    </row>
    <row r="18633" spans="1:3">
      <c r="A18633">
        <v>186310</v>
      </c>
      <c r="B18633">
        <v>8</v>
      </c>
      <c r="C18633">
        <v>0.79457950085210205</v>
      </c>
    </row>
    <row r="18634" spans="1:3">
      <c r="A18634">
        <v>186320</v>
      </c>
      <c r="B18634">
        <v>5</v>
      </c>
      <c r="C18634">
        <v>0.79457955800448798</v>
      </c>
    </row>
    <row r="18635" spans="1:3">
      <c r="A18635">
        <v>186330</v>
      </c>
      <c r="B18635">
        <v>0</v>
      </c>
      <c r="C18635">
        <v>0.79457719906067303</v>
      </c>
    </row>
    <row r="18636" spans="1:3">
      <c r="A18636">
        <v>186340</v>
      </c>
      <c r="B18636">
        <v>6</v>
      </c>
      <c r="C18636">
        <v>0.79457408641621596</v>
      </c>
    </row>
    <row r="18637" spans="1:3">
      <c r="A18637">
        <v>186350</v>
      </c>
      <c r="B18637">
        <v>6</v>
      </c>
      <c r="C18637">
        <v>0.79456674528686899</v>
      </c>
    </row>
    <row r="18638" spans="1:3">
      <c r="A18638">
        <v>186360</v>
      </c>
      <c r="B18638">
        <v>12</v>
      </c>
      <c r="C18638">
        <v>0.79455629241300696</v>
      </c>
    </row>
    <row r="18639" spans="1:3">
      <c r="A18639">
        <v>186370</v>
      </c>
      <c r="B18639">
        <v>9</v>
      </c>
      <c r="C18639">
        <v>0.79454968319532604</v>
      </c>
    </row>
    <row r="18640" spans="1:3">
      <c r="A18640">
        <v>186380</v>
      </c>
      <c r="B18640">
        <v>3</v>
      </c>
      <c r="C18640">
        <v>0.79454588091414502</v>
      </c>
    </row>
    <row r="18641" spans="1:3">
      <c r="A18641">
        <v>186390</v>
      </c>
      <c r="B18641">
        <v>2</v>
      </c>
      <c r="C18641">
        <v>0.79453797164945705</v>
      </c>
    </row>
    <row r="18642" spans="1:3">
      <c r="A18642">
        <v>186400</v>
      </c>
      <c r="B18642">
        <v>12</v>
      </c>
      <c r="C18642">
        <v>0.79452691130681496</v>
      </c>
    </row>
    <row r="18643" spans="1:3">
      <c r="A18643">
        <v>186410</v>
      </c>
      <c r="B18643">
        <v>18</v>
      </c>
      <c r="C18643">
        <v>0.79451688874840198</v>
      </c>
    </row>
    <row r="18644" spans="1:3">
      <c r="A18644">
        <v>186420</v>
      </c>
      <c r="B18644">
        <v>7</v>
      </c>
      <c r="C18644">
        <v>0.79450377737315603</v>
      </c>
    </row>
    <row r="18645" spans="1:3">
      <c r="A18645">
        <v>186430</v>
      </c>
      <c r="B18645">
        <v>2</v>
      </c>
      <c r="C18645">
        <v>0.79449643933514402</v>
      </c>
    </row>
    <row r="18646" spans="1:3">
      <c r="A18646">
        <v>186440</v>
      </c>
      <c r="B18646">
        <v>7</v>
      </c>
      <c r="C18646">
        <v>0.79448617462969595</v>
      </c>
    </row>
    <row r="18647" spans="1:3">
      <c r="A18647">
        <v>186450</v>
      </c>
      <c r="B18647">
        <v>6</v>
      </c>
      <c r="C18647">
        <v>0.79448245571081499</v>
      </c>
    </row>
    <row r="18648" spans="1:3">
      <c r="A18648">
        <v>186460</v>
      </c>
      <c r="B18648">
        <v>4</v>
      </c>
      <c r="C18648">
        <v>0.79448022079116798</v>
      </c>
    </row>
    <row r="18649" spans="1:3">
      <c r="A18649">
        <v>186470</v>
      </c>
      <c r="B18649">
        <v>9</v>
      </c>
      <c r="C18649">
        <v>0.79447684813557995</v>
      </c>
    </row>
    <row r="18650" spans="1:3">
      <c r="A18650">
        <v>186480</v>
      </c>
      <c r="B18650">
        <v>2</v>
      </c>
      <c r="C18650">
        <v>0.79447575129010894</v>
      </c>
    </row>
    <row r="18651" spans="1:3">
      <c r="A18651">
        <v>186490</v>
      </c>
      <c r="B18651">
        <v>6</v>
      </c>
      <c r="C18651">
        <v>0.79446993942037603</v>
      </c>
    </row>
    <row r="18652" spans="1:3">
      <c r="A18652">
        <v>186500</v>
      </c>
      <c r="B18652">
        <v>5</v>
      </c>
      <c r="C18652">
        <v>0.79446622136894895</v>
      </c>
    </row>
    <row r="18653" spans="1:3">
      <c r="A18653">
        <v>186510</v>
      </c>
      <c r="B18653">
        <v>4</v>
      </c>
      <c r="C18653">
        <v>0.79446276737005905</v>
      </c>
    </row>
    <row r="18654" spans="1:3">
      <c r="A18654">
        <v>186520</v>
      </c>
      <c r="B18654">
        <v>0</v>
      </c>
      <c r="C18654">
        <v>0.79446341832510903</v>
      </c>
    </row>
    <row r="18655" spans="1:3">
      <c r="A18655">
        <v>186530</v>
      </c>
      <c r="B18655">
        <v>9</v>
      </c>
      <c r="C18655">
        <v>0.79445868641553297</v>
      </c>
    </row>
    <row r="18656" spans="1:3">
      <c r="A18656">
        <v>186540</v>
      </c>
      <c r="B18656">
        <v>4</v>
      </c>
      <c r="C18656">
        <v>0.79445283455525595</v>
      </c>
    </row>
    <row r="18657" spans="1:3">
      <c r="A18657">
        <v>186550</v>
      </c>
      <c r="B18657">
        <v>2</v>
      </c>
      <c r="C18657">
        <v>0.79445474639884806</v>
      </c>
    </row>
    <row r="18658" spans="1:3">
      <c r="A18658">
        <v>186560</v>
      </c>
      <c r="B18658">
        <v>5</v>
      </c>
      <c r="C18658">
        <v>0.79445011452238801</v>
      </c>
    </row>
    <row r="18659" spans="1:3">
      <c r="A18659">
        <v>186570</v>
      </c>
      <c r="B18659">
        <v>7</v>
      </c>
      <c r="C18659">
        <v>0.79444373570362603</v>
      </c>
    </row>
    <row r="18660" spans="1:3">
      <c r="A18660">
        <v>186580</v>
      </c>
      <c r="B18660">
        <v>11</v>
      </c>
      <c r="C18660">
        <v>0.79443935173236202</v>
      </c>
    </row>
    <row r="18661" spans="1:3">
      <c r="A18661">
        <v>186590</v>
      </c>
      <c r="B18661">
        <v>1</v>
      </c>
      <c r="C18661">
        <v>0.79443973911895505</v>
      </c>
    </row>
    <row r="18662" spans="1:3">
      <c r="A18662">
        <v>186600</v>
      </c>
      <c r="B18662">
        <v>16</v>
      </c>
      <c r="C18662">
        <v>0.79442310259414695</v>
      </c>
    </row>
    <row r="18663" spans="1:3">
      <c r="A18663">
        <v>186610</v>
      </c>
      <c r="B18663">
        <v>29</v>
      </c>
      <c r="C18663">
        <v>0.79438688186140805</v>
      </c>
    </row>
    <row r="18664" spans="1:3">
      <c r="A18664">
        <v>186620</v>
      </c>
      <c r="B18664">
        <v>8</v>
      </c>
      <c r="C18664">
        <v>0.79438455366663496</v>
      </c>
    </row>
    <row r="18665" spans="1:3">
      <c r="A18665">
        <v>186630</v>
      </c>
      <c r="B18665">
        <v>9</v>
      </c>
      <c r="C18665">
        <v>0.79439055532404901</v>
      </c>
    </row>
    <row r="18666" spans="1:3">
      <c r="A18666">
        <v>186640</v>
      </c>
      <c r="B18666">
        <v>4</v>
      </c>
      <c r="C18666">
        <v>0.79439124831872399</v>
      </c>
    </row>
    <row r="18667" spans="1:3">
      <c r="A18667">
        <v>186650</v>
      </c>
      <c r="B18667">
        <v>10</v>
      </c>
      <c r="C18667">
        <v>0.79438804713055799</v>
      </c>
    </row>
    <row r="18668" spans="1:3">
      <c r="A18668">
        <v>186660</v>
      </c>
      <c r="B18668">
        <v>5</v>
      </c>
      <c r="C18668">
        <v>0.79438459656432803</v>
      </c>
    </row>
    <row r="18669" spans="1:3">
      <c r="A18669">
        <v>186670</v>
      </c>
      <c r="B18669">
        <v>16</v>
      </c>
      <c r="C18669">
        <v>0.79437794591452904</v>
      </c>
    </row>
    <row r="18670" spans="1:3">
      <c r="A18670">
        <v>186680</v>
      </c>
      <c r="B18670">
        <v>13</v>
      </c>
      <c r="C18670">
        <v>0.79438281040354197</v>
      </c>
    </row>
    <row r="18671" spans="1:3">
      <c r="A18671">
        <v>186690</v>
      </c>
      <c r="B18671">
        <v>12</v>
      </c>
      <c r="C18671">
        <v>0.79438070487285195</v>
      </c>
    </row>
    <row r="18672" spans="1:3">
      <c r="A18672">
        <v>186700</v>
      </c>
      <c r="B18672">
        <v>19</v>
      </c>
      <c r="C18672">
        <v>0.79436651872144404</v>
      </c>
    </row>
    <row r="18673" spans="1:3">
      <c r="A18673">
        <v>186710</v>
      </c>
      <c r="B18673">
        <v>8</v>
      </c>
      <c r="C18673">
        <v>0.79436833507754001</v>
      </c>
    </row>
    <row r="18674" spans="1:3">
      <c r="A18674">
        <v>186720</v>
      </c>
      <c r="B18674">
        <v>1</v>
      </c>
      <c r="C18674">
        <v>0.79436780893596703</v>
      </c>
    </row>
    <row r="18675" spans="1:3">
      <c r="A18675">
        <v>186730</v>
      </c>
      <c r="B18675">
        <v>5</v>
      </c>
      <c r="C18675">
        <v>0.79436230986099199</v>
      </c>
    </row>
    <row r="18676" spans="1:3">
      <c r="A18676">
        <v>186740</v>
      </c>
      <c r="B18676">
        <v>9</v>
      </c>
      <c r="C18676">
        <v>0.79435541247198604</v>
      </c>
    </row>
    <row r="18677" spans="1:3">
      <c r="A18677">
        <v>186750</v>
      </c>
      <c r="B18677">
        <v>11</v>
      </c>
      <c r="C18677">
        <v>0.79434250311258603</v>
      </c>
    </row>
    <row r="18678" spans="1:3">
      <c r="A18678">
        <v>186760</v>
      </c>
      <c r="B18678">
        <v>6</v>
      </c>
      <c r="C18678">
        <v>0.79433643743358096</v>
      </c>
    </row>
    <row r="18679" spans="1:3">
      <c r="A18679">
        <v>186770</v>
      </c>
      <c r="B18679">
        <v>10</v>
      </c>
      <c r="C18679">
        <v>0.79433110776823401</v>
      </c>
    </row>
    <row r="18680" spans="1:3">
      <c r="A18680">
        <v>186780</v>
      </c>
      <c r="B18680">
        <v>6</v>
      </c>
      <c r="C18680">
        <v>0.79432382363838405</v>
      </c>
    </row>
    <row r="18681" spans="1:3">
      <c r="A18681">
        <v>186790</v>
      </c>
      <c r="B18681">
        <v>1</v>
      </c>
      <c r="C18681">
        <v>0.79431418548921295</v>
      </c>
    </row>
    <row r="18682" spans="1:3">
      <c r="A18682">
        <v>186800</v>
      </c>
      <c r="B18682">
        <v>3</v>
      </c>
      <c r="C18682">
        <v>0.794304505623322</v>
      </c>
    </row>
    <row r="18683" spans="1:3">
      <c r="A18683">
        <v>186810</v>
      </c>
      <c r="B18683">
        <v>12</v>
      </c>
      <c r="C18683">
        <v>0.79428894065762101</v>
      </c>
    </row>
    <row r="18684" spans="1:3">
      <c r="A18684">
        <v>186820</v>
      </c>
      <c r="B18684">
        <v>1</v>
      </c>
      <c r="C18684">
        <v>0.79428366501037995</v>
      </c>
    </row>
    <row r="18685" spans="1:3">
      <c r="A18685">
        <v>186830</v>
      </c>
      <c r="B18685">
        <v>1</v>
      </c>
      <c r="C18685">
        <v>0.79427755969396097</v>
      </c>
    </row>
    <row r="18686" spans="1:3">
      <c r="A18686">
        <v>186840</v>
      </c>
      <c r="B18686">
        <v>0</v>
      </c>
      <c r="C18686">
        <v>0.79427563774848597</v>
      </c>
    </row>
    <row r="18687" spans="1:3">
      <c r="A18687">
        <v>186850</v>
      </c>
      <c r="B18687">
        <v>20</v>
      </c>
      <c r="C18687">
        <v>0.79426067732720096</v>
      </c>
    </row>
    <row r="18688" spans="1:3">
      <c r="A18688">
        <v>186860</v>
      </c>
      <c r="B18688">
        <v>19</v>
      </c>
      <c r="C18688">
        <v>0.79424532914524404</v>
      </c>
    </row>
    <row r="18689" spans="1:3">
      <c r="A18689">
        <v>186870</v>
      </c>
      <c r="B18689">
        <v>5</v>
      </c>
      <c r="C18689">
        <v>0.794243883793181</v>
      </c>
    </row>
    <row r="18690" spans="1:3">
      <c r="A18690">
        <v>186880</v>
      </c>
      <c r="B18690">
        <v>7</v>
      </c>
      <c r="C18690">
        <v>0.79423507990618902</v>
      </c>
    </row>
    <row r="18691" spans="1:3">
      <c r="A18691">
        <v>186890</v>
      </c>
      <c r="B18691">
        <v>2</v>
      </c>
      <c r="C18691">
        <v>0.79423228775153698</v>
      </c>
    </row>
    <row r="18692" spans="1:3">
      <c r="A18692">
        <v>186900</v>
      </c>
      <c r="B18692">
        <v>9</v>
      </c>
      <c r="C18692">
        <v>0.79422997155724095</v>
      </c>
    </row>
    <row r="18693" spans="1:3">
      <c r="A18693">
        <v>186910</v>
      </c>
      <c r="B18693">
        <v>5</v>
      </c>
      <c r="C18693">
        <v>0.79422591774547402</v>
      </c>
    </row>
    <row r="18694" spans="1:3">
      <c r="A18694">
        <v>186920</v>
      </c>
      <c r="B18694">
        <v>5</v>
      </c>
      <c r="C18694">
        <v>0.79421990149242605</v>
      </c>
    </row>
    <row r="18695" spans="1:3">
      <c r="A18695">
        <v>186930</v>
      </c>
      <c r="B18695">
        <v>3</v>
      </c>
      <c r="C18695">
        <v>0.79421550038513899</v>
      </c>
    </row>
    <row r="18696" spans="1:3">
      <c r="A18696">
        <v>186940</v>
      </c>
      <c r="B18696">
        <v>0</v>
      </c>
      <c r="C18696">
        <v>0.79421611004292803</v>
      </c>
    </row>
    <row r="18697" spans="1:3">
      <c r="A18697">
        <v>186950</v>
      </c>
      <c r="B18697">
        <v>5</v>
      </c>
      <c r="C18697">
        <v>0.79421209957665395</v>
      </c>
    </row>
    <row r="18698" spans="1:3">
      <c r="A18698">
        <v>186960</v>
      </c>
      <c r="B18698">
        <v>3</v>
      </c>
      <c r="C18698">
        <v>0.79420743674706296</v>
      </c>
    </row>
    <row r="18699" spans="1:3">
      <c r="A18699">
        <v>186970</v>
      </c>
      <c r="B18699">
        <v>2</v>
      </c>
      <c r="C18699">
        <v>0.79420638905799301</v>
      </c>
    </row>
    <row r="18700" spans="1:3">
      <c r="A18700">
        <v>186980</v>
      </c>
      <c r="B18700">
        <v>5</v>
      </c>
      <c r="C18700">
        <v>0.79419972153923601</v>
      </c>
    </row>
    <row r="18701" spans="1:3">
      <c r="A18701">
        <v>186990</v>
      </c>
      <c r="B18701">
        <v>4</v>
      </c>
      <c r="C18701">
        <v>0.79419423066669004</v>
      </c>
    </row>
    <row r="18702" spans="1:3">
      <c r="A18702">
        <v>187000</v>
      </c>
      <c r="B18702">
        <v>8</v>
      </c>
      <c r="C18702">
        <v>0.79419100288213396</v>
      </c>
    </row>
    <row r="18703" spans="1:3">
      <c r="A18703">
        <v>187010</v>
      </c>
      <c r="B18703">
        <v>10</v>
      </c>
      <c r="C18703">
        <v>0.79419670426827904</v>
      </c>
    </row>
    <row r="18704" spans="1:3">
      <c r="A18704">
        <v>187020</v>
      </c>
      <c r="B18704">
        <v>7</v>
      </c>
      <c r="C18704">
        <v>0.79419247640175195</v>
      </c>
    </row>
    <row r="18705" spans="1:3">
      <c r="A18705">
        <v>187030</v>
      </c>
      <c r="B18705">
        <v>9</v>
      </c>
      <c r="C18705">
        <v>0.79418106320656001</v>
      </c>
    </row>
    <row r="18706" spans="1:3">
      <c r="A18706">
        <v>187040</v>
      </c>
      <c r="B18706">
        <v>9</v>
      </c>
      <c r="C18706">
        <v>0.79417230742803402</v>
      </c>
    </row>
    <row r="18707" spans="1:3">
      <c r="A18707">
        <v>187050</v>
      </c>
      <c r="B18707">
        <v>6</v>
      </c>
      <c r="C18707">
        <v>0.794169213637548</v>
      </c>
    </row>
    <row r="18708" spans="1:3">
      <c r="A18708">
        <v>187060</v>
      </c>
      <c r="B18708">
        <v>6</v>
      </c>
      <c r="C18708">
        <v>0.79417121500641097</v>
      </c>
    </row>
    <row r="18709" spans="1:3">
      <c r="A18709">
        <v>187070</v>
      </c>
      <c r="B18709">
        <v>2</v>
      </c>
      <c r="C18709">
        <v>0.79417130131428504</v>
      </c>
    </row>
    <row r="18710" spans="1:3">
      <c r="A18710">
        <v>187080</v>
      </c>
      <c r="B18710">
        <v>7</v>
      </c>
      <c r="C18710">
        <v>0.79416062933366505</v>
      </c>
    </row>
    <row r="18711" spans="1:3">
      <c r="A18711">
        <v>187090</v>
      </c>
      <c r="B18711">
        <v>5</v>
      </c>
      <c r="C18711">
        <v>0.79415779779566298</v>
      </c>
    </row>
    <row r="18712" spans="1:3">
      <c r="A18712">
        <v>187100</v>
      </c>
      <c r="B18712">
        <v>5</v>
      </c>
      <c r="C18712">
        <v>0.79415640370384599</v>
      </c>
    </row>
    <row r="18713" spans="1:3">
      <c r="A18713">
        <v>187110</v>
      </c>
      <c r="B18713">
        <v>8</v>
      </c>
      <c r="C18713">
        <v>0.79415557401246795</v>
      </c>
    </row>
    <row r="18714" spans="1:3">
      <c r="A18714">
        <v>187120</v>
      </c>
      <c r="B18714">
        <v>6</v>
      </c>
      <c r="C18714">
        <v>0.79415888092590903</v>
      </c>
    </row>
    <row r="18715" spans="1:3">
      <c r="A18715">
        <v>187130</v>
      </c>
      <c r="B18715">
        <v>6</v>
      </c>
      <c r="C18715">
        <v>0.79416049101260899</v>
      </c>
    </row>
    <row r="18716" spans="1:3">
      <c r="A18716">
        <v>187140</v>
      </c>
      <c r="B18716">
        <v>6</v>
      </c>
      <c r="C18716">
        <v>0.79415557019459204</v>
      </c>
    </row>
    <row r="18717" spans="1:3">
      <c r="A18717">
        <v>187150</v>
      </c>
      <c r="B18717">
        <v>6</v>
      </c>
      <c r="C18717">
        <v>0.79414855978896404</v>
      </c>
    </row>
    <row r="18718" spans="1:3">
      <c r="A18718">
        <v>187160</v>
      </c>
      <c r="B18718">
        <v>9</v>
      </c>
      <c r="C18718">
        <v>0.79413958996373302</v>
      </c>
    </row>
    <row r="18719" spans="1:3">
      <c r="A18719">
        <v>187170</v>
      </c>
      <c r="B18719">
        <v>2</v>
      </c>
      <c r="C18719">
        <v>0.79414202777555698</v>
      </c>
    </row>
    <row r="18720" spans="1:3">
      <c r="A18720">
        <v>187180</v>
      </c>
      <c r="B18720">
        <v>6</v>
      </c>
      <c r="C18720">
        <v>0.79414067761736995</v>
      </c>
    </row>
    <row r="18721" spans="1:3">
      <c r="A18721">
        <v>187190</v>
      </c>
      <c r="B18721">
        <v>15</v>
      </c>
      <c r="C18721">
        <v>0.79413275312123</v>
      </c>
    </row>
    <row r="18722" spans="1:3">
      <c r="A18722">
        <v>187200</v>
      </c>
      <c r="B18722">
        <v>5</v>
      </c>
      <c r="C18722">
        <v>0.79412931376437901</v>
      </c>
    </row>
    <row r="18723" spans="1:3">
      <c r="A18723">
        <v>187210</v>
      </c>
      <c r="B18723">
        <v>2</v>
      </c>
      <c r="C18723">
        <v>0.794126440490321</v>
      </c>
    </row>
    <row r="18724" spans="1:3">
      <c r="A18724">
        <v>187220</v>
      </c>
      <c r="B18724">
        <v>4</v>
      </c>
      <c r="C18724">
        <v>0.79412478613250603</v>
      </c>
    </row>
    <row r="18725" spans="1:3">
      <c r="A18725">
        <v>187230</v>
      </c>
      <c r="B18725">
        <v>6</v>
      </c>
      <c r="C18725">
        <v>0.79412178232035502</v>
      </c>
    </row>
    <row r="18726" spans="1:3">
      <c r="A18726">
        <v>187240</v>
      </c>
      <c r="B18726">
        <v>9</v>
      </c>
      <c r="C18726">
        <v>0.79411825643241696</v>
      </c>
    </row>
    <row r="18727" spans="1:3">
      <c r="A18727">
        <v>187250</v>
      </c>
      <c r="B18727">
        <v>6</v>
      </c>
      <c r="C18727">
        <v>0.79411216281010799</v>
      </c>
    </row>
    <row r="18728" spans="1:3">
      <c r="A18728">
        <v>187260</v>
      </c>
      <c r="B18728">
        <v>8</v>
      </c>
      <c r="C18728">
        <v>0.79410524259603699</v>
      </c>
    </row>
    <row r="18729" spans="1:3">
      <c r="A18729">
        <v>187270</v>
      </c>
      <c r="B18729">
        <v>5</v>
      </c>
      <c r="C18729">
        <v>0.794107418999208</v>
      </c>
    </row>
    <row r="18730" spans="1:3">
      <c r="A18730">
        <v>187280</v>
      </c>
      <c r="B18730">
        <v>10</v>
      </c>
      <c r="C18730">
        <v>0.79410741951379005</v>
      </c>
    </row>
    <row r="18731" spans="1:3">
      <c r="A18731">
        <v>187290</v>
      </c>
      <c r="B18731">
        <v>10</v>
      </c>
      <c r="C18731">
        <v>0.79409697509555</v>
      </c>
    </row>
    <row r="18732" spans="1:3">
      <c r="A18732">
        <v>187300</v>
      </c>
      <c r="B18732">
        <v>9</v>
      </c>
      <c r="C18732">
        <v>0.79409149220450403</v>
      </c>
    </row>
    <row r="18733" spans="1:3">
      <c r="A18733">
        <v>187310</v>
      </c>
      <c r="B18733">
        <v>6</v>
      </c>
      <c r="C18733">
        <v>0.79408570490076202</v>
      </c>
    </row>
    <row r="18734" spans="1:3">
      <c r="A18734">
        <v>187320</v>
      </c>
      <c r="B18734">
        <v>4</v>
      </c>
      <c r="C18734">
        <v>0.79408226766508705</v>
      </c>
    </row>
    <row r="18735" spans="1:3">
      <c r="A18735">
        <v>187330</v>
      </c>
      <c r="B18735">
        <v>2</v>
      </c>
      <c r="C18735">
        <v>0.79408361765149704</v>
      </c>
    </row>
    <row r="18736" spans="1:3">
      <c r="A18736">
        <v>187340</v>
      </c>
      <c r="B18736">
        <v>8</v>
      </c>
      <c r="C18736">
        <v>0.79407574208572496</v>
      </c>
    </row>
    <row r="18737" spans="1:3">
      <c r="A18737">
        <v>187350</v>
      </c>
      <c r="B18737">
        <v>8</v>
      </c>
      <c r="C18737">
        <v>0.79407152283392801</v>
      </c>
    </row>
    <row r="18738" spans="1:3">
      <c r="A18738">
        <v>187360</v>
      </c>
      <c r="B18738">
        <v>9</v>
      </c>
      <c r="C18738">
        <v>0.79406756466872297</v>
      </c>
    </row>
    <row r="18739" spans="1:3">
      <c r="A18739">
        <v>187370</v>
      </c>
      <c r="B18739">
        <v>0</v>
      </c>
      <c r="C18739">
        <v>0.79406377967666297</v>
      </c>
    </row>
    <row r="18740" spans="1:3">
      <c r="A18740">
        <v>187380</v>
      </c>
      <c r="B18740">
        <v>6</v>
      </c>
      <c r="C18740">
        <v>0.79405916865641102</v>
      </c>
    </row>
    <row r="18741" spans="1:3">
      <c r="A18741">
        <v>187390</v>
      </c>
      <c r="B18741">
        <v>4</v>
      </c>
      <c r="C18741">
        <v>0.79406121624800097</v>
      </c>
    </row>
    <row r="18742" spans="1:3">
      <c r="A18742">
        <v>187400</v>
      </c>
      <c r="B18742">
        <v>5</v>
      </c>
      <c r="C18742">
        <v>0.79406099945858399</v>
      </c>
    </row>
    <row r="18743" spans="1:3">
      <c r="A18743">
        <v>187410</v>
      </c>
      <c r="B18743">
        <v>0</v>
      </c>
      <c r="C18743">
        <v>0.79406378509511499</v>
      </c>
    </row>
    <row r="18744" spans="1:3">
      <c r="A18744">
        <v>187420</v>
      </c>
      <c r="B18744">
        <v>11</v>
      </c>
      <c r="C18744">
        <v>0.79405578269127197</v>
      </c>
    </row>
    <row r="18745" spans="1:3">
      <c r="A18745">
        <v>187430</v>
      </c>
      <c r="B18745">
        <v>3</v>
      </c>
      <c r="C18745">
        <v>0.79405147714649504</v>
      </c>
    </row>
    <row r="18746" spans="1:3">
      <c r="A18746">
        <v>187440</v>
      </c>
      <c r="B18746">
        <v>1</v>
      </c>
      <c r="C18746">
        <v>0.79405308823485898</v>
      </c>
    </row>
    <row r="18747" spans="1:3">
      <c r="A18747">
        <v>187450</v>
      </c>
      <c r="B18747">
        <v>4</v>
      </c>
      <c r="C18747">
        <v>0.794052394306201</v>
      </c>
    </row>
    <row r="18748" spans="1:3">
      <c r="A18748">
        <v>187460</v>
      </c>
      <c r="B18748">
        <v>9</v>
      </c>
      <c r="C18748">
        <v>0.79406270936026102</v>
      </c>
    </row>
    <row r="18749" spans="1:3">
      <c r="A18749">
        <v>187470</v>
      </c>
      <c r="B18749">
        <v>11</v>
      </c>
      <c r="C18749">
        <v>0.79406893206467799</v>
      </c>
    </row>
    <row r="18750" spans="1:3">
      <c r="A18750">
        <v>187480</v>
      </c>
      <c r="B18750">
        <v>11</v>
      </c>
      <c r="C18750">
        <v>0.79407276179547304</v>
      </c>
    </row>
    <row r="18751" spans="1:3">
      <c r="A18751">
        <v>187490</v>
      </c>
      <c r="B18751">
        <v>9</v>
      </c>
      <c r="C18751">
        <v>0.79406737053795795</v>
      </c>
    </row>
    <row r="18752" spans="1:3">
      <c r="A18752">
        <v>187500</v>
      </c>
      <c r="B18752">
        <v>9</v>
      </c>
      <c r="C18752">
        <v>0.79406363391719104</v>
      </c>
    </row>
    <row r="18753" spans="1:3">
      <c r="A18753">
        <v>187510</v>
      </c>
      <c r="B18753">
        <v>1</v>
      </c>
      <c r="C18753">
        <v>0.79407063721945903</v>
      </c>
    </row>
    <row r="18754" spans="1:3">
      <c r="A18754">
        <v>187520</v>
      </c>
      <c r="B18754">
        <v>11</v>
      </c>
      <c r="C18754">
        <v>0.79406081126035799</v>
      </c>
    </row>
    <row r="18755" spans="1:3">
      <c r="A18755">
        <v>187530</v>
      </c>
      <c r="B18755">
        <v>5</v>
      </c>
      <c r="C18755">
        <v>0.79406103078151302</v>
      </c>
    </row>
    <row r="18756" spans="1:3">
      <c r="A18756">
        <v>187540</v>
      </c>
      <c r="B18756">
        <v>6</v>
      </c>
      <c r="C18756">
        <v>0.79405794508862304</v>
      </c>
    </row>
    <row r="18757" spans="1:3">
      <c r="A18757">
        <v>187550</v>
      </c>
      <c r="B18757">
        <v>9</v>
      </c>
      <c r="C18757">
        <v>0.79405038046282295</v>
      </c>
    </row>
    <row r="18758" spans="1:3">
      <c r="A18758">
        <v>187560</v>
      </c>
      <c r="B18758">
        <v>0</v>
      </c>
      <c r="C18758">
        <v>0.79404920655101696</v>
      </c>
    </row>
    <row r="18759" spans="1:3">
      <c r="A18759">
        <v>187570</v>
      </c>
      <c r="B18759">
        <v>10</v>
      </c>
      <c r="C18759">
        <v>0.79404751521530503</v>
      </c>
    </row>
    <row r="18760" spans="1:3">
      <c r="A18760">
        <v>187580</v>
      </c>
      <c r="B18760">
        <v>2</v>
      </c>
      <c r="C18760">
        <v>0.794044081777462</v>
      </c>
    </row>
    <row r="18761" spans="1:3">
      <c r="A18761">
        <v>187590</v>
      </c>
      <c r="B18761">
        <v>13</v>
      </c>
      <c r="C18761">
        <v>0.79403913012629401</v>
      </c>
    </row>
    <row r="18762" spans="1:3">
      <c r="A18762">
        <v>187600</v>
      </c>
      <c r="B18762">
        <v>11</v>
      </c>
      <c r="C18762">
        <v>0.79404435326530298</v>
      </c>
    </row>
    <row r="18763" spans="1:3">
      <c r="A18763">
        <v>187610</v>
      </c>
      <c r="B18763">
        <v>4</v>
      </c>
      <c r="C18763">
        <v>0.79404387649076702</v>
      </c>
    </row>
    <row r="18764" spans="1:3">
      <c r="A18764">
        <v>187620</v>
      </c>
      <c r="B18764">
        <v>8</v>
      </c>
      <c r="C18764">
        <v>0.79403427145808803</v>
      </c>
    </row>
    <row r="18765" spans="1:3">
      <c r="A18765">
        <v>187630</v>
      </c>
      <c r="B18765">
        <v>5</v>
      </c>
      <c r="C18765">
        <v>0.79402901249621205</v>
      </c>
    </row>
    <row r="18766" spans="1:3">
      <c r="A18766">
        <v>187640</v>
      </c>
      <c r="B18766">
        <v>6</v>
      </c>
      <c r="C18766">
        <v>0.794027666932694</v>
      </c>
    </row>
    <row r="18767" spans="1:3">
      <c r="A18767">
        <v>187650</v>
      </c>
      <c r="B18767">
        <v>16</v>
      </c>
      <c r="C18767">
        <v>0.79402863324151396</v>
      </c>
    </row>
    <row r="18768" spans="1:3">
      <c r="A18768">
        <v>187660</v>
      </c>
      <c r="B18768">
        <v>10</v>
      </c>
      <c r="C18768">
        <v>0.79402333567793404</v>
      </c>
    </row>
    <row r="18769" spans="1:3">
      <c r="A18769">
        <v>187670</v>
      </c>
      <c r="B18769">
        <v>6</v>
      </c>
      <c r="C18769">
        <v>0.79402086137778405</v>
      </c>
    </row>
    <row r="18770" spans="1:3">
      <c r="A18770">
        <v>187680</v>
      </c>
      <c r="B18770">
        <v>9</v>
      </c>
      <c r="C18770">
        <v>0.79401765094393895</v>
      </c>
    </row>
    <row r="18771" spans="1:3">
      <c r="A18771">
        <v>187690</v>
      </c>
      <c r="B18771">
        <v>1</v>
      </c>
      <c r="C18771">
        <v>0.79401530453181401</v>
      </c>
    </row>
    <row r="18772" spans="1:3">
      <c r="A18772">
        <v>187700</v>
      </c>
      <c r="B18772">
        <v>11</v>
      </c>
      <c r="C18772">
        <v>0.79400483442964898</v>
      </c>
    </row>
    <row r="18773" spans="1:3">
      <c r="A18773">
        <v>187710</v>
      </c>
      <c r="B18773">
        <v>5</v>
      </c>
      <c r="C18773">
        <v>0.79399757988378095</v>
      </c>
    </row>
    <row r="18774" spans="1:3">
      <c r="A18774">
        <v>187720</v>
      </c>
      <c r="B18774">
        <v>4</v>
      </c>
      <c r="C18774">
        <v>0.79400866921365398</v>
      </c>
    </row>
    <row r="18775" spans="1:3">
      <c r="A18775">
        <v>187730</v>
      </c>
      <c r="B18775">
        <v>1</v>
      </c>
      <c r="C18775">
        <v>0.79400754043528798</v>
      </c>
    </row>
    <row r="18776" spans="1:3">
      <c r="A18776">
        <v>187740</v>
      </c>
      <c r="B18776">
        <v>2</v>
      </c>
      <c r="C18776">
        <v>0.79400902324949196</v>
      </c>
    </row>
    <row r="18777" spans="1:3">
      <c r="A18777">
        <v>187750</v>
      </c>
      <c r="B18777">
        <v>11</v>
      </c>
      <c r="C18777">
        <v>0.79399986114209098</v>
      </c>
    </row>
    <row r="18778" spans="1:3">
      <c r="A18778">
        <v>187760</v>
      </c>
      <c r="B18778">
        <v>7</v>
      </c>
      <c r="C18778">
        <v>0.79400143280230995</v>
      </c>
    </row>
    <row r="18779" spans="1:3">
      <c r="A18779">
        <v>187770</v>
      </c>
      <c r="B18779">
        <v>1</v>
      </c>
      <c r="C18779">
        <v>0.79400543268740698</v>
      </c>
    </row>
    <row r="18780" spans="1:3">
      <c r="A18780">
        <v>187780</v>
      </c>
      <c r="B18780">
        <v>4</v>
      </c>
      <c r="C18780">
        <v>0.79400195858030898</v>
      </c>
    </row>
    <row r="18781" spans="1:3">
      <c r="A18781">
        <v>187790</v>
      </c>
      <c r="B18781">
        <v>9</v>
      </c>
      <c r="C18781">
        <v>0.79400748510511299</v>
      </c>
    </row>
    <row r="18782" spans="1:3">
      <c r="A18782">
        <v>187800</v>
      </c>
      <c r="B18782">
        <v>11</v>
      </c>
      <c r="C18782">
        <v>0.79400314862018895</v>
      </c>
    </row>
    <row r="18783" spans="1:3">
      <c r="A18783">
        <v>187810</v>
      </c>
      <c r="B18783">
        <v>1</v>
      </c>
      <c r="C18783">
        <v>0.79400319290177401</v>
      </c>
    </row>
    <row r="18784" spans="1:3">
      <c r="A18784">
        <v>187820</v>
      </c>
      <c r="B18784">
        <v>3</v>
      </c>
      <c r="C18784">
        <v>0.79400006793267497</v>
      </c>
    </row>
    <row r="18785" spans="1:3">
      <c r="A18785">
        <v>187830</v>
      </c>
      <c r="B18785">
        <v>0</v>
      </c>
      <c r="C18785">
        <v>0.79400098058906199</v>
      </c>
    </row>
    <row r="18786" spans="1:3">
      <c r="A18786">
        <v>187840</v>
      </c>
      <c r="B18786">
        <v>1</v>
      </c>
      <c r="C18786">
        <v>0.794000156538202</v>
      </c>
    </row>
    <row r="18787" spans="1:3">
      <c r="A18787">
        <v>187850</v>
      </c>
      <c r="B18787">
        <v>4</v>
      </c>
      <c r="C18787">
        <v>0.793995510662177</v>
      </c>
    </row>
    <row r="18788" spans="1:3">
      <c r="A18788">
        <v>187860</v>
      </c>
      <c r="B18788">
        <v>6</v>
      </c>
      <c r="C18788">
        <v>0.79398826005094603</v>
      </c>
    </row>
    <row r="18789" spans="1:3">
      <c r="A18789">
        <v>187870</v>
      </c>
      <c r="B18789">
        <v>11</v>
      </c>
      <c r="C18789">
        <v>0.79398640347768501</v>
      </c>
    </row>
    <row r="18790" spans="1:3">
      <c r="A18790">
        <v>187880</v>
      </c>
      <c r="B18790">
        <v>11</v>
      </c>
      <c r="C18790">
        <v>0.79397741753057505</v>
      </c>
    </row>
    <row r="18791" spans="1:3">
      <c r="A18791">
        <v>187890</v>
      </c>
      <c r="B18791">
        <v>4</v>
      </c>
      <c r="C18791">
        <v>0.79397216422692596</v>
      </c>
    </row>
    <row r="18792" spans="1:3">
      <c r="A18792">
        <v>187900</v>
      </c>
      <c r="B18792">
        <v>14</v>
      </c>
      <c r="C18792">
        <v>0.79395944714885303</v>
      </c>
    </row>
    <row r="18793" spans="1:3">
      <c r="A18793">
        <v>187910</v>
      </c>
      <c r="B18793">
        <v>6</v>
      </c>
      <c r="C18793">
        <v>0.79395992972198803</v>
      </c>
    </row>
    <row r="18794" spans="1:3">
      <c r="A18794">
        <v>187920</v>
      </c>
      <c r="B18794">
        <v>8</v>
      </c>
      <c r="C18794">
        <v>0.79395785290148801</v>
      </c>
    </row>
    <row r="18795" spans="1:3">
      <c r="A18795">
        <v>187930</v>
      </c>
      <c r="B18795">
        <v>9</v>
      </c>
      <c r="C18795">
        <v>0.79395964138138697</v>
      </c>
    </row>
    <row r="18796" spans="1:3">
      <c r="A18796">
        <v>187940</v>
      </c>
      <c r="B18796">
        <v>1</v>
      </c>
      <c r="C18796">
        <v>0.79396059847796996</v>
      </c>
    </row>
    <row r="18797" spans="1:3">
      <c r="A18797">
        <v>187950</v>
      </c>
      <c r="B18797">
        <v>15</v>
      </c>
      <c r="C18797">
        <v>0.79395974640382005</v>
      </c>
    </row>
    <row r="18798" spans="1:3">
      <c r="A18798">
        <v>187960</v>
      </c>
      <c r="B18798">
        <v>11</v>
      </c>
      <c r="C18798">
        <v>0.79396088167525902</v>
      </c>
    </row>
    <row r="18799" spans="1:3">
      <c r="A18799">
        <v>187970</v>
      </c>
      <c r="B18799">
        <v>16</v>
      </c>
      <c r="C18799">
        <v>0.79395376915276905</v>
      </c>
    </row>
    <row r="18800" spans="1:3">
      <c r="A18800">
        <v>187980</v>
      </c>
      <c r="B18800">
        <v>11</v>
      </c>
      <c r="C18800">
        <v>0.79395712248988204</v>
      </c>
    </row>
    <row r="18801" spans="1:3">
      <c r="A18801">
        <v>187990</v>
      </c>
      <c r="B18801">
        <v>10</v>
      </c>
      <c r="C18801">
        <v>0.79396433915874398</v>
      </c>
    </row>
    <row r="18802" spans="1:3">
      <c r="A18802">
        <v>188000</v>
      </c>
      <c r="B18802">
        <v>5</v>
      </c>
      <c r="C18802">
        <v>0.79396212938462796</v>
      </c>
    </row>
    <row r="18803" spans="1:3">
      <c r="A18803">
        <v>188010</v>
      </c>
      <c r="B18803">
        <v>4</v>
      </c>
      <c r="C18803">
        <v>0.79395753183489004</v>
      </c>
    </row>
    <row r="18804" spans="1:3">
      <c r="A18804">
        <v>188020</v>
      </c>
      <c r="B18804">
        <v>7</v>
      </c>
      <c r="C18804">
        <v>0.79395332776516903</v>
      </c>
    </row>
    <row r="18805" spans="1:3">
      <c r="A18805">
        <v>188030</v>
      </c>
      <c r="B18805">
        <v>19</v>
      </c>
      <c r="C18805">
        <v>0.79394213941903302</v>
      </c>
    </row>
    <row r="18806" spans="1:3">
      <c r="A18806">
        <v>188040</v>
      </c>
      <c r="B18806">
        <v>1</v>
      </c>
      <c r="C18806">
        <v>0.79394487588294005</v>
      </c>
    </row>
    <row r="18807" spans="1:3">
      <c r="A18807">
        <v>188050</v>
      </c>
      <c r="B18807">
        <v>7</v>
      </c>
      <c r="C18807">
        <v>0.79393824034562699</v>
      </c>
    </row>
    <row r="18808" spans="1:3">
      <c r="A18808">
        <v>188060</v>
      </c>
      <c r="B18808">
        <v>5</v>
      </c>
      <c r="C18808">
        <v>0.79393333992389303</v>
      </c>
    </row>
    <row r="18809" spans="1:3">
      <c r="A18809">
        <v>188070</v>
      </c>
      <c r="B18809">
        <v>12</v>
      </c>
      <c r="C18809">
        <v>0.79393083667877895</v>
      </c>
    </row>
    <row r="18810" spans="1:3">
      <c r="A18810">
        <v>188080</v>
      </c>
      <c r="B18810">
        <v>8</v>
      </c>
      <c r="C18810">
        <v>0.79392394306352199</v>
      </c>
    </row>
    <row r="18811" spans="1:3">
      <c r="A18811">
        <v>188090</v>
      </c>
      <c r="B18811">
        <v>14</v>
      </c>
      <c r="C18811">
        <v>0.79391540518969705</v>
      </c>
    </row>
    <row r="18812" spans="1:3">
      <c r="A18812">
        <v>188100</v>
      </c>
      <c r="B18812">
        <v>10</v>
      </c>
      <c r="C18812">
        <v>0.79391237514143598</v>
      </c>
    </row>
    <row r="18813" spans="1:3">
      <c r="A18813">
        <v>188110</v>
      </c>
      <c r="B18813">
        <v>18</v>
      </c>
      <c r="C18813">
        <v>0.79390449160580501</v>
      </c>
    </row>
    <row r="18814" spans="1:3">
      <c r="A18814">
        <v>188120</v>
      </c>
      <c r="B18814">
        <v>12</v>
      </c>
      <c r="C18814">
        <v>0.79390003215633198</v>
      </c>
    </row>
    <row r="18815" spans="1:3">
      <c r="A18815">
        <v>188130</v>
      </c>
      <c r="B18815">
        <v>10</v>
      </c>
      <c r="C18815">
        <v>0.79389414312095397</v>
      </c>
    </row>
    <row r="18816" spans="1:3">
      <c r="A18816">
        <v>188140</v>
      </c>
      <c r="B18816">
        <v>15</v>
      </c>
      <c r="C18816">
        <v>0.79388886266828695</v>
      </c>
    </row>
    <row r="18817" spans="1:3">
      <c r="A18817">
        <v>188150</v>
      </c>
      <c r="B18817">
        <v>15</v>
      </c>
      <c r="C18817">
        <v>0.79388058798977601</v>
      </c>
    </row>
    <row r="18818" spans="1:3">
      <c r="A18818">
        <v>188160</v>
      </c>
      <c r="B18818">
        <v>21</v>
      </c>
      <c r="C18818">
        <v>0.79387527576890804</v>
      </c>
    </row>
    <row r="18819" spans="1:3">
      <c r="A18819">
        <v>188170</v>
      </c>
      <c r="B18819">
        <v>23</v>
      </c>
      <c r="C18819">
        <v>0.79387729221840098</v>
      </c>
    </row>
    <row r="18820" spans="1:3">
      <c r="A18820">
        <v>188180</v>
      </c>
      <c r="B18820">
        <v>8</v>
      </c>
      <c r="C18820">
        <v>0.79388320225066999</v>
      </c>
    </row>
    <row r="18821" spans="1:3">
      <c r="A18821">
        <v>188190</v>
      </c>
      <c r="B18821">
        <v>16</v>
      </c>
      <c r="C18821">
        <v>0.79388226898908598</v>
      </c>
    </row>
    <row r="18822" spans="1:3">
      <c r="A18822">
        <v>188200</v>
      </c>
      <c r="B18822">
        <v>22</v>
      </c>
      <c r="C18822">
        <v>0.793880559609629</v>
      </c>
    </row>
    <row r="18823" spans="1:3">
      <c r="A18823">
        <v>188210</v>
      </c>
      <c r="B18823">
        <v>20</v>
      </c>
      <c r="C18823">
        <v>0.79387207571089502</v>
      </c>
    </row>
    <row r="18824" spans="1:3">
      <c r="A18824">
        <v>188220</v>
      </c>
      <c r="B18824">
        <v>22</v>
      </c>
      <c r="C18824">
        <v>0.79386875817147595</v>
      </c>
    </row>
    <row r="18825" spans="1:3">
      <c r="A18825">
        <v>188230</v>
      </c>
      <c r="B18825">
        <v>17</v>
      </c>
      <c r="C18825">
        <v>0.79386422591675498</v>
      </c>
    </row>
    <row r="18826" spans="1:3">
      <c r="A18826">
        <v>188240</v>
      </c>
      <c r="B18826">
        <v>26</v>
      </c>
      <c r="C18826">
        <v>0.79385228023014498</v>
      </c>
    </row>
    <row r="18827" spans="1:3">
      <c r="A18827">
        <v>188250</v>
      </c>
      <c r="B18827">
        <v>21</v>
      </c>
      <c r="C18827">
        <v>0.79386518797734795</v>
      </c>
    </row>
    <row r="18828" spans="1:3">
      <c r="A18828">
        <v>188260</v>
      </c>
      <c r="B18828">
        <v>28</v>
      </c>
      <c r="C18828">
        <v>0.79387137790861195</v>
      </c>
    </row>
    <row r="18829" spans="1:3">
      <c r="A18829">
        <v>188270</v>
      </c>
      <c r="B18829">
        <v>39</v>
      </c>
      <c r="C18829">
        <v>0.79388450473091299</v>
      </c>
    </row>
    <row r="18830" spans="1:3">
      <c r="A18830">
        <v>188280</v>
      </c>
      <c r="B18830">
        <v>28</v>
      </c>
      <c r="C18830">
        <v>0.79389107213348498</v>
      </c>
    </row>
    <row r="18831" spans="1:3">
      <c r="A18831">
        <v>188290</v>
      </c>
      <c r="B18831">
        <v>12</v>
      </c>
      <c r="C18831">
        <v>0.79390139363892598</v>
      </c>
    </row>
    <row r="18832" spans="1:3">
      <c r="A18832">
        <v>188300</v>
      </c>
      <c r="B18832">
        <v>16</v>
      </c>
      <c r="C18832">
        <v>0.79388880133965001</v>
      </c>
    </row>
    <row r="18833" spans="1:3">
      <c r="A18833">
        <v>188310</v>
      </c>
      <c r="B18833">
        <v>16</v>
      </c>
      <c r="C18833">
        <v>0.79388153932023298</v>
      </c>
    </row>
    <row r="18834" spans="1:3">
      <c r="A18834">
        <v>188320</v>
      </c>
      <c r="B18834">
        <v>13</v>
      </c>
      <c r="C18834">
        <v>0.793879516510962</v>
      </c>
    </row>
    <row r="18835" spans="1:3">
      <c r="A18835">
        <v>188330</v>
      </c>
      <c r="B18835">
        <v>17</v>
      </c>
      <c r="C18835">
        <v>0.79388122622853297</v>
      </c>
    </row>
    <row r="18836" spans="1:3">
      <c r="A18836">
        <v>188340</v>
      </c>
      <c r="B18836">
        <v>11</v>
      </c>
      <c r="C18836">
        <v>0.79388123806424704</v>
      </c>
    </row>
    <row r="18837" spans="1:3">
      <c r="A18837">
        <v>188350</v>
      </c>
      <c r="B18837">
        <v>15</v>
      </c>
      <c r="C18837">
        <v>0.79387622591060802</v>
      </c>
    </row>
    <row r="18838" spans="1:3">
      <c r="A18838">
        <v>188360</v>
      </c>
      <c r="B18838">
        <v>15</v>
      </c>
      <c r="C18838">
        <v>0.79386761756972002</v>
      </c>
    </row>
    <row r="18839" spans="1:3">
      <c r="A18839">
        <v>188370</v>
      </c>
      <c r="B18839">
        <v>5</v>
      </c>
      <c r="C18839">
        <v>0.79386576408528897</v>
      </c>
    </row>
    <row r="18840" spans="1:3">
      <c r="A18840">
        <v>188380</v>
      </c>
      <c r="B18840">
        <v>20</v>
      </c>
      <c r="C18840">
        <v>0.79385231421505098</v>
      </c>
    </row>
    <row r="18841" spans="1:3">
      <c r="A18841">
        <v>188390</v>
      </c>
      <c r="B18841">
        <v>12</v>
      </c>
      <c r="C18841">
        <v>0.79384366259384598</v>
      </c>
    </row>
    <row r="18842" spans="1:3">
      <c r="A18842">
        <v>188400</v>
      </c>
      <c r="B18842">
        <v>16</v>
      </c>
      <c r="C18842">
        <v>0.793842082098702</v>
      </c>
    </row>
    <row r="18843" spans="1:3">
      <c r="A18843">
        <v>188410</v>
      </c>
      <c r="B18843">
        <v>41</v>
      </c>
      <c r="C18843">
        <v>0.79380470666849101</v>
      </c>
    </row>
    <row r="18844" spans="1:3">
      <c r="A18844">
        <v>188420</v>
      </c>
      <c r="B18844">
        <v>7</v>
      </c>
      <c r="C18844">
        <v>0.79380934999793895</v>
      </c>
    </row>
    <row r="18845" spans="1:3">
      <c r="A18845">
        <v>188430</v>
      </c>
      <c r="B18845">
        <v>18</v>
      </c>
      <c r="C18845">
        <v>0.79379880556070603</v>
      </c>
    </row>
    <row r="18846" spans="1:3">
      <c r="A18846">
        <v>188440</v>
      </c>
      <c r="B18846">
        <v>11</v>
      </c>
      <c r="C18846">
        <v>0.79379284362463298</v>
      </c>
    </row>
    <row r="18847" spans="1:3">
      <c r="A18847">
        <v>188450</v>
      </c>
      <c r="B18847">
        <v>6</v>
      </c>
      <c r="C18847">
        <v>0.79378739761185002</v>
      </c>
    </row>
    <row r="18848" spans="1:3">
      <c r="A18848">
        <v>188460</v>
      </c>
      <c r="B18848">
        <v>17</v>
      </c>
      <c r="C18848">
        <v>0.79377533827283997</v>
      </c>
    </row>
    <row r="18849" spans="1:3">
      <c r="A18849">
        <v>188470</v>
      </c>
      <c r="B18849">
        <v>19</v>
      </c>
      <c r="C18849">
        <v>0.79377518933848101</v>
      </c>
    </row>
    <row r="18850" spans="1:3">
      <c r="A18850">
        <v>188480</v>
      </c>
      <c r="B18850">
        <v>25</v>
      </c>
      <c r="C18850">
        <v>0.793769246727412</v>
      </c>
    </row>
    <row r="18851" spans="1:3">
      <c r="A18851">
        <v>188490</v>
      </c>
      <c r="B18851">
        <v>20</v>
      </c>
      <c r="C18851">
        <v>0.793765199698102</v>
      </c>
    </row>
    <row r="18852" spans="1:3">
      <c r="A18852">
        <v>188500</v>
      </c>
      <c r="B18852">
        <v>20</v>
      </c>
      <c r="C18852">
        <v>0.79374674508857701</v>
      </c>
    </row>
    <row r="18853" spans="1:3">
      <c r="A18853">
        <v>188510</v>
      </c>
      <c r="B18853">
        <v>7</v>
      </c>
      <c r="C18853">
        <v>0.79374190890902596</v>
      </c>
    </row>
    <row r="18854" spans="1:3">
      <c r="A18854">
        <v>188520</v>
      </c>
      <c r="B18854">
        <v>11</v>
      </c>
      <c r="C18854">
        <v>0.79372570018049704</v>
      </c>
    </row>
    <row r="18855" spans="1:3">
      <c r="A18855">
        <v>188530</v>
      </c>
      <c r="B18855">
        <v>13</v>
      </c>
      <c r="C18855">
        <v>0.79371810769504503</v>
      </c>
    </row>
    <row r="18856" spans="1:3">
      <c r="A18856">
        <v>188540</v>
      </c>
      <c r="B18856">
        <v>18</v>
      </c>
      <c r="C18856">
        <v>0.79370831997317104</v>
      </c>
    </row>
    <row r="18857" spans="1:3">
      <c r="A18857">
        <v>188550</v>
      </c>
      <c r="B18857">
        <v>13</v>
      </c>
      <c r="C18857">
        <v>0.79369687770713104</v>
      </c>
    </row>
    <row r="18858" spans="1:3">
      <c r="A18858">
        <v>188560</v>
      </c>
      <c r="B18858">
        <v>19</v>
      </c>
      <c r="C18858">
        <v>0.79368314854277899</v>
      </c>
    </row>
    <row r="18859" spans="1:3">
      <c r="A18859">
        <v>188570</v>
      </c>
      <c r="B18859">
        <v>16</v>
      </c>
      <c r="C18859">
        <v>0.79368265634903401</v>
      </c>
    </row>
    <row r="18860" spans="1:3">
      <c r="A18860">
        <v>188580</v>
      </c>
      <c r="B18860">
        <v>3</v>
      </c>
      <c r="C18860">
        <v>0.79368400929384397</v>
      </c>
    </row>
    <row r="18861" spans="1:3">
      <c r="A18861">
        <v>188590</v>
      </c>
      <c r="B18861">
        <v>0</v>
      </c>
      <c r="C18861">
        <v>0.79367581493288697</v>
      </c>
    </row>
    <row r="18862" spans="1:3">
      <c r="A18862">
        <v>188600</v>
      </c>
      <c r="B18862">
        <v>9</v>
      </c>
      <c r="C18862">
        <v>0.79366717837418099</v>
      </c>
    </row>
    <row r="18863" spans="1:3">
      <c r="A18863">
        <v>188610</v>
      </c>
      <c r="B18863">
        <v>4</v>
      </c>
      <c r="C18863">
        <v>0.79366402729070595</v>
      </c>
    </row>
    <row r="18864" spans="1:3">
      <c r="A18864">
        <v>188620</v>
      </c>
      <c r="B18864">
        <v>3</v>
      </c>
      <c r="C18864">
        <v>0.79367002436302503</v>
      </c>
    </row>
    <row r="18865" spans="1:3">
      <c r="A18865">
        <v>188630</v>
      </c>
      <c r="B18865">
        <v>16</v>
      </c>
      <c r="C18865">
        <v>0.79365711798919003</v>
      </c>
    </row>
    <row r="18866" spans="1:3">
      <c r="A18866">
        <v>188640</v>
      </c>
      <c r="B18866">
        <v>0</v>
      </c>
      <c r="C18866">
        <v>0.79365427081893702</v>
      </c>
    </row>
    <row r="18867" spans="1:3">
      <c r="A18867">
        <v>188650</v>
      </c>
      <c r="B18867">
        <v>2</v>
      </c>
      <c r="C18867">
        <v>0.79365081698721796</v>
      </c>
    </row>
    <row r="18868" spans="1:3">
      <c r="A18868">
        <v>188660</v>
      </c>
      <c r="B18868">
        <v>2</v>
      </c>
      <c r="C18868">
        <v>0.79365060696186795</v>
      </c>
    </row>
    <row r="18869" spans="1:3">
      <c r="A18869">
        <v>188670</v>
      </c>
      <c r="B18869">
        <v>3</v>
      </c>
      <c r="C18869">
        <v>0.79364451631872901</v>
      </c>
    </row>
    <row r="18870" spans="1:3">
      <c r="A18870">
        <v>188680</v>
      </c>
      <c r="B18870">
        <v>9</v>
      </c>
      <c r="C18870">
        <v>0.79364164653893698</v>
      </c>
    </row>
    <row r="18871" spans="1:3">
      <c r="A18871">
        <v>188690</v>
      </c>
      <c r="B18871">
        <v>8</v>
      </c>
      <c r="C18871">
        <v>0.79365023365482001</v>
      </c>
    </row>
    <row r="18872" spans="1:3">
      <c r="A18872">
        <v>188700</v>
      </c>
      <c r="B18872">
        <v>0</v>
      </c>
      <c r="C18872">
        <v>0.793648087091117</v>
      </c>
    </row>
    <row r="18873" spans="1:3">
      <c r="A18873">
        <v>188710</v>
      </c>
      <c r="B18873">
        <v>10</v>
      </c>
      <c r="C18873">
        <v>0.79364006108880902</v>
      </c>
    </row>
    <row r="18874" spans="1:3">
      <c r="A18874">
        <v>188720</v>
      </c>
      <c r="B18874">
        <v>10</v>
      </c>
      <c r="C18874">
        <v>0.79363399591983097</v>
      </c>
    </row>
    <row r="18875" spans="1:3">
      <c r="A18875">
        <v>188730</v>
      </c>
      <c r="B18875">
        <v>5</v>
      </c>
      <c r="C18875">
        <v>0.793632363186346</v>
      </c>
    </row>
    <row r="18876" spans="1:3">
      <c r="A18876">
        <v>188740</v>
      </c>
      <c r="B18876">
        <v>4</v>
      </c>
      <c r="C18876">
        <v>0.79363325054011502</v>
      </c>
    </row>
    <row r="18877" spans="1:3">
      <c r="A18877">
        <v>188750</v>
      </c>
      <c r="B18877">
        <v>5</v>
      </c>
      <c r="C18877">
        <v>0.79363075485063705</v>
      </c>
    </row>
    <row r="18878" spans="1:3">
      <c r="A18878">
        <v>188760</v>
      </c>
      <c r="B18878">
        <v>3</v>
      </c>
      <c r="C18878">
        <v>0.793621214414726</v>
      </c>
    </row>
    <row r="18879" spans="1:3">
      <c r="A18879">
        <v>188770</v>
      </c>
      <c r="B18879">
        <v>9</v>
      </c>
      <c r="C18879">
        <v>0.79361466056299701</v>
      </c>
    </row>
    <row r="18880" spans="1:3">
      <c r="A18880">
        <v>188780</v>
      </c>
      <c r="B18880">
        <v>4</v>
      </c>
      <c r="C18880">
        <v>0.79361505769490703</v>
      </c>
    </row>
    <row r="18881" spans="1:3">
      <c r="A18881">
        <v>188790</v>
      </c>
      <c r="B18881">
        <v>3</v>
      </c>
      <c r="C18881">
        <v>0.79361104620661305</v>
      </c>
    </row>
    <row r="18882" spans="1:3">
      <c r="A18882">
        <v>188800</v>
      </c>
      <c r="B18882">
        <v>10</v>
      </c>
      <c r="C18882">
        <v>0.79360367720964597</v>
      </c>
    </row>
    <row r="18883" spans="1:3">
      <c r="A18883">
        <v>188810</v>
      </c>
      <c r="B18883">
        <v>4</v>
      </c>
      <c r="C18883">
        <v>0.79360710732847695</v>
      </c>
    </row>
    <row r="18884" spans="1:3">
      <c r="A18884">
        <v>188820</v>
      </c>
      <c r="B18884">
        <v>3</v>
      </c>
      <c r="C18884">
        <v>0.79360279304735704</v>
      </c>
    </row>
    <row r="18885" spans="1:3">
      <c r="A18885">
        <v>188830</v>
      </c>
      <c r="B18885">
        <v>1</v>
      </c>
      <c r="C18885">
        <v>0.79359705655032098</v>
      </c>
    </row>
    <row r="18886" spans="1:3">
      <c r="A18886">
        <v>188840</v>
      </c>
      <c r="B18886">
        <v>4</v>
      </c>
      <c r="C18886">
        <v>0.79359218308048296</v>
      </c>
    </row>
    <row r="18887" spans="1:3">
      <c r="A18887">
        <v>188850</v>
      </c>
      <c r="B18887">
        <v>9</v>
      </c>
      <c r="C18887">
        <v>0.79358173582000302</v>
      </c>
    </row>
    <row r="18888" spans="1:3">
      <c r="A18888">
        <v>188860</v>
      </c>
      <c r="B18888">
        <v>3</v>
      </c>
      <c r="C18888">
        <v>0.79357858824151695</v>
      </c>
    </row>
    <row r="18889" spans="1:3">
      <c r="A18889">
        <v>188870</v>
      </c>
      <c r="B18889">
        <v>10</v>
      </c>
      <c r="C18889">
        <v>0.79357087130723203</v>
      </c>
    </row>
    <row r="18890" spans="1:3">
      <c r="A18890">
        <v>188880</v>
      </c>
      <c r="B18890">
        <v>8</v>
      </c>
      <c r="C18890">
        <v>0.79356462409130102</v>
      </c>
    </row>
    <row r="18891" spans="1:3">
      <c r="A18891">
        <v>188890</v>
      </c>
      <c r="B18891">
        <v>1</v>
      </c>
      <c r="C18891">
        <v>0.79356406477954</v>
      </c>
    </row>
    <row r="18892" spans="1:3">
      <c r="A18892">
        <v>188900</v>
      </c>
      <c r="B18892">
        <v>4</v>
      </c>
      <c r="C18892">
        <v>0.79355706946123705</v>
      </c>
    </row>
    <row r="18893" spans="1:3">
      <c r="A18893">
        <v>188910</v>
      </c>
      <c r="B18893">
        <v>7</v>
      </c>
      <c r="C18893">
        <v>0.79355588431031698</v>
      </c>
    </row>
    <row r="18894" spans="1:3">
      <c r="A18894">
        <v>188920</v>
      </c>
      <c r="B18894">
        <v>3</v>
      </c>
      <c r="C18894">
        <v>0.79354868091282704</v>
      </c>
    </row>
    <row r="18895" spans="1:3">
      <c r="A18895">
        <v>188930</v>
      </c>
      <c r="B18895">
        <v>2</v>
      </c>
      <c r="C18895">
        <v>0.79354639675042704</v>
      </c>
    </row>
    <row r="18896" spans="1:3">
      <c r="A18896">
        <v>188940</v>
      </c>
      <c r="B18896">
        <v>3</v>
      </c>
      <c r="C18896">
        <v>0.79355123026074104</v>
      </c>
    </row>
    <row r="18897" spans="1:3">
      <c r="A18897">
        <v>188950</v>
      </c>
      <c r="B18897">
        <v>2</v>
      </c>
      <c r="C18897">
        <v>0.79354752468557199</v>
      </c>
    </row>
    <row r="18898" spans="1:3">
      <c r="A18898">
        <v>188960</v>
      </c>
      <c r="B18898">
        <v>2</v>
      </c>
      <c r="C18898">
        <v>0.79354402767474796</v>
      </c>
    </row>
    <row r="18899" spans="1:3">
      <c r="A18899">
        <v>188970</v>
      </c>
      <c r="B18899">
        <v>7</v>
      </c>
      <c r="C18899">
        <v>0.793536825406151</v>
      </c>
    </row>
    <row r="18900" spans="1:3">
      <c r="A18900">
        <v>188980</v>
      </c>
      <c r="B18900">
        <v>9</v>
      </c>
      <c r="C18900">
        <v>0.79352759555697805</v>
      </c>
    </row>
    <row r="18901" spans="1:3">
      <c r="A18901">
        <v>188990</v>
      </c>
      <c r="B18901">
        <v>6</v>
      </c>
      <c r="C18901">
        <v>0.79352368250592298</v>
      </c>
    </row>
    <row r="18902" spans="1:3">
      <c r="A18902">
        <v>189000</v>
      </c>
      <c r="B18902">
        <v>3</v>
      </c>
      <c r="C18902">
        <v>0.79352534152714505</v>
      </c>
    </row>
    <row r="18903" spans="1:3">
      <c r="A18903">
        <v>189010</v>
      </c>
      <c r="B18903">
        <v>1</v>
      </c>
      <c r="C18903">
        <v>0.79352478254866698</v>
      </c>
    </row>
    <row r="18904" spans="1:3">
      <c r="A18904">
        <v>189020</v>
      </c>
      <c r="B18904">
        <v>3</v>
      </c>
      <c r="C18904">
        <v>0.793525276010005</v>
      </c>
    </row>
    <row r="18905" spans="1:3">
      <c r="A18905">
        <v>189030</v>
      </c>
      <c r="B18905">
        <v>0</v>
      </c>
      <c r="C18905">
        <v>0.79352355158937005</v>
      </c>
    </row>
    <row r="18906" spans="1:3">
      <c r="A18906">
        <v>189040</v>
      </c>
      <c r="B18906">
        <v>6</v>
      </c>
      <c r="C18906">
        <v>0.79351868170602702</v>
      </c>
    </row>
    <row r="18907" spans="1:3">
      <c r="A18907">
        <v>189050</v>
      </c>
      <c r="B18907">
        <v>2</v>
      </c>
      <c r="C18907">
        <v>0.79351614281874705</v>
      </c>
    </row>
    <row r="18908" spans="1:3">
      <c r="A18908">
        <v>189060</v>
      </c>
      <c r="B18908">
        <v>5</v>
      </c>
      <c r="C18908">
        <v>0.79351227829529802</v>
      </c>
    </row>
    <row r="18909" spans="1:3">
      <c r="A18909">
        <v>189070</v>
      </c>
      <c r="B18909">
        <v>4</v>
      </c>
      <c r="C18909">
        <v>0.79351064939032001</v>
      </c>
    </row>
    <row r="18910" spans="1:3">
      <c r="A18910">
        <v>189080</v>
      </c>
      <c r="B18910">
        <v>5</v>
      </c>
      <c r="C18910">
        <v>0.79350547696356299</v>
      </c>
    </row>
    <row r="18911" spans="1:3">
      <c r="A18911">
        <v>189090</v>
      </c>
      <c r="B18911">
        <v>2</v>
      </c>
      <c r="C18911">
        <v>0.793505572337591</v>
      </c>
    </row>
    <row r="18912" spans="1:3">
      <c r="A18912">
        <v>189100</v>
      </c>
      <c r="B18912">
        <v>3</v>
      </c>
      <c r="C18912">
        <v>0.79350298622971405</v>
      </c>
    </row>
    <row r="18913" spans="1:3">
      <c r="A18913">
        <v>189110</v>
      </c>
      <c r="B18913">
        <v>2</v>
      </c>
      <c r="C18913">
        <v>0.79349786189234195</v>
      </c>
    </row>
    <row r="18914" spans="1:3">
      <c r="A18914">
        <v>189120</v>
      </c>
      <c r="B18914">
        <v>7</v>
      </c>
      <c r="C18914">
        <v>0.79349940897043303</v>
      </c>
    </row>
    <row r="18915" spans="1:3">
      <c r="A18915">
        <v>189130</v>
      </c>
      <c r="B18915">
        <v>2</v>
      </c>
      <c r="C18915">
        <v>0.79349570575028505</v>
      </c>
    </row>
    <row r="18916" spans="1:3">
      <c r="A18916">
        <v>189140</v>
      </c>
      <c r="B18916">
        <v>8</v>
      </c>
      <c r="C18916">
        <v>0.79349007124272397</v>
      </c>
    </row>
    <row r="18917" spans="1:3">
      <c r="A18917">
        <v>189150</v>
      </c>
      <c r="B18917">
        <v>9</v>
      </c>
      <c r="C18917">
        <v>0.79348793229516901</v>
      </c>
    </row>
    <row r="18918" spans="1:3">
      <c r="A18918">
        <v>189160</v>
      </c>
      <c r="B18918">
        <v>4</v>
      </c>
      <c r="C18918">
        <v>0.79348189954895698</v>
      </c>
    </row>
    <row r="18919" spans="1:3">
      <c r="A18919">
        <v>189170</v>
      </c>
      <c r="B18919">
        <v>8</v>
      </c>
      <c r="C18919">
        <v>0.79347272324187901</v>
      </c>
    </row>
    <row r="18920" spans="1:3">
      <c r="A18920">
        <v>189180</v>
      </c>
      <c r="B18920">
        <v>6</v>
      </c>
      <c r="C18920">
        <v>0.79346755285021897</v>
      </c>
    </row>
    <row r="18921" spans="1:3">
      <c r="A18921">
        <v>189190</v>
      </c>
      <c r="B18921">
        <v>9</v>
      </c>
      <c r="C18921">
        <v>0.79346737799596501</v>
      </c>
    </row>
    <row r="18922" spans="1:3">
      <c r="A18922">
        <v>189200</v>
      </c>
      <c r="B18922">
        <v>2</v>
      </c>
      <c r="C18922">
        <v>0.793466452923698</v>
      </c>
    </row>
    <row r="18923" spans="1:3">
      <c r="A18923">
        <v>189210</v>
      </c>
      <c r="B18923">
        <v>1</v>
      </c>
      <c r="C18923">
        <v>0.79346300645918899</v>
      </c>
    </row>
    <row r="18924" spans="1:3">
      <c r="A18924">
        <v>189220</v>
      </c>
      <c r="B18924">
        <v>7</v>
      </c>
      <c r="C18924">
        <v>0.79345399135948003</v>
      </c>
    </row>
    <row r="18925" spans="1:3">
      <c r="A18925">
        <v>189230</v>
      </c>
      <c r="B18925">
        <v>8</v>
      </c>
      <c r="C18925">
        <v>0.79344745027751196</v>
      </c>
    </row>
    <row r="18926" spans="1:3">
      <c r="A18926">
        <v>189240</v>
      </c>
      <c r="B18926">
        <v>0</v>
      </c>
      <c r="C18926">
        <v>0.79345321100917399</v>
      </c>
    </row>
    <row r="18927" spans="1:3">
      <c r="A18927">
        <v>189250</v>
      </c>
      <c r="B18927">
        <v>4</v>
      </c>
      <c r="C18927">
        <v>0.79345370638116097</v>
      </c>
    </row>
    <row r="18928" spans="1:3">
      <c r="A18928">
        <v>189260</v>
      </c>
      <c r="B18928">
        <v>11</v>
      </c>
      <c r="C18928">
        <v>0.79346060083921999</v>
      </c>
    </row>
    <row r="18929" spans="1:3">
      <c r="A18929">
        <v>189270</v>
      </c>
      <c r="B18929">
        <v>7</v>
      </c>
      <c r="C18929">
        <v>0.79345851177180204</v>
      </c>
    </row>
    <row r="18930" spans="1:3">
      <c r="A18930">
        <v>189280</v>
      </c>
      <c r="B18930">
        <v>7</v>
      </c>
      <c r="C18930">
        <v>0.79345576861551403</v>
      </c>
    </row>
    <row r="18931" spans="1:3">
      <c r="A18931">
        <v>189290</v>
      </c>
      <c r="B18931">
        <v>5</v>
      </c>
      <c r="C18931">
        <v>0.79345125496578395</v>
      </c>
    </row>
    <row r="18932" spans="1:3">
      <c r="A18932">
        <v>189300</v>
      </c>
      <c r="B18932">
        <v>10</v>
      </c>
      <c r="C18932">
        <v>0.79344142970140596</v>
      </c>
    </row>
    <row r="18933" spans="1:3">
      <c r="A18933">
        <v>189310</v>
      </c>
      <c r="B18933">
        <v>9</v>
      </c>
      <c r="C18933">
        <v>0.79343372680687696</v>
      </c>
    </row>
    <row r="18934" spans="1:3">
      <c r="A18934">
        <v>189320</v>
      </c>
      <c r="B18934">
        <v>5</v>
      </c>
      <c r="C18934">
        <v>0.79343174947905903</v>
      </c>
    </row>
    <row r="18935" spans="1:3">
      <c r="A18935">
        <v>189330</v>
      </c>
      <c r="B18935">
        <v>10</v>
      </c>
      <c r="C18935">
        <v>0.79342768472255798</v>
      </c>
    </row>
    <row r="18936" spans="1:3">
      <c r="A18936">
        <v>189340</v>
      </c>
      <c r="B18936">
        <v>11</v>
      </c>
      <c r="C18936">
        <v>0.79342317252470196</v>
      </c>
    </row>
    <row r="18937" spans="1:3">
      <c r="A18937">
        <v>189350</v>
      </c>
      <c r="B18937">
        <v>12</v>
      </c>
      <c r="C18937">
        <v>0.79341880542529597</v>
      </c>
    </row>
    <row r="18938" spans="1:3">
      <c r="A18938">
        <v>189360</v>
      </c>
      <c r="B18938">
        <v>4</v>
      </c>
      <c r="C18938">
        <v>0.79342284222773496</v>
      </c>
    </row>
    <row r="18939" spans="1:3">
      <c r="A18939">
        <v>189370</v>
      </c>
      <c r="B18939">
        <v>5</v>
      </c>
      <c r="C18939">
        <v>0.793421168461515</v>
      </c>
    </row>
    <row r="18940" spans="1:3">
      <c r="A18940">
        <v>189380</v>
      </c>
      <c r="B18940">
        <v>12</v>
      </c>
      <c r="C18940">
        <v>0.79341144297438604</v>
      </c>
    </row>
    <row r="18941" spans="1:3">
      <c r="A18941">
        <v>189390</v>
      </c>
      <c r="B18941">
        <v>0</v>
      </c>
      <c r="C18941">
        <v>0.79340506503680897</v>
      </c>
    </row>
    <row r="18942" spans="1:3">
      <c r="A18942">
        <v>189400</v>
      </c>
      <c r="B18942">
        <v>5</v>
      </c>
      <c r="C18942">
        <v>0.79340373031637501</v>
      </c>
    </row>
    <row r="18943" spans="1:3">
      <c r="A18943">
        <v>189410</v>
      </c>
      <c r="B18943">
        <v>10</v>
      </c>
      <c r="C18943">
        <v>0.79340497817208799</v>
      </c>
    </row>
    <row r="18944" spans="1:3">
      <c r="A18944">
        <v>189420</v>
      </c>
      <c r="B18944">
        <v>6</v>
      </c>
      <c r="C18944">
        <v>0.79340946262110601</v>
      </c>
    </row>
    <row r="18945" spans="1:3">
      <c r="A18945">
        <v>189430</v>
      </c>
      <c r="B18945">
        <v>5</v>
      </c>
      <c r="C18945">
        <v>0.79341471070549496</v>
      </c>
    </row>
    <row r="18946" spans="1:3">
      <c r="A18946">
        <v>189440</v>
      </c>
      <c r="B18946">
        <v>13</v>
      </c>
      <c r="C18946">
        <v>0.79340822453867599</v>
      </c>
    </row>
    <row r="18947" spans="1:3">
      <c r="A18947">
        <v>189450</v>
      </c>
      <c r="B18947">
        <v>4</v>
      </c>
      <c r="C18947">
        <v>0.79340452712741605</v>
      </c>
    </row>
    <row r="18948" spans="1:3">
      <c r="A18948">
        <v>189460</v>
      </c>
      <c r="B18948">
        <v>14</v>
      </c>
      <c r="C18948">
        <v>0.79339278119179202</v>
      </c>
    </row>
    <row r="18949" spans="1:3">
      <c r="A18949">
        <v>189470</v>
      </c>
      <c r="B18949">
        <v>1</v>
      </c>
      <c r="C18949">
        <v>0.79339504760563795</v>
      </c>
    </row>
    <row r="18950" spans="1:3">
      <c r="A18950">
        <v>189480</v>
      </c>
      <c r="B18950">
        <v>8</v>
      </c>
      <c r="C18950">
        <v>0.793387302565005</v>
      </c>
    </row>
    <row r="18951" spans="1:3">
      <c r="A18951">
        <v>189490</v>
      </c>
      <c r="B18951">
        <v>2</v>
      </c>
      <c r="C18951">
        <v>0.79338381194151897</v>
      </c>
    </row>
    <row r="18952" spans="1:3">
      <c r="A18952">
        <v>189500</v>
      </c>
      <c r="B18952">
        <v>2</v>
      </c>
      <c r="C18952">
        <v>0.79338062436480405</v>
      </c>
    </row>
    <row r="18953" spans="1:3">
      <c r="A18953">
        <v>189510</v>
      </c>
      <c r="B18953">
        <v>2</v>
      </c>
      <c r="C18953">
        <v>0.79337813997210704</v>
      </c>
    </row>
    <row r="18954" spans="1:3">
      <c r="A18954">
        <v>189520</v>
      </c>
      <c r="B18954">
        <v>1</v>
      </c>
      <c r="C18954">
        <v>0.79337672203174003</v>
      </c>
    </row>
    <row r="18955" spans="1:3">
      <c r="A18955">
        <v>189530</v>
      </c>
      <c r="B18955">
        <v>7</v>
      </c>
      <c r="C18955">
        <v>0.79337326871329295</v>
      </c>
    </row>
    <row r="18956" spans="1:3">
      <c r="A18956">
        <v>189540</v>
      </c>
      <c r="B18956">
        <v>1</v>
      </c>
      <c r="C18956">
        <v>0.79337073609933895</v>
      </c>
    </row>
    <row r="18957" spans="1:3">
      <c r="A18957">
        <v>189550</v>
      </c>
      <c r="B18957">
        <v>0</v>
      </c>
      <c r="C18957">
        <v>0.79337048170686997</v>
      </c>
    </row>
    <row r="18958" spans="1:3">
      <c r="A18958">
        <v>189560</v>
      </c>
      <c r="B18958">
        <v>6</v>
      </c>
      <c r="C18958">
        <v>0.793369658614693</v>
      </c>
    </row>
    <row r="18959" spans="1:3">
      <c r="A18959">
        <v>189570</v>
      </c>
      <c r="B18959">
        <v>9</v>
      </c>
      <c r="C18959">
        <v>0.79336979311760403</v>
      </c>
    </row>
    <row r="18960" spans="1:3">
      <c r="A18960">
        <v>189580</v>
      </c>
      <c r="B18960">
        <v>5</v>
      </c>
      <c r="C18960">
        <v>0.79336882432545297</v>
      </c>
    </row>
    <row r="18961" spans="1:3">
      <c r="A18961">
        <v>189590</v>
      </c>
      <c r="B18961">
        <v>6</v>
      </c>
      <c r="C18961">
        <v>0.79337063068293401</v>
      </c>
    </row>
    <row r="18962" spans="1:3">
      <c r="A18962">
        <v>189600</v>
      </c>
      <c r="B18962">
        <v>6</v>
      </c>
      <c r="C18962">
        <v>0.79336935901458105</v>
      </c>
    </row>
    <row r="18963" spans="1:3">
      <c r="A18963">
        <v>189610</v>
      </c>
      <c r="B18963">
        <v>5</v>
      </c>
      <c r="C18963">
        <v>0.79336682709857698</v>
      </c>
    </row>
    <row r="18964" spans="1:3">
      <c r="A18964">
        <v>189620</v>
      </c>
      <c r="B18964">
        <v>18</v>
      </c>
      <c r="C18964">
        <v>0.79335290832249705</v>
      </c>
    </row>
    <row r="18965" spans="1:3">
      <c r="A18965">
        <v>189630</v>
      </c>
      <c r="B18965">
        <v>5</v>
      </c>
      <c r="C18965">
        <v>0.79335547783155902</v>
      </c>
    </row>
    <row r="18966" spans="1:3">
      <c r="A18966">
        <v>189640</v>
      </c>
      <c r="B18966">
        <v>7</v>
      </c>
      <c r="C18966">
        <v>0.79335248677093495</v>
      </c>
    </row>
    <row r="18967" spans="1:3">
      <c r="A18967">
        <v>189650</v>
      </c>
      <c r="B18967">
        <v>10</v>
      </c>
      <c r="C18967">
        <v>0.79334924176020605</v>
      </c>
    </row>
    <row r="18968" spans="1:3">
      <c r="A18968">
        <v>189660</v>
      </c>
      <c r="B18968">
        <v>9</v>
      </c>
      <c r="C18968">
        <v>0.79335286590969301</v>
      </c>
    </row>
    <row r="18969" spans="1:3">
      <c r="A18969">
        <v>189670</v>
      </c>
      <c r="B18969">
        <v>10</v>
      </c>
      <c r="C18969">
        <v>0.79334836098009898</v>
      </c>
    </row>
    <row r="18970" spans="1:3">
      <c r="A18970">
        <v>189680</v>
      </c>
      <c r="B18970">
        <v>6</v>
      </c>
      <c r="C18970">
        <v>0.79334744197771101</v>
      </c>
    </row>
    <row r="18971" spans="1:3">
      <c r="A18971">
        <v>189690</v>
      </c>
      <c r="B18971">
        <v>10</v>
      </c>
      <c r="C18971">
        <v>0.79334131546976105</v>
      </c>
    </row>
    <row r="18972" spans="1:3">
      <c r="A18972">
        <v>189700</v>
      </c>
      <c r="B18972">
        <v>8</v>
      </c>
      <c r="C18972">
        <v>0.79333686019979999</v>
      </c>
    </row>
    <row r="18973" spans="1:3">
      <c r="A18973">
        <v>189710</v>
      </c>
      <c r="B18973">
        <v>6</v>
      </c>
      <c r="C18973">
        <v>0.79334260413903801</v>
      </c>
    </row>
    <row r="18974" spans="1:3">
      <c r="A18974">
        <v>189720</v>
      </c>
      <c r="B18974">
        <v>15</v>
      </c>
      <c r="C18974">
        <v>0.79333980978002006</v>
      </c>
    </row>
    <row r="18975" spans="1:3">
      <c r="A18975">
        <v>189730</v>
      </c>
      <c r="B18975">
        <v>10</v>
      </c>
      <c r="C18975">
        <v>0.79335433301589597</v>
      </c>
    </row>
    <row r="18976" spans="1:3">
      <c r="A18976">
        <v>189740</v>
      </c>
      <c r="B18976">
        <v>8</v>
      </c>
      <c r="C18976">
        <v>0.79334745650969996</v>
      </c>
    </row>
    <row r="18977" spans="1:3">
      <c r="A18977">
        <v>189750</v>
      </c>
      <c r="B18977">
        <v>6</v>
      </c>
      <c r="C18977">
        <v>0.79334851095249803</v>
      </c>
    </row>
    <row r="18978" spans="1:3">
      <c r="A18978">
        <v>189760</v>
      </c>
      <c r="B18978">
        <v>4</v>
      </c>
      <c r="C18978">
        <v>0.79334931131575104</v>
      </c>
    </row>
    <row r="18979" spans="1:3">
      <c r="A18979">
        <v>189770</v>
      </c>
      <c r="B18979">
        <v>2</v>
      </c>
      <c r="C18979">
        <v>0.79334643010440797</v>
      </c>
    </row>
    <row r="18980" spans="1:3">
      <c r="A18980">
        <v>189780</v>
      </c>
      <c r="B18980">
        <v>9</v>
      </c>
      <c r="C18980">
        <v>0.79334162480644599</v>
      </c>
    </row>
    <row r="18981" spans="1:3">
      <c r="A18981">
        <v>189790</v>
      </c>
      <c r="B18981">
        <v>19</v>
      </c>
      <c r="C18981">
        <v>0.79332696606499797</v>
      </c>
    </row>
    <row r="18982" spans="1:3">
      <c r="A18982">
        <v>189800</v>
      </c>
      <c r="B18982">
        <v>8</v>
      </c>
      <c r="C18982">
        <v>0.79333301108674703</v>
      </c>
    </row>
    <row r="18983" spans="1:3">
      <c r="A18983">
        <v>189810</v>
      </c>
      <c r="B18983">
        <v>17</v>
      </c>
      <c r="C18983">
        <v>0.79332733802412503</v>
      </c>
    </row>
    <row r="18984" spans="1:3">
      <c r="A18984">
        <v>189820</v>
      </c>
      <c r="B18984">
        <v>9</v>
      </c>
      <c r="C18984">
        <v>0.79334639626974002</v>
      </c>
    </row>
    <row r="18985" spans="1:3">
      <c r="A18985">
        <v>189830</v>
      </c>
      <c r="B18985">
        <v>4</v>
      </c>
      <c r="C18985">
        <v>0.79333755081479396</v>
      </c>
    </row>
    <row r="18986" spans="1:3">
      <c r="A18986">
        <v>189840</v>
      </c>
      <c r="B18986">
        <v>8</v>
      </c>
      <c r="C18986">
        <v>0.79333067794426004</v>
      </c>
    </row>
    <row r="18987" spans="1:3">
      <c r="A18987">
        <v>189850</v>
      </c>
      <c r="B18987">
        <v>10</v>
      </c>
      <c r="C18987">
        <v>0.79332471332113996</v>
      </c>
    </row>
    <row r="18988" spans="1:3">
      <c r="A18988">
        <v>189860</v>
      </c>
      <c r="B18988">
        <v>6</v>
      </c>
      <c r="C18988">
        <v>0.79332526031104</v>
      </c>
    </row>
    <row r="18989" spans="1:3">
      <c r="A18989">
        <v>189870</v>
      </c>
      <c r="B18989">
        <v>11</v>
      </c>
      <c r="C18989">
        <v>0.79332807208399603</v>
      </c>
    </row>
    <row r="18990" spans="1:3">
      <c r="A18990">
        <v>189880</v>
      </c>
      <c r="B18990">
        <v>13</v>
      </c>
      <c r="C18990">
        <v>0.79332376797165505</v>
      </c>
    </row>
    <row r="18991" spans="1:3">
      <c r="A18991">
        <v>189890</v>
      </c>
      <c r="B18991">
        <v>10</v>
      </c>
      <c r="C18991">
        <v>0.79331441822877302</v>
      </c>
    </row>
    <row r="18992" spans="1:3">
      <c r="A18992">
        <v>189900</v>
      </c>
      <c r="B18992">
        <v>2</v>
      </c>
      <c r="C18992">
        <v>0.79331642945607905</v>
      </c>
    </row>
    <row r="18993" spans="1:3">
      <c r="A18993">
        <v>189910</v>
      </c>
      <c r="B18993">
        <v>7</v>
      </c>
      <c r="C18993">
        <v>0.793307588032241</v>
      </c>
    </row>
    <row r="18994" spans="1:3">
      <c r="A18994">
        <v>189920</v>
      </c>
      <c r="B18994">
        <v>8</v>
      </c>
      <c r="C18994">
        <v>0.793303841976291</v>
      </c>
    </row>
    <row r="18995" spans="1:3">
      <c r="A18995">
        <v>189930</v>
      </c>
      <c r="B18995">
        <v>3</v>
      </c>
      <c r="C18995">
        <v>0.79329949951913403</v>
      </c>
    </row>
    <row r="18996" spans="1:3">
      <c r="A18996">
        <v>189940</v>
      </c>
      <c r="B18996">
        <v>21</v>
      </c>
      <c r="C18996">
        <v>0.79329503457865203</v>
      </c>
    </row>
    <row r="18997" spans="1:3">
      <c r="A18997">
        <v>189950</v>
      </c>
      <c r="B18997">
        <v>7</v>
      </c>
      <c r="C18997">
        <v>0.79328907388868397</v>
      </c>
    </row>
    <row r="18998" spans="1:3">
      <c r="A18998">
        <v>189960</v>
      </c>
      <c r="B18998">
        <v>5</v>
      </c>
      <c r="C18998">
        <v>0.79328876347925803</v>
      </c>
    </row>
    <row r="18999" spans="1:3">
      <c r="A18999">
        <v>189970</v>
      </c>
      <c r="B18999">
        <v>5</v>
      </c>
      <c r="C18999">
        <v>0.79329773269078496</v>
      </c>
    </row>
    <row r="19000" spans="1:3">
      <c r="A19000">
        <v>189980</v>
      </c>
      <c r="B19000">
        <v>4</v>
      </c>
      <c r="C19000">
        <v>0.79329293366835496</v>
      </c>
    </row>
    <row r="19001" spans="1:3">
      <c r="A19001">
        <v>189990</v>
      </c>
      <c r="B19001">
        <v>3</v>
      </c>
      <c r="C19001">
        <v>0.79328829006809098</v>
      </c>
    </row>
    <row r="19002" spans="1:3">
      <c r="A19002">
        <v>190000</v>
      </c>
      <c r="B19002">
        <v>9</v>
      </c>
      <c r="C19002">
        <v>0.79328681889219899</v>
      </c>
    </row>
    <row r="19003" spans="1:3">
      <c r="A19003">
        <v>190010</v>
      </c>
      <c r="B19003">
        <v>6</v>
      </c>
      <c r="C19003">
        <v>0.79330486018748902</v>
      </c>
    </row>
    <row r="19004" spans="1:3">
      <c r="A19004">
        <v>190020</v>
      </c>
      <c r="B19004">
        <v>2</v>
      </c>
      <c r="C19004">
        <v>0.79331115324742196</v>
      </c>
    </row>
    <row r="19005" spans="1:3">
      <c r="A19005">
        <v>190030</v>
      </c>
      <c r="B19005">
        <v>10</v>
      </c>
      <c r="C19005">
        <v>0.79330352701587603</v>
      </c>
    </row>
    <row r="19006" spans="1:3">
      <c r="A19006">
        <v>190040</v>
      </c>
      <c r="B19006">
        <v>0</v>
      </c>
      <c r="C19006">
        <v>0.79330488352598105</v>
      </c>
    </row>
    <row r="19007" spans="1:3">
      <c r="A19007">
        <v>190050</v>
      </c>
      <c r="B19007">
        <v>2</v>
      </c>
      <c r="C19007">
        <v>0.79333491308443405</v>
      </c>
    </row>
    <row r="19008" spans="1:3">
      <c r="A19008">
        <v>190060</v>
      </c>
      <c r="B19008">
        <v>5</v>
      </c>
      <c r="C19008">
        <v>0.79333908642805895</v>
      </c>
    </row>
    <row r="19009" spans="1:3">
      <c r="A19009">
        <v>190070</v>
      </c>
      <c r="B19009">
        <v>12</v>
      </c>
      <c r="C19009">
        <v>0.79333745775032005</v>
      </c>
    </row>
    <row r="19010" spans="1:3">
      <c r="A19010">
        <v>190080</v>
      </c>
      <c r="B19010">
        <v>6</v>
      </c>
      <c r="C19010">
        <v>0.79333024250339601</v>
      </c>
    </row>
    <row r="19011" spans="1:3">
      <c r="A19011">
        <v>190090</v>
      </c>
      <c r="B19011">
        <v>1</v>
      </c>
      <c r="C19011">
        <v>0.79335601805614198</v>
      </c>
    </row>
    <row r="19012" spans="1:3">
      <c r="A19012">
        <v>190100</v>
      </c>
      <c r="B19012">
        <v>0</v>
      </c>
      <c r="C19012">
        <v>0.79335516012569596</v>
      </c>
    </row>
    <row r="19013" spans="1:3">
      <c r="A19013">
        <v>190110</v>
      </c>
      <c r="B19013">
        <v>1</v>
      </c>
      <c r="C19013">
        <v>0.79336769382607697</v>
      </c>
    </row>
    <row r="19014" spans="1:3">
      <c r="A19014">
        <v>190120</v>
      </c>
      <c r="B19014">
        <v>2</v>
      </c>
      <c r="C19014">
        <v>0.79341158928780198</v>
      </c>
    </row>
    <row r="19015" spans="1:3">
      <c r="A19015">
        <v>190130</v>
      </c>
      <c r="B19015">
        <v>24</v>
      </c>
      <c r="C19015">
        <v>0.79339251285934098</v>
      </c>
    </row>
    <row r="19016" spans="1:3">
      <c r="A19016">
        <v>190140</v>
      </c>
      <c r="B19016">
        <v>13</v>
      </c>
      <c r="C19016">
        <v>0.79337728016838105</v>
      </c>
    </row>
    <row r="19017" spans="1:3">
      <c r="A19017">
        <v>190150</v>
      </c>
      <c r="B19017">
        <v>4</v>
      </c>
      <c r="C19017">
        <v>0.79337893536788495</v>
      </c>
    </row>
    <row r="19018" spans="1:3">
      <c r="A19018">
        <v>190160</v>
      </c>
      <c r="B19018">
        <v>1</v>
      </c>
      <c r="C19018">
        <v>0.79340012129980697</v>
      </c>
    </row>
    <row r="19019" spans="1:3">
      <c r="A19019">
        <v>190170</v>
      </c>
      <c r="B19019">
        <v>6</v>
      </c>
      <c r="C19019">
        <v>0.79339980680507904</v>
      </c>
    </row>
    <row r="19020" spans="1:3">
      <c r="A19020">
        <v>190180</v>
      </c>
      <c r="B19020">
        <v>2</v>
      </c>
      <c r="C19020">
        <v>0.79339693228582098</v>
      </c>
    </row>
    <row r="19021" spans="1:3">
      <c r="A19021">
        <v>190190</v>
      </c>
      <c r="B19021">
        <v>4</v>
      </c>
      <c r="C19021">
        <v>0.79338997565373903</v>
      </c>
    </row>
    <row r="19022" spans="1:3">
      <c r="A19022">
        <v>190200</v>
      </c>
      <c r="B19022">
        <v>7</v>
      </c>
      <c r="C19022">
        <v>0.79339031372336899</v>
      </c>
    </row>
    <row r="19023" spans="1:3">
      <c r="A19023">
        <v>190210</v>
      </c>
      <c r="B19023">
        <v>15</v>
      </c>
      <c r="C19023">
        <v>0.79337332232540103</v>
      </c>
    </row>
    <row r="19024" spans="1:3">
      <c r="A19024">
        <v>190220</v>
      </c>
      <c r="B19024">
        <v>0</v>
      </c>
      <c r="C19024">
        <v>0.79336862546264297</v>
      </c>
    </row>
    <row r="19025" spans="1:3">
      <c r="A19025">
        <v>190230</v>
      </c>
      <c r="B19025">
        <v>3</v>
      </c>
      <c r="C19025">
        <v>0.79336912116235403</v>
      </c>
    </row>
    <row r="19026" spans="1:3">
      <c r="A19026">
        <v>190240</v>
      </c>
      <c r="B19026">
        <v>5</v>
      </c>
      <c r="C19026">
        <v>0.79336307171254705</v>
      </c>
    </row>
    <row r="19027" spans="1:3">
      <c r="A19027">
        <v>190250</v>
      </c>
      <c r="B19027">
        <v>3</v>
      </c>
      <c r="C19027">
        <v>0.79336321716820402</v>
      </c>
    </row>
    <row r="19028" spans="1:3">
      <c r="A19028">
        <v>190260</v>
      </c>
      <c r="B19028">
        <v>16</v>
      </c>
      <c r="C19028">
        <v>0.79336041875760499</v>
      </c>
    </row>
    <row r="19029" spans="1:3">
      <c r="A19029">
        <v>190270</v>
      </c>
      <c r="B19029">
        <v>7</v>
      </c>
      <c r="C19029">
        <v>0.79336061274964498</v>
      </c>
    </row>
    <row r="19030" spans="1:3">
      <c r="A19030">
        <v>190280</v>
      </c>
      <c r="B19030">
        <v>3</v>
      </c>
      <c r="C19030">
        <v>0.79335804139208499</v>
      </c>
    </row>
    <row r="19031" spans="1:3">
      <c r="A19031">
        <v>190290</v>
      </c>
      <c r="B19031">
        <v>6</v>
      </c>
      <c r="C19031">
        <v>0.79335692019130399</v>
      </c>
    </row>
    <row r="19032" spans="1:3">
      <c r="A19032">
        <v>190300</v>
      </c>
      <c r="B19032">
        <v>5</v>
      </c>
      <c r="C19032">
        <v>0.79335444609671901</v>
      </c>
    </row>
    <row r="19033" spans="1:3">
      <c r="A19033">
        <v>190310</v>
      </c>
      <c r="B19033">
        <v>8</v>
      </c>
      <c r="C19033">
        <v>0.79334728809672295</v>
      </c>
    </row>
    <row r="19034" spans="1:3">
      <c r="A19034">
        <v>190320</v>
      </c>
      <c r="B19034">
        <v>3</v>
      </c>
      <c r="C19034">
        <v>0.79334678155597205</v>
      </c>
    </row>
    <row r="19035" spans="1:3">
      <c r="A19035">
        <v>190330</v>
      </c>
      <c r="B19035">
        <v>11</v>
      </c>
      <c r="C19035">
        <v>0.79334459947973102</v>
      </c>
    </row>
    <row r="19036" spans="1:3">
      <c r="A19036">
        <v>190340</v>
      </c>
      <c r="B19036">
        <v>5</v>
      </c>
      <c r="C19036">
        <v>0.79334182414096299</v>
      </c>
    </row>
    <row r="19037" spans="1:3">
      <c r="A19037">
        <v>190350</v>
      </c>
      <c r="B19037">
        <v>4</v>
      </c>
      <c r="C19037">
        <v>0.79334166817589602</v>
      </c>
    </row>
    <row r="19038" spans="1:3">
      <c r="A19038">
        <v>190360</v>
      </c>
      <c r="B19038">
        <v>3</v>
      </c>
      <c r="C19038">
        <v>0.79333914620841295</v>
      </c>
    </row>
    <row r="19039" spans="1:3">
      <c r="A19039">
        <v>190370</v>
      </c>
      <c r="B19039">
        <v>0</v>
      </c>
      <c r="C19039">
        <v>0.79333833800208498</v>
      </c>
    </row>
    <row r="19040" spans="1:3">
      <c r="A19040">
        <v>190380</v>
      </c>
      <c r="B19040">
        <v>3</v>
      </c>
      <c r="C19040">
        <v>0.79333491066186401</v>
      </c>
    </row>
    <row r="19041" spans="1:3">
      <c r="A19041">
        <v>190390</v>
      </c>
      <c r="B19041">
        <v>8</v>
      </c>
      <c r="C19041">
        <v>0.79333288547085401</v>
      </c>
    </row>
    <row r="19042" spans="1:3">
      <c r="A19042">
        <v>190400</v>
      </c>
      <c r="B19042">
        <v>6</v>
      </c>
      <c r="C19042">
        <v>0.79332834853113798</v>
      </c>
    </row>
    <row r="19043" spans="1:3">
      <c r="A19043">
        <v>190410</v>
      </c>
      <c r="B19043">
        <v>4</v>
      </c>
      <c r="C19043">
        <v>0.79332270199541999</v>
      </c>
    </row>
    <row r="19044" spans="1:3">
      <c r="A19044">
        <v>190420</v>
      </c>
      <c r="B19044">
        <v>12</v>
      </c>
      <c r="C19044">
        <v>0.79331176938747106</v>
      </c>
    </row>
    <row r="19045" spans="1:3">
      <c r="A19045">
        <v>190430</v>
      </c>
      <c r="B19045">
        <v>1</v>
      </c>
      <c r="C19045">
        <v>0.79331070859058705</v>
      </c>
    </row>
    <row r="19046" spans="1:3">
      <c r="A19046">
        <v>190440</v>
      </c>
      <c r="B19046">
        <v>0</v>
      </c>
      <c r="C19046">
        <v>0.79330929715347898</v>
      </c>
    </row>
    <row r="19047" spans="1:3">
      <c r="A19047">
        <v>190450</v>
      </c>
      <c r="B19047">
        <v>11</v>
      </c>
      <c r="C19047">
        <v>0.79330299061244602</v>
      </c>
    </row>
    <row r="19048" spans="1:3">
      <c r="A19048">
        <v>190460</v>
      </c>
      <c r="B19048">
        <v>2</v>
      </c>
      <c r="C19048">
        <v>0.79330454856735599</v>
      </c>
    </row>
    <row r="19049" spans="1:3">
      <c r="A19049">
        <v>190470</v>
      </c>
      <c r="B19049">
        <v>0</v>
      </c>
      <c r="C19049">
        <v>0.79330429564127902</v>
      </c>
    </row>
    <row r="19050" spans="1:3">
      <c r="A19050">
        <v>190480</v>
      </c>
      <c r="B19050">
        <v>1</v>
      </c>
      <c r="C19050">
        <v>0.79330288437670604</v>
      </c>
    </row>
    <row r="19051" spans="1:3">
      <c r="A19051">
        <v>190490</v>
      </c>
      <c r="B19051">
        <v>14</v>
      </c>
      <c r="C19051">
        <v>0.79328616232821902</v>
      </c>
    </row>
    <row r="19052" spans="1:3">
      <c r="A19052">
        <v>190500</v>
      </c>
      <c r="B19052">
        <v>2</v>
      </c>
      <c r="C19052">
        <v>0.79328686399102899</v>
      </c>
    </row>
    <row r="19053" spans="1:3">
      <c r="A19053">
        <v>190510</v>
      </c>
      <c r="B19053">
        <v>4</v>
      </c>
      <c r="C19053">
        <v>0.79328776163333903</v>
      </c>
    </row>
    <row r="19054" spans="1:3">
      <c r="A19054">
        <v>190520</v>
      </c>
      <c r="B19054">
        <v>7</v>
      </c>
      <c r="C19054">
        <v>0.79327642514997099</v>
      </c>
    </row>
    <row r="19055" spans="1:3">
      <c r="A19055">
        <v>190530</v>
      </c>
      <c r="B19055">
        <v>3</v>
      </c>
      <c r="C19055">
        <v>0.793272094462807</v>
      </c>
    </row>
    <row r="19056" spans="1:3">
      <c r="A19056">
        <v>190540</v>
      </c>
      <c r="B19056">
        <v>3</v>
      </c>
      <c r="C19056">
        <v>0.79326670403980204</v>
      </c>
    </row>
    <row r="19057" spans="1:3">
      <c r="A19057">
        <v>190550</v>
      </c>
      <c r="B19057">
        <v>2</v>
      </c>
      <c r="C19057">
        <v>0.79326413524285</v>
      </c>
    </row>
    <row r="19058" spans="1:3">
      <c r="A19058">
        <v>190560</v>
      </c>
      <c r="B19058">
        <v>1</v>
      </c>
      <c r="C19058">
        <v>0.79326358079571602</v>
      </c>
    </row>
    <row r="19059" spans="1:3">
      <c r="A19059">
        <v>190570</v>
      </c>
      <c r="B19059">
        <v>11</v>
      </c>
      <c r="C19059">
        <v>0.79326145473867304</v>
      </c>
    </row>
    <row r="19060" spans="1:3">
      <c r="A19060">
        <v>190580</v>
      </c>
      <c r="B19060">
        <v>4</v>
      </c>
      <c r="C19060">
        <v>0.79326064774739402</v>
      </c>
    </row>
    <row r="19061" spans="1:3">
      <c r="A19061">
        <v>190590</v>
      </c>
      <c r="B19061">
        <v>2</v>
      </c>
      <c r="C19061">
        <v>0.79325546158135496</v>
      </c>
    </row>
    <row r="19062" spans="1:3">
      <c r="A19062">
        <v>190600</v>
      </c>
      <c r="B19062">
        <v>3</v>
      </c>
      <c r="C19062">
        <v>0.79324800896839998</v>
      </c>
    </row>
    <row r="19063" spans="1:3">
      <c r="A19063">
        <v>190610</v>
      </c>
      <c r="B19063">
        <v>0</v>
      </c>
      <c r="C19063">
        <v>0.79324569316599303</v>
      </c>
    </row>
    <row r="19064" spans="1:3">
      <c r="A19064">
        <v>190620</v>
      </c>
      <c r="B19064">
        <v>16</v>
      </c>
      <c r="C19064">
        <v>0.79324467122431896</v>
      </c>
    </row>
    <row r="19065" spans="1:3">
      <c r="A19065">
        <v>190630</v>
      </c>
      <c r="B19065">
        <v>9</v>
      </c>
      <c r="C19065">
        <v>0.79325024445060599</v>
      </c>
    </row>
    <row r="19066" spans="1:3">
      <c r="A19066">
        <v>190640</v>
      </c>
      <c r="B19066">
        <v>1</v>
      </c>
      <c r="C19066">
        <v>0.79324334776663297</v>
      </c>
    </row>
    <row r="19067" spans="1:3">
      <c r="A19067">
        <v>190650</v>
      </c>
      <c r="B19067">
        <v>4</v>
      </c>
      <c r="C19067">
        <v>0.79323992417133504</v>
      </c>
    </row>
    <row r="19068" spans="1:3">
      <c r="A19068">
        <v>190660</v>
      </c>
      <c r="B19068">
        <v>1</v>
      </c>
      <c r="C19068">
        <v>0.79323710413446902</v>
      </c>
    </row>
    <row r="19069" spans="1:3">
      <c r="A19069">
        <v>190670</v>
      </c>
      <c r="B19069">
        <v>1</v>
      </c>
      <c r="C19069">
        <v>0.79323478892827404</v>
      </c>
    </row>
    <row r="19070" spans="1:3">
      <c r="A19070">
        <v>190680</v>
      </c>
      <c r="B19070">
        <v>6</v>
      </c>
      <c r="C19070">
        <v>0.79323211716326203</v>
      </c>
    </row>
    <row r="19071" spans="1:3">
      <c r="A19071">
        <v>190690</v>
      </c>
      <c r="B19071">
        <v>5</v>
      </c>
      <c r="C19071">
        <v>0.79323296750440997</v>
      </c>
    </row>
    <row r="19072" spans="1:3">
      <c r="A19072">
        <v>190700</v>
      </c>
      <c r="B19072">
        <v>0</v>
      </c>
      <c r="C19072">
        <v>0.79322753113946498</v>
      </c>
    </row>
    <row r="19073" spans="1:3">
      <c r="A19073">
        <v>190710</v>
      </c>
      <c r="B19073">
        <v>2</v>
      </c>
      <c r="C19073">
        <v>0.79322672480085599</v>
      </c>
    </row>
    <row r="19074" spans="1:3">
      <c r="A19074">
        <v>190720</v>
      </c>
      <c r="B19074">
        <v>5</v>
      </c>
      <c r="C19074">
        <v>0.79322365301134501</v>
      </c>
    </row>
    <row r="19075" spans="1:3">
      <c r="A19075">
        <v>190730</v>
      </c>
      <c r="B19075">
        <v>5</v>
      </c>
      <c r="C19075">
        <v>0.79321972565482002</v>
      </c>
    </row>
    <row r="19076" spans="1:3">
      <c r="A19076">
        <v>190740</v>
      </c>
      <c r="B19076">
        <v>16</v>
      </c>
      <c r="C19076">
        <v>0.79321362760303005</v>
      </c>
    </row>
    <row r="19077" spans="1:3">
      <c r="A19077">
        <v>190750</v>
      </c>
      <c r="B19077">
        <v>5</v>
      </c>
      <c r="C19077">
        <v>0.79321085819164305</v>
      </c>
    </row>
    <row r="19078" spans="1:3">
      <c r="A19078">
        <v>190760</v>
      </c>
      <c r="B19078">
        <v>0</v>
      </c>
      <c r="C19078">
        <v>0.79320632827180504</v>
      </c>
    </row>
    <row r="19079" spans="1:3">
      <c r="A19079">
        <v>190770</v>
      </c>
      <c r="B19079">
        <v>0</v>
      </c>
      <c r="C19079">
        <v>0.79319595900652795</v>
      </c>
    </row>
    <row r="19080" spans="1:3">
      <c r="A19080">
        <v>190780</v>
      </c>
      <c r="B19080">
        <v>7</v>
      </c>
      <c r="C19080">
        <v>0.79319781478158702</v>
      </c>
    </row>
    <row r="19081" spans="1:3">
      <c r="A19081">
        <v>190790</v>
      </c>
      <c r="B19081">
        <v>8</v>
      </c>
      <c r="C19081">
        <v>0.79320238518941999</v>
      </c>
    </row>
    <row r="19082" spans="1:3">
      <c r="A19082">
        <v>190800</v>
      </c>
      <c r="B19082">
        <v>1</v>
      </c>
      <c r="C19082">
        <v>0.793198963784985</v>
      </c>
    </row>
    <row r="19083" spans="1:3">
      <c r="A19083">
        <v>190810</v>
      </c>
      <c r="B19083">
        <v>4</v>
      </c>
      <c r="C19083">
        <v>0.79319468714172703</v>
      </c>
    </row>
    <row r="19084" spans="1:3">
      <c r="A19084">
        <v>190820</v>
      </c>
      <c r="B19084">
        <v>4</v>
      </c>
      <c r="C19084">
        <v>0.79320011259733703</v>
      </c>
    </row>
    <row r="19085" spans="1:3">
      <c r="A19085">
        <v>190830</v>
      </c>
      <c r="B19085">
        <v>0</v>
      </c>
      <c r="C19085">
        <v>0.793199054897613</v>
      </c>
    </row>
    <row r="19086" spans="1:3">
      <c r="A19086">
        <v>190840</v>
      </c>
      <c r="B19086">
        <v>4</v>
      </c>
      <c r="C19086">
        <v>0.79319130813983096</v>
      </c>
    </row>
    <row r="19087" spans="1:3">
      <c r="A19087">
        <v>190850</v>
      </c>
      <c r="B19087">
        <v>4</v>
      </c>
      <c r="C19087">
        <v>0.79319603084784895</v>
      </c>
    </row>
    <row r="19088" spans="1:3">
      <c r="A19088">
        <v>190860</v>
      </c>
      <c r="B19088">
        <v>8</v>
      </c>
      <c r="C19088">
        <v>0.79320110422630496</v>
      </c>
    </row>
    <row r="19089" spans="1:3">
      <c r="A19089">
        <v>190870</v>
      </c>
      <c r="B19089">
        <v>4</v>
      </c>
      <c r="C19089">
        <v>0.79319532063453102</v>
      </c>
    </row>
    <row r="19090" spans="1:3">
      <c r="A19090">
        <v>190880</v>
      </c>
      <c r="B19090">
        <v>3</v>
      </c>
      <c r="C19090">
        <v>0.79319044188630705</v>
      </c>
    </row>
    <row r="19091" spans="1:3">
      <c r="A19091">
        <v>190890</v>
      </c>
      <c r="B19091">
        <v>9</v>
      </c>
      <c r="C19091">
        <v>0.79318244456142695</v>
      </c>
    </row>
    <row r="19092" spans="1:3">
      <c r="A19092">
        <v>190900</v>
      </c>
      <c r="B19092">
        <v>1</v>
      </c>
      <c r="C19092">
        <v>0.79318254397617804</v>
      </c>
    </row>
    <row r="19093" spans="1:3">
      <c r="A19093">
        <v>190910</v>
      </c>
      <c r="B19093">
        <v>2</v>
      </c>
      <c r="C19093">
        <v>0.79318204022590399</v>
      </c>
    </row>
    <row r="19094" spans="1:3">
      <c r="A19094">
        <v>190920</v>
      </c>
      <c r="B19094">
        <v>3</v>
      </c>
      <c r="C19094">
        <v>0.79318244122090198</v>
      </c>
    </row>
    <row r="19095" spans="1:3">
      <c r="A19095">
        <v>190930</v>
      </c>
      <c r="B19095">
        <v>8</v>
      </c>
      <c r="C19095">
        <v>0.79318726278846297</v>
      </c>
    </row>
    <row r="19096" spans="1:3">
      <c r="A19096">
        <v>190940</v>
      </c>
      <c r="B19096">
        <v>9</v>
      </c>
      <c r="C19096">
        <v>0.79319027457018199</v>
      </c>
    </row>
    <row r="19097" spans="1:3">
      <c r="A19097">
        <v>190950</v>
      </c>
      <c r="B19097">
        <v>7</v>
      </c>
      <c r="C19097">
        <v>0.79318559556786705</v>
      </c>
    </row>
    <row r="19098" spans="1:3">
      <c r="A19098">
        <v>190960</v>
      </c>
      <c r="B19098">
        <v>6</v>
      </c>
      <c r="C19098">
        <v>0.79318227543233999</v>
      </c>
    </row>
    <row r="19099" spans="1:3">
      <c r="A19099">
        <v>190970</v>
      </c>
      <c r="B19099">
        <v>4</v>
      </c>
      <c r="C19099">
        <v>0.79318277572786999</v>
      </c>
    </row>
    <row r="19100" spans="1:3">
      <c r="A19100">
        <v>190980</v>
      </c>
      <c r="B19100">
        <v>2</v>
      </c>
      <c r="C19100">
        <v>0.79318589011879703</v>
      </c>
    </row>
    <row r="19101" spans="1:3">
      <c r="A19101">
        <v>190990</v>
      </c>
      <c r="B19101">
        <v>20</v>
      </c>
      <c r="C19101">
        <v>0.79317356889841195</v>
      </c>
    </row>
    <row r="19102" spans="1:3">
      <c r="A19102">
        <v>191000</v>
      </c>
      <c r="B19102">
        <v>20</v>
      </c>
      <c r="C19102">
        <v>0.79318511738539799</v>
      </c>
    </row>
    <row r="19103" spans="1:3">
      <c r="A19103">
        <v>191010</v>
      </c>
      <c r="B19103">
        <v>15</v>
      </c>
      <c r="C19103">
        <v>0.79318255019667605</v>
      </c>
    </row>
    <row r="19104" spans="1:3">
      <c r="A19104">
        <v>191020</v>
      </c>
      <c r="B19104">
        <v>11</v>
      </c>
      <c r="C19104">
        <v>0.79317651550811796</v>
      </c>
    </row>
    <row r="19105" spans="1:3">
      <c r="A19105">
        <v>191030</v>
      </c>
      <c r="B19105">
        <v>0</v>
      </c>
      <c r="C19105">
        <v>0.79317631046286396</v>
      </c>
    </row>
    <row r="19106" spans="1:3">
      <c r="A19106">
        <v>191040</v>
      </c>
      <c r="B19106">
        <v>6</v>
      </c>
      <c r="C19106">
        <v>0.79317248886343605</v>
      </c>
    </row>
    <row r="19107" spans="1:3">
      <c r="A19107">
        <v>191050</v>
      </c>
      <c r="B19107">
        <v>3</v>
      </c>
      <c r="C19107">
        <v>0.79317022702765705</v>
      </c>
    </row>
    <row r="19108" spans="1:3">
      <c r="A19108">
        <v>191060</v>
      </c>
      <c r="B19108">
        <v>10</v>
      </c>
      <c r="C19108">
        <v>0.79316549907330702</v>
      </c>
    </row>
    <row r="19109" spans="1:3">
      <c r="A19109">
        <v>191070</v>
      </c>
      <c r="B19109">
        <v>5</v>
      </c>
      <c r="C19109">
        <v>0.79317167555187096</v>
      </c>
    </row>
    <row r="19110" spans="1:3">
      <c r="A19110">
        <v>191080</v>
      </c>
      <c r="B19110">
        <v>6</v>
      </c>
      <c r="C19110">
        <v>0.79317433491651801</v>
      </c>
    </row>
    <row r="19111" spans="1:3">
      <c r="A19111">
        <v>191090</v>
      </c>
      <c r="B19111">
        <v>9</v>
      </c>
      <c r="C19111">
        <v>0.79317342797120005</v>
      </c>
    </row>
    <row r="19112" spans="1:3">
      <c r="A19112">
        <v>191100</v>
      </c>
      <c r="B19112">
        <v>5</v>
      </c>
      <c r="C19112">
        <v>0.79317377604193195</v>
      </c>
    </row>
    <row r="19113" spans="1:3">
      <c r="A19113">
        <v>191110</v>
      </c>
      <c r="B19113">
        <v>5</v>
      </c>
      <c r="C19113">
        <v>0.79317759037864499</v>
      </c>
    </row>
    <row r="19114" spans="1:3">
      <c r="A19114">
        <v>191120</v>
      </c>
      <c r="B19114">
        <v>9</v>
      </c>
      <c r="C19114">
        <v>0.79316975113072696</v>
      </c>
    </row>
    <row r="19115" spans="1:3">
      <c r="A19115">
        <v>191130</v>
      </c>
      <c r="B19115">
        <v>10</v>
      </c>
      <c r="C19115">
        <v>0.79317522070272295</v>
      </c>
    </row>
    <row r="19116" spans="1:3">
      <c r="A19116">
        <v>191140</v>
      </c>
      <c r="B19116">
        <v>13</v>
      </c>
      <c r="C19116">
        <v>0.79317918334294502</v>
      </c>
    </row>
    <row r="19117" spans="1:3">
      <c r="A19117">
        <v>191150</v>
      </c>
      <c r="B19117">
        <v>4</v>
      </c>
      <c r="C19117">
        <v>0.79317983545267901</v>
      </c>
    </row>
    <row r="19118" spans="1:3">
      <c r="A19118">
        <v>191160</v>
      </c>
      <c r="B19118">
        <v>9</v>
      </c>
      <c r="C19118">
        <v>0.79318073584089499</v>
      </c>
    </row>
    <row r="19119" spans="1:3">
      <c r="A19119">
        <v>191170</v>
      </c>
      <c r="B19119">
        <v>2</v>
      </c>
      <c r="C19119">
        <v>0.79318936756124603</v>
      </c>
    </row>
    <row r="19120" spans="1:3">
      <c r="A19120">
        <v>191180</v>
      </c>
      <c r="B19120">
        <v>6</v>
      </c>
      <c r="C19120">
        <v>0.793183942962158</v>
      </c>
    </row>
    <row r="19121" spans="1:3">
      <c r="A19121">
        <v>191190</v>
      </c>
      <c r="B19121">
        <v>3</v>
      </c>
      <c r="C19121">
        <v>0.79318022626760298</v>
      </c>
    </row>
    <row r="19122" spans="1:3">
      <c r="A19122">
        <v>191200</v>
      </c>
      <c r="B19122">
        <v>7</v>
      </c>
      <c r="C19122">
        <v>0.79318172882723204</v>
      </c>
    </row>
    <row r="19123" spans="1:3">
      <c r="A19123">
        <v>191210</v>
      </c>
      <c r="B19123">
        <v>7</v>
      </c>
      <c r="C19123">
        <v>0.793186093783672</v>
      </c>
    </row>
    <row r="19124" spans="1:3">
      <c r="A19124">
        <v>191220</v>
      </c>
      <c r="B19124">
        <v>13</v>
      </c>
      <c r="C19124">
        <v>0.79318237411328896</v>
      </c>
    </row>
    <row r="19125" spans="1:3">
      <c r="A19125">
        <v>191230</v>
      </c>
      <c r="B19125">
        <v>2</v>
      </c>
      <c r="C19125">
        <v>0.79318157000065503</v>
      </c>
    </row>
    <row r="19126" spans="1:3">
      <c r="A19126">
        <v>191240</v>
      </c>
      <c r="B19126">
        <v>6</v>
      </c>
      <c r="C19126">
        <v>0.79319396118737995</v>
      </c>
    </row>
    <row r="19127" spans="1:3">
      <c r="A19127">
        <v>191250</v>
      </c>
      <c r="B19127">
        <v>1</v>
      </c>
      <c r="C19127">
        <v>0.793192051861762</v>
      </c>
    </row>
    <row r="19128" spans="1:3">
      <c r="A19128">
        <v>191260</v>
      </c>
      <c r="B19128">
        <v>12</v>
      </c>
      <c r="C19128">
        <v>0.793180603939597</v>
      </c>
    </row>
    <row r="19129" spans="1:3">
      <c r="A19129">
        <v>191270</v>
      </c>
      <c r="B19129">
        <v>2</v>
      </c>
      <c r="C19129">
        <v>0.79318376354542097</v>
      </c>
    </row>
    <row r="19130" spans="1:3">
      <c r="A19130">
        <v>191280</v>
      </c>
      <c r="B19130">
        <v>7</v>
      </c>
      <c r="C19130">
        <v>0.79317944283838504</v>
      </c>
    </row>
    <row r="19131" spans="1:3">
      <c r="A19131">
        <v>191290</v>
      </c>
      <c r="B19131">
        <v>1</v>
      </c>
      <c r="C19131">
        <v>0.79317577737214595</v>
      </c>
    </row>
    <row r="19132" spans="1:3">
      <c r="A19132">
        <v>191300</v>
      </c>
      <c r="B19132">
        <v>3</v>
      </c>
      <c r="C19132">
        <v>0.79317898646917695</v>
      </c>
    </row>
    <row r="19133" spans="1:3">
      <c r="A19133">
        <v>191310</v>
      </c>
      <c r="B19133">
        <v>16</v>
      </c>
      <c r="C19133">
        <v>0.79319051707828203</v>
      </c>
    </row>
    <row r="19134" spans="1:3">
      <c r="A19134">
        <v>191320</v>
      </c>
      <c r="B19134">
        <v>6</v>
      </c>
      <c r="C19134">
        <v>0.79319337441097604</v>
      </c>
    </row>
    <row r="19135" spans="1:3">
      <c r="A19135">
        <v>191330</v>
      </c>
      <c r="B19135">
        <v>8</v>
      </c>
      <c r="C19135">
        <v>0.79319015923001401</v>
      </c>
    </row>
    <row r="19136" spans="1:3">
      <c r="A19136">
        <v>191340</v>
      </c>
      <c r="B19136">
        <v>7</v>
      </c>
      <c r="C19136">
        <v>0.793204451402995</v>
      </c>
    </row>
    <row r="19137" spans="1:3">
      <c r="A19137">
        <v>191350</v>
      </c>
      <c r="B19137">
        <v>9</v>
      </c>
      <c r="C19137">
        <v>0.79321217129911803</v>
      </c>
    </row>
    <row r="19138" spans="1:3">
      <c r="A19138">
        <v>191360</v>
      </c>
      <c r="B19138">
        <v>9</v>
      </c>
      <c r="C19138">
        <v>0.79320740222345998</v>
      </c>
    </row>
    <row r="19139" spans="1:3">
      <c r="A19139">
        <v>191370</v>
      </c>
      <c r="B19139">
        <v>14</v>
      </c>
      <c r="C19139">
        <v>0.79320528749210695</v>
      </c>
    </row>
    <row r="19140" spans="1:3">
      <c r="A19140">
        <v>191380</v>
      </c>
      <c r="B19140">
        <v>11</v>
      </c>
      <c r="C19140">
        <v>0.79320593429677799</v>
      </c>
    </row>
    <row r="19141" spans="1:3">
      <c r="A19141">
        <v>191390</v>
      </c>
      <c r="B19141">
        <v>9</v>
      </c>
      <c r="C19141">
        <v>0.79322071865676902</v>
      </c>
    </row>
    <row r="19142" spans="1:3">
      <c r="A19142">
        <v>191400</v>
      </c>
      <c r="B19142">
        <v>11</v>
      </c>
      <c r="C19142">
        <v>0.79322146313650599</v>
      </c>
    </row>
    <row r="19143" spans="1:3">
      <c r="A19143">
        <v>191410</v>
      </c>
      <c r="B19143">
        <v>6</v>
      </c>
      <c r="C19143">
        <v>0.79323048550439001</v>
      </c>
    </row>
    <row r="19144" spans="1:3">
      <c r="A19144">
        <v>191420</v>
      </c>
      <c r="B19144">
        <v>5</v>
      </c>
      <c r="C19144">
        <v>0.79322917878667998</v>
      </c>
    </row>
    <row r="19145" spans="1:3">
      <c r="A19145">
        <v>191430</v>
      </c>
      <c r="B19145">
        <v>4</v>
      </c>
      <c r="C19145">
        <v>0.79322877429150596</v>
      </c>
    </row>
    <row r="19146" spans="1:3">
      <c r="A19146">
        <v>191440</v>
      </c>
      <c r="B19146">
        <v>13</v>
      </c>
      <c r="C19146">
        <v>0.79322034391288099</v>
      </c>
    </row>
    <row r="19147" spans="1:3">
      <c r="A19147">
        <v>191450</v>
      </c>
      <c r="B19147">
        <v>3</v>
      </c>
      <c r="C19147">
        <v>0.79322370104939799</v>
      </c>
    </row>
    <row r="19148" spans="1:3">
      <c r="A19148">
        <v>191460</v>
      </c>
      <c r="B19148">
        <v>6</v>
      </c>
      <c r="C19148">
        <v>0.79322885690063505</v>
      </c>
    </row>
    <row r="19149" spans="1:3">
      <c r="A19149">
        <v>191470</v>
      </c>
      <c r="B19149">
        <v>9</v>
      </c>
      <c r="C19149">
        <v>0.79322594341817498</v>
      </c>
    </row>
    <row r="19150" spans="1:3">
      <c r="A19150">
        <v>191480</v>
      </c>
      <c r="B19150">
        <v>9</v>
      </c>
      <c r="C19150">
        <v>0.79322829424902197</v>
      </c>
    </row>
    <row r="19151" spans="1:3">
      <c r="A19151">
        <v>191490</v>
      </c>
      <c r="B19151">
        <v>0</v>
      </c>
      <c r="C19151">
        <v>0.79323315376618397</v>
      </c>
    </row>
    <row r="19152" spans="1:3">
      <c r="A19152">
        <v>191500</v>
      </c>
      <c r="B19152">
        <v>13</v>
      </c>
      <c r="C19152">
        <v>0.79322357210568195</v>
      </c>
    </row>
    <row r="19153" spans="1:3">
      <c r="A19153">
        <v>191510</v>
      </c>
      <c r="B19153">
        <v>3</v>
      </c>
      <c r="C19153">
        <v>0.79322161546021797</v>
      </c>
    </row>
    <row r="19154" spans="1:3">
      <c r="A19154">
        <v>191520</v>
      </c>
      <c r="B19154">
        <v>3</v>
      </c>
      <c r="C19154">
        <v>0.79322086139316295</v>
      </c>
    </row>
    <row r="19155" spans="1:3">
      <c r="A19155">
        <v>191530</v>
      </c>
      <c r="B19155">
        <v>6</v>
      </c>
      <c r="C19155">
        <v>0.79322045726149004</v>
      </c>
    </row>
    <row r="19156" spans="1:3">
      <c r="A19156">
        <v>191540</v>
      </c>
      <c r="B19156">
        <v>6</v>
      </c>
      <c r="C19156">
        <v>0.79322280793061395</v>
      </c>
    </row>
    <row r="19157" spans="1:3">
      <c r="A19157">
        <v>191550</v>
      </c>
      <c r="B19157">
        <v>8</v>
      </c>
      <c r="C19157">
        <v>0.793224557200507</v>
      </c>
    </row>
    <row r="19158" spans="1:3">
      <c r="A19158">
        <v>191560</v>
      </c>
      <c r="B19158">
        <v>4</v>
      </c>
      <c r="C19158">
        <v>0.79323056884852206</v>
      </c>
    </row>
    <row r="19159" spans="1:3">
      <c r="A19159">
        <v>191570</v>
      </c>
      <c r="B19159">
        <v>4</v>
      </c>
      <c r="C19159">
        <v>0.79323071645266696</v>
      </c>
    </row>
    <row r="19160" spans="1:3">
      <c r="A19160">
        <v>191580</v>
      </c>
      <c r="B19160">
        <v>12</v>
      </c>
      <c r="C19160">
        <v>0.79321873264782194</v>
      </c>
    </row>
    <row r="19161" spans="1:3">
      <c r="A19161">
        <v>191590</v>
      </c>
      <c r="B19161">
        <v>8</v>
      </c>
      <c r="C19161">
        <v>0.79321517029663802</v>
      </c>
    </row>
    <row r="19162" spans="1:3">
      <c r="A19162">
        <v>191600</v>
      </c>
      <c r="B19162">
        <v>6</v>
      </c>
      <c r="C19162">
        <v>0.79321065713164396</v>
      </c>
    </row>
    <row r="19163" spans="1:3">
      <c r="A19163">
        <v>191610</v>
      </c>
      <c r="B19163">
        <v>11</v>
      </c>
      <c r="C19163">
        <v>0.79320764699298996</v>
      </c>
    </row>
    <row r="19164" spans="1:3">
      <c r="A19164">
        <v>191620</v>
      </c>
      <c r="B19164">
        <v>10</v>
      </c>
      <c r="C19164">
        <v>0.79320263185815698</v>
      </c>
    </row>
    <row r="19165" spans="1:3">
      <c r="A19165">
        <v>191630</v>
      </c>
      <c r="B19165">
        <v>7</v>
      </c>
      <c r="C19165">
        <v>0.79320648540551197</v>
      </c>
    </row>
    <row r="19166" spans="1:3">
      <c r="A19166">
        <v>191640</v>
      </c>
      <c r="B19166">
        <v>2</v>
      </c>
      <c r="C19166">
        <v>0.79320683531131797</v>
      </c>
    </row>
    <row r="19167" spans="1:3">
      <c r="A19167">
        <v>191650</v>
      </c>
      <c r="B19167">
        <v>1</v>
      </c>
      <c r="C19167">
        <v>0.79320287464484696</v>
      </c>
    </row>
    <row r="19168" spans="1:3">
      <c r="A19168">
        <v>191660</v>
      </c>
      <c r="B19168">
        <v>1</v>
      </c>
      <c r="C19168">
        <v>0.79320117019745995</v>
      </c>
    </row>
    <row r="19169" spans="1:3">
      <c r="A19169">
        <v>191670</v>
      </c>
      <c r="B19169">
        <v>6</v>
      </c>
      <c r="C19169">
        <v>0.79319675692800395</v>
      </c>
    </row>
    <row r="19170" spans="1:3">
      <c r="A19170">
        <v>191680</v>
      </c>
      <c r="B19170">
        <v>7</v>
      </c>
      <c r="C19170">
        <v>0.79319725518576301</v>
      </c>
    </row>
    <row r="19171" spans="1:3">
      <c r="A19171">
        <v>191690</v>
      </c>
      <c r="B19171">
        <v>11</v>
      </c>
      <c r="C19171">
        <v>0.79319339393014598</v>
      </c>
    </row>
    <row r="19172" spans="1:3">
      <c r="A19172">
        <v>191700</v>
      </c>
      <c r="B19172">
        <v>10</v>
      </c>
      <c r="C19172">
        <v>0.79319253806383705</v>
      </c>
    </row>
    <row r="19173" spans="1:3">
      <c r="A19173">
        <v>191710</v>
      </c>
      <c r="B19173">
        <v>5</v>
      </c>
      <c r="C19173">
        <v>0.79319589306627902</v>
      </c>
    </row>
    <row r="19174" spans="1:3">
      <c r="A19174">
        <v>191720</v>
      </c>
      <c r="B19174">
        <v>5</v>
      </c>
      <c r="C19174">
        <v>0.79319398734407098</v>
      </c>
    </row>
    <row r="19175" spans="1:3">
      <c r="A19175">
        <v>191730</v>
      </c>
      <c r="B19175">
        <v>10</v>
      </c>
      <c r="C19175">
        <v>0.79318431468275397</v>
      </c>
    </row>
    <row r="19176" spans="1:3">
      <c r="A19176">
        <v>191740</v>
      </c>
      <c r="B19176">
        <v>9</v>
      </c>
      <c r="C19176">
        <v>0.79318215830515804</v>
      </c>
    </row>
    <row r="19177" spans="1:3">
      <c r="A19177">
        <v>191750</v>
      </c>
      <c r="B19177">
        <v>5</v>
      </c>
      <c r="C19177">
        <v>0.793185562726472</v>
      </c>
    </row>
    <row r="19178" spans="1:3">
      <c r="A19178">
        <v>191760</v>
      </c>
      <c r="B19178">
        <v>7</v>
      </c>
      <c r="C19178">
        <v>0.79318515978683402</v>
      </c>
    </row>
    <row r="19179" spans="1:3">
      <c r="A19179">
        <v>191770</v>
      </c>
      <c r="B19179">
        <v>17</v>
      </c>
      <c r="C19179">
        <v>0.79317834142287802</v>
      </c>
    </row>
    <row r="19180" spans="1:3">
      <c r="A19180">
        <v>191780</v>
      </c>
      <c r="B19180">
        <v>1</v>
      </c>
      <c r="C19180">
        <v>0.79318054373185798</v>
      </c>
    </row>
    <row r="19181" spans="1:3">
      <c r="A19181">
        <v>191790</v>
      </c>
      <c r="B19181">
        <v>7</v>
      </c>
      <c r="C19181">
        <v>0.79318504702221604</v>
      </c>
    </row>
    <row r="19182" spans="1:3">
      <c r="A19182">
        <v>191800</v>
      </c>
      <c r="B19182">
        <v>1</v>
      </c>
      <c r="C19182">
        <v>0.793187499909211</v>
      </c>
    </row>
    <row r="19183" spans="1:3">
      <c r="A19183">
        <v>191810</v>
      </c>
      <c r="B19183">
        <v>10</v>
      </c>
      <c r="C19183">
        <v>0.79317868192844498</v>
      </c>
    </row>
    <row r="19184" spans="1:3">
      <c r="A19184">
        <v>191820</v>
      </c>
      <c r="B19184">
        <v>4</v>
      </c>
      <c r="C19184">
        <v>0.79317908143181404</v>
      </c>
    </row>
    <row r="19185" spans="1:3">
      <c r="A19185">
        <v>191830</v>
      </c>
      <c r="B19185">
        <v>23</v>
      </c>
      <c r="C19185">
        <v>0.79316154651708304</v>
      </c>
    </row>
    <row r="19186" spans="1:3">
      <c r="A19186">
        <v>191840</v>
      </c>
      <c r="B19186">
        <v>21</v>
      </c>
      <c r="C19186">
        <v>0.79314591793459599</v>
      </c>
    </row>
    <row r="19187" spans="1:3">
      <c r="A19187">
        <v>191850</v>
      </c>
      <c r="B19187">
        <v>7</v>
      </c>
      <c r="C19187">
        <v>0.79314436425902202</v>
      </c>
    </row>
    <row r="19188" spans="1:3">
      <c r="A19188">
        <v>191860</v>
      </c>
      <c r="B19188">
        <v>4</v>
      </c>
      <c r="C19188">
        <v>0.793147267097703</v>
      </c>
    </row>
    <row r="19189" spans="1:3">
      <c r="A19189">
        <v>191870</v>
      </c>
      <c r="B19189">
        <v>3</v>
      </c>
      <c r="C19189">
        <v>0.79314486205930002</v>
      </c>
    </row>
    <row r="19190" spans="1:3">
      <c r="A19190">
        <v>191880</v>
      </c>
      <c r="B19190">
        <v>3</v>
      </c>
      <c r="C19190">
        <v>0.79314425953355905</v>
      </c>
    </row>
    <row r="19191" spans="1:3">
      <c r="A19191">
        <v>191890</v>
      </c>
      <c r="B19191">
        <v>5</v>
      </c>
      <c r="C19191">
        <v>0.79314175516350505</v>
      </c>
    </row>
    <row r="19192" spans="1:3">
      <c r="A19192">
        <v>191900</v>
      </c>
      <c r="B19192">
        <v>2</v>
      </c>
      <c r="C19192">
        <v>0.79314310607710703</v>
      </c>
    </row>
    <row r="19193" spans="1:3">
      <c r="A19193">
        <v>191910</v>
      </c>
      <c r="B19193">
        <v>25</v>
      </c>
      <c r="C19193">
        <v>0.793125979187145</v>
      </c>
    </row>
    <row r="19194" spans="1:3">
      <c r="A19194">
        <v>191920</v>
      </c>
      <c r="B19194">
        <v>14</v>
      </c>
      <c r="C19194">
        <v>0.79313088372795304</v>
      </c>
    </row>
    <row r="19195" spans="1:3">
      <c r="A19195">
        <v>191930</v>
      </c>
      <c r="B19195">
        <v>1</v>
      </c>
      <c r="C19195">
        <v>0.79313328648667403</v>
      </c>
    </row>
    <row r="19196" spans="1:3">
      <c r="A19196">
        <v>191940</v>
      </c>
      <c r="B19196">
        <v>6</v>
      </c>
      <c r="C19196">
        <v>0.79312762871540798</v>
      </c>
    </row>
    <row r="19197" spans="1:3">
      <c r="A19197">
        <v>191950</v>
      </c>
      <c r="B19197">
        <v>3</v>
      </c>
      <c r="C19197">
        <v>0.793123323151256</v>
      </c>
    </row>
    <row r="19198" spans="1:3">
      <c r="A19198">
        <v>191960</v>
      </c>
      <c r="B19198">
        <v>6</v>
      </c>
      <c r="C19198">
        <v>0.79311971823829197</v>
      </c>
    </row>
    <row r="19199" spans="1:3">
      <c r="A19199">
        <v>191970</v>
      </c>
      <c r="B19199">
        <v>8</v>
      </c>
      <c r="C19199">
        <v>0.793119717553328</v>
      </c>
    </row>
    <row r="19200" spans="1:3">
      <c r="A19200">
        <v>191980</v>
      </c>
      <c r="B19200">
        <v>5</v>
      </c>
      <c r="C19200">
        <v>0.79311671362851799</v>
      </c>
    </row>
    <row r="19201" spans="1:3">
      <c r="A19201">
        <v>191990</v>
      </c>
      <c r="B19201">
        <v>3</v>
      </c>
      <c r="C19201">
        <v>0.79311686351020205</v>
      </c>
    </row>
    <row r="19202" spans="1:3">
      <c r="A19202">
        <v>192000</v>
      </c>
      <c r="B19202">
        <v>4</v>
      </c>
      <c r="C19202">
        <v>0.79311526145109601</v>
      </c>
    </row>
    <row r="19203" spans="1:3">
      <c r="A19203">
        <v>192010</v>
      </c>
      <c r="B19203">
        <v>5</v>
      </c>
      <c r="C19203">
        <v>0.79311285848452695</v>
      </c>
    </row>
    <row r="19204" spans="1:3">
      <c r="A19204">
        <v>192020</v>
      </c>
      <c r="B19204">
        <v>6</v>
      </c>
      <c r="C19204">
        <v>0.79310870382493304</v>
      </c>
    </row>
    <row r="19205" spans="1:3">
      <c r="A19205">
        <v>192030</v>
      </c>
      <c r="B19205">
        <v>7</v>
      </c>
      <c r="C19205">
        <v>0.79311080566009995</v>
      </c>
    </row>
    <row r="19206" spans="1:3">
      <c r="A19206">
        <v>192040</v>
      </c>
      <c r="B19206">
        <v>11</v>
      </c>
      <c r="C19206">
        <v>0.79310920369343596</v>
      </c>
    </row>
    <row r="19207" spans="1:3">
      <c r="A19207">
        <v>192050</v>
      </c>
      <c r="B19207">
        <v>6</v>
      </c>
      <c r="C19207">
        <v>0.79311080504077502</v>
      </c>
    </row>
    <row r="19208" spans="1:3">
      <c r="A19208">
        <v>192060</v>
      </c>
      <c r="B19208">
        <v>1</v>
      </c>
      <c r="C19208">
        <v>0.79310970397386404</v>
      </c>
    </row>
    <row r="19209" spans="1:3">
      <c r="A19209">
        <v>192070</v>
      </c>
      <c r="B19209">
        <v>0</v>
      </c>
      <c r="C19209">
        <v>0.79310715161683099</v>
      </c>
    </row>
    <row r="19210" spans="1:3">
      <c r="A19210">
        <v>192080</v>
      </c>
      <c r="B19210">
        <v>4</v>
      </c>
      <c r="C19210">
        <v>0.79310565018568802</v>
      </c>
    </row>
    <row r="19211" spans="1:3">
      <c r="A19211">
        <v>192090</v>
      </c>
      <c r="B19211">
        <v>7</v>
      </c>
      <c r="C19211">
        <v>0.79310805202193002</v>
      </c>
    </row>
    <row r="19212" spans="1:3">
      <c r="A19212">
        <v>192100</v>
      </c>
      <c r="B19212">
        <v>9</v>
      </c>
      <c r="C19212">
        <v>0.79310424889714404</v>
      </c>
    </row>
    <row r="19213" spans="1:3">
      <c r="A19213">
        <v>192110</v>
      </c>
      <c r="B19213">
        <v>7</v>
      </c>
      <c r="C19213">
        <v>0.79309854454166795</v>
      </c>
    </row>
    <row r="19214" spans="1:3">
      <c r="A19214">
        <v>192120</v>
      </c>
      <c r="B19214">
        <v>1</v>
      </c>
      <c r="C19214">
        <v>0.79309684328447005</v>
      </c>
    </row>
    <row r="19215" spans="1:3">
      <c r="A19215">
        <v>192130</v>
      </c>
      <c r="B19215">
        <v>6</v>
      </c>
      <c r="C19215">
        <v>0.79309294057897395</v>
      </c>
    </row>
    <row r="19216" spans="1:3">
      <c r="A19216">
        <v>192140</v>
      </c>
      <c r="B19216">
        <v>6</v>
      </c>
      <c r="C19216">
        <v>0.79309399159566296</v>
      </c>
    </row>
    <row r="19217" spans="1:3">
      <c r="A19217">
        <v>192150</v>
      </c>
      <c r="B19217">
        <v>2</v>
      </c>
      <c r="C19217">
        <v>0.79309519283924401</v>
      </c>
    </row>
    <row r="19218" spans="1:3">
      <c r="A19218">
        <v>192160</v>
      </c>
      <c r="B19218">
        <v>6</v>
      </c>
      <c r="C19218">
        <v>0.79309639396779597</v>
      </c>
    </row>
    <row r="19219" spans="1:3">
      <c r="A19219">
        <v>192170</v>
      </c>
      <c r="B19219">
        <v>1</v>
      </c>
      <c r="C19219">
        <v>0.793090790913074</v>
      </c>
    </row>
    <row r="19220" spans="1:3">
      <c r="A19220">
        <v>192180</v>
      </c>
      <c r="B19220">
        <v>3</v>
      </c>
      <c r="C19220">
        <v>0.79308823956126795</v>
      </c>
    </row>
    <row r="19221" spans="1:3">
      <c r="A19221">
        <v>192190</v>
      </c>
      <c r="B19221">
        <v>10</v>
      </c>
      <c r="C19221">
        <v>0.79307768418548097</v>
      </c>
    </row>
    <row r="19222" spans="1:3">
      <c r="A19222">
        <v>192200</v>
      </c>
      <c r="B19222">
        <v>2</v>
      </c>
      <c r="C19222">
        <v>0.79307228172798305</v>
      </c>
    </row>
    <row r="19223" spans="1:3">
      <c r="A19223">
        <v>192210</v>
      </c>
      <c r="B19223">
        <v>9</v>
      </c>
      <c r="C19223">
        <v>0.79306257752373699</v>
      </c>
    </row>
    <row r="19224" spans="1:3">
      <c r="A19224">
        <v>192220</v>
      </c>
      <c r="B19224">
        <v>11</v>
      </c>
      <c r="C19224">
        <v>0.79306848397021601</v>
      </c>
    </row>
    <row r="19225" spans="1:3">
      <c r="A19225">
        <v>192230</v>
      </c>
      <c r="B19225">
        <v>5</v>
      </c>
      <c r="C19225">
        <v>0.79306808472985502</v>
      </c>
    </row>
    <row r="19226" spans="1:3">
      <c r="A19226">
        <v>192240</v>
      </c>
      <c r="B19226">
        <v>11</v>
      </c>
      <c r="C19226">
        <v>0.79305898240376904</v>
      </c>
    </row>
    <row r="19227" spans="1:3">
      <c r="A19227">
        <v>192250</v>
      </c>
      <c r="B19227">
        <v>5</v>
      </c>
      <c r="C19227">
        <v>0.79306128487633298</v>
      </c>
    </row>
    <row r="19228" spans="1:3">
      <c r="A19228">
        <v>192260</v>
      </c>
      <c r="B19228">
        <v>2</v>
      </c>
      <c r="C19228">
        <v>0.79305988474720801</v>
      </c>
    </row>
    <row r="19229" spans="1:3">
      <c r="A19229">
        <v>192270</v>
      </c>
      <c r="B19229">
        <v>0</v>
      </c>
      <c r="C19229">
        <v>0.79305623443512396</v>
      </c>
    </row>
    <row r="19230" spans="1:3">
      <c r="A19230">
        <v>192280</v>
      </c>
      <c r="B19230">
        <v>10</v>
      </c>
      <c r="C19230">
        <v>0.79306394093342203</v>
      </c>
    </row>
    <row r="19231" spans="1:3">
      <c r="A19231">
        <v>192290</v>
      </c>
      <c r="B19231">
        <v>3</v>
      </c>
      <c r="C19231">
        <v>0.79306319149460702</v>
      </c>
    </row>
    <row r="19232" spans="1:3">
      <c r="A19232">
        <v>192300</v>
      </c>
      <c r="B19232">
        <v>2</v>
      </c>
      <c r="C19232">
        <v>0.79306154176359001</v>
      </c>
    </row>
    <row r="19233" spans="1:3">
      <c r="A19233">
        <v>192310</v>
      </c>
      <c r="B19233">
        <v>9</v>
      </c>
      <c r="C19233">
        <v>0.793051241222689</v>
      </c>
    </row>
    <row r="19234" spans="1:3">
      <c r="A19234">
        <v>192320</v>
      </c>
      <c r="B19234">
        <v>2</v>
      </c>
      <c r="C19234">
        <v>0.79304819193243303</v>
      </c>
    </row>
    <row r="19235" spans="1:3">
      <c r="A19235">
        <v>192330</v>
      </c>
      <c r="B19235">
        <v>1</v>
      </c>
      <c r="C19235">
        <v>0.79304619195190096</v>
      </c>
    </row>
    <row r="19236" spans="1:3">
      <c r="A19236">
        <v>192340</v>
      </c>
      <c r="B19236">
        <v>7</v>
      </c>
      <c r="C19236">
        <v>0.79304714507784002</v>
      </c>
    </row>
    <row r="19237" spans="1:3">
      <c r="A19237">
        <v>192350</v>
      </c>
      <c r="B19237">
        <v>9</v>
      </c>
      <c r="C19237">
        <v>0.79304214674945395</v>
      </c>
    </row>
    <row r="19238" spans="1:3">
      <c r="A19238">
        <v>192360</v>
      </c>
      <c r="B19238">
        <v>2</v>
      </c>
      <c r="C19238">
        <v>0.79304614876004298</v>
      </c>
    </row>
    <row r="19239" spans="1:3">
      <c r="A19239">
        <v>192370</v>
      </c>
      <c r="B19239">
        <v>2</v>
      </c>
      <c r="C19239">
        <v>0.79304154915792402</v>
      </c>
    </row>
    <row r="19240" spans="1:3">
      <c r="A19240">
        <v>192380</v>
      </c>
      <c r="B19240">
        <v>11</v>
      </c>
      <c r="C19240">
        <v>0.79303280174107404</v>
      </c>
    </row>
    <row r="19241" spans="1:3">
      <c r="A19241">
        <v>192390</v>
      </c>
      <c r="B19241">
        <v>2</v>
      </c>
      <c r="C19241">
        <v>0.79303295326690804</v>
      </c>
    </row>
    <row r="19242" spans="1:3">
      <c r="A19242">
        <v>192400</v>
      </c>
      <c r="B19242">
        <v>4</v>
      </c>
      <c r="C19242">
        <v>0.79303405550311901</v>
      </c>
    </row>
    <row r="19243" spans="1:3">
      <c r="A19243">
        <v>192410</v>
      </c>
      <c r="B19243">
        <v>9</v>
      </c>
      <c r="C19243">
        <v>0.79304070990441899</v>
      </c>
    </row>
    <row r="19244" spans="1:3">
      <c r="A19244">
        <v>192420</v>
      </c>
      <c r="B19244">
        <v>3</v>
      </c>
      <c r="C19244">
        <v>0.79304051076266402</v>
      </c>
    </row>
    <row r="19245" spans="1:3">
      <c r="A19245">
        <v>192430</v>
      </c>
      <c r="B19245">
        <v>3</v>
      </c>
      <c r="C19245">
        <v>0.793040311626106</v>
      </c>
    </row>
    <row r="19246" spans="1:3">
      <c r="A19246">
        <v>192440</v>
      </c>
      <c r="B19246">
        <v>0</v>
      </c>
      <c r="C19246">
        <v>0.79303311661484199</v>
      </c>
    </row>
    <row r="19247" spans="1:3">
      <c r="A19247">
        <v>192450</v>
      </c>
      <c r="B19247">
        <v>3</v>
      </c>
      <c r="C19247">
        <v>0.79302736866519696</v>
      </c>
    </row>
    <row r="19248" spans="1:3">
      <c r="A19248">
        <v>192460</v>
      </c>
      <c r="B19248">
        <v>1</v>
      </c>
      <c r="C19248">
        <v>0.79302222086926499</v>
      </c>
    </row>
    <row r="19249" spans="1:3">
      <c r="A19249">
        <v>192470</v>
      </c>
      <c r="B19249">
        <v>6</v>
      </c>
      <c r="C19249">
        <v>0.79302492444392902</v>
      </c>
    </row>
    <row r="19250" spans="1:3">
      <c r="A19250">
        <v>192480</v>
      </c>
      <c r="B19250">
        <v>5</v>
      </c>
      <c r="C19250">
        <v>0.79301947698984299</v>
      </c>
    </row>
    <row r="19251" spans="1:3">
      <c r="A19251">
        <v>192490</v>
      </c>
      <c r="B19251">
        <v>4</v>
      </c>
      <c r="C19251">
        <v>0.793013480214523</v>
      </c>
    </row>
    <row r="19252" spans="1:3">
      <c r="A19252">
        <v>192500</v>
      </c>
      <c r="B19252">
        <v>2</v>
      </c>
      <c r="C19252">
        <v>0.79300918242366703</v>
      </c>
    </row>
    <row r="19253" spans="1:3">
      <c r="A19253">
        <v>192510</v>
      </c>
      <c r="B19253">
        <v>2</v>
      </c>
      <c r="C19253">
        <v>0.79300603412913795</v>
      </c>
    </row>
    <row r="19254" spans="1:3">
      <c r="A19254">
        <v>192520</v>
      </c>
      <c r="B19254">
        <v>4</v>
      </c>
      <c r="C19254">
        <v>0.79300418739953604</v>
      </c>
    </row>
    <row r="19255" spans="1:3">
      <c r="A19255">
        <v>192530</v>
      </c>
      <c r="B19255">
        <v>7</v>
      </c>
      <c r="C19255">
        <v>0.79300699300699296</v>
      </c>
    </row>
    <row r="19256" spans="1:3">
      <c r="A19256">
        <v>192540</v>
      </c>
      <c r="B19256">
        <v>5</v>
      </c>
      <c r="C19256">
        <v>0.79300914365053199</v>
      </c>
    </row>
    <row r="19257" spans="1:3">
      <c r="A19257">
        <v>192550</v>
      </c>
      <c r="B19257">
        <v>4</v>
      </c>
      <c r="C19257">
        <v>0.79300964626496995</v>
      </c>
    </row>
    <row r="19258" spans="1:3">
      <c r="A19258">
        <v>192560</v>
      </c>
      <c r="B19258">
        <v>0</v>
      </c>
      <c r="C19258">
        <v>0.79300879697395599</v>
      </c>
    </row>
    <row r="19259" spans="1:3">
      <c r="A19259">
        <v>192570</v>
      </c>
      <c r="B19259">
        <v>5</v>
      </c>
      <c r="C19259">
        <v>0.79300340134575598</v>
      </c>
    </row>
    <row r="19260" spans="1:3">
      <c r="A19260">
        <v>192580</v>
      </c>
      <c r="B19260">
        <v>3</v>
      </c>
      <c r="C19260">
        <v>0.79300175354694702</v>
      </c>
    </row>
    <row r="19261" spans="1:3">
      <c r="A19261">
        <v>192590</v>
      </c>
      <c r="B19261">
        <v>6</v>
      </c>
      <c r="C19261">
        <v>0.79299935801846499</v>
      </c>
    </row>
    <row r="19262" spans="1:3">
      <c r="A19262">
        <v>192600</v>
      </c>
      <c r="B19262">
        <v>5</v>
      </c>
      <c r="C19262">
        <v>0.79300490954724301</v>
      </c>
    </row>
    <row r="19263" spans="1:3">
      <c r="A19263">
        <v>192610</v>
      </c>
      <c r="B19263">
        <v>3</v>
      </c>
      <c r="C19263">
        <v>0.79300356183360499</v>
      </c>
    </row>
    <row r="19264" spans="1:3">
      <c r="A19264">
        <v>192620</v>
      </c>
      <c r="B19264">
        <v>2</v>
      </c>
      <c r="C19264">
        <v>0.79300456306051004</v>
      </c>
    </row>
    <row r="19265" spans="1:3">
      <c r="A19265">
        <v>192630</v>
      </c>
      <c r="B19265">
        <v>3</v>
      </c>
      <c r="C19265">
        <v>0.79300056657387996</v>
      </c>
    </row>
    <row r="19266" spans="1:3">
      <c r="A19266">
        <v>192640</v>
      </c>
      <c r="B19266">
        <v>3</v>
      </c>
      <c r="C19266">
        <v>0.79299287376507999</v>
      </c>
    </row>
    <row r="19267" spans="1:3">
      <c r="A19267">
        <v>192650</v>
      </c>
      <c r="B19267">
        <v>1</v>
      </c>
      <c r="C19267">
        <v>0.79299352443659399</v>
      </c>
    </row>
    <row r="19268" spans="1:3">
      <c r="A19268">
        <v>192660</v>
      </c>
      <c r="B19268">
        <v>11</v>
      </c>
      <c r="C19268">
        <v>0.79300013184335805</v>
      </c>
    </row>
    <row r="19269" spans="1:3">
      <c r="A19269">
        <v>192670</v>
      </c>
      <c r="B19269">
        <v>4</v>
      </c>
      <c r="C19269">
        <v>0.79300443181110203</v>
      </c>
    </row>
    <row r="19270" spans="1:3">
      <c r="A19270">
        <v>192680</v>
      </c>
      <c r="B19270">
        <v>1</v>
      </c>
      <c r="C19270">
        <v>0.793006632341138</v>
      </c>
    </row>
    <row r="19271" spans="1:3">
      <c r="A19271">
        <v>192690</v>
      </c>
      <c r="B19271">
        <v>2</v>
      </c>
      <c r="C19271">
        <v>0.79301093182746596</v>
      </c>
    </row>
    <row r="19272" spans="1:3">
      <c r="A19272">
        <v>192700</v>
      </c>
      <c r="B19272">
        <v>0</v>
      </c>
      <c r="C19272">
        <v>0.79301303084957597</v>
      </c>
    </row>
    <row r="19273" spans="1:3">
      <c r="A19273">
        <v>192710</v>
      </c>
      <c r="B19273">
        <v>0</v>
      </c>
      <c r="C19273">
        <v>0.79301133293446602</v>
      </c>
    </row>
    <row r="19274" spans="1:3">
      <c r="A19274">
        <v>192720</v>
      </c>
      <c r="B19274">
        <v>1</v>
      </c>
      <c r="C19274">
        <v>0.79301408222186398</v>
      </c>
    </row>
    <row r="19275" spans="1:3">
      <c r="A19275">
        <v>192730</v>
      </c>
      <c r="B19275">
        <v>9</v>
      </c>
      <c r="C19275">
        <v>0.79301933472776598</v>
      </c>
    </row>
    <row r="19276" spans="1:3">
      <c r="A19276">
        <v>192740</v>
      </c>
      <c r="B19276">
        <v>9</v>
      </c>
      <c r="C19276">
        <v>0.79303907284192698</v>
      </c>
    </row>
    <row r="19277" spans="1:3">
      <c r="A19277">
        <v>192750</v>
      </c>
      <c r="B19277">
        <v>10</v>
      </c>
      <c r="C19277">
        <v>0.79304741740115203</v>
      </c>
    </row>
    <row r="19278" spans="1:3">
      <c r="A19278">
        <v>192760</v>
      </c>
      <c r="B19278">
        <v>6</v>
      </c>
      <c r="C19278">
        <v>0.79305331296294901</v>
      </c>
    </row>
    <row r="19279" spans="1:3">
      <c r="A19279">
        <v>192770</v>
      </c>
      <c r="B19279">
        <v>3</v>
      </c>
      <c r="C19279">
        <v>0.79305286449508905</v>
      </c>
    </row>
    <row r="19280" spans="1:3">
      <c r="A19280">
        <v>192780</v>
      </c>
      <c r="B19280">
        <v>0</v>
      </c>
      <c r="C19280">
        <v>0.793045424991347</v>
      </c>
    </row>
    <row r="19281" spans="1:3">
      <c r="A19281">
        <v>192790</v>
      </c>
      <c r="B19281">
        <v>16</v>
      </c>
      <c r="C19281">
        <v>0.79304538195233698</v>
      </c>
    </row>
    <row r="19282" spans="1:3">
      <c r="A19282">
        <v>192800</v>
      </c>
      <c r="B19282">
        <v>10</v>
      </c>
      <c r="C19282">
        <v>0.79305556963179902</v>
      </c>
    </row>
    <row r="19283" spans="1:3">
      <c r="A19283">
        <v>192810</v>
      </c>
      <c r="B19283">
        <v>6</v>
      </c>
      <c r="C19283">
        <v>0.793052575495655</v>
      </c>
    </row>
    <row r="19284" spans="1:3">
      <c r="A19284">
        <v>192820</v>
      </c>
      <c r="B19284">
        <v>7</v>
      </c>
      <c r="C19284">
        <v>0.79304898229236398</v>
      </c>
    </row>
    <row r="19285" spans="1:3">
      <c r="A19285">
        <v>192830</v>
      </c>
      <c r="B19285">
        <v>3</v>
      </c>
      <c r="C19285">
        <v>0.79304943285051399</v>
      </c>
    </row>
    <row r="19286" spans="1:3">
      <c r="A19286">
        <v>192840</v>
      </c>
      <c r="B19286">
        <v>7</v>
      </c>
      <c r="C19286">
        <v>0.79303775294822698</v>
      </c>
    </row>
    <row r="19287" spans="1:3">
      <c r="A19287">
        <v>192850</v>
      </c>
      <c r="B19287">
        <v>4</v>
      </c>
      <c r="C19287">
        <v>0.79303675608378998</v>
      </c>
    </row>
    <row r="19288" spans="1:3">
      <c r="A19288">
        <v>192860</v>
      </c>
      <c r="B19288">
        <v>12</v>
      </c>
      <c r="C19288">
        <v>0.79303875800673096</v>
      </c>
    </row>
    <row r="19289" spans="1:3">
      <c r="A19289">
        <v>192870</v>
      </c>
      <c r="B19289">
        <v>3</v>
      </c>
      <c r="C19289">
        <v>0.79303766044083102</v>
      </c>
    </row>
    <row r="19290" spans="1:3">
      <c r="A19290">
        <v>192880</v>
      </c>
      <c r="B19290">
        <v>2</v>
      </c>
      <c r="C19290">
        <v>0.79303721245317305</v>
      </c>
    </row>
    <row r="19291" spans="1:3">
      <c r="A19291">
        <v>192890</v>
      </c>
      <c r="B19291">
        <v>2</v>
      </c>
      <c r="C19291">
        <v>0.79303671408637399</v>
      </c>
    </row>
    <row r="19292" spans="1:3">
      <c r="A19292">
        <v>192900</v>
      </c>
      <c r="B19292">
        <v>1</v>
      </c>
      <c r="C19292">
        <v>0.79303916105172501</v>
      </c>
    </row>
    <row r="19293" spans="1:3">
      <c r="A19293">
        <v>192910</v>
      </c>
      <c r="B19293">
        <v>0</v>
      </c>
      <c r="C19293">
        <v>0.79304275580168304</v>
      </c>
    </row>
    <row r="19294" spans="1:3">
      <c r="A19294">
        <v>192920</v>
      </c>
      <c r="B19294">
        <v>3</v>
      </c>
      <c r="C19294">
        <v>0.79304260729984899</v>
      </c>
    </row>
    <row r="19295" spans="1:3">
      <c r="A19295">
        <v>192930</v>
      </c>
      <c r="B19295">
        <v>4</v>
      </c>
      <c r="C19295">
        <v>0.79305194325883899</v>
      </c>
    </row>
    <row r="19296" spans="1:3">
      <c r="A19296">
        <v>192940</v>
      </c>
      <c r="B19296">
        <v>1</v>
      </c>
      <c r="C19296">
        <v>0.79305344085959195</v>
      </c>
    </row>
    <row r="19297" spans="1:3">
      <c r="A19297">
        <v>192950</v>
      </c>
      <c r="B19297">
        <v>2</v>
      </c>
      <c r="C19297">
        <v>0.79305424094802202</v>
      </c>
    </row>
    <row r="19298" spans="1:3">
      <c r="A19298">
        <v>192960</v>
      </c>
      <c r="B19298">
        <v>0</v>
      </c>
      <c r="C19298">
        <v>0.79305199569874396</v>
      </c>
    </row>
    <row r="19299" spans="1:3">
      <c r="A19299">
        <v>192970</v>
      </c>
      <c r="B19299">
        <v>4</v>
      </c>
      <c r="C19299">
        <v>0.793049201775472</v>
      </c>
    </row>
    <row r="19300" spans="1:3">
      <c r="A19300">
        <v>192980</v>
      </c>
      <c r="B19300">
        <v>6</v>
      </c>
      <c r="C19300">
        <v>0.79304211662754298</v>
      </c>
    </row>
    <row r="19301" spans="1:3">
      <c r="A19301">
        <v>192990</v>
      </c>
      <c r="B19301">
        <v>6</v>
      </c>
      <c r="C19301">
        <v>0.79304960639036803</v>
      </c>
    </row>
    <row r="19302" spans="1:3">
      <c r="A19302">
        <v>193000</v>
      </c>
      <c r="B19302">
        <v>5</v>
      </c>
      <c r="C19302">
        <v>0.79304825989436301</v>
      </c>
    </row>
    <row r="19303" spans="1:3">
      <c r="A19303">
        <v>193010</v>
      </c>
      <c r="B19303">
        <v>2</v>
      </c>
      <c r="C19303">
        <v>0.79304491775713604</v>
      </c>
    </row>
    <row r="19304" spans="1:3">
      <c r="A19304">
        <v>193020</v>
      </c>
      <c r="B19304">
        <v>5</v>
      </c>
      <c r="C19304">
        <v>0.79303718431246495</v>
      </c>
    </row>
    <row r="19305" spans="1:3">
      <c r="A19305">
        <v>193030</v>
      </c>
      <c r="B19305">
        <v>4</v>
      </c>
      <c r="C19305">
        <v>0.793035339876629</v>
      </c>
    </row>
    <row r="19306" spans="1:3">
      <c r="A19306">
        <v>193040</v>
      </c>
      <c r="B19306">
        <v>2</v>
      </c>
      <c r="C19306">
        <v>0.79302965277044202</v>
      </c>
    </row>
    <row r="19307" spans="1:3">
      <c r="A19307">
        <v>193050</v>
      </c>
      <c r="B19307">
        <v>5</v>
      </c>
      <c r="C19307">
        <v>0.79303170170590198</v>
      </c>
    </row>
    <row r="19308" spans="1:3">
      <c r="A19308">
        <v>193060</v>
      </c>
      <c r="B19308">
        <v>3</v>
      </c>
      <c r="C19308">
        <v>0.79304113568758094</v>
      </c>
    </row>
    <row r="19309" spans="1:3">
      <c r="A19309">
        <v>193070</v>
      </c>
      <c r="B19309">
        <v>12</v>
      </c>
      <c r="C19309">
        <v>0.793036050907312</v>
      </c>
    </row>
    <row r="19310" spans="1:3">
      <c r="A19310">
        <v>193080</v>
      </c>
      <c r="B19310">
        <v>3</v>
      </c>
      <c r="C19310">
        <v>0.79303325824946003</v>
      </c>
    </row>
    <row r="19311" spans="1:3">
      <c r="A19311">
        <v>193090</v>
      </c>
      <c r="B19311">
        <v>2</v>
      </c>
      <c r="C19311">
        <v>0.79303545491895699</v>
      </c>
    </row>
    <row r="19312" spans="1:3">
      <c r="A19312">
        <v>193100</v>
      </c>
      <c r="B19312">
        <v>2</v>
      </c>
      <c r="C19312">
        <v>0.79303091632152001</v>
      </c>
    </row>
    <row r="19313" spans="1:3">
      <c r="A19313">
        <v>193110</v>
      </c>
      <c r="B19313">
        <v>7</v>
      </c>
      <c r="C19313">
        <v>0.79302977217724102</v>
      </c>
    </row>
    <row r="19314" spans="1:3">
      <c r="A19314">
        <v>193120</v>
      </c>
      <c r="B19314">
        <v>3</v>
      </c>
      <c r="C19314">
        <v>0.79303471360336897</v>
      </c>
    </row>
    <row r="19315" spans="1:3">
      <c r="A19315">
        <v>193130</v>
      </c>
      <c r="B19315">
        <v>4</v>
      </c>
      <c r="C19315">
        <v>0.79303521447633896</v>
      </c>
    </row>
    <row r="19316" spans="1:3">
      <c r="A19316">
        <v>193140</v>
      </c>
      <c r="B19316">
        <v>0</v>
      </c>
      <c r="C19316">
        <v>0.79303177617676202</v>
      </c>
    </row>
    <row r="19317" spans="1:3">
      <c r="A19317">
        <v>193150</v>
      </c>
      <c r="B19317">
        <v>2</v>
      </c>
      <c r="C19317">
        <v>0.79302953249615904</v>
      </c>
    </row>
    <row r="19318" spans="1:3">
      <c r="A19318">
        <v>193160</v>
      </c>
      <c r="B19318">
        <v>3</v>
      </c>
      <c r="C19318">
        <v>0.79303003348303003</v>
      </c>
    </row>
    <row r="19319" spans="1:3">
      <c r="A19319">
        <v>193170</v>
      </c>
      <c r="B19319">
        <v>5</v>
      </c>
      <c r="C19319">
        <v>0.79303123391010999</v>
      </c>
    </row>
    <row r="19320" spans="1:3">
      <c r="A19320">
        <v>193180</v>
      </c>
      <c r="B19320">
        <v>5</v>
      </c>
      <c r="C19320">
        <v>0.79303423012233398</v>
      </c>
    </row>
    <row r="19321" spans="1:3">
      <c r="A19321">
        <v>193190</v>
      </c>
      <c r="B19321">
        <v>7</v>
      </c>
      <c r="C19321">
        <v>0.793031290356635</v>
      </c>
    </row>
    <row r="19322" spans="1:3">
      <c r="A19322">
        <v>193200</v>
      </c>
      <c r="B19322">
        <v>6</v>
      </c>
      <c r="C19322">
        <v>0.79302824997650001</v>
      </c>
    </row>
    <row r="19323" spans="1:3">
      <c r="A19323">
        <v>193210</v>
      </c>
      <c r="B19323">
        <v>0</v>
      </c>
      <c r="C19323">
        <v>0.79302625566153895</v>
      </c>
    </row>
    <row r="19324" spans="1:3">
      <c r="A19324">
        <v>193220</v>
      </c>
      <c r="B19324">
        <v>0</v>
      </c>
      <c r="C19324">
        <v>0.79301827857473395</v>
      </c>
    </row>
    <row r="19325" spans="1:3">
      <c r="A19325">
        <v>193230</v>
      </c>
      <c r="B19325">
        <v>6</v>
      </c>
      <c r="C19325">
        <v>0.79301259525978596</v>
      </c>
    </row>
    <row r="19326" spans="1:3">
      <c r="A19326">
        <v>193240</v>
      </c>
      <c r="B19326">
        <v>5</v>
      </c>
      <c r="C19326">
        <v>0.79300965651272304</v>
      </c>
    </row>
    <row r="19327" spans="1:3">
      <c r="A19327">
        <v>193250</v>
      </c>
      <c r="B19327">
        <v>14</v>
      </c>
      <c r="C19327">
        <v>0.79300527611779503</v>
      </c>
    </row>
    <row r="19328" spans="1:3">
      <c r="A19328">
        <v>193260</v>
      </c>
      <c r="B19328">
        <v>5</v>
      </c>
      <c r="C19328">
        <v>0.79300163818518499</v>
      </c>
    </row>
    <row r="19329" spans="1:3">
      <c r="A19329">
        <v>193270</v>
      </c>
      <c r="B19329">
        <v>6</v>
      </c>
      <c r="C19329">
        <v>0.79299924816378398</v>
      </c>
    </row>
    <row r="19330" spans="1:3">
      <c r="A19330">
        <v>193280</v>
      </c>
      <c r="B19330">
        <v>12</v>
      </c>
      <c r="C19330">
        <v>0.79299057786311</v>
      </c>
    </row>
    <row r="19331" spans="1:3">
      <c r="A19331">
        <v>193290</v>
      </c>
      <c r="B19331">
        <v>6</v>
      </c>
      <c r="C19331">
        <v>0.79299053192673596</v>
      </c>
    </row>
    <row r="19332" spans="1:3">
      <c r="A19332">
        <v>193300</v>
      </c>
      <c r="B19332">
        <v>13</v>
      </c>
      <c r="C19332">
        <v>0.79298196411326904</v>
      </c>
    </row>
    <row r="19333" spans="1:3">
      <c r="A19333">
        <v>193310</v>
      </c>
      <c r="B19333">
        <v>5</v>
      </c>
      <c r="C19333">
        <v>0.79298186775299195</v>
      </c>
    </row>
    <row r="19334" spans="1:3">
      <c r="A19334">
        <v>193320</v>
      </c>
      <c r="B19334">
        <v>2</v>
      </c>
      <c r="C19334">
        <v>0.79297847949936295</v>
      </c>
    </row>
    <row r="19335" spans="1:3">
      <c r="A19335">
        <v>193330</v>
      </c>
      <c r="B19335">
        <v>0</v>
      </c>
      <c r="C19335">
        <v>0.79297449278295296</v>
      </c>
    </row>
    <row r="19336" spans="1:3">
      <c r="A19336">
        <v>193340</v>
      </c>
      <c r="B19336">
        <v>1</v>
      </c>
      <c r="C19336">
        <v>0.79297399580498196</v>
      </c>
    </row>
    <row r="19337" spans="1:3">
      <c r="A19337">
        <v>193350</v>
      </c>
      <c r="B19337">
        <v>2</v>
      </c>
      <c r="C19337">
        <v>0.79296771666177501</v>
      </c>
    </row>
    <row r="19338" spans="1:3">
      <c r="A19338">
        <v>193360</v>
      </c>
      <c r="B19338">
        <v>4</v>
      </c>
      <c r="C19338">
        <v>0.79296084508019404</v>
      </c>
    </row>
    <row r="19339" spans="1:3">
      <c r="A19339">
        <v>193370</v>
      </c>
      <c r="B19339">
        <v>9</v>
      </c>
      <c r="C19339">
        <v>0.79295701155040799</v>
      </c>
    </row>
    <row r="19340" spans="1:3">
      <c r="A19340">
        <v>193380</v>
      </c>
      <c r="B19340">
        <v>6</v>
      </c>
      <c r="C19340">
        <v>0.79295596720666905</v>
      </c>
    </row>
    <row r="19341" spans="1:3">
      <c r="A19341">
        <v>193390</v>
      </c>
      <c r="B19341">
        <v>4</v>
      </c>
      <c r="C19341">
        <v>0.79295233139652499</v>
      </c>
    </row>
    <row r="19342" spans="1:3">
      <c r="A19342">
        <v>193400</v>
      </c>
      <c r="B19342">
        <v>0</v>
      </c>
      <c r="C19342">
        <v>0.79295268158863097</v>
      </c>
    </row>
    <row r="19343" spans="1:3">
      <c r="A19343">
        <v>193410</v>
      </c>
      <c r="B19343">
        <v>0</v>
      </c>
      <c r="C19343">
        <v>0.79295278344674403</v>
      </c>
    </row>
    <row r="19344" spans="1:3">
      <c r="A19344">
        <v>193420</v>
      </c>
      <c r="B19344">
        <v>13</v>
      </c>
      <c r="C19344">
        <v>0.79294816116589295</v>
      </c>
    </row>
    <row r="19345" spans="1:3">
      <c r="A19345">
        <v>193430</v>
      </c>
      <c r="B19345">
        <v>6</v>
      </c>
      <c r="C19345">
        <v>0.79295125535982902</v>
      </c>
    </row>
    <row r="19346" spans="1:3">
      <c r="A19346">
        <v>193440</v>
      </c>
      <c r="B19346">
        <v>9</v>
      </c>
      <c r="C19346">
        <v>0.79294597773904796</v>
      </c>
    </row>
    <row r="19347" spans="1:3">
      <c r="A19347">
        <v>193450</v>
      </c>
      <c r="B19347">
        <v>7</v>
      </c>
      <c r="C19347">
        <v>0.79293835766887399</v>
      </c>
    </row>
    <row r="19348" spans="1:3">
      <c r="A19348">
        <v>193460</v>
      </c>
      <c r="B19348">
        <v>0</v>
      </c>
      <c r="C19348">
        <v>0.79293810946884002</v>
      </c>
    </row>
    <row r="19349" spans="1:3">
      <c r="A19349">
        <v>193470</v>
      </c>
      <c r="B19349">
        <v>1</v>
      </c>
      <c r="C19349">
        <v>0.79293556955037703</v>
      </c>
    </row>
    <row r="19350" spans="1:3">
      <c r="A19350">
        <v>193480</v>
      </c>
      <c r="B19350">
        <v>7</v>
      </c>
      <c r="C19350">
        <v>0.792926804244379</v>
      </c>
    </row>
    <row r="19351" spans="1:3">
      <c r="A19351">
        <v>193490</v>
      </c>
      <c r="B19351">
        <v>6</v>
      </c>
      <c r="C19351">
        <v>0.79292038211498395</v>
      </c>
    </row>
    <row r="19352" spans="1:3">
      <c r="A19352">
        <v>193500</v>
      </c>
      <c r="B19352">
        <v>6</v>
      </c>
      <c r="C19352">
        <v>0.79292074014778602</v>
      </c>
    </row>
    <row r="19353" spans="1:3">
      <c r="A19353">
        <v>193510</v>
      </c>
      <c r="B19353">
        <v>34</v>
      </c>
      <c r="C19353">
        <v>0.79288717437475598</v>
      </c>
    </row>
    <row r="19354" spans="1:3">
      <c r="A19354">
        <v>193520</v>
      </c>
      <c r="B19354">
        <v>3</v>
      </c>
      <c r="C19354">
        <v>0.79288748266296805</v>
      </c>
    </row>
    <row r="19355" spans="1:3">
      <c r="A19355">
        <v>193530</v>
      </c>
      <c r="B19355">
        <v>0</v>
      </c>
      <c r="C19355">
        <v>0.79288295199582703</v>
      </c>
    </row>
    <row r="19356" spans="1:3">
      <c r="A19356">
        <v>193540</v>
      </c>
      <c r="B19356">
        <v>4</v>
      </c>
      <c r="C19356">
        <v>0.79288166152352502</v>
      </c>
    </row>
    <row r="19357" spans="1:3">
      <c r="A19357">
        <v>193550</v>
      </c>
      <c r="B19357">
        <v>5</v>
      </c>
      <c r="C19357">
        <v>0.79288685097462996</v>
      </c>
    </row>
    <row r="19358" spans="1:3">
      <c r="A19358">
        <v>193560</v>
      </c>
      <c r="B19358">
        <v>6</v>
      </c>
      <c r="C19358">
        <v>0.79288297047066902</v>
      </c>
    </row>
    <row r="19359" spans="1:3">
      <c r="A19359">
        <v>193570</v>
      </c>
      <c r="B19359">
        <v>1</v>
      </c>
      <c r="C19359">
        <v>0.79288108170576599</v>
      </c>
    </row>
    <row r="19360" spans="1:3">
      <c r="A19360">
        <v>193580</v>
      </c>
      <c r="B19360">
        <v>20</v>
      </c>
      <c r="C19360">
        <v>0.79286480895929001</v>
      </c>
    </row>
    <row r="19361" spans="1:3">
      <c r="A19361">
        <v>193590</v>
      </c>
      <c r="B19361">
        <v>5</v>
      </c>
      <c r="C19361">
        <v>0.79286740862179705</v>
      </c>
    </row>
    <row r="19362" spans="1:3">
      <c r="A19362">
        <v>193600</v>
      </c>
      <c r="B19362">
        <v>6</v>
      </c>
      <c r="C19362">
        <v>0.792860588797762</v>
      </c>
    </row>
    <row r="19363" spans="1:3">
      <c r="A19363">
        <v>193610</v>
      </c>
      <c r="B19363">
        <v>3</v>
      </c>
      <c r="C19363">
        <v>0.79285436758582095</v>
      </c>
    </row>
    <row r="19364" spans="1:3">
      <c r="A19364">
        <v>193620</v>
      </c>
      <c r="B19364">
        <v>9</v>
      </c>
      <c r="C19364">
        <v>0.79284999342830198</v>
      </c>
    </row>
    <row r="19365" spans="1:3">
      <c r="A19365">
        <v>193630</v>
      </c>
      <c r="B19365">
        <v>12</v>
      </c>
      <c r="C19365">
        <v>0.79285444005072203</v>
      </c>
    </row>
    <row r="19366" spans="1:3">
      <c r="A19366">
        <v>193640</v>
      </c>
      <c r="B19366">
        <v>2</v>
      </c>
      <c r="C19366">
        <v>0.79285045811140198</v>
      </c>
    </row>
    <row r="19367" spans="1:3">
      <c r="A19367">
        <v>193650</v>
      </c>
      <c r="B19367">
        <v>0</v>
      </c>
      <c r="C19367">
        <v>0.79284712624256004</v>
      </c>
    </row>
    <row r="19368" spans="1:3">
      <c r="A19368">
        <v>193660</v>
      </c>
      <c r="B19368">
        <v>10</v>
      </c>
      <c r="C19368">
        <v>0.792859009774602</v>
      </c>
    </row>
    <row r="19369" spans="1:3">
      <c r="A19369">
        <v>193670</v>
      </c>
      <c r="B19369">
        <v>6</v>
      </c>
      <c r="C19369">
        <v>0.79285537911485704</v>
      </c>
    </row>
    <row r="19370" spans="1:3">
      <c r="A19370">
        <v>193680</v>
      </c>
      <c r="B19370">
        <v>5</v>
      </c>
      <c r="C19370">
        <v>0.79285324415411096</v>
      </c>
    </row>
    <row r="19371" spans="1:3">
      <c r="A19371">
        <v>193690</v>
      </c>
      <c r="B19371">
        <v>14</v>
      </c>
      <c r="C19371">
        <v>0.79285451303412402</v>
      </c>
    </row>
    <row r="19372" spans="1:3">
      <c r="A19372">
        <v>193700</v>
      </c>
      <c r="B19372">
        <v>10</v>
      </c>
      <c r="C19372">
        <v>0.79284635575332096</v>
      </c>
    </row>
    <row r="19373" spans="1:3">
      <c r="A19373">
        <v>193710</v>
      </c>
      <c r="B19373">
        <v>10</v>
      </c>
      <c r="C19373">
        <v>0.79284108644085605</v>
      </c>
    </row>
    <row r="19374" spans="1:3">
      <c r="A19374">
        <v>193720</v>
      </c>
      <c r="B19374">
        <v>10</v>
      </c>
      <c r="C19374">
        <v>0.79282900160102998</v>
      </c>
    </row>
    <row r="19375" spans="1:3">
      <c r="A19375">
        <v>193730</v>
      </c>
      <c r="B19375">
        <v>6</v>
      </c>
      <c r="C19375">
        <v>0.79282512505503799</v>
      </c>
    </row>
    <row r="19376" spans="1:3">
      <c r="A19376">
        <v>193740</v>
      </c>
      <c r="B19376">
        <v>8</v>
      </c>
      <c r="C19376">
        <v>0.79281990873670605</v>
      </c>
    </row>
    <row r="19377" spans="1:3">
      <c r="A19377">
        <v>193750</v>
      </c>
      <c r="B19377">
        <v>8</v>
      </c>
      <c r="C19377">
        <v>0.79280946496829996</v>
      </c>
    </row>
    <row r="19378" spans="1:3">
      <c r="A19378">
        <v>193760</v>
      </c>
      <c r="B19378">
        <v>11</v>
      </c>
      <c r="C19378">
        <v>0.79281192171897197</v>
      </c>
    </row>
    <row r="19379" spans="1:3">
      <c r="A19379">
        <v>193770</v>
      </c>
      <c r="B19379">
        <v>4</v>
      </c>
      <c r="C19379">
        <v>0.792809996203936</v>
      </c>
    </row>
    <row r="19380" spans="1:3">
      <c r="A19380">
        <v>193780</v>
      </c>
      <c r="B19380">
        <v>16</v>
      </c>
      <c r="C19380">
        <v>0.79279916404951001</v>
      </c>
    </row>
    <row r="19381" spans="1:3">
      <c r="A19381">
        <v>193790</v>
      </c>
      <c r="B19381">
        <v>8</v>
      </c>
      <c r="C19381">
        <v>0.79280181614294698</v>
      </c>
    </row>
    <row r="19382" spans="1:3">
      <c r="A19382">
        <v>193800</v>
      </c>
      <c r="B19382">
        <v>6</v>
      </c>
      <c r="C19382">
        <v>0.79280058073333404</v>
      </c>
    </row>
    <row r="19383" spans="1:3">
      <c r="A19383">
        <v>193810</v>
      </c>
      <c r="B19383">
        <v>7</v>
      </c>
      <c r="C19383">
        <v>0.79279645912976204</v>
      </c>
    </row>
    <row r="19384" spans="1:3">
      <c r="A19384">
        <v>193820</v>
      </c>
      <c r="B19384">
        <v>3</v>
      </c>
      <c r="C19384">
        <v>0.79279193472507203</v>
      </c>
    </row>
    <row r="19385" spans="1:3">
      <c r="A19385">
        <v>193830</v>
      </c>
      <c r="B19385">
        <v>5</v>
      </c>
      <c r="C19385">
        <v>0.79278656540016101</v>
      </c>
    </row>
    <row r="19386" spans="1:3">
      <c r="A19386">
        <v>193840</v>
      </c>
      <c r="B19386">
        <v>13</v>
      </c>
      <c r="C19386">
        <v>0.79277758297511203</v>
      </c>
    </row>
    <row r="19387" spans="1:3">
      <c r="A19387">
        <v>193850</v>
      </c>
      <c r="B19387">
        <v>3</v>
      </c>
      <c r="C19387">
        <v>0.79277082356336304</v>
      </c>
    </row>
    <row r="19388" spans="1:3">
      <c r="A19388">
        <v>193860</v>
      </c>
      <c r="B19388">
        <v>7</v>
      </c>
      <c r="C19388">
        <v>0.79276515616094401</v>
      </c>
    </row>
    <row r="19389" spans="1:3">
      <c r="A19389">
        <v>193870</v>
      </c>
      <c r="B19389">
        <v>10</v>
      </c>
      <c r="C19389">
        <v>0.79276263580879203</v>
      </c>
    </row>
    <row r="19390" spans="1:3">
      <c r="A19390">
        <v>193880</v>
      </c>
      <c r="B19390">
        <v>17</v>
      </c>
      <c r="C19390">
        <v>0.79275548835384002</v>
      </c>
    </row>
    <row r="19391" spans="1:3">
      <c r="A19391">
        <v>193890</v>
      </c>
      <c r="B19391">
        <v>9</v>
      </c>
      <c r="C19391">
        <v>0.79274584487534605</v>
      </c>
    </row>
    <row r="19392" spans="1:3">
      <c r="A19392">
        <v>193900</v>
      </c>
      <c r="B19392">
        <v>0</v>
      </c>
      <c r="C19392">
        <v>0.79274565052104295</v>
      </c>
    </row>
    <row r="19393" spans="1:3">
      <c r="A19393">
        <v>193910</v>
      </c>
      <c r="B19393">
        <v>7</v>
      </c>
      <c r="C19393">
        <v>0.79274960471799305</v>
      </c>
    </row>
    <row r="19394" spans="1:3">
      <c r="A19394">
        <v>193920</v>
      </c>
      <c r="B19394">
        <v>7</v>
      </c>
      <c r="C19394">
        <v>0.79274543379818796</v>
      </c>
    </row>
    <row r="19395" spans="1:3">
      <c r="A19395">
        <v>193930</v>
      </c>
      <c r="B19395">
        <v>8</v>
      </c>
      <c r="C19395">
        <v>0.79273603836105699</v>
      </c>
    </row>
    <row r="19396" spans="1:3">
      <c r="A19396">
        <v>193940</v>
      </c>
      <c r="B19396">
        <v>8</v>
      </c>
      <c r="C19396">
        <v>0.79273137476090005</v>
      </c>
    </row>
    <row r="19397" spans="1:3">
      <c r="A19397">
        <v>193950</v>
      </c>
      <c r="B19397">
        <v>4</v>
      </c>
      <c r="C19397">
        <v>0.79272919257167096</v>
      </c>
    </row>
    <row r="19398" spans="1:3">
      <c r="A19398">
        <v>193960</v>
      </c>
      <c r="B19398">
        <v>9</v>
      </c>
      <c r="C19398">
        <v>0.79272746680206396</v>
      </c>
    </row>
    <row r="19399" spans="1:3">
      <c r="A19399">
        <v>193970</v>
      </c>
      <c r="B19399">
        <v>9</v>
      </c>
      <c r="C19399">
        <v>0.79272713110982496</v>
      </c>
    </row>
    <row r="19400" spans="1:3">
      <c r="A19400">
        <v>193980</v>
      </c>
      <c r="B19400">
        <v>8</v>
      </c>
      <c r="C19400">
        <v>0.79272535308778702</v>
      </c>
    </row>
    <row r="19401" spans="1:3">
      <c r="A19401">
        <v>193990</v>
      </c>
      <c r="B19401">
        <v>10</v>
      </c>
      <c r="C19401">
        <v>0.79273354505046301</v>
      </c>
    </row>
    <row r="19402" spans="1:3">
      <c r="A19402">
        <v>194000</v>
      </c>
      <c r="B19402">
        <v>4</v>
      </c>
      <c r="C19402">
        <v>0.79273962804005704</v>
      </c>
    </row>
    <row r="19403" spans="1:3">
      <c r="A19403">
        <v>194010</v>
      </c>
      <c r="B19403">
        <v>6</v>
      </c>
      <c r="C19403">
        <v>0.79273864186990906</v>
      </c>
    </row>
    <row r="19404" spans="1:3">
      <c r="A19404">
        <v>194020</v>
      </c>
      <c r="B19404">
        <v>0</v>
      </c>
      <c r="C19404">
        <v>0.79273746158693703</v>
      </c>
    </row>
    <row r="19405" spans="1:3">
      <c r="A19405">
        <v>194030</v>
      </c>
      <c r="B19405">
        <v>7</v>
      </c>
      <c r="C19405">
        <v>0.79273040849993603</v>
      </c>
    </row>
    <row r="19406" spans="1:3">
      <c r="A19406">
        <v>194040</v>
      </c>
      <c r="B19406">
        <v>1</v>
      </c>
      <c r="C19406">
        <v>0.79272727797100895</v>
      </c>
    </row>
    <row r="19407" spans="1:3">
      <c r="A19407">
        <v>194050</v>
      </c>
      <c r="B19407">
        <v>6</v>
      </c>
      <c r="C19407">
        <v>0.79271878330110401</v>
      </c>
    </row>
    <row r="19408" spans="1:3">
      <c r="A19408">
        <v>194060</v>
      </c>
      <c r="B19408">
        <v>12</v>
      </c>
      <c r="C19408">
        <v>0.79272653346059896</v>
      </c>
    </row>
    <row r="19409" spans="1:3">
      <c r="A19409">
        <v>194070</v>
      </c>
      <c r="B19409">
        <v>12</v>
      </c>
      <c r="C19409">
        <v>0.79271958672812404</v>
      </c>
    </row>
    <row r="19410" spans="1:3">
      <c r="A19410">
        <v>194080</v>
      </c>
      <c r="B19410">
        <v>6</v>
      </c>
      <c r="C19410">
        <v>0.79271362579945603</v>
      </c>
    </row>
    <row r="19411" spans="1:3">
      <c r="A19411">
        <v>194090</v>
      </c>
      <c r="B19411">
        <v>8</v>
      </c>
      <c r="C19411">
        <v>0.79270597699856804</v>
      </c>
    </row>
    <row r="19412" spans="1:3">
      <c r="A19412">
        <v>194100</v>
      </c>
      <c r="B19412">
        <v>5</v>
      </c>
      <c r="C19412">
        <v>0.79270464044381705</v>
      </c>
    </row>
    <row r="19413" spans="1:3">
      <c r="A19413">
        <v>194110</v>
      </c>
      <c r="B19413">
        <v>6</v>
      </c>
      <c r="C19413">
        <v>0.79269897884892304</v>
      </c>
    </row>
    <row r="19414" spans="1:3">
      <c r="A19414">
        <v>194120</v>
      </c>
      <c r="B19414">
        <v>11</v>
      </c>
      <c r="C19414">
        <v>0.79269730791076898</v>
      </c>
    </row>
    <row r="19415" spans="1:3">
      <c r="A19415">
        <v>194130</v>
      </c>
      <c r="B19415">
        <v>1</v>
      </c>
      <c r="C19415">
        <v>0.792703337384151</v>
      </c>
    </row>
    <row r="19416" spans="1:3">
      <c r="A19416">
        <v>194140</v>
      </c>
      <c r="B19416">
        <v>6</v>
      </c>
      <c r="C19416">
        <v>0.79269593597195298</v>
      </c>
    </row>
    <row r="19417" spans="1:3">
      <c r="A19417">
        <v>194150</v>
      </c>
      <c r="B19417">
        <v>3</v>
      </c>
      <c r="C19417">
        <v>0.79269092549800801</v>
      </c>
    </row>
    <row r="19418" spans="1:3">
      <c r="A19418">
        <v>194160</v>
      </c>
      <c r="B19418">
        <v>5</v>
      </c>
      <c r="C19418">
        <v>0.79268466717887998</v>
      </c>
    </row>
    <row r="19419" spans="1:3">
      <c r="A19419">
        <v>194170</v>
      </c>
      <c r="B19419">
        <v>2</v>
      </c>
      <c r="C19419">
        <v>0.79268123922482103</v>
      </c>
    </row>
    <row r="19420" spans="1:3">
      <c r="A19420">
        <v>194180</v>
      </c>
      <c r="B19420">
        <v>10</v>
      </c>
      <c r="C19420">
        <v>0.79267250264146805</v>
      </c>
    </row>
    <row r="19421" spans="1:3">
      <c r="A19421">
        <v>194190</v>
      </c>
      <c r="B19421">
        <v>0</v>
      </c>
      <c r="C19421">
        <v>0.79267549113301095</v>
      </c>
    </row>
    <row r="19422" spans="1:3">
      <c r="A19422">
        <v>194200</v>
      </c>
      <c r="B19422">
        <v>4</v>
      </c>
      <c r="C19422">
        <v>0.79267181734317305</v>
      </c>
    </row>
    <row r="19423" spans="1:3">
      <c r="A19423">
        <v>194210</v>
      </c>
      <c r="B19423">
        <v>4</v>
      </c>
      <c r="C19423">
        <v>0.79267093887740603</v>
      </c>
    </row>
    <row r="19424" spans="1:3">
      <c r="A19424">
        <v>194220</v>
      </c>
      <c r="B19424">
        <v>3</v>
      </c>
      <c r="C19424">
        <v>0.79266413662785995</v>
      </c>
    </row>
    <row r="19425" spans="1:3">
      <c r="A19425">
        <v>194230</v>
      </c>
      <c r="B19425">
        <v>3</v>
      </c>
      <c r="C19425">
        <v>0.79267051776520903</v>
      </c>
    </row>
    <row r="19426" spans="1:3">
      <c r="A19426">
        <v>194240</v>
      </c>
      <c r="B19426">
        <v>7</v>
      </c>
      <c r="C19426">
        <v>0.79266760058340902</v>
      </c>
    </row>
    <row r="19427" spans="1:3">
      <c r="A19427">
        <v>194250</v>
      </c>
      <c r="B19427">
        <v>0</v>
      </c>
      <c r="C19427">
        <v>0.79266542146587804</v>
      </c>
    </row>
    <row r="19428" spans="1:3">
      <c r="A19428">
        <v>194260</v>
      </c>
      <c r="B19428">
        <v>0</v>
      </c>
      <c r="C19428">
        <v>0.79266487669827201</v>
      </c>
    </row>
    <row r="19429" spans="1:3">
      <c r="A19429">
        <v>194270</v>
      </c>
      <c r="B19429">
        <v>16</v>
      </c>
      <c r="C19429">
        <v>0.79264754839016505</v>
      </c>
    </row>
    <row r="19430" spans="1:3">
      <c r="A19430">
        <v>194280</v>
      </c>
      <c r="B19430">
        <v>3</v>
      </c>
      <c r="C19430">
        <v>0.79264531674684102</v>
      </c>
    </row>
    <row r="19431" spans="1:3">
      <c r="A19431">
        <v>194290</v>
      </c>
      <c r="B19431">
        <v>14</v>
      </c>
      <c r="C19431">
        <v>0.79264228023027095</v>
      </c>
    </row>
    <row r="19432" spans="1:3">
      <c r="A19432">
        <v>194300</v>
      </c>
      <c r="B19432">
        <v>10</v>
      </c>
      <c r="C19432">
        <v>0.79263563936708104</v>
      </c>
    </row>
    <row r="19433" spans="1:3">
      <c r="A19433">
        <v>194310</v>
      </c>
      <c r="B19433">
        <v>7</v>
      </c>
      <c r="C19433">
        <v>0.79263402537934202</v>
      </c>
    </row>
    <row r="19434" spans="1:3">
      <c r="A19434">
        <v>194320</v>
      </c>
      <c r="B19434">
        <v>3</v>
      </c>
      <c r="C19434">
        <v>0.79263418457619395</v>
      </c>
    </row>
    <row r="19435" spans="1:3">
      <c r="A19435">
        <v>194330</v>
      </c>
      <c r="B19435">
        <v>4</v>
      </c>
      <c r="C19435">
        <v>0.79263415112063895</v>
      </c>
    </row>
    <row r="19436" spans="1:3">
      <c r="A19436">
        <v>194340</v>
      </c>
      <c r="B19436">
        <v>2</v>
      </c>
      <c r="C19436">
        <v>0.79263634857402099</v>
      </c>
    </row>
    <row r="19437" spans="1:3">
      <c r="A19437">
        <v>194350</v>
      </c>
      <c r="B19437">
        <v>11</v>
      </c>
      <c r="C19437">
        <v>0.79262647582138102</v>
      </c>
    </row>
    <row r="19438" spans="1:3">
      <c r="A19438">
        <v>194360</v>
      </c>
      <c r="B19438">
        <v>2</v>
      </c>
      <c r="C19438">
        <v>0.79262927085074097</v>
      </c>
    </row>
    <row r="19439" spans="1:3">
      <c r="A19439">
        <v>194370</v>
      </c>
      <c r="B19439">
        <v>9</v>
      </c>
      <c r="C19439">
        <v>0.79262496884692502</v>
      </c>
    </row>
    <row r="19440" spans="1:3">
      <c r="A19440">
        <v>194380</v>
      </c>
      <c r="B19440">
        <v>9</v>
      </c>
      <c r="C19440">
        <v>0.79262990792066601</v>
      </c>
    </row>
    <row r="19441" spans="1:3">
      <c r="A19441">
        <v>194390</v>
      </c>
      <c r="B19441">
        <v>2</v>
      </c>
      <c r="C19441">
        <v>0.79263588224786896</v>
      </c>
    </row>
    <row r="19442" spans="1:3">
      <c r="A19442">
        <v>194400</v>
      </c>
      <c r="B19442">
        <v>3</v>
      </c>
      <c r="C19442">
        <v>0.79263395043588902</v>
      </c>
    </row>
    <row r="19443" spans="1:3">
      <c r="A19443">
        <v>194410</v>
      </c>
      <c r="B19443">
        <v>1</v>
      </c>
      <c r="C19443">
        <v>0.79263261607958202</v>
      </c>
    </row>
    <row r="19444" spans="1:3">
      <c r="A19444">
        <v>194420</v>
      </c>
      <c r="B19444">
        <v>2</v>
      </c>
      <c r="C19444">
        <v>0.79263391699652497</v>
      </c>
    </row>
    <row r="19445" spans="1:3">
      <c r="A19445">
        <v>194430</v>
      </c>
      <c r="B19445">
        <v>9</v>
      </c>
      <c r="C19445">
        <v>0.79262842072361805</v>
      </c>
    </row>
    <row r="19446" spans="1:3">
      <c r="A19446">
        <v>194440</v>
      </c>
      <c r="B19446">
        <v>5</v>
      </c>
      <c r="C19446">
        <v>0.79263137427174302</v>
      </c>
    </row>
    <row r="19447" spans="1:3">
      <c r="A19447">
        <v>194450</v>
      </c>
      <c r="B19447">
        <v>6</v>
      </c>
      <c r="C19447">
        <v>0.79262875907362595</v>
      </c>
    </row>
    <row r="19448" spans="1:3">
      <c r="A19448">
        <v>194460</v>
      </c>
      <c r="B19448">
        <v>7</v>
      </c>
      <c r="C19448">
        <v>0.79262921697852295</v>
      </c>
    </row>
    <row r="19449" spans="1:3">
      <c r="A19449">
        <v>194470</v>
      </c>
      <c r="B19449">
        <v>0</v>
      </c>
      <c r="C19449">
        <v>0.79262693385642102</v>
      </c>
    </row>
    <row r="19450" spans="1:3">
      <c r="A19450">
        <v>194480</v>
      </c>
      <c r="B19450">
        <v>7</v>
      </c>
      <c r="C19450">
        <v>0.792617662307736</v>
      </c>
    </row>
    <row r="19451" spans="1:3">
      <c r="A19451">
        <v>194490</v>
      </c>
      <c r="B19451">
        <v>1</v>
      </c>
      <c r="C19451">
        <v>0.79261429098115099</v>
      </c>
    </row>
    <row r="19452" spans="1:3">
      <c r="A19452">
        <v>194500</v>
      </c>
      <c r="B19452">
        <v>7</v>
      </c>
      <c r="C19452">
        <v>0.792601788059632</v>
      </c>
    </row>
    <row r="19453" spans="1:3">
      <c r="A19453">
        <v>194510</v>
      </c>
      <c r="B19453">
        <v>4</v>
      </c>
      <c r="C19453">
        <v>0.79260727061168301</v>
      </c>
    </row>
    <row r="19454" spans="1:3">
      <c r="A19454">
        <v>194520</v>
      </c>
      <c r="B19454">
        <v>5</v>
      </c>
      <c r="C19454">
        <v>0.79260221420918597</v>
      </c>
    </row>
    <row r="19455" spans="1:3">
      <c r="A19455">
        <v>194530</v>
      </c>
      <c r="B19455">
        <v>8</v>
      </c>
      <c r="C19455">
        <v>0.79260332321977001</v>
      </c>
    </row>
    <row r="19456" spans="1:3">
      <c r="A19456">
        <v>194540</v>
      </c>
      <c r="B19456">
        <v>1</v>
      </c>
      <c r="C19456">
        <v>0.79260397376932001</v>
      </c>
    </row>
    <row r="19457" spans="1:3">
      <c r="A19457">
        <v>194550</v>
      </c>
      <c r="B19457">
        <v>3</v>
      </c>
      <c r="C19457">
        <v>0.79259698707223003</v>
      </c>
    </row>
    <row r="19458" spans="1:3">
      <c r="A19458">
        <v>194560</v>
      </c>
      <c r="B19458">
        <v>3</v>
      </c>
      <c r="C19458">
        <v>0.79259416051457199</v>
      </c>
    </row>
    <row r="19459" spans="1:3">
      <c r="A19459">
        <v>194570</v>
      </c>
      <c r="B19459">
        <v>0</v>
      </c>
      <c r="C19459">
        <v>0.79259475781194799</v>
      </c>
    </row>
    <row r="19460" spans="1:3">
      <c r="A19460">
        <v>194580</v>
      </c>
      <c r="B19460">
        <v>0</v>
      </c>
      <c r="C19460">
        <v>0.79259361653721705</v>
      </c>
    </row>
    <row r="19461" spans="1:3">
      <c r="A19461">
        <v>194590</v>
      </c>
      <c r="B19461">
        <v>5</v>
      </c>
      <c r="C19461">
        <v>0.79258796357625405</v>
      </c>
    </row>
    <row r="19462" spans="1:3">
      <c r="A19462">
        <v>194600</v>
      </c>
      <c r="B19462">
        <v>6</v>
      </c>
      <c r="C19462">
        <v>0.79258882766346195</v>
      </c>
    </row>
    <row r="19463" spans="1:3">
      <c r="A19463">
        <v>194610</v>
      </c>
      <c r="B19463">
        <v>3</v>
      </c>
      <c r="C19463">
        <v>0.79258983027419905</v>
      </c>
    </row>
    <row r="19464" spans="1:3">
      <c r="A19464">
        <v>194620</v>
      </c>
      <c r="B19464">
        <v>0</v>
      </c>
      <c r="C19464">
        <v>0.79259058756113598</v>
      </c>
    </row>
    <row r="19465" spans="1:3">
      <c r="A19465">
        <v>194630</v>
      </c>
      <c r="B19465">
        <v>0</v>
      </c>
      <c r="C19465">
        <v>0.79258751608936895</v>
      </c>
    </row>
    <row r="19466" spans="1:3">
      <c r="A19466">
        <v>194640</v>
      </c>
      <c r="B19466">
        <v>4</v>
      </c>
      <c r="C19466">
        <v>0.79258485008163204</v>
      </c>
    </row>
    <row r="19467" spans="1:3">
      <c r="A19467">
        <v>194650</v>
      </c>
      <c r="B19467">
        <v>11</v>
      </c>
      <c r="C19467">
        <v>0.79258060615134696</v>
      </c>
    </row>
    <row r="19468" spans="1:3">
      <c r="A19468">
        <v>194660</v>
      </c>
      <c r="B19468">
        <v>13</v>
      </c>
      <c r="C19468">
        <v>0.79258326195394702</v>
      </c>
    </row>
    <row r="19469" spans="1:3">
      <c r="A19469">
        <v>194670</v>
      </c>
      <c r="B19469">
        <v>7</v>
      </c>
      <c r="C19469">
        <v>0.79258347548818497</v>
      </c>
    </row>
    <row r="19470" spans="1:3">
      <c r="A19470">
        <v>194680</v>
      </c>
      <c r="B19470">
        <v>5</v>
      </c>
      <c r="C19470">
        <v>0.79258165235078404</v>
      </c>
    </row>
    <row r="19471" spans="1:3">
      <c r="A19471">
        <v>194690</v>
      </c>
      <c r="B19471">
        <v>4</v>
      </c>
      <c r="C19471">
        <v>0.79257803784394498</v>
      </c>
    </row>
    <row r="19472" spans="1:3">
      <c r="A19472">
        <v>194700</v>
      </c>
      <c r="B19472">
        <v>1</v>
      </c>
      <c r="C19472">
        <v>0.79257779268431305</v>
      </c>
    </row>
    <row r="19473" spans="1:3">
      <c r="A19473">
        <v>194710</v>
      </c>
      <c r="B19473">
        <v>4</v>
      </c>
      <c r="C19473">
        <v>0.79257472204149004</v>
      </c>
    </row>
    <row r="19474" spans="1:3">
      <c r="A19474">
        <v>194720</v>
      </c>
      <c r="B19474">
        <v>2</v>
      </c>
      <c r="C19474">
        <v>0.79257300614909798</v>
      </c>
    </row>
    <row r="19475" spans="1:3">
      <c r="A19475">
        <v>194730</v>
      </c>
      <c r="B19475">
        <v>5</v>
      </c>
      <c r="C19475">
        <v>0.79256727094773005</v>
      </c>
    </row>
    <row r="19476" spans="1:3">
      <c r="A19476">
        <v>194740</v>
      </c>
      <c r="B19476">
        <v>0</v>
      </c>
      <c r="C19476">
        <v>0.79256158975473401</v>
      </c>
    </row>
    <row r="19477" spans="1:3">
      <c r="A19477">
        <v>194750</v>
      </c>
      <c r="B19477">
        <v>0</v>
      </c>
      <c r="C19477">
        <v>0.79255618482883605</v>
      </c>
    </row>
    <row r="19478" spans="1:3">
      <c r="A19478">
        <v>194760</v>
      </c>
      <c r="B19478">
        <v>11</v>
      </c>
      <c r="C19478">
        <v>0.79254404333740602</v>
      </c>
    </row>
    <row r="19479" spans="1:3">
      <c r="A19479">
        <v>194770</v>
      </c>
      <c r="B19479">
        <v>7</v>
      </c>
      <c r="C19479">
        <v>0.79254401303300903</v>
      </c>
    </row>
    <row r="19480" spans="1:3">
      <c r="A19480">
        <v>194780</v>
      </c>
      <c r="B19480">
        <v>7</v>
      </c>
      <c r="C19480">
        <v>0.79254672328961895</v>
      </c>
    </row>
    <row r="19481" spans="1:3">
      <c r="A19481">
        <v>194790</v>
      </c>
      <c r="B19481">
        <v>10</v>
      </c>
      <c r="C19481">
        <v>0.79254992308456096</v>
      </c>
    </row>
    <row r="19482" spans="1:3">
      <c r="A19482">
        <v>194800</v>
      </c>
      <c r="B19482">
        <v>12</v>
      </c>
      <c r="C19482">
        <v>0.79254627997496196</v>
      </c>
    </row>
    <row r="19483" spans="1:3">
      <c r="A19483">
        <v>194810</v>
      </c>
      <c r="B19483">
        <v>15</v>
      </c>
      <c r="C19483">
        <v>0.79254890563040603</v>
      </c>
    </row>
    <row r="19484" spans="1:3">
      <c r="A19484">
        <v>194820</v>
      </c>
      <c r="B19484">
        <v>21</v>
      </c>
      <c r="C19484">
        <v>0.79255492094548896</v>
      </c>
    </row>
    <row r="19485" spans="1:3">
      <c r="A19485">
        <v>194830</v>
      </c>
      <c r="B19485">
        <v>6</v>
      </c>
      <c r="C19485">
        <v>0.792565227961601</v>
      </c>
    </row>
    <row r="19486" spans="1:3">
      <c r="A19486">
        <v>194840</v>
      </c>
      <c r="B19486">
        <v>11</v>
      </c>
      <c r="C19486">
        <v>0.79256619906325798</v>
      </c>
    </row>
    <row r="19487" spans="1:3">
      <c r="A19487">
        <v>194850</v>
      </c>
      <c r="B19487">
        <v>13</v>
      </c>
      <c r="C19487">
        <v>0.79257248721998297</v>
      </c>
    </row>
    <row r="19488" spans="1:3">
      <c r="A19488">
        <v>194860</v>
      </c>
      <c r="B19488">
        <v>15</v>
      </c>
      <c r="C19488">
        <v>0.79257744295153298</v>
      </c>
    </row>
    <row r="19489" spans="1:3">
      <c r="A19489">
        <v>194870</v>
      </c>
      <c r="B19489">
        <v>12</v>
      </c>
      <c r="C19489">
        <v>0.79258030974819405</v>
      </c>
    </row>
    <row r="19490" spans="1:3">
      <c r="A19490">
        <v>194880</v>
      </c>
      <c r="B19490">
        <v>26</v>
      </c>
      <c r="C19490">
        <v>0.79256960601885995</v>
      </c>
    </row>
    <row r="19491" spans="1:3">
      <c r="A19491">
        <v>194890</v>
      </c>
      <c r="B19491">
        <v>17</v>
      </c>
      <c r="C19491">
        <v>0.792573367650653</v>
      </c>
    </row>
    <row r="19492" spans="1:3">
      <c r="A19492">
        <v>194900</v>
      </c>
      <c r="B19492">
        <v>11</v>
      </c>
      <c r="C19492">
        <v>0.79256495420494899</v>
      </c>
    </row>
    <row r="19493" spans="1:3">
      <c r="A19493">
        <v>194910</v>
      </c>
      <c r="B19493">
        <v>9</v>
      </c>
      <c r="C19493">
        <v>0.79255822379677499</v>
      </c>
    </row>
    <row r="19494" spans="1:3">
      <c r="A19494">
        <v>194920</v>
      </c>
      <c r="B19494">
        <v>6</v>
      </c>
      <c r="C19494">
        <v>0.79255491223101004</v>
      </c>
    </row>
    <row r="19495" spans="1:3">
      <c r="A19495">
        <v>194930</v>
      </c>
      <c r="B19495">
        <v>15</v>
      </c>
      <c r="C19495">
        <v>0.79254139913104205</v>
      </c>
    </row>
    <row r="19496" spans="1:3">
      <c r="A19496">
        <v>194940</v>
      </c>
      <c r="B19496">
        <v>7</v>
      </c>
      <c r="C19496">
        <v>0.79254250836365603</v>
      </c>
    </row>
    <row r="19497" spans="1:3">
      <c r="A19497">
        <v>194950</v>
      </c>
      <c r="B19497">
        <v>2</v>
      </c>
      <c r="C19497">
        <v>0.792538248985729</v>
      </c>
    </row>
    <row r="19498" spans="1:3">
      <c r="A19498">
        <v>194960</v>
      </c>
      <c r="B19498">
        <v>3</v>
      </c>
      <c r="C19498">
        <v>0.79253290395853804</v>
      </c>
    </row>
    <row r="19499" spans="1:3">
      <c r="A19499">
        <v>194970</v>
      </c>
      <c r="B19499">
        <v>11</v>
      </c>
      <c r="C19499">
        <v>0.79252544158892901</v>
      </c>
    </row>
    <row r="19500" spans="1:3">
      <c r="A19500">
        <v>194980</v>
      </c>
      <c r="B19500">
        <v>6</v>
      </c>
      <c r="C19500">
        <v>0.79252218489400195</v>
      </c>
    </row>
    <row r="19501" spans="1:3">
      <c r="A19501">
        <v>194990</v>
      </c>
      <c r="B19501">
        <v>3</v>
      </c>
      <c r="C19501">
        <v>0.792518820825169</v>
      </c>
    </row>
    <row r="19502" spans="1:3">
      <c r="A19502">
        <v>195000</v>
      </c>
      <c r="B19502">
        <v>7</v>
      </c>
      <c r="C19502">
        <v>0.79251263562815799</v>
      </c>
    </row>
    <row r="19503" spans="1:3">
      <c r="A19503">
        <v>195010</v>
      </c>
      <c r="B19503">
        <v>6</v>
      </c>
      <c r="C19503">
        <v>0.79251572580181395</v>
      </c>
    </row>
    <row r="19504" spans="1:3">
      <c r="A19504">
        <v>195020</v>
      </c>
      <c r="B19504">
        <v>0</v>
      </c>
      <c r="C19504">
        <v>0.79251434214441396</v>
      </c>
    </row>
    <row r="19505" spans="1:3">
      <c r="A19505">
        <v>195030</v>
      </c>
      <c r="B19505">
        <v>7</v>
      </c>
      <c r="C19505">
        <v>0.79250875387384001</v>
      </c>
    </row>
    <row r="19506" spans="1:3">
      <c r="A19506">
        <v>195040</v>
      </c>
      <c r="B19506">
        <v>9</v>
      </c>
      <c r="C19506">
        <v>0.79250519973149602</v>
      </c>
    </row>
    <row r="19507" spans="1:3">
      <c r="A19507">
        <v>195050</v>
      </c>
      <c r="B19507">
        <v>4</v>
      </c>
      <c r="C19507">
        <v>0.79250471096724595</v>
      </c>
    </row>
    <row r="19508" spans="1:3">
      <c r="A19508">
        <v>195060</v>
      </c>
      <c r="B19508">
        <v>8</v>
      </c>
      <c r="C19508">
        <v>0.79250001796660996</v>
      </c>
    </row>
    <row r="19509" spans="1:3">
      <c r="A19509">
        <v>195070</v>
      </c>
      <c r="B19509">
        <v>9</v>
      </c>
      <c r="C19509">
        <v>0.79249825370315496</v>
      </c>
    </row>
    <row r="19510" spans="1:3">
      <c r="A19510">
        <v>195080</v>
      </c>
      <c r="B19510">
        <v>7</v>
      </c>
      <c r="C19510">
        <v>0.79250145159157603</v>
      </c>
    </row>
    <row r="19511" spans="1:3">
      <c r="A19511">
        <v>195090</v>
      </c>
      <c r="B19511">
        <v>5</v>
      </c>
      <c r="C19511">
        <v>0.79249759989882196</v>
      </c>
    </row>
    <row r="19512" spans="1:3">
      <c r="A19512">
        <v>195100</v>
      </c>
      <c r="B19512">
        <v>7</v>
      </c>
      <c r="C19512">
        <v>0.79250114968958296</v>
      </c>
    </row>
    <row r="19513" spans="1:3">
      <c r="A19513">
        <v>195110</v>
      </c>
      <c r="B19513">
        <v>5</v>
      </c>
      <c r="C19513">
        <v>0.79249580729207802</v>
      </c>
    </row>
    <row r="19514" spans="1:3">
      <c r="A19514">
        <v>195120</v>
      </c>
      <c r="B19514">
        <v>14</v>
      </c>
      <c r="C19514">
        <v>0.79248786081648304</v>
      </c>
    </row>
    <row r="19515" spans="1:3">
      <c r="A19515">
        <v>195130</v>
      </c>
      <c r="B19515">
        <v>2</v>
      </c>
      <c r="C19515">
        <v>0.79249059851904202</v>
      </c>
    </row>
    <row r="19516" spans="1:3">
      <c r="A19516">
        <v>195140</v>
      </c>
      <c r="B19516">
        <v>2</v>
      </c>
      <c r="C19516">
        <v>0.79248506655209405</v>
      </c>
    </row>
    <row r="19517" spans="1:3">
      <c r="A19517">
        <v>195150</v>
      </c>
      <c r="B19517">
        <v>4</v>
      </c>
      <c r="C19517">
        <v>0.79247883045540501</v>
      </c>
    </row>
    <row r="19518" spans="1:3">
      <c r="A19518">
        <v>195160</v>
      </c>
      <c r="B19518">
        <v>11</v>
      </c>
      <c r="C19518">
        <v>0.79247107575766196</v>
      </c>
    </row>
    <row r="19519" spans="1:3">
      <c r="A19519">
        <v>195170</v>
      </c>
      <c r="B19519">
        <v>0</v>
      </c>
      <c r="C19519">
        <v>0.79247153621122601</v>
      </c>
    </row>
    <row r="19520" spans="1:3">
      <c r="A19520">
        <v>195180</v>
      </c>
      <c r="B19520">
        <v>7</v>
      </c>
      <c r="C19520">
        <v>0.79246595123184704</v>
      </c>
    </row>
    <row r="19521" spans="1:3">
      <c r="A19521">
        <v>195190</v>
      </c>
      <c r="B19521">
        <v>7</v>
      </c>
      <c r="C19521">
        <v>0.79246939353144197</v>
      </c>
    </row>
    <row r="19522" spans="1:3">
      <c r="A19522">
        <v>195200</v>
      </c>
      <c r="B19522">
        <v>0</v>
      </c>
      <c r="C19522">
        <v>0.79246890539222203</v>
      </c>
    </row>
    <row r="19523" spans="1:3">
      <c r="A19523">
        <v>195210</v>
      </c>
      <c r="B19523">
        <v>4</v>
      </c>
      <c r="C19523">
        <v>0.79246470343993303</v>
      </c>
    </row>
    <row r="19524" spans="1:3">
      <c r="A19524">
        <v>195220</v>
      </c>
      <c r="B19524">
        <v>38</v>
      </c>
      <c r="C19524">
        <v>0.79242626671838401</v>
      </c>
    </row>
    <row r="19525" spans="1:3">
      <c r="A19525">
        <v>195230</v>
      </c>
      <c r="B19525">
        <v>8</v>
      </c>
      <c r="C19525">
        <v>0.79242575295709605</v>
      </c>
    </row>
    <row r="19526" spans="1:3">
      <c r="A19526">
        <v>195240</v>
      </c>
      <c r="B19526">
        <v>3</v>
      </c>
      <c r="C19526">
        <v>0.79242442525268197</v>
      </c>
    </row>
    <row r="19527" spans="1:3">
      <c r="A19527">
        <v>195250</v>
      </c>
      <c r="B19527">
        <v>2</v>
      </c>
      <c r="C19527">
        <v>0.79242190485219799</v>
      </c>
    </row>
    <row r="19528" spans="1:3">
      <c r="A19528">
        <v>195260</v>
      </c>
      <c r="B19528">
        <v>3</v>
      </c>
      <c r="C19528">
        <v>0.79242055124308297</v>
      </c>
    </row>
    <row r="19529" spans="1:3">
      <c r="A19529">
        <v>195270</v>
      </c>
      <c r="B19529">
        <v>15</v>
      </c>
      <c r="C19529">
        <v>0.79241451027255505</v>
      </c>
    </row>
    <row r="19530" spans="1:3">
      <c r="A19530">
        <v>195280</v>
      </c>
      <c r="B19530">
        <v>5</v>
      </c>
      <c r="C19530">
        <v>0.79241340085658396</v>
      </c>
    </row>
    <row r="19531" spans="1:3">
      <c r="A19531">
        <v>195290</v>
      </c>
      <c r="B19531">
        <v>8</v>
      </c>
      <c r="C19531">
        <v>0.79240486695160595</v>
      </c>
    </row>
    <row r="19532" spans="1:3">
      <c r="A19532">
        <v>195300</v>
      </c>
      <c r="B19532">
        <v>21</v>
      </c>
      <c r="C19532">
        <v>0.792388069990004</v>
      </c>
    </row>
    <row r="19533" spans="1:3">
      <c r="A19533">
        <v>195310</v>
      </c>
      <c r="B19533">
        <v>7</v>
      </c>
      <c r="C19533">
        <v>0.79238769232536699</v>
      </c>
    </row>
    <row r="19534" spans="1:3">
      <c r="A19534">
        <v>195320</v>
      </c>
      <c r="B19534">
        <v>12</v>
      </c>
      <c r="C19534">
        <v>0.79238203279818398</v>
      </c>
    </row>
    <row r="19535" spans="1:3">
      <c r="A19535">
        <v>195330</v>
      </c>
      <c r="B19535">
        <v>4</v>
      </c>
      <c r="C19535">
        <v>0.79237932495207397</v>
      </c>
    </row>
    <row r="19536" spans="1:3">
      <c r="A19536">
        <v>195340</v>
      </c>
      <c r="B19536">
        <v>21</v>
      </c>
      <c r="C19536">
        <v>0.79236933432693901</v>
      </c>
    </row>
    <row r="19537" spans="1:3">
      <c r="A19537">
        <v>195350</v>
      </c>
      <c r="B19537">
        <v>14</v>
      </c>
      <c r="C19537">
        <v>0.79237473079684095</v>
      </c>
    </row>
    <row r="19538" spans="1:3">
      <c r="A19538">
        <v>195360</v>
      </c>
      <c r="B19538">
        <v>6</v>
      </c>
      <c r="C19538">
        <v>0.79238015112207305</v>
      </c>
    </row>
    <row r="19539" spans="1:3">
      <c r="A19539">
        <v>195370</v>
      </c>
      <c r="B19539">
        <v>4</v>
      </c>
      <c r="C19539">
        <v>0.79238269977862197</v>
      </c>
    </row>
    <row r="19540" spans="1:3">
      <c r="A19540">
        <v>195380</v>
      </c>
      <c r="B19540">
        <v>11</v>
      </c>
      <c r="C19540">
        <v>0.79237991329064805</v>
      </c>
    </row>
    <row r="19541" spans="1:3">
      <c r="A19541">
        <v>195390</v>
      </c>
      <c r="B19541">
        <v>9</v>
      </c>
      <c r="C19541">
        <v>0.79238896385403801</v>
      </c>
    </row>
    <row r="19542" spans="1:3">
      <c r="A19542">
        <v>195400</v>
      </c>
      <c r="B19542">
        <v>5</v>
      </c>
      <c r="C19542">
        <v>0.79239468078387199</v>
      </c>
    </row>
    <row r="19543" spans="1:3">
      <c r="A19543">
        <v>195410</v>
      </c>
      <c r="B19543">
        <v>15</v>
      </c>
      <c r="C19543">
        <v>0.79239026994905803</v>
      </c>
    </row>
    <row r="19544" spans="1:3">
      <c r="A19544">
        <v>195420</v>
      </c>
      <c r="B19544">
        <v>10</v>
      </c>
      <c r="C19544">
        <v>0.79239417334429796</v>
      </c>
    </row>
    <row r="19545" spans="1:3">
      <c r="A19545">
        <v>195430</v>
      </c>
      <c r="B19545">
        <v>6</v>
      </c>
      <c r="C19545">
        <v>0.79239628856213995</v>
      </c>
    </row>
    <row r="19546" spans="1:3">
      <c r="A19546">
        <v>195440</v>
      </c>
      <c r="B19546">
        <v>14</v>
      </c>
      <c r="C19546">
        <v>0.79239307015378602</v>
      </c>
    </row>
    <row r="19547" spans="1:3">
      <c r="A19547">
        <v>195450</v>
      </c>
      <c r="B19547">
        <v>15</v>
      </c>
      <c r="C19547">
        <v>0.792400954544345</v>
      </c>
    </row>
    <row r="19548" spans="1:3">
      <c r="A19548">
        <v>195460</v>
      </c>
      <c r="B19548">
        <v>12</v>
      </c>
      <c r="C19548">
        <v>0.79240658899156202</v>
      </c>
    </row>
    <row r="19549" spans="1:3">
      <c r="A19549">
        <v>195470</v>
      </c>
      <c r="B19549">
        <v>8</v>
      </c>
      <c r="C19549">
        <v>0.79241067905583296</v>
      </c>
    </row>
    <row r="19550" spans="1:3">
      <c r="A19550">
        <v>195480</v>
      </c>
      <c r="B19550">
        <v>11</v>
      </c>
      <c r="C19550">
        <v>0.79241958832551096</v>
      </c>
    </row>
    <row r="19551" spans="1:3">
      <c r="A19551">
        <v>195490</v>
      </c>
      <c r="B19551">
        <v>11</v>
      </c>
      <c r="C19551">
        <v>0.79242175574709295</v>
      </c>
    </row>
    <row r="19552" spans="1:3">
      <c r="A19552">
        <v>195500</v>
      </c>
      <c r="B19552">
        <v>5</v>
      </c>
      <c r="C19552">
        <v>0.79242836136714101</v>
      </c>
    </row>
    <row r="19553" spans="1:3">
      <c r="A19553">
        <v>195510</v>
      </c>
      <c r="B19553">
        <v>19</v>
      </c>
      <c r="C19553">
        <v>0.79241539871729905</v>
      </c>
    </row>
    <row r="19554" spans="1:3">
      <c r="A19554">
        <v>195520</v>
      </c>
      <c r="B19554">
        <v>13</v>
      </c>
      <c r="C19554">
        <v>0.79241786377686696</v>
      </c>
    </row>
    <row r="19555" spans="1:3">
      <c r="A19555">
        <v>195530</v>
      </c>
      <c r="B19555">
        <v>16</v>
      </c>
      <c r="C19555">
        <v>0.79241829877869496</v>
      </c>
    </row>
    <row r="19556" spans="1:3">
      <c r="A19556">
        <v>195540</v>
      </c>
      <c r="B19556">
        <v>12</v>
      </c>
      <c r="C19556">
        <v>0.79242636544995304</v>
      </c>
    </row>
    <row r="19557" spans="1:3">
      <c r="A19557">
        <v>195550</v>
      </c>
      <c r="B19557">
        <v>8</v>
      </c>
      <c r="C19557">
        <v>0.79243361848285099</v>
      </c>
    </row>
    <row r="19558" spans="1:3">
      <c r="A19558">
        <v>195560</v>
      </c>
      <c r="B19558">
        <v>11</v>
      </c>
      <c r="C19558">
        <v>0.79243686633301302</v>
      </c>
    </row>
    <row r="19559" spans="1:3">
      <c r="A19559">
        <v>195570</v>
      </c>
      <c r="B19559">
        <v>8</v>
      </c>
      <c r="C19559">
        <v>0.79244065492527505</v>
      </c>
    </row>
    <row r="19560" spans="1:3">
      <c r="A19560">
        <v>195580</v>
      </c>
      <c r="B19560">
        <v>6</v>
      </c>
      <c r="C19560">
        <v>0.79244582291948895</v>
      </c>
    </row>
    <row r="19561" spans="1:3">
      <c r="A19561">
        <v>195590</v>
      </c>
      <c r="B19561">
        <v>23</v>
      </c>
      <c r="C19561">
        <v>0.79242618245011298</v>
      </c>
    </row>
    <row r="19562" spans="1:3">
      <c r="A19562">
        <v>195600</v>
      </c>
      <c r="B19562">
        <v>20</v>
      </c>
      <c r="C19562">
        <v>0.79242134239446005</v>
      </c>
    </row>
    <row r="19563" spans="1:3">
      <c r="A19563">
        <v>195610</v>
      </c>
      <c r="B19563">
        <v>10</v>
      </c>
      <c r="C19563">
        <v>0.792427159690273</v>
      </c>
    </row>
    <row r="19564" spans="1:3">
      <c r="A19564">
        <v>195620</v>
      </c>
      <c r="B19564">
        <v>14</v>
      </c>
      <c r="C19564">
        <v>0.79243254401733998</v>
      </c>
    </row>
    <row r="19565" spans="1:3">
      <c r="A19565">
        <v>195630</v>
      </c>
      <c r="B19565">
        <v>3</v>
      </c>
      <c r="C19565">
        <v>0.79243197681169397</v>
      </c>
    </row>
    <row r="19566" spans="1:3">
      <c r="A19566">
        <v>195640</v>
      </c>
      <c r="B19566">
        <v>10</v>
      </c>
      <c r="C19566">
        <v>0.79242502648316404</v>
      </c>
    </row>
    <row r="19567" spans="1:3">
      <c r="A19567">
        <v>195650</v>
      </c>
      <c r="B19567">
        <v>16</v>
      </c>
      <c r="C19567">
        <v>0.79241591353768703</v>
      </c>
    </row>
    <row r="19568" spans="1:3">
      <c r="A19568">
        <v>195660</v>
      </c>
      <c r="B19568">
        <v>6</v>
      </c>
      <c r="C19568">
        <v>0.79240861223032999</v>
      </c>
    </row>
    <row r="19569" spans="1:3">
      <c r="A19569">
        <v>195670</v>
      </c>
      <c r="B19569">
        <v>7</v>
      </c>
      <c r="C19569">
        <v>0.792403637218422</v>
      </c>
    </row>
    <row r="19570" spans="1:3">
      <c r="A19570">
        <v>195680</v>
      </c>
      <c r="B19570">
        <v>13</v>
      </c>
      <c r="C19570">
        <v>0.79239906894614298</v>
      </c>
    </row>
    <row r="19571" spans="1:3">
      <c r="A19571">
        <v>195690</v>
      </c>
      <c r="B19571">
        <v>3</v>
      </c>
      <c r="C19571">
        <v>0.79240191019996298</v>
      </c>
    </row>
    <row r="19572" spans="1:3">
      <c r="A19572">
        <v>195700</v>
      </c>
      <c r="B19572">
        <v>8</v>
      </c>
      <c r="C19572">
        <v>0.79239937055540699</v>
      </c>
    </row>
    <row r="19573" spans="1:3">
      <c r="A19573">
        <v>195710</v>
      </c>
      <c r="B19573">
        <v>2</v>
      </c>
      <c r="C19573">
        <v>0.79239953394585305</v>
      </c>
    </row>
    <row r="19574" spans="1:3">
      <c r="A19574">
        <v>195720</v>
      </c>
      <c r="B19574">
        <v>2</v>
      </c>
      <c r="C19574">
        <v>0.79239612712388996</v>
      </c>
    </row>
    <row r="19575" spans="1:3">
      <c r="A19575">
        <v>195730</v>
      </c>
      <c r="B19575">
        <v>7</v>
      </c>
      <c r="C19575">
        <v>0.79239096477224202</v>
      </c>
    </row>
    <row r="19576" spans="1:3">
      <c r="A19576">
        <v>195740</v>
      </c>
      <c r="B19576">
        <v>7</v>
      </c>
      <c r="C19576">
        <v>0.79238623417381304</v>
      </c>
    </row>
    <row r="19577" spans="1:3">
      <c r="A19577">
        <v>195750</v>
      </c>
      <c r="B19577">
        <v>12</v>
      </c>
      <c r="C19577">
        <v>0.79237904445008001</v>
      </c>
    </row>
    <row r="19578" spans="1:3">
      <c r="A19578">
        <v>195760</v>
      </c>
      <c r="B19578">
        <v>5</v>
      </c>
      <c r="C19578">
        <v>0.79237485473218405</v>
      </c>
    </row>
    <row r="19579" spans="1:3">
      <c r="A19579">
        <v>195770</v>
      </c>
      <c r="B19579">
        <v>5</v>
      </c>
      <c r="C19579">
        <v>0.79237483037744605</v>
      </c>
    </row>
    <row r="19580" spans="1:3">
      <c r="A19580">
        <v>195780</v>
      </c>
      <c r="B19580">
        <v>9</v>
      </c>
      <c r="C19580">
        <v>0.79236526152439701</v>
      </c>
    </row>
    <row r="19581" spans="1:3">
      <c r="A19581">
        <v>195790</v>
      </c>
      <c r="B19581">
        <v>2</v>
      </c>
      <c r="C19581">
        <v>0.79236726535466295</v>
      </c>
    </row>
    <row r="19582" spans="1:3">
      <c r="A19582">
        <v>195800</v>
      </c>
      <c r="B19582">
        <v>4</v>
      </c>
      <c r="C19582">
        <v>0.79236240260652002</v>
      </c>
    </row>
    <row r="19583" spans="1:3">
      <c r="A19583">
        <v>195810</v>
      </c>
      <c r="B19583">
        <v>7</v>
      </c>
      <c r="C19583">
        <v>0.79235826848931901</v>
      </c>
    </row>
    <row r="19584" spans="1:3">
      <c r="A19584">
        <v>195820</v>
      </c>
      <c r="B19584">
        <v>1</v>
      </c>
      <c r="C19584">
        <v>0.79236154093024302</v>
      </c>
    </row>
    <row r="19585" spans="1:3">
      <c r="A19585">
        <v>195830</v>
      </c>
      <c r="B19585">
        <v>9</v>
      </c>
      <c r="C19585">
        <v>0.79235513657170198</v>
      </c>
    </row>
    <row r="19586" spans="1:3">
      <c r="A19586">
        <v>195840</v>
      </c>
      <c r="B19586">
        <v>11</v>
      </c>
      <c r="C19586">
        <v>0.79234919443338103</v>
      </c>
    </row>
    <row r="19587" spans="1:3">
      <c r="A19587">
        <v>195850</v>
      </c>
      <c r="B19587">
        <v>3</v>
      </c>
      <c r="C19587">
        <v>0.79234841158984204</v>
      </c>
    </row>
    <row r="19588" spans="1:3">
      <c r="A19588">
        <v>195860</v>
      </c>
      <c r="B19588">
        <v>8</v>
      </c>
      <c r="C19588">
        <v>0.79234809067571199</v>
      </c>
    </row>
    <row r="19589" spans="1:3">
      <c r="A19589">
        <v>195870</v>
      </c>
      <c r="B19589">
        <v>12</v>
      </c>
      <c r="C19589">
        <v>0.79234179708483998</v>
      </c>
    </row>
    <row r="19590" spans="1:3">
      <c r="A19590">
        <v>195880</v>
      </c>
      <c r="B19590">
        <v>5</v>
      </c>
      <c r="C19590">
        <v>0.79234369158175599</v>
      </c>
    </row>
    <row r="19591" spans="1:3">
      <c r="A19591">
        <v>195890</v>
      </c>
      <c r="B19591">
        <v>0</v>
      </c>
      <c r="C19591">
        <v>0.79234355863372896</v>
      </c>
    </row>
    <row r="19592" spans="1:3">
      <c r="A19592">
        <v>195900</v>
      </c>
      <c r="B19592">
        <v>9</v>
      </c>
      <c r="C19592">
        <v>0.79233756318638404</v>
      </c>
    </row>
    <row r="19593" spans="1:3">
      <c r="A19593">
        <v>195910</v>
      </c>
      <c r="B19593">
        <v>3</v>
      </c>
      <c r="C19593">
        <v>0.79233994279092601</v>
      </c>
    </row>
    <row r="19594" spans="1:3">
      <c r="A19594">
        <v>195920</v>
      </c>
      <c r="B19594">
        <v>5</v>
      </c>
      <c r="C19594">
        <v>0.79233664778831003</v>
      </c>
    </row>
    <row r="19595" spans="1:3">
      <c r="A19595">
        <v>195930</v>
      </c>
      <c r="B19595">
        <v>16</v>
      </c>
      <c r="C19595">
        <v>0.79233314236608399</v>
      </c>
    </row>
    <row r="19596" spans="1:3">
      <c r="A19596">
        <v>195940</v>
      </c>
      <c r="B19596">
        <v>6</v>
      </c>
      <c r="C19596">
        <v>0.79233079497752101</v>
      </c>
    </row>
    <row r="19597" spans="1:3">
      <c r="A19597">
        <v>195950</v>
      </c>
      <c r="B19597">
        <v>5</v>
      </c>
      <c r="C19597">
        <v>0.79232690567032105</v>
      </c>
    </row>
    <row r="19598" spans="1:3">
      <c r="A19598">
        <v>195960</v>
      </c>
      <c r="B19598">
        <v>10</v>
      </c>
      <c r="C19598">
        <v>0.79232342385435595</v>
      </c>
    </row>
    <row r="19599" spans="1:3">
      <c r="A19599">
        <v>195970</v>
      </c>
      <c r="B19599">
        <v>11</v>
      </c>
      <c r="C19599">
        <v>0.79231821273853398</v>
      </c>
    </row>
    <row r="19600" spans="1:3">
      <c r="A19600">
        <v>195980</v>
      </c>
      <c r="B19600">
        <v>8</v>
      </c>
      <c r="C19600">
        <v>0.79231765052942704</v>
      </c>
    </row>
    <row r="19601" spans="1:3">
      <c r="A19601">
        <v>195990</v>
      </c>
      <c r="B19601">
        <v>8</v>
      </c>
      <c r="C19601">
        <v>0.79231232985781397</v>
      </c>
    </row>
    <row r="19602" spans="1:3">
      <c r="A19602">
        <v>196000</v>
      </c>
      <c r="B19602">
        <v>5</v>
      </c>
      <c r="C19602">
        <v>0.79231427941357502</v>
      </c>
    </row>
    <row r="19603" spans="1:3">
      <c r="A19603">
        <v>196010</v>
      </c>
      <c r="B19603">
        <v>8</v>
      </c>
      <c r="C19603">
        <v>0.79230985124894704</v>
      </c>
    </row>
    <row r="19604" spans="1:3">
      <c r="A19604">
        <v>196020</v>
      </c>
      <c r="B19604">
        <v>6</v>
      </c>
      <c r="C19604">
        <v>0.79230488354943296</v>
      </c>
    </row>
    <row r="19605" spans="1:3">
      <c r="A19605">
        <v>196030</v>
      </c>
      <c r="B19605">
        <v>7</v>
      </c>
      <c r="C19605">
        <v>0.79230391433902103</v>
      </c>
    </row>
    <row r="19606" spans="1:3">
      <c r="A19606">
        <v>196040</v>
      </c>
      <c r="B19606">
        <v>9</v>
      </c>
      <c r="C19606">
        <v>0.79230156843766197</v>
      </c>
    </row>
    <row r="19607" spans="1:3">
      <c r="A19607">
        <v>196050</v>
      </c>
      <c r="B19607">
        <v>9</v>
      </c>
      <c r="C19607">
        <v>0.79230273613676305</v>
      </c>
    </row>
    <row r="19608" spans="1:3">
      <c r="A19608">
        <v>196060</v>
      </c>
      <c r="B19608">
        <v>7</v>
      </c>
      <c r="C19608">
        <v>0.79230117232018604</v>
      </c>
    </row>
    <row r="19609" spans="1:3">
      <c r="A19609">
        <v>196070</v>
      </c>
      <c r="B19609">
        <v>8</v>
      </c>
      <c r="C19609">
        <v>0.79230233996495203</v>
      </c>
    </row>
    <row r="19610" spans="1:3">
      <c r="A19610">
        <v>196080</v>
      </c>
      <c r="B19610">
        <v>8</v>
      </c>
      <c r="C19610">
        <v>0.792302912821511</v>
      </c>
    </row>
    <row r="19611" spans="1:3">
      <c r="A19611">
        <v>196090</v>
      </c>
      <c r="B19611">
        <v>5</v>
      </c>
      <c r="C19611">
        <v>0.79230634881550199</v>
      </c>
    </row>
    <row r="19612" spans="1:3">
      <c r="A19612">
        <v>196100</v>
      </c>
      <c r="B19612">
        <v>4</v>
      </c>
      <c r="C19612">
        <v>0.79230710867364895</v>
      </c>
    </row>
    <row r="19613" spans="1:3">
      <c r="A19613">
        <v>196110</v>
      </c>
      <c r="B19613">
        <v>11</v>
      </c>
      <c r="C19613">
        <v>0.79230392634032099</v>
      </c>
    </row>
    <row r="19614" spans="1:3">
      <c r="A19614">
        <v>196120</v>
      </c>
      <c r="B19614">
        <v>16</v>
      </c>
      <c r="C19614">
        <v>0.79230393763678797</v>
      </c>
    </row>
    <row r="19615" spans="1:3">
      <c r="A19615">
        <v>196130</v>
      </c>
      <c r="B19615">
        <v>6</v>
      </c>
      <c r="C19615">
        <v>0.79230421303042098</v>
      </c>
    </row>
    <row r="19616" spans="1:3">
      <c r="A19616">
        <v>196140</v>
      </c>
      <c r="B19616">
        <v>10</v>
      </c>
      <c r="C19616">
        <v>0.79230400400758505</v>
      </c>
    </row>
    <row r="19617" spans="1:3">
      <c r="A19617">
        <v>196150</v>
      </c>
      <c r="B19617">
        <v>9</v>
      </c>
      <c r="C19617">
        <v>0.79230730698496499</v>
      </c>
    </row>
    <row r="19618" spans="1:3">
      <c r="A19618">
        <v>196160</v>
      </c>
      <c r="B19618">
        <v>20</v>
      </c>
      <c r="C19618">
        <v>0.79229992043184305</v>
      </c>
    </row>
    <row r="19619" spans="1:3">
      <c r="A19619">
        <v>196170</v>
      </c>
      <c r="B19619">
        <v>7</v>
      </c>
      <c r="C19619">
        <v>0.79230049313249296</v>
      </c>
    </row>
    <row r="19620" spans="1:3">
      <c r="A19620">
        <v>196180</v>
      </c>
      <c r="B19620">
        <v>2</v>
      </c>
      <c r="C19620">
        <v>0.79230000887227603</v>
      </c>
    </row>
    <row r="19621" spans="1:3">
      <c r="A19621">
        <v>196190</v>
      </c>
      <c r="B19621">
        <v>8</v>
      </c>
      <c r="C19621">
        <v>0.79229391091319101</v>
      </c>
    </row>
    <row r="19622" spans="1:3">
      <c r="A19622">
        <v>196200</v>
      </c>
      <c r="B19622">
        <v>8</v>
      </c>
      <c r="C19622">
        <v>0.79228667955463505</v>
      </c>
    </row>
    <row r="19623" spans="1:3">
      <c r="A19623">
        <v>196210</v>
      </c>
      <c r="B19623">
        <v>4</v>
      </c>
      <c r="C19623">
        <v>0.79228409370582098</v>
      </c>
    </row>
    <row r="19624" spans="1:3">
      <c r="A19624">
        <v>196220</v>
      </c>
      <c r="B19624">
        <v>5</v>
      </c>
      <c r="C19624">
        <v>0.79228110038604505</v>
      </c>
    </row>
    <row r="19625" spans="1:3">
      <c r="A19625">
        <v>196230</v>
      </c>
      <c r="B19625">
        <v>16</v>
      </c>
      <c r="C19625">
        <v>0.79227063508074602</v>
      </c>
    </row>
    <row r="19626" spans="1:3">
      <c r="A19626">
        <v>196240</v>
      </c>
      <c r="B19626">
        <v>18</v>
      </c>
      <c r="C19626">
        <v>0.79226082067291104</v>
      </c>
    </row>
    <row r="19627" spans="1:3">
      <c r="A19627">
        <v>196250</v>
      </c>
      <c r="B19627">
        <v>10</v>
      </c>
      <c r="C19627">
        <v>0.79225871984892204</v>
      </c>
    </row>
    <row r="19628" spans="1:3">
      <c r="A19628">
        <v>196260</v>
      </c>
      <c r="B19628">
        <v>4</v>
      </c>
      <c r="C19628">
        <v>0.79226007476405502</v>
      </c>
    </row>
    <row r="19629" spans="1:3">
      <c r="A19629">
        <v>196270</v>
      </c>
      <c r="B19629">
        <v>9</v>
      </c>
      <c r="C19629">
        <v>0.79225962611367595</v>
      </c>
    </row>
    <row r="19630" spans="1:3">
      <c r="A19630">
        <v>196280</v>
      </c>
      <c r="B19630">
        <v>6</v>
      </c>
      <c r="C19630">
        <v>0.79225544527827896</v>
      </c>
    </row>
    <row r="19631" spans="1:3">
      <c r="A19631">
        <v>196290</v>
      </c>
      <c r="B19631">
        <v>8</v>
      </c>
      <c r="C19631">
        <v>0.79225494150867204</v>
      </c>
    </row>
    <row r="19632" spans="1:3">
      <c r="A19632">
        <v>196300</v>
      </c>
      <c r="B19632">
        <v>3</v>
      </c>
      <c r="C19632">
        <v>0.79225707705731696</v>
      </c>
    </row>
    <row r="19633" spans="1:3">
      <c r="A19633">
        <v>196310</v>
      </c>
      <c r="B19633">
        <v>3</v>
      </c>
      <c r="C19633">
        <v>0.79225181875137596</v>
      </c>
    </row>
    <row r="19634" spans="1:3">
      <c r="A19634">
        <v>196320</v>
      </c>
      <c r="B19634">
        <v>15</v>
      </c>
      <c r="C19634">
        <v>0.792252297350448</v>
      </c>
    </row>
    <row r="19635" spans="1:3">
      <c r="A19635">
        <v>196330</v>
      </c>
      <c r="B19635">
        <v>16</v>
      </c>
      <c r="C19635">
        <v>0.79224713075190301</v>
      </c>
    </row>
    <row r="19636" spans="1:3">
      <c r="A19636">
        <v>196340</v>
      </c>
      <c r="B19636">
        <v>10</v>
      </c>
      <c r="C19636">
        <v>0.79224603327827403</v>
      </c>
    </row>
    <row r="19637" spans="1:3">
      <c r="A19637">
        <v>196350</v>
      </c>
      <c r="B19637">
        <v>10</v>
      </c>
      <c r="C19637">
        <v>0.79225254933140299</v>
      </c>
    </row>
    <row r="19638" spans="1:3">
      <c r="A19638">
        <v>196360</v>
      </c>
      <c r="B19638">
        <v>5</v>
      </c>
      <c r="C19638">
        <v>0.79226025272002099</v>
      </c>
    </row>
    <row r="19639" spans="1:3">
      <c r="A19639">
        <v>196370</v>
      </c>
      <c r="B19639">
        <v>2</v>
      </c>
      <c r="C19639">
        <v>0.79225440220771703</v>
      </c>
    </row>
    <row r="19640" spans="1:3">
      <c r="A19640">
        <v>196380</v>
      </c>
      <c r="B19640">
        <v>6</v>
      </c>
      <c r="C19640">
        <v>0.79225271056473201</v>
      </c>
    </row>
    <row r="19641" spans="1:3">
      <c r="A19641">
        <v>196390</v>
      </c>
      <c r="B19641">
        <v>3</v>
      </c>
      <c r="C19641">
        <v>0.79224947848975702</v>
      </c>
    </row>
    <row r="19642" spans="1:3">
      <c r="A19642">
        <v>196400</v>
      </c>
      <c r="B19642">
        <v>5</v>
      </c>
      <c r="C19642">
        <v>0.79225472928151497</v>
      </c>
    </row>
    <row r="19643" spans="1:3">
      <c r="A19643">
        <v>196410</v>
      </c>
      <c r="B19643">
        <v>5</v>
      </c>
      <c r="C19643">
        <v>0.79225370738102197</v>
      </c>
    </row>
    <row r="19644" spans="1:3">
      <c r="A19644">
        <v>196420</v>
      </c>
      <c r="B19644">
        <v>10</v>
      </c>
      <c r="C19644">
        <v>0.79225758309996797</v>
      </c>
    </row>
    <row r="19645" spans="1:3">
      <c r="A19645">
        <v>196430</v>
      </c>
      <c r="B19645">
        <v>6</v>
      </c>
      <c r="C19645">
        <v>0.79226357754862198</v>
      </c>
    </row>
    <row r="19646" spans="1:3">
      <c r="A19646">
        <v>196440</v>
      </c>
      <c r="B19646">
        <v>12</v>
      </c>
      <c r="C19646">
        <v>0.79227268569337705</v>
      </c>
    </row>
    <row r="19647" spans="1:3">
      <c r="A19647">
        <v>196450</v>
      </c>
      <c r="B19647">
        <v>4</v>
      </c>
      <c r="C19647">
        <v>0.79226618833567897</v>
      </c>
    </row>
    <row r="19648" spans="1:3">
      <c r="A19648">
        <v>196460</v>
      </c>
      <c r="B19648">
        <v>12</v>
      </c>
      <c r="C19648">
        <v>0.79226345470603798</v>
      </c>
    </row>
    <row r="19649" spans="1:3">
      <c r="A19649">
        <v>196470</v>
      </c>
      <c r="B19649">
        <v>6</v>
      </c>
      <c r="C19649">
        <v>0.792269668444887</v>
      </c>
    </row>
    <row r="19650" spans="1:3">
      <c r="A19650">
        <v>196480</v>
      </c>
      <c r="B19650">
        <v>5</v>
      </c>
      <c r="C19650">
        <v>0.79226894358901001</v>
      </c>
    </row>
    <row r="19651" spans="1:3">
      <c r="A19651">
        <v>196490</v>
      </c>
      <c r="B19651">
        <v>12</v>
      </c>
      <c r="C19651">
        <v>0.79226040434178702</v>
      </c>
    </row>
    <row r="19652" spans="1:3">
      <c r="A19652">
        <v>196500</v>
      </c>
      <c r="B19652">
        <v>7</v>
      </c>
      <c r="C19652">
        <v>0.79226173720827497</v>
      </c>
    </row>
    <row r="19653" spans="1:3">
      <c r="A19653">
        <v>196510</v>
      </c>
      <c r="B19653">
        <v>7</v>
      </c>
      <c r="C19653">
        <v>0.792259155959947</v>
      </c>
    </row>
    <row r="19654" spans="1:3">
      <c r="A19654">
        <v>196520</v>
      </c>
      <c r="B19654">
        <v>5</v>
      </c>
      <c r="C19654">
        <v>0.79225104588162598</v>
      </c>
    </row>
    <row r="19655" spans="1:3">
      <c r="A19655">
        <v>196530</v>
      </c>
      <c r="B19655">
        <v>1</v>
      </c>
      <c r="C19655">
        <v>0.79225110123976095</v>
      </c>
    </row>
    <row r="19656" spans="1:3">
      <c r="A19656">
        <v>196540</v>
      </c>
      <c r="B19656">
        <v>14</v>
      </c>
      <c r="C19656">
        <v>0.79224979855876598</v>
      </c>
    </row>
    <row r="19657" spans="1:3">
      <c r="A19657">
        <v>196550</v>
      </c>
      <c r="B19657">
        <v>15</v>
      </c>
      <c r="C19657">
        <v>0.79223786693486098</v>
      </c>
    </row>
    <row r="19658" spans="1:3">
      <c r="A19658">
        <v>196560</v>
      </c>
      <c r="B19658">
        <v>17</v>
      </c>
      <c r="C19658">
        <v>0.79222736493242996</v>
      </c>
    </row>
    <row r="19659" spans="1:3">
      <c r="A19659">
        <v>196570</v>
      </c>
      <c r="B19659">
        <v>9</v>
      </c>
      <c r="C19659">
        <v>0.79222050011070699</v>
      </c>
    </row>
    <row r="19660" spans="1:3">
      <c r="A19660">
        <v>196580</v>
      </c>
      <c r="B19660">
        <v>1</v>
      </c>
      <c r="C19660">
        <v>0.79222382049564199</v>
      </c>
    </row>
    <row r="19661" spans="1:3">
      <c r="A19661">
        <v>196590</v>
      </c>
      <c r="B19661">
        <v>2</v>
      </c>
      <c r="C19661">
        <v>0.79222541552631398</v>
      </c>
    </row>
    <row r="19662" spans="1:3">
      <c r="A19662">
        <v>196600</v>
      </c>
      <c r="B19662">
        <v>6</v>
      </c>
      <c r="C19662">
        <v>0.792219386115392</v>
      </c>
    </row>
    <row r="19663" spans="1:3">
      <c r="A19663">
        <v>196610</v>
      </c>
      <c r="B19663">
        <v>6</v>
      </c>
      <c r="C19663">
        <v>0.79221793884788805</v>
      </c>
    </row>
    <row r="19664" spans="1:3">
      <c r="A19664">
        <v>196620</v>
      </c>
      <c r="B19664">
        <v>11</v>
      </c>
      <c r="C19664">
        <v>0.79220619699319805</v>
      </c>
    </row>
    <row r="19665" spans="1:3">
      <c r="A19665">
        <v>196630</v>
      </c>
      <c r="B19665">
        <v>11</v>
      </c>
      <c r="C19665">
        <v>0.79220289552874001</v>
      </c>
    </row>
    <row r="19666" spans="1:3">
      <c r="A19666">
        <v>196640</v>
      </c>
      <c r="B19666">
        <v>8</v>
      </c>
      <c r="C19666">
        <v>0.792196329952914</v>
      </c>
    </row>
    <row r="19667" spans="1:3">
      <c r="A19667">
        <v>196650</v>
      </c>
      <c r="B19667">
        <v>8</v>
      </c>
      <c r="C19667">
        <v>0.79219429016995802</v>
      </c>
    </row>
    <row r="19668" spans="1:3">
      <c r="A19668">
        <v>196660</v>
      </c>
      <c r="B19668">
        <v>0</v>
      </c>
      <c r="C19668">
        <v>0.79219213901459895</v>
      </c>
    </row>
    <row r="19669" spans="1:3">
      <c r="A19669">
        <v>196670</v>
      </c>
      <c r="B19669">
        <v>0</v>
      </c>
      <c r="C19669">
        <v>0.79219584917191899</v>
      </c>
    </row>
    <row r="19670" spans="1:3">
      <c r="A19670">
        <v>196680</v>
      </c>
      <c r="B19670">
        <v>0</v>
      </c>
      <c r="C19670">
        <v>0.79219393918623604</v>
      </c>
    </row>
    <row r="19671" spans="1:3">
      <c r="A19671">
        <v>196690</v>
      </c>
      <c r="B19671">
        <v>4</v>
      </c>
      <c r="C19671">
        <v>0.79219095379799898</v>
      </c>
    </row>
    <row r="19672" spans="1:3">
      <c r="A19672">
        <v>196700</v>
      </c>
      <c r="B19672">
        <v>5</v>
      </c>
      <c r="C19672">
        <v>0.79218589136726902</v>
      </c>
    </row>
    <row r="19673" spans="1:3">
      <c r="A19673">
        <v>196710</v>
      </c>
      <c r="B19673">
        <v>1</v>
      </c>
      <c r="C19673">
        <v>0.79218398157442604</v>
      </c>
    </row>
    <row r="19674" spans="1:3">
      <c r="A19674">
        <v>196720</v>
      </c>
      <c r="B19674">
        <v>5</v>
      </c>
      <c r="C19674">
        <v>0.79218574420905696</v>
      </c>
    </row>
    <row r="19675" spans="1:3">
      <c r="A19675">
        <v>196730</v>
      </c>
      <c r="B19675">
        <v>0</v>
      </c>
      <c r="C19675">
        <v>0.79218364940075203</v>
      </c>
    </row>
    <row r="19676" spans="1:3">
      <c r="A19676">
        <v>196740</v>
      </c>
      <c r="B19676">
        <v>4</v>
      </c>
      <c r="C19676">
        <v>0.79217858749116499</v>
      </c>
    </row>
    <row r="19677" spans="1:3">
      <c r="A19677">
        <v>196750</v>
      </c>
      <c r="B19677">
        <v>0</v>
      </c>
      <c r="C19677">
        <v>0.79217673379992504</v>
      </c>
    </row>
    <row r="19678" spans="1:3">
      <c r="A19678">
        <v>196760</v>
      </c>
      <c r="B19678">
        <v>0</v>
      </c>
      <c r="C19678">
        <v>0.79217732724157597</v>
      </c>
    </row>
    <row r="19679" spans="1:3">
      <c r="A19679">
        <v>196770</v>
      </c>
      <c r="B19679">
        <v>4</v>
      </c>
      <c r="C19679">
        <v>0.79217558532486798</v>
      </c>
    </row>
    <row r="19680" spans="1:3">
      <c r="A19680">
        <v>196780</v>
      </c>
      <c r="B19680">
        <v>10</v>
      </c>
      <c r="C19680">
        <v>0.79217080326359202</v>
      </c>
    </row>
    <row r="19681" spans="1:3">
      <c r="A19681">
        <v>196790</v>
      </c>
      <c r="B19681">
        <v>5</v>
      </c>
      <c r="C19681">
        <v>0.79217275110067997</v>
      </c>
    </row>
    <row r="19682" spans="1:3">
      <c r="A19682">
        <v>196800</v>
      </c>
      <c r="B19682">
        <v>1</v>
      </c>
      <c r="C19682">
        <v>0.79217369704375795</v>
      </c>
    </row>
    <row r="19683" spans="1:3">
      <c r="A19683">
        <v>196810</v>
      </c>
      <c r="B19683">
        <v>4</v>
      </c>
      <c r="C19683">
        <v>0.79216833930534303</v>
      </c>
    </row>
    <row r="19684" spans="1:3">
      <c r="A19684">
        <v>196820</v>
      </c>
      <c r="B19684">
        <v>2</v>
      </c>
      <c r="C19684">
        <v>0.79216583677851105</v>
      </c>
    </row>
    <row r="19685" spans="1:3">
      <c r="A19685">
        <v>196830</v>
      </c>
      <c r="B19685">
        <v>2</v>
      </c>
      <c r="C19685">
        <v>0.79216333429454799</v>
      </c>
    </row>
    <row r="19686" spans="1:3">
      <c r="A19686">
        <v>196840</v>
      </c>
      <c r="B19686">
        <v>3</v>
      </c>
      <c r="C19686">
        <v>0.79215517770548105</v>
      </c>
    </row>
    <row r="19687" spans="1:3">
      <c r="A19687">
        <v>196850</v>
      </c>
      <c r="B19687">
        <v>5</v>
      </c>
      <c r="C19687">
        <v>0.79216026059189804</v>
      </c>
    </row>
    <row r="19688" spans="1:3">
      <c r="A19688">
        <v>196860</v>
      </c>
      <c r="B19688">
        <v>6</v>
      </c>
      <c r="C19688">
        <v>0.79215757364675199</v>
      </c>
    </row>
    <row r="19689" spans="1:3">
      <c r="A19689">
        <v>196870</v>
      </c>
      <c r="B19689">
        <v>3</v>
      </c>
      <c r="C19689">
        <v>0.79215334744546995</v>
      </c>
    </row>
    <row r="19690" spans="1:3">
      <c r="A19690">
        <v>196880</v>
      </c>
      <c r="B19690">
        <v>12</v>
      </c>
      <c r="C19690">
        <v>0.79214417335972898</v>
      </c>
    </row>
    <row r="19691" spans="1:3">
      <c r="A19691">
        <v>196890</v>
      </c>
      <c r="B19691">
        <v>11</v>
      </c>
      <c r="C19691">
        <v>0.79214373185582199</v>
      </c>
    </row>
    <row r="19692" spans="1:3">
      <c r="A19692">
        <v>196900</v>
      </c>
      <c r="B19692">
        <v>2</v>
      </c>
      <c r="C19692">
        <v>0.79214123006833703</v>
      </c>
    </row>
    <row r="19693" spans="1:3">
      <c r="A19693">
        <v>196910</v>
      </c>
      <c r="B19693">
        <v>2</v>
      </c>
      <c r="C19693">
        <v>0.79213819108745698</v>
      </c>
    </row>
    <row r="19694" spans="1:3">
      <c r="A19694">
        <v>196920</v>
      </c>
      <c r="B19694">
        <v>11</v>
      </c>
      <c r="C19694">
        <v>0.79213495172649995</v>
      </c>
    </row>
    <row r="19695" spans="1:3">
      <c r="A19695">
        <v>196930</v>
      </c>
      <c r="B19695">
        <v>10</v>
      </c>
      <c r="C19695">
        <v>0.79213326806741002</v>
      </c>
    </row>
    <row r="19696" spans="1:3">
      <c r="A19696">
        <v>196940</v>
      </c>
      <c r="B19696">
        <v>1</v>
      </c>
      <c r="C19696">
        <v>0.79213100717114404</v>
      </c>
    </row>
    <row r="19697" spans="1:3">
      <c r="A19697">
        <v>196950</v>
      </c>
      <c r="B19697">
        <v>7</v>
      </c>
      <c r="C19697">
        <v>0.79212350319589298</v>
      </c>
    </row>
    <row r="19698" spans="1:3">
      <c r="A19698">
        <v>196960</v>
      </c>
      <c r="B19698">
        <v>23</v>
      </c>
      <c r="C19698">
        <v>0.79210130512832899</v>
      </c>
    </row>
    <row r="19699" spans="1:3">
      <c r="A19699">
        <v>196970</v>
      </c>
      <c r="B19699">
        <v>28</v>
      </c>
      <c r="C19699">
        <v>0.792075760840252</v>
      </c>
    </row>
    <row r="19700" spans="1:3">
      <c r="A19700">
        <v>196980</v>
      </c>
      <c r="B19700">
        <v>8</v>
      </c>
      <c r="C19700">
        <v>0.79207265307869501</v>
      </c>
    </row>
    <row r="19701" spans="1:3">
      <c r="A19701">
        <v>196990</v>
      </c>
      <c r="B19701">
        <v>5</v>
      </c>
      <c r="C19701">
        <v>0.79206337203246702</v>
      </c>
    </row>
    <row r="19702" spans="1:3">
      <c r="A19702">
        <v>197000</v>
      </c>
      <c r="B19702">
        <v>10</v>
      </c>
      <c r="C19702">
        <v>0.79205450135540001</v>
      </c>
    </row>
    <row r="19703" spans="1:3">
      <c r="A19703">
        <v>197010</v>
      </c>
      <c r="B19703">
        <v>14</v>
      </c>
      <c r="C19703">
        <v>0.79206557760592</v>
      </c>
    </row>
    <row r="19704" spans="1:3">
      <c r="A19704">
        <v>197020</v>
      </c>
      <c r="B19704">
        <v>3</v>
      </c>
      <c r="C19704">
        <v>0.79206396758823305</v>
      </c>
    </row>
    <row r="19705" spans="1:3">
      <c r="A19705">
        <v>197030</v>
      </c>
      <c r="B19705">
        <v>0</v>
      </c>
      <c r="C19705">
        <v>0.79206295087954004</v>
      </c>
    </row>
    <row r="19706" spans="1:3">
      <c r="A19706">
        <v>197040</v>
      </c>
      <c r="B19706">
        <v>15</v>
      </c>
      <c r="C19706">
        <v>0.79205045212625502</v>
      </c>
    </row>
    <row r="19707" spans="1:3">
      <c r="A19707">
        <v>197050</v>
      </c>
      <c r="B19707">
        <v>5</v>
      </c>
      <c r="C19707">
        <v>0.79204574956421503</v>
      </c>
    </row>
    <row r="19708" spans="1:3">
      <c r="A19708">
        <v>197060</v>
      </c>
      <c r="B19708">
        <v>8</v>
      </c>
      <c r="C19708">
        <v>0.792036231367234</v>
      </c>
    </row>
    <row r="19709" spans="1:3">
      <c r="A19709">
        <v>197070</v>
      </c>
      <c r="B19709">
        <v>7</v>
      </c>
      <c r="C19709">
        <v>0.792029269753874</v>
      </c>
    </row>
    <row r="19710" spans="1:3">
      <c r="A19710">
        <v>197080</v>
      </c>
      <c r="B19710">
        <v>8</v>
      </c>
      <c r="C19710">
        <v>0.79202355193135199</v>
      </c>
    </row>
    <row r="19711" spans="1:3">
      <c r="A19711">
        <v>197090</v>
      </c>
      <c r="B19711">
        <v>4</v>
      </c>
      <c r="C19711">
        <v>0.79203096785972005</v>
      </c>
    </row>
    <row r="19712" spans="1:3">
      <c r="A19712">
        <v>197100</v>
      </c>
      <c r="B19712">
        <v>14</v>
      </c>
      <c r="C19712">
        <v>0.79201669286217502</v>
      </c>
    </row>
    <row r="19713" spans="1:3">
      <c r="A19713">
        <v>197110</v>
      </c>
      <c r="B19713">
        <v>10</v>
      </c>
      <c r="C19713">
        <v>0.79200954986151495</v>
      </c>
    </row>
    <row r="19714" spans="1:3">
      <c r="A19714">
        <v>197120</v>
      </c>
      <c r="B19714">
        <v>0</v>
      </c>
      <c r="C19714">
        <v>0.79201043976810004</v>
      </c>
    </row>
    <row r="19715" spans="1:3">
      <c r="A19715">
        <v>197130</v>
      </c>
      <c r="B19715">
        <v>0</v>
      </c>
      <c r="C19715">
        <v>0.79201103303492604</v>
      </c>
    </row>
    <row r="19716" spans="1:3">
      <c r="A19716">
        <v>197140</v>
      </c>
      <c r="B19716">
        <v>2</v>
      </c>
      <c r="C19716">
        <v>0.79200662881623995</v>
      </c>
    </row>
    <row r="19717" spans="1:3">
      <c r="A19717">
        <v>197150</v>
      </c>
      <c r="B19717">
        <v>8</v>
      </c>
      <c r="C19717">
        <v>0.79199937249980301</v>
      </c>
    </row>
    <row r="19718" spans="1:3">
      <c r="A19718">
        <v>197160</v>
      </c>
      <c r="B19718">
        <v>5</v>
      </c>
      <c r="C19718">
        <v>0.79199437541268103</v>
      </c>
    </row>
    <row r="19719" spans="1:3">
      <c r="A19719">
        <v>197170</v>
      </c>
      <c r="B19719">
        <v>14</v>
      </c>
      <c r="C19719">
        <v>0.791997969404168</v>
      </c>
    </row>
    <row r="19720" spans="1:3">
      <c r="A19720">
        <v>197180</v>
      </c>
      <c r="B19720">
        <v>1</v>
      </c>
      <c r="C19720">
        <v>0.79199921286902097</v>
      </c>
    </row>
    <row r="19721" spans="1:3">
      <c r="A19721">
        <v>197190</v>
      </c>
      <c r="B19721">
        <v>4</v>
      </c>
      <c r="C19721">
        <v>0.79199415931828199</v>
      </c>
    </row>
    <row r="19722" spans="1:3">
      <c r="A19722">
        <v>197200</v>
      </c>
      <c r="B19722">
        <v>0</v>
      </c>
      <c r="C19722">
        <v>0.79200126615488098</v>
      </c>
    </row>
    <row r="19723" spans="1:3">
      <c r="A19723">
        <v>197210</v>
      </c>
      <c r="B19723">
        <v>5</v>
      </c>
      <c r="C19723">
        <v>0.79199769586567503</v>
      </c>
    </row>
    <row r="19724" spans="1:3">
      <c r="A19724">
        <v>197220</v>
      </c>
      <c r="B19724">
        <v>4</v>
      </c>
      <c r="C19724">
        <v>0.791994958352225</v>
      </c>
    </row>
    <row r="19725" spans="1:3">
      <c r="A19725">
        <v>197230</v>
      </c>
      <c r="B19725">
        <v>0</v>
      </c>
      <c r="C19725">
        <v>0.79198639257922199</v>
      </c>
    </row>
    <row r="19726" spans="1:3">
      <c r="A19726">
        <v>197240</v>
      </c>
      <c r="B19726">
        <v>5</v>
      </c>
      <c r="C19726">
        <v>0.79199468517351601</v>
      </c>
    </row>
    <row r="19727" spans="1:3">
      <c r="A19727">
        <v>197250</v>
      </c>
      <c r="B19727">
        <v>2</v>
      </c>
      <c r="C19727">
        <v>0.79198891443902797</v>
      </c>
    </row>
    <row r="19728" spans="1:3">
      <c r="A19728">
        <v>197260</v>
      </c>
      <c r="B19728">
        <v>7</v>
      </c>
      <c r="C19728">
        <v>0.79198427304906405</v>
      </c>
    </row>
    <row r="19729" spans="1:3">
      <c r="A19729">
        <v>197270</v>
      </c>
      <c r="B19729">
        <v>1</v>
      </c>
      <c r="C19729">
        <v>0.79198592711809501</v>
      </c>
    </row>
    <row r="19730" spans="1:3">
      <c r="A19730">
        <v>197280</v>
      </c>
      <c r="B19730">
        <v>3</v>
      </c>
      <c r="C19730">
        <v>0.79198372625438695</v>
      </c>
    </row>
    <row r="19731" spans="1:3">
      <c r="A19731">
        <v>197290</v>
      </c>
      <c r="B19731">
        <v>0</v>
      </c>
      <c r="C19731">
        <v>0.79198169688676001</v>
      </c>
    </row>
    <row r="19732" spans="1:3">
      <c r="A19732">
        <v>197300</v>
      </c>
      <c r="B19732">
        <v>1</v>
      </c>
      <c r="C19732">
        <v>0.79198679480344703</v>
      </c>
    </row>
    <row r="19733" spans="1:3">
      <c r="A19733">
        <v>197310</v>
      </c>
      <c r="B19733">
        <v>9</v>
      </c>
      <c r="C19733">
        <v>0.79199051301823098</v>
      </c>
    </row>
    <row r="19734" spans="1:3">
      <c r="A19734">
        <v>197320</v>
      </c>
      <c r="B19734">
        <v>5</v>
      </c>
      <c r="C19734">
        <v>0.79198581540066604</v>
      </c>
    </row>
    <row r="19735" spans="1:3">
      <c r="A19735">
        <v>197330</v>
      </c>
      <c r="B19735">
        <v>5</v>
      </c>
      <c r="C19735">
        <v>0.79197767442921096</v>
      </c>
    </row>
    <row r="19736" spans="1:3">
      <c r="A19736">
        <v>197340</v>
      </c>
      <c r="B19736">
        <v>0</v>
      </c>
      <c r="C19736">
        <v>0.791978621058257</v>
      </c>
    </row>
    <row r="19737" spans="1:3">
      <c r="A19737">
        <v>197350</v>
      </c>
      <c r="B19737">
        <v>10</v>
      </c>
      <c r="C19737">
        <v>0.79196881591699397</v>
      </c>
    </row>
    <row r="19738" spans="1:3">
      <c r="A19738">
        <v>197360</v>
      </c>
      <c r="B19738">
        <v>3</v>
      </c>
      <c r="C19738">
        <v>0.79196554422200105</v>
      </c>
    </row>
    <row r="19739" spans="1:3">
      <c r="A19739">
        <v>197370</v>
      </c>
      <c r="B19739">
        <v>8</v>
      </c>
      <c r="C19739">
        <v>0.79196896692760299</v>
      </c>
    </row>
    <row r="19740" spans="1:3">
      <c r="A19740">
        <v>197380</v>
      </c>
      <c r="B19740">
        <v>13</v>
      </c>
      <c r="C19740">
        <v>0.791969060691603</v>
      </c>
    </row>
    <row r="19741" spans="1:3">
      <c r="A19741">
        <v>197390</v>
      </c>
      <c r="B19741">
        <v>18</v>
      </c>
      <c r="C19741">
        <v>0.79196322593791102</v>
      </c>
    </row>
    <row r="19742" spans="1:3">
      <c r="A19742">
        <v>197400</v>
      </c>
      <c r="B19742">
        <v>7</v>
      </c>
      <c r="C19742">
        <v>0.79195858749503001</v>
      </c>
    </row>
    <row r="19743" spans="1:3">
      <c r="A19743">
        <v>197410</v>
      </c>
      <c r="B19743">
        <v>5</v>
      </c>
      <c r="C19743">
        <v>0.79195698079011001</v>
      </c>
    </row>
    <row r="19744" spans="1:3">
      <c r="A19744">
        <v>197420</v>
      </c>
      <c r="B19744">
        <v>8</v>
      </c>
      <c r="C19744">
        <v>0.79195821382927301</v>
      </c>
    </row>
    <row r="19745" spans="1:3">
      <c r="A19745">
        <v>197430</v>
      </c>
      <c r="B19745">
        <v>9</v>
      </c>
      <c r="C19745">
        <v>0.79196068961292199</v>
      </c>
    </row>
    <row r="19746" spans="1:3">
      <c r="A19746">
        <v>197440</v>
      </c>
      <c r="B19746">
        <v>15</v>
      </c>
      <c r="C19746">
        <v>0.79196089855819796</v>
      </c>
    </row>
    <row r="19747" spans="1:3">
      <c r="A19747">
        <v>197450</v>
      </c>
      <c r="B19747">
        <v>10</v>
      </c>
      <c r="C19747">
        <v>0.79196604085353695</v>
      </c>
    </row>
    <row r="19748" spans="1:3">
      <c r="A19748">
        <v>197460</v>
      </c>
      <c r="B19748">
        <v>6</v>
      </c>
      <c r="C19748">
        <v>0.79196371721879399</v>
      </c>
    </row>
    <row r="19749" spans="1:3">
      <c r="A19749">
        <v>197470</v>
      </c>
      <c r="B19749">
        <v>3</v>
      </c>
      <c r="C19749">
        <v>0.79196181463117199</v>
      </c>
    </row>
    <row r="19750" spans="1:3">
      <c r="A19750">
        <v>197480</v>
      </c>
      <c r="B19750">
        <v>1</v>
      </c>
      <c r="C19750">
        <v>0.79195961575714702</v>
      </c>
    </row>
    <row r="19751" spans="1:3">
      <c r="A19751">
        <v>197490</v>
      </c>
      <c r="B19751">
        <v>0</v>
      </c>
      <c r="C19751">
        <v>0.79195777053252603</v>
      </c>
    </row>
    <row r="19752" spans="1:3">
      <c r="A19752">
        <v>197500</v>
      </c>
      <c r="B19752">
        <v>8</v>
      </c>
      <c r="C19752">
        <v>0.79195082069951706</v>
      </c>
    </row>
    <row r="19753" spans="1:3">
      <c r="A19753">
        <v>197510</v>
      </c>
      <c r="B19753">
        <v>9</v>
      </c>
      <c r="C19753">
        <v>0.79195649820831404</v>
      </c>
    </row>
    <row r="19754" spans="1:3">
      <c r="A19754">
        <v>197520</v>
      </c>
      <c r="B19754">
        <v>4</v>
      </c>
      <c r="C19754">
        <v>0.79196200323285804</v>
      </c>
    </row>
    <row r="19755" spans="1:3">
      <c r="A19755">
        <v>197530</v>
      </c>
      <c r="B19755">
        <v>6</v>
      </c>
      <c r="C19755">
        <v>0.79197556356179599</v>
      </c>
    </row>
    <row r="19756" spans="1:3">
      <c r="A19756">
        <v>197540</v>
      </c>
      <c r="B19756">
        <v>5</v>
      </c>
      <c r="C19756">
        <v>0.79197632741756097</v>
      </c>
    </row>
    <row r="19757" spans="1:3">
      <c r="A19757">
        <v>197550</v>
      </c>
      <c r="B19757">
        <v>0</v>
      </c>
      <c r="C19757">
        <v>0.791979403844976</v>
      </c>
    </row>
    <row r="19758" spans="1:3">
      <c r="A19758">
        <v>197560</v>
      </c>
      <c r="B19758">
        <v>5</v>
      </c>
      <c r="C19758">
        <v>0.79197049630847804</v>
      </c>
    </row>
    <row r="19759" spans="1:3">
      <c r="A19759">
        <v>197570</v>
      </c>
      <c r="B19759">
        <v>7</v>
      </c>
      <c r="C19759">
        <v>0.79196325211911101</v>
      </c>
    </row>
    <row r="19760" spans="1:3">
      <c r="A19760">
        <v>197580</v>
      </c>
      <c r="B19760">
        <v>5</v>
      </c>
      <c r="C19760">
        <v>0.79196472303539001</v>
      </c>
    </row>
    <row r="19761" spans="1:3">
      <c r="A19761">
        <v>197590</v>
      </c>
      <c r="B19761">
        <v>2</v>
      </c>
      <c r="C19761">
        <v>0.79196424503371599</v>
      </c>
    </row>
    <row r="19762" spans="1:3">
      <c r="A19762">
        <v>197600</v>
      </c>
      <c r="B19762">
        <v>7</v>
      </c>
      <c r="C19762">
        <v>0.79196292552358405</v>
      </c>
    </row>
    <row r="19763" spans="1:3">
      <c r="A19763">
        <v>197610</v>
      </c>
      <c r="B19763">
        <v>3</v>
      </c>
      <c r="C19763">
        <v>0.79195983906010103</v>
      </c>
    </row>
    <row r="19764" spans="1:3">
      <c r="A19764">
        <v>197620</v>
      </c>
      <c r="B19764">
        <v>3</v>
      </c>
      <c r="C19764">
        <v>0.79196006799602503</v>
      </c>
    </row>
    <row r="19765" spans="1:3">
      <c r="A19765">
        <v>197630</v>
      </c>
      <c r="B19765">
        <v>11</v>
      </c>
      <c r="C19765">
        <v>0.79195358935117599</v>
      </c>
    </row>
    <row r="19766" spans="1:3">
      <c r="A19766">
        <v>197640</v>
      </c>
      <c r="B19766">
        <v>5</v>
      </c>
      <c r="C19766">
        <v>0.79195565273839197</v>
      </c>
    </row>
    <row r="19767" spans="1:3">
      <c r="A19767">
        <v>197650</v>
      </c>
      <c r="B19767">
        <v>1</v>
      </c>
      <c r="C19767">
        <v>0.79195444839857598</v>
      </c>
    </row>
    <row r="19768" spans="1:3">
      <c r="A19768">
        <v>197660</v>
      </c>
      <c r="B19768">
        <v>7</v>
      </c>
      <c r="C19768">
        <v>0.79195579487661205</v>
      </c>
    </row>
    <row r="19769" spans="1:3">
      <c r="A19769">
        <v>197670</v>
      </c>
      <c r="B19769">
        <v>1</v>
      </c>
      <c r="C19769">
        <v>0.79195442873654098</v>
      </c>
    </row>
    <row r="19770" spans="1:3">
      <c r="A19770">
        <v>197680</v>
      </c>
      <c r="B19770">
        <v>15</v>
      </c>
      <c r="C19770">
        <v>0.79193876214822101</v>
      </c>
    </row>
    <row r="19771" spans="1:3">
      <c r="A19771">
        <v>197690</v>
      </c>
      <c r="B19771">
        <v>5</v>
      </c>
      <c r="C19771">
        <v>0.79193294486368904</v>
      </c>
    </row>
    <row r="19772" spans="1:3">
      <c r="A19772">
        <v>197700</v>
      </c>
      <c r="B19772">
        <v>7</v>
      </c>
      <c r="C19772">
        <v>0.79193073893742905</v>
      </c>
    </row>
    <row r="19773" spans="1:3">
      <c r="A19773">
        <v>197710</v>
      </c>
      <c r="B19773">
        <v>8</v>
      </c>
      <c r="C19773">
        <v>0.79193250664985404</v>
      </c>
    </row>
    <row r="19774" spans="1:3">
      <c r="A19774">
        <v>197720</v>
      </c>
      <c r="B19774">
        <v>8</v>
      </c>
      <c r="C19774">
        <v>0.79192793203068301</v>
      </c>
    </row>
    <row r="19775" spans="1:3">
      <c r="A19775">
        <v>197730</v>
      </c>
      <c r="B19775">
        <v>8</v>
      </c>
      <c r="C19775">
        <v>0.79193118022498699</v>
      </c>
    </row>
    <row r="19776" spans="1:3">
      <c r="A19776">
        <v>197740</v>
      </c>
      <c r="B19776">
        <v>7</v>
      </c>
      <c r="C19776">
        <v>0.79192909856244698</v>
      </c>
    </row>
    <row r="19777" spans="1:3">
      <c r="A19777">
        <v>197750</v>
      </c>
      <c r="B19777">
        <v>13</v>
      </c>
      <c r="C19777">
        <v>0.79191343671824499</v>
      </c>
    </row>
    <row r="19778" spans="1:3">
      <c r="A19778">
        <v>197760</v>
      </c>
      <c r="B19778">
        <v>3</v>
      </c>
      <c r="C19778">
        <v>0.79190507156771595</v>
      </c>
    </row>
    <row r="19779" spans="1:3">
      <c r="A19779">
        <v>197770</v>
      </c>
      <c r="B19779">
        <v>10</v>
      </c>
      <c r="C19779">
        <v>0.79189996400047202</v>
      </c>
    </row>
    <row r="19780" spans="1:3">
      <c r="A19780">
        <v>197780</v>
      </c>
      <c r="B19780">
        <v>13</v>
      </c>
      <c r="C19780">
        <v>0.79189965198041001</v>
      </c>
    </row>
    <row r="19781" spans="1:3">
      <c r="A19781">
        <v>197790</v>
      </c>
      <c r="B19781">
        <v>4</v>
      </c>
      <c r="C19781">
        <v>0.79189810599162203</v>
      </c>
    </row>
    <row r="19782" spans="1:3">
      <c r="A19782">
        <v>197800</v>
      </c>
      <c r="B19782">
        <v>4</v>
      </c>
      <c r="C19782">
        <v>0.79189365688895397</v>
      </c>
    </row>
    <row r="19783" spans="1:3">
      <c r="A19783">
        <v>197810</v>
      </c>
      <c r="B19783">
        <v>6</v>
      </c>
      <c r="C19783">
        <v>0.79189068833399001</v>
      </c>
    </row>
    <row r="19784" spans="1:3">
      <c r="A19784">
        <v>197820</v>
      </c>
      <c r="B19784">
        <v>5</v>
      </c>
      <c r="C19784">
        <v>0.79188884652375002</v>
      </c>
    </row>
    <row r="19785" spans="1:3">
      <c r="A19785">
        <v>197830</v>
      </c>
      <c r="B19785">
        <v>8</v>
      </c>
      <c r="C19785">
        <v>0.79188261387287995</v>
      </c>
    </row>
    <row r="19786" spans="1:3">
      <c r="A19786">
        <v>197840</v>
      </c>
      <c r="B19786">
        <v>10</v>
      </c>
      <c r="C19786">
        <v>0.79187312480527805</v>
      </c>
    </row>
    <row r="19787" spans="1:3">
      <c r="A19787">
        <v>197850</v>
      </c>
      <c r="B19787">
        <v>12</v>
      </c>
      <c r="C19787">
        <v>0.79187293025161298</v>
      </c>
    </row>
    <row r="19788" spans="1:3">
      <c r="A19788">
        <v>197860</v>
      </c>
      <c r="B19788">
        <v>10</v>
      </c>
      <c r="C19788">
        <v>0.79187446125134697</v>
      </c>
    </row>
    <row r="19789" spans="1:3">
      <c r="A19789">
        <v>197870</v>
      </c>
      <c r="B19789">
        <v>10</v>
      </c>
      <c r="C19789">
        <v>0.79187456973310599</v>
      </c>
    </row>
    <row r="19790" spans="1:3">
      <c r="A19790">
        <v>197880</v>
      </c>
      <c r="B19790">
        <v>12</v>
      </c>
      <c r="C19790">
        <v>0.79186638258410802</v>
      </c>
    </row>
    <row r="19791" spans="1:3">
      <c r="A19791">
        <v>197890</v>
      </c>
      <c r="B19791">
        <v>1</v>
      </c>
      <c r="C19791">
        <v>0.79186969668524099</v>
      </c>
    </row>
    <row r="19792" spans="1:3">
      <c r="A19792">
        <v>197900</v>
      </c>
      <c r="B19792">
        <v>1</v>
      </c>
      <c r="C19792">
        <v>0.79186803621665103</v>
      </c>
    </row>
    <row r="19793" spans="1:3">
      <c r="A19793">
        <v>197910</v>
      </c>
      <c r="B19793">
        <v>9</v>
      </c>
      <c r="C19793">
        <v>0.79186145240590899</v>
      </c>
    </row>
    <row r="19794" spans="1:3">
      <c r="A19794">
        <v>197920</v>
      </c>
      <c r="B19794">
        <v>12</v>
      </c>
      <c r="C19794">
        <v>0.79186641315276396</v>
      </c>
    </row>
    <row r="19795" spans="1:3">
      <c r="A19795">
        <v>197930</v>
      </c>
      <c r="B19795">
        <v>5</v>
      </c>
      <c r="C19795">
        <v>0.79186889665970295</v>
      </c>
    </row>
    <row r="19796" spans="1:3">
      <c r="A19796">
        <v>197940</v>
      </c>
      <c r="B19796">
        <v>11</v>
      </c>
      <c r="C19796">
        <v>0.79186574295269896</v>
      </c>
    </row>
    <row r="19797" spans="1:3">
      <c r="A19797">
        <v>197950</v>
      </c>
      <c r="B19797">
        <v>6</v>
      </c>
      <c r="C19797">
        <v>0.79185904481848002</v>
      </c>
    </row>
    <row r="19798" spans="1:3">
      <c r="A19798">
        <v>197960</v>
      </c>
      <c r="B19798">
        <v>0</v>
      </c>
      <c r="C19798">
        <v>0.79185098290142497</v>
      </c>
    </row>
    <row r="19799" spans="1:3">
      <c r="A19799">
        <v>197970</v>
      </c>
      <c r="B19799">
        <v>2</v>
      </c>
      <c r="C19799">
        <v>0.79184902698506099</v>
      </c>
    </row>
    <row r="19800" spans="1:3">
      <c r="A19800">
        <v>197980</v>
      </c>
      <c r="B19800">
        <v>17</v>
      </c>
      <c r="C19800">
        <v>0.79183876586215396</v>
      </c>
    </row>
    <row r="19801" spans="1:3">
      <c r="A19801">
        <v>197990</v>
      </c>
      <c r="B19801">
        <v>7</v>
      </c>
      <c r="C19801">
        <v>0.79184023976546603</v>
      </c>
    </row>
    <row r="19802" spans="1:3">
      <c r="A19802">
        <v>198000</v>
      </c>
      <c r="B19802">
        <v>5</v>
      </c>
      <c r="C19802">
        <v>0.791843315220636</v>
      </c>
    </row>
    <row r="19803" spans="1:3">
      <c r="A19803">
        <v>198010</v>
      </c>
      <c r="B19803">
        <v>4</v>
      </c>
      <c r="C19803">
        <v>0.79184029184668903</v>
      </c>
    </row>
    <row r="19804" spans="1:3">
      <c r="A19804">
        <v>198020</v>
      </c>
      <c r="B19804">
        <v>6</v>
      </c>
      <c r="C19804">
        <v>0.79183744261856903</v>
      </c>
    </row>
    <row r="19805" spans="1:3">
      <c r="A19805">
        <v>198030</v>
      </c>
      <c r="B19805">
        <v>1</v>
      </c>
      <c r="C19805">
        <v>0.79183607899779895</v>
      </c>
    </row>
    <row r="19806" spans="1:3">
      <c r="A19806">
        <v>198040</v>
      </c>
      <c r="B19806">
        <v>2</v>
      </c>
      <c r="C19806">
        <v>0.79183027070366996</v>
      </c>
    </row>
    <row r="19807" spans="1:3">
      <c r="A19807">
        <v>198050</v>
      </c>
      <c r="B19807">
        <v>10</v>
      </c>
      <c r="C19807">
        <v>0.79182795026376296</v>
      </c>
    </row>
    <row r="19808" spans="1:3">
      <c r="A19808">
        <v>198060</v>
      </c>
      <c r="B19808">
        <v>3</v>
      </c>
      <c r="C19808">
        <v>0.79182581526490303</v>
      </c>
    </row>
    <row r="19809" spans="1:3">
      <c r="A19809">
        <v>198070</v>
      </c>
      <c r="B19809">
        <v>8</v>
      </c>
      <c r="C19809">
        <v>0.791818644438821</v>
      </c>
    </row>
    <row r="19810" spans="1:3">
      <c r="A19810">
        <v>198080</v>
      </c>
      <c r="B19810">
        <v>0</v>
      </c>
      <c r="C19810">
        <v>0.79181840666604097</v>
      </c>
    </row>
    <row r="19811" spans="1:3">
      <c r="A19811">
        <v>198090</v>
      </c>
      <c r="B19811">
        <v>4</v>
      </c>
      <c r="C19811">
        <v>0.79181342908070496</v>
      </c>
    </row>
    <row r="19812" spans="1:3">
      <c r="A19812">
        <v>198100</v>
      </c>
      <c r="B19812">
        <v>5</v>
      </c>
      <c r="C19812">
        <v>0.79181318634460296</v>
      </c>
    </row>
    <row r="19813" spans="1:3">
      <c r="A19813">
        <v>198110</v>
      </c>
      <c r="B19813">
        <v>14</v>
      </c>
      <c r="C19813">
        <v>0.79180323208778003</v>
      </c>
    </row>
    <row r="19814" spans="1:3">
      <c r="A19814">
        <v>198120</v>
      </c>
      <c r="B19814">
        <v>11</v>
      </c>
      <c r="C19814">
        <v>0.79180423162361901</v>
      </c>
    </row>
    <row r="19815" spans="1:3">
      <c r="A19815">
        <v>198130</v>
      </c>
      <c r="B19815">
        <v>10</v>
      </c>
      <c r="C19815">
        <v>0.79180694810593399</v>
      </c>
    </row>
    <row r="19816" spans="1:3">
      <c r="A19816">
        <v>198140</v>
      </c>
      <c r="B19816">
        <v>6</v>
      </c>
      <c r="C19816">
        <v>0.79181061496418004</v>
      </c>
    </row>
    <row r="19817" spans="1:3">
      <c r="A19817">
        <v>198150</v>
      </c>
      <c r="B19817">
        <v>10</v>
      </c>
      <c r="C19817">
        <v>0.79180320879932897</v>
      </c>
    </row>
    <row r="19818" spans="1:3">
      <c r="A19818">
        <v>198160</v>
      </c>
      <c r="B19818">
        <v>12</v>
      </c>
      <c r="C19818">
        <v>0.79180118680868905</v>
      </c>
    </row>
    <row r="19819" spans="1:3">
      <c r="A19819">
        <v>198170</v>
      </c>
      <c r="B19819">
        <v>2</v>
      </c>
      <c r="C19819">
        <v>0.79179822380106502</v>
      </c>
    </row>
    <row r="19820" spans="1:3">
      <c r="A19820">
        <v>198180</v>
      </c>
      <c r="B19820">
        <v>5</v>
      </c>
      <c r="C19820">
        <v>0.79179425242442503</v>
      </c>
    </row>
    <row r="19821" spans="1:3">
      <c r="A19821">
        <v>198190</v>
      </c>
      <c r="B19821">
        <v>9</v>
      </c>
      <c r="C19821">
        <v>0.79178394783693495</v>
      </c>
    </row>
    <row r="19822" spans="1:3">
      <c r="A19822">
        <v>198200</v>
      </c>
      <c r="B19822">
        <v>9</v>
      </c>
      <c r="C19822">
        <v>0.79178849798676398</v>
      </c>
    </row>
    <row r="19823" spans="1:3">
      <c r="A19823">
        <v>198210</v>
      </c>
      <c r="B19823">
        <v>14</v>
      </c>
      <c r="C19823">
        <v>0.79178742725950102</v>
      </c>
    </row>
    <row r="19824" spans="1:3">
      <c r="A19824">
        <v>198220</v>
      </c>
      <c r="B19824">
        <v>9</v>
      </c>
      <c r="C19824">
        <v>0.79178487761703698</v>
      </c>
    </row>
    <row r="19825" spans="1:3">
      <c r="A19825">
        <v>198230</v>
      </c>
      <c r="B19825">
        <v>14</v>
      </c>
      <c r="C19825">
        <v>0.791771909138692</v>
      </c>
    </row>
    <row r="19826" spans="1:3">
      <c r="A19826">
        <v>198240</v>
      </c>
      <c r="B19826">
        <v>5</v>
      </c>
      <c r="C19826">
        <v>0.79176296944496904</v>
      </c>
    </row>
    <row r="19827" spans="1:3">
      <c r="A19827">
        <v>198250</v>
      </c>
      <c r="B19827">
        <v>5</v>
      </c>
      <c r="C19827">
        <v>0.79176006659450304</v>
      </c>
    </row>
    <row r="19828" spans="1:3">
      <c r="A19828">
        <v>198260</v>
      </c>
      <c r="B19828">
        <v>17</v>
      </c>
      <c r="C19828">
        <v>0.79174828373335704</v>
      </c>
    </row>
    <row r="19829" spans="1:3">
      <c r="A19829">
        <v>198270</v>
      </c>
      <c r="B19829">
        <v>5</v>
      </c>
      <c r="C19829">
        <v>0.79175188909720995</v>
      </c>
    </row>
    <row r="19830" spans="1:3">
      <c r="A19830">
        <v>198280</v>
      </c>
      <c r="B19830">
        <v>12</v>
      </c>
      <c r="C19830">
        <v>0.79175217905690898</v>
      </c>
    </row>
    <row r="19831" spans="1:3">
      <c r="A19831">
        <v>198290</v>
      </c>
      <c r="B19831">
        <v>12</v>
      </c>
      <c r="C19831">
        <v>0.79175814968088598</v>
      </c>
    </row>
    <row r="19832" spans="1:3">
      <c r="A19832">
        <v>198300</v>
      </c>
      <c r="B19832">
        <v>9</v>
      </c>
      <c r="C19832">
        <v>0.79175702216674204</v>
      </c>
    </row>
    <row r="19833" spans="1:3">
      <c r="A19833">
        <v>198310</v>
      </c>
      <c r="B19833">
        <v>15</v>
      </c>
      <c r="C19833">
        <v>0.79174601281182799</v>
      </c>
    </row>
    <row r="19834" spans="1:3">
      <c r="A19834">
        <v>198320</v>
      </c>
      <c r="B19834">
        <v>1</v>
      </c>
      <c r="C19834">
        <v>0.79174186988694994</v>
      </c>
    </row>
    <row r="19835" spans="1:3">
      <c r="A19835">
        <v>198330</v>
      </c>
      <c r="B19835">
        <v>3</v>
      </c>
      <c r="C19835">
        <v>0.79174293297132503</v>
      </c>
    </row>
    <row r="19836" spans="1:3">
      <c r="A19836">
        <v>198340</v>
      </c>
      <c r="B19836">
        <v>3</v>
      </c>
      <c r="C19836">
        <v>0.79174251740188595</v>
      </c>
    </row>
    <row r="19837" spans="1:3">
      <c r="A19837">
        <v>198350</v>
      </c>
      <c r="B19837">
        <v>2</v>
      </c>
      <c r="C19837">
        <v>0.79174263465503403</v>
      </c>
    </row>
    <row r="19838" spans="1:3">
      <c r="A19838">
        <v>198360</v>
      </c>
      <c r="B19838">
        <v>9</v>
      </c>
      <c r="C19838">
        <v>0.791740500937127</v>
      </c>
    </row>
    <row r="19839" spans="1:3">
      <c r="A19839">
        <v>198370</v>
      </c>
      <c r="B19839">
        <v>12</v>
      </c>
      <c r="C19839">
        <v>0.79174002430740897</v>
      </c>
    </row>
    <row r="19840" spans="1:3">
      <c r="A19840">
        <v>198380</v>
      </c>
      <c r="B19840">
        <v>4</v>
      </c>
      <c r="C19840">
        <v>0.79174203294441003</v>
      </c>
    </row>
    <row r="19841" spans="1:3">
      <c r="A19841">
        <v>198390</v>
      </c>
      <c r="B19841">
        <v>13</v>
      </c>
      <c r="C19841">
        <v>0.79173333371192101</v>
      </c>
    </row>
    <row r="19842" spans="1:3">
      <c r="A19842">
        <v>198400</v>
      </c>
      <c r="B19842">
        <v>10</v>
      </c>
      <c r="C19842">
        <v>0.79172942684635506</v>
      </c>
    </row>
    <row r="19843" spans="1:3">
      <c r="A19843">
        <v>198410</v>
      </c>
      <c r="B19843">
        <v>6</v>
      </c>
      <c r="C19843">
        <v>0.79173374217452397</v>
      </c>
    </row>
    <row r="19844" spans="1:3">
      <c r="A19844">
        <v>198420</v>
      </c>
      <c r="B19844">
        <v>0</v>
      </c>
      <c r="C19844">
        <v>0.79173551607243198</v>
      </c>
    </row>
    <row r="19845" spans="1:3">
      <c r="A19845">
        <v>198430</v>
      </c>
      <c r="B19845">
        <v>3</v>
      </c>
      <c r="C19845">
        <v>0.79173243995230203</v>
      </c>
    </row>
    <row r="19846" spans="1:3">
      <c r="A19846">
        <v>198440</v>
      </c>
      <c r="B19846">
        <v>13</v>
      </c>
      <c r="C19846">
        <v>0.79172427498686904</v>
      </c>
    </row>
    <row r="19847" spans="1:3">
      <c r="A19847">
        <v>198450</v>
      </c>
      <c r="B19847">
        <v>15</v>
      </c>
      <c r="C19847">
        <v>0.79172799675240302</v>
      </c>
    </row>
    <row r="19848" spans="1:3">
      <c r="A19848">
        <v>198460</v>
      </c>
      <c r="B19848">
        <v>17</v>
      </c>
      <c r="C19848">
        <v>0.791714214342082</v>
      </c>
    </row>
    <row r="19849" spans="1:3">
      <c r="A19849">
        <v>198470</v>
      </c>
      <c r="B19849">
        <v>8</v>
      </c>
      <c r="C19849">
        <v>0.79171509956953201</v>
      </c>
    </row>
    <row r="19850" spans="1:3">
      <c r="A19850">
        <v>198480</v>
      </c>
      <c r="B19850">
        <v>9</v>
      </c>
      <c r="C19850">
        <v>0.79170735168890105</v>
      </c>
    </row>
    <row r="19851" spans="1:3">
      <c r="A19851">
        <v>198490</v>
      </c>
      <c r="B19851">
        <v>10</v>
      </c>
      <c r="C19851">
        <v>0.79169989980386501</v>
      </c>
    </row>
    <row r="19852" spans="1:3">
      <c r="A19852">
        <v>198500</v>
      </c>
      <c r="B19852">
        <v>10</v>
      </c>
      <c r="C19852">
        <v>0.79170001646202603</v>
      </c>
    </row>
    <row r="19853" spans="1:3">
      <c r="A19853">
        <v>198510</v>
      </c>
      <c r="B19853">
        <v>11</v>
      </c>
      <c r="C19853">
        <v>0.791708350539016</v>
      </c>
    </row>
    <row r="19854" spans="1:3">
      <c r="A19854">
        <v>198520</v>
      </c>
      <c r="B19854">
        <v>4</v>
      </c>
      <c r="C19854">
        <v>0.79171195613614298</v>
      </c>
    </row>
    <row r="19855" spans="1:3">
      <c r="A19855">
        <v>198530</v>
      </c>
      <c r="B19855">
        <v>12</v>
      </c>
      <c r="C19855">
        <v>0.79171213099401905</v>
      </c>
    </row>
    <row r="19856" spans="1:3">
      <c r="A19856">
        <v>198540</v>
      </c>
      <c r="B19856">
        <v>14</v>
      </c>
      <c r="C19856">
        <v>0.79170923145026695</v>
      </c>
    </row>
    <row r="19857" spans="1:3">
      <c r="A19857">
        <v>198550</v>
      </c>
      <c r="B19857">
        <v>12</v>
      </c>
      <c r="C19857">
        <v>0.79170911092635798</v>
      </c>
    </row>
    <row r="19858" spans="1:3">
      <c r="A19858">
        <v>198560</v>
      </c>
      <c r="B19858">
        <v>11</v>
      </c>
      <c r="C19858">
        <v>0.79172234563803101</v>
      </c>
    </row>
    <row r="19859" spans="1:3">
      <c r="A19859">
        <v>198570</v>
      </c>
      <c r="B19859">
        <v>3</v>
      </c>
      <c r="C19859">
        <v>0.79172890415214403</v>
      </c>
    </row>
    <row r="19860" spans="1:3">
      <c r="A19860">
        <v>198580</v>
      </c>
      <c r="B19860">
        <v>7</v>
      </c>
      <c r="C19860">
        <v>0.79172240055490295</v>
      </c>
    </row>
    <row r="19861" spans="1:3">
      <c r="A19861">
        <v>198590</v>
      </c>
      <c r="B19861">
        <v>7</v>
      </c>
      <c r="C19861">
        <v>0.79172115823784805</v>
      </c>
    </row>
    <row r="19862" spans="1:3">
      <c r="A19862">
        <v>198600</v>
      </c>
      <c r="B19862">
        <v>8</v>
      </c>
      <c r="C19862">
        <v>0.79172263347285399</v>
      </c>
    </row>
    <row r="19863" spans="1:3">
      <c r="A19863">
        <v>198610</v>
      </c>
      <c r="B19863">
        <v>6</v>
      </c>
      <c r="C19863">
        <v>0.79173220361579499</v>
      </c>
    </row>
    <row r="19864" spans="1:3">
      <c r="A19864">
        <v>198620</v>
      </c>
      <c r="B19864">
        <v>8</v>
      </c>
      <c r="C19864">
        <v>0.79173131525725604</v>
      </c>
    </row>
    <row r="19865" spans="1:3">
      <c r="A19865">
        <v>198630</v>
      </c>
      <c r="B19865">
        <v>0</v>
      </c>
      <c r="C19865">
        <v>0.79172883278967499</v>
      </c>
    </row>
    <row r="19866" spans="1:3">
      <c r="A19866">
        <v>198640</v>
      </c>
      <c r="B19866">
        <v>6</v>
      </c>
      <c r="C19866">
        <v>0.79172481279782103</v>
      </c>
    </row>
    <row r="19867" spans="1:3">
      <c r="A19867">
        <v>198650</v>
      </c>
      <c r="B19867">
        <v>6</v>
      </c>
      <c r="C19867">
        <v>0.79172274323996605</v>
      </c>
    </row>
    <row r="19868" spans="1:3">
      <c r="A19868">
        <v>198660</v>
      </c>
      <c r="B19868">
        <v>4</v>
      </c>
      <c r="C19868">
        <v>0.79172587291998098</v>
      </c>
    </row>
    <row r="19869" spans="1:3">
      <c r="A19869">
        <v>198670</v>
      </c>
      <c r="B19869">
        <v>1</v>
      </c>
      <c r="C19869">
        <v>0.79172599025485901</v>
      </c>
    </row>
    <row r="19870" spans="1:3">
      <c r="A19870">
        <v>198680</v>
      </c>
      <c r="B19870">
        <v>4</v>
      </c>
      <c r="C19870">
        <v>0.79172681559967895</v>
      </c>
    </row>
    <row r="19871" spans="1:3">
      <c r="A19871">
        <v>198690</v>
      </c>
      <c r="B19871">
        <v>8</v>
      </c>
      <c r="C19871">
        <v>0.79174169618221402</v>
      </c>
    </row>
    <row r="19872" spans="1:3">
      <c r="A19872">
        <v>198700</v>
      </c>
      <c r="B19872">
        <v>10</v>
      </c>
      <c r="C19872">
        <v>0.79178231323374704</v>
      </c>
    </row>
    <row r="19873" spans="1:3">
      <c r="A19873">
        <v>198710</v>
      </c>
      <c r="B19873">
        <v>7</v>
      </c>
      <c r="C19873">
        <v>0.79178006463684303</v>
      </c>
    </row>
    <row r="19874" spans="1:3">
      <c r="A19874">
        <v>198720</v>
      </c>
      <c r="B19874">
        <v>2</v>
      </c>
      <c r="C19874">
        <v>0.79177799480366295</v>
      </c>
    </row>
    <row r="19875" spans="1:3">
      <c r="A19875">
        <v>198730</v>
      </c>
      <c r="B19875">
        <v>34</v>
      </c>
      <c r="C19875">
        <v>0.79174627381836504</v>
      </c>
    </row>
    <row r="19876" spans="1:3">
      <c r="A19876">
        <v>198740</v>
      </c>
      <c r="B19876">
        <v>1</v>
      </c>
      <c r="C19876">
        <v>0.79174556380747196</v>
      </c>
    </row>
    <row r="19877" spans="1:3">
      <c r="A19877">
        <v>198750</v>
      </c>
      <c r="B19877">
        <v>4</v>
      </c>
      <c r="C19877">
        <v>0.79174461716384903</v>
      </c>
    </row>
    <row r="19878" spans="1:3">
      <c r="A19878">
        <v>198760</v>
      </c>
      <c r="B19878">
        <v>5</v>
      </c>
      <c r="C19878">
        <v>0.79174508781278696</v>
      </c>
    </row>
    <row r="19879" spans="1:3">
      <c r="A19879">
        <v>198770</v>
      </c>
      <c r="B19879">
        <v>6</v>
      </c>
      <c r="C19879">
        <v>0.79176881024109103</v>
      </c>
    </row>
    <row r="19880" spans="1:3">
      <c r="A19880">
        <v>198780</v>
      </c>
      <c r="B19880">
        <v>6</v>
      </c>
      <c r="C19880">
        <v>0.79176851170916795</v>
      </c>
    </row>
    <row r="19881" spans="1:3">
      <c r="A19881">
        <v>198790</v>
      </c>
      <c r="B19881">
        <v>13</v>
      </c>
      <c r="C19881">
        <v>0.79175799963443105</v>
      </c>
    </row>
    <row r="19882" spans="1:3">
      <c r="A19882">
        <v>198800</v>
      </c>
      <c r="B19882">
        <v>8</v>
      </c>
      <c r="C19882">
        <v>0.79176094703061095</v>
      </c>
    </row>
    <row r="19883" spans="1:3">
      <c r="A19883">
        <v>198810</v>
      </c>
      <c r="B19883">
        <v>14</v>
      </c>
      <c r="C19883">
        <v>0.79175255979224102</v>
      </c>
    </row>
    <row r="19884" spans="1:3">
      <c r="A19884">
        <v>198820</v>
      </c>
      <c r="B19884">
        <v>7</v>
      </c>
      <c r="C19884">
        <v>0.79174765809621495</v>
      </c>
    </row>
    <row r="19885" spans="1:3">
      <c r="A19885">
        <v>198830</v>
      </c>
      <c r="B19885">
        <v>4</v>
      </c>
      <c r="C19885">
        <v>0.79174612169724401</v>
      </c>
    </row>
    <row r="19886" spans="1:3">
      <c r="A19886">
        <v>198840</v>
      </c>
      <c r="B19886">
        <v>7</v>
      </c>
      <c r="C19886">
        <v>0.79174511428915395</v>
      </c>
    </row>
    <row r="19887" spans="1:3">
      <c r="A19887">
        <v>198850</v>
      </c>
      <c r="B19887">
        <v>6</v>
      </c>
      <c r="C19887">
        <v>0.79174269038984502</v>
      </c>
    </row>
    <row r="19888" spans="1:3">
      <c r="A19888">
        <v>198860</v>
      </c>
      <c r="B19888">
        <v>9</v>
      </c>
      <c r="C19888">
        <v>0.79173873073746803</v>
      </c>
    </row>
    <row r="19889" spans="1:3">
      <c r="A19889">
        <v>198870</v>
      </c>
      <c r="B19889">
        <v>10</v>
      </c>
      <c r="C19889">
        <v>0.79173666095381001</v>
      </c>
    </row>
    <row r="19890" spans="1:3">
      <c r="A19890">
        <v>198880</v>
      </c>
      <c r="B19890">
        <v>4</v>
      </c>
      <c r="C19890">
        <v>0.79173376730984102</v>
      </c>
    </row>
    <row r="19891" spans="1:3">
      <c r="A19891">
        <v>198890</v>
      </c>
      <c r="B19891">
        <v>3</v>
      </c>
      <c r="C19891">
        <v>0.79173063740347704</v>
      </c>
    </row>
    <row r="19892" spans="1:3">
      <c r="A19892">
        <v>198900</v>
      </c>
      <c r="B19892">
        <v>6</v>
      </c>
      <c r="C19892">
        <v>0.791732227149191</v>
      </c>
    </row>
    <row r="19893" spans="1:3">
      <c r="A19893">
        <v>198910</v>
      </c>
      <c r="B19893">
        <v>10</v>
      </c>
      <c r="C19893">
        <v>0.79172597020590096</v>
      </c>
    </row>
    <row r="19894" spans="1:3">
      <c r="A19894">
        <v>198920</v>
      </c>
      <c r="B19894">
        <v>23</v>
      </c>
      <c r="C19894">
        <v>0.79171268997003497</v>
      </c>
    </row>
    <row r="19895" spans="1:3">
      <c r="A19895">
        <v>198930</v>
      </c>
      <c r="B19895">
        <v>7</v>
      </c>
      <c r="C19895">
        <v>0.79171434073839098</v>
      </c>
    </row>
    <row r="19896" spans="1:3">
      <c r="A19896">
        <v>198940</v>
      </c>
      <c r="B19896">
        <v>6</v>
      </c>
      <c r="C19896">
        <v>0.79171681756777801</v>
      </c>
    </row>
    <row r="19897" spans="1:3">
      <c r="A19897">
        <v>198950</v>
      </c>
      <c r="B19897">
        <v>4</v>
      </c>
      <c r="C19897">
        <v>0.79171274551589599</v>
      </c>
    </row>
    <row r="19898" spans="1:3">
      <c r="A19898">
        <v>198960</v>
      </c>
      <c r="B19898">
        <v>3</v>
      </c>
      <c r="C19898">
        <v>0.79170831999954605</v>
      </c>
    </row>
    <row r="19899" spans="1:3">
      <c r="A19899">
        <v>198970</v>
      </c>
      <c r="B19899">
        <v>1</v>
      </c>
      <c r="C19899">
        <v>0.79170914466306397</v>
      </c>
    </row>
    <row r="19900" spans="1:3">
      <c r="A19900">
        <v>198980</v>
      </c>
      <c r="B19900">
        <v>6</v>
      </c>
      <c r="C19900">
        <v>0.79170253616211494</v>
      </c>
    </row>
    <row r="19901" spans="1:3">
      <c r="A19901">
        <v>198990</v>
      </c>
      <c r="B19901">
        <v>13</v>
      </c>
      <c r="C19901">
        <v>0.79169185680204401</v>
      </c>
    </row>
    <row r="19902" spans="1:3">
      <c r="A19902">
        <v>199000</v>
      </c>
      <c r="B19902">
        <v>3</v>
      </c>
      <c r="C19902">
        <v>0.79168996796101498</v>
      </c>
    </row>
    <row r="19903" spans="1:3">
      <c r="A19903">
        <v>199010</v>
      </c>
      <c r="B19903">
        <v>8</v>
      </c>
      <c r="C19903">
        <v>0.79168542507255601</v>
      </c>
    </row>
    <row r="19904" spans="1:3">
      <c r="A19904">
        <v>199020</v>
      </c>
      <c r="B19904">
        <v>2</v>
      </c>
      <c r="C19904">
        <v>0.79168554278271697</v>
      </c>
    </row>
    <row r="19905" spans="1:3">
      <c r="A19905">
        <v>199030</v>
      </c>
      <c r="B19905">
        <v>10</v>
      </c>
      <c r="C19905">
        <v>0.791677284181318</v>
      </c>
    </row>
    <row r="19906" spans="1:3">
      <c r="A19906">
        <v>199040</v>
      </c>
      <c r="B19906">
        <v>12</v>
      </c>
      <c r="C19906">
        <v>0.79167403955453997</v>
      </c>
    </row>
    <row r="19907" spans="1:3">
      <c r="A19907">
        <v>199050</v>
      </c>
      <c r="B19907">
        <v>12</v>
      </c>
      <c r="C19907">
        <v>0.79166867202119895</v>
      </c>
    </row>
    <row r="19908" spans="1:3">
      <c r="A19908">
        <v>199060</v>
      </c>
      <c r="B19908">
        <v>10</v>
      </c>
      <c r="C19908">
        <v>0.79167055919329798</v>
      </c>
    </row>
    <row r="19909" spans="1:3">
      <c r="A19909">
        <v>199070</v>
      </c>
      <c r="B19909">
        <v>4</v>
      </c>
      <c r="C19909">
        <v>0.791670794987133</v>
      </c>
    </row>
    <row r="19910" spans="1:3">
      <c r="A19910">
        <v>199080</v>
      </c>
      <c r="B19910">
        <v>12</v>
      </c>
      <c r="C19910">
        <v>0.79166554617804796</v>
      </c>
    </row>
    <row r="19911" spans="1:3">
      <c r="A19911">
        <v>199090</v>
      </c>
      <c r="B19911">
        <v>1</v>
      </c>
      <c r="C19911">
        <v>0.79166601797741998</v>
      </c>
    </row>
    <row r="19912" spans="1:3">
      <c r="A19912">
        <v>199100</v>
      </c>
      <c r="B19912">
        <v>9</v>
      </c>
      <c r="C19912">
        <v>0.79166295159365996</v>
      </c>
    </row>
    <row r="19913" spans="1:3">
      <c r="A19913">
        <v>199110</v>
      </c>
      <c r="B19913">
        <v>15</v>
      </c>
      <c r="C19913">
        <v>0.79165363490596596</v>
      </c>
    </row>
    <row r="19914" spans="1:3">
      <c r="A19914">
        <v>199120</v>
      </c>
      <c r="B19914">
        <v>10</v>
      </c>
      <c r="C19914">
        <v>0.79164968470151298</v>
      </c>
    </row>
    <row r="19915" spans="1:3">
      <c r="A19915">
        <v>199130</v>
      </c>
      <c r="B19915">
        <v>5</v>
      </c>
      <c r="C19915">
        <v>0.79165281034504698</v>
      </c>
    </row>
    <row r="19916" spans="1:3">
      <c r="A19916">
        <v>199140</v>
      </c>
      <c r="B19916">
        <v>6</v>
      </c>
      <c r="C19916">
        <v>0.79164933194089404</v>
      </c>
    </row>
    <row r="19917" spans="1:3">
      <c r="A19917">
        <v>199150</v>
      </c>
      <c r="B19917">
        <v>15</v>
      </c>
      <c r="C19917">
        <v>0.79164373230398699</v>
      </c>
    </row>
    <row r="19918" spans="1:3">
      <c r="A19918">
        <v>199160</v>
      </c>
      <c r="B19918">
        <v>4</v>
      </c>
      <c r="C19918">
        <v>0.79163742458372399</v>
      </c>
    </row>
    <row r="19919" spans="1:3">
      <c r="A19919">
        <v>199170</v>
      </c>
      <c r="B19919">
        <v>2</v>
      </c>
      <c r="C19919">
        <v>0.79163430097896403</v>
      </c>
    </row>
    <row r="19920" spans="1:3">
      <c r="A19920">
        <v>199180</v>
      </c>
      <c r="B19920">
        <v>5</v>
      </c>
      <c r="C19920">
        <v>0.79162852425291497</v>
      </c>
    </row>
    <row r="19921" spans="1:3">
      <c r="A19921">
        <v>199190</v>
      </c>
      <c r="B19921">
        <v>11</v>
      </c>
      <c r="C19921">
        <v>0.79162469440420102</v>
      </c>
    </row>
    <row r="19922" spans="1:3">
      <c r="A19922">
        <v>199200</v>
      </c>
      <c r="B19922">
        <v>12</v>
      </c>
      <c r="C19922">
        <v>0.79162051086164498</v>
      </c>
    </row>
    <row r="19923" spans="1:3">
      <c r="A19923">
        <v>199210</v>
      </c>
      <c r="B19923">
        <v>6</v>
      </c>
      <c r="C19923">
        <v>0.79161844886272004</v>
      </c>
    </row>
    <row r="19924" spans="1:3">
      <c r="A19924">
        <v>199220</v>
      </c>
      <c r="B19924">
        <v>9</v>
      </c>
      <c r="C19924">
        <v>0.79161503160348801</v>
      </c>
    </row>
    <row r="19925" spans="1:3">
      <c r="A19925">
        <v>199230</v>
      </c>
      <c r="B19925">
        <v>5</v>
      </c>
      <c r="C19925">
        <v>0.79161485543073695</v>
      </c>
    </row>
    <row r="19926" spans="1:3">
      <c r="A19926">
        <v>199240</v>
      </c>
      <c r="B19926">
        <v>17</v>
      </c>
      <c r="C19926">
        <v>0.79161002575894102</v>
      </c>
    </row>
    <row r="19927" spans="1:3">
      <c r="A19927">
        <v>199250</v>
      </c>
      <c r="B19927">
        <v>15</v>
      </c>
      <c r="C19927">
        <v>0.79161450841109304</v>
      </c>
    </row>
    <row r="19928" spans="1:3">
      <c r="A19928">
        <v>199260</v>
      </c>
      <c r="B19928">
        <v>14</v>
      </c>
      <c r="C19928">
        <v>0.791614747385884</v>
      </c>
    </row>
    <row r="19929" spans="1:3">
      <c r="A19929">
        <v>199270</v>
      </c>
      <c r="B19929">
        <v>16</v>
      </c>
      <c r="C19929">
        <v>0.79161369065213105</v>
      </c>
    </row>
    <row r="19930" spans="1:3">
      <c r="A19930">
        <v>199280</v>
      </c>
      <c r="B19930">
        <v>2</v>
      </c>
      <c r="C19930">
        <v>0.791615164209162</v>
      </c>
    </row>
    <row r="19931" spans="1:3">
      <c r="A19931">
        <v>199290</v>
      </c>
      <c r="B19931">
        <v>12</v>
      </c>
      <c r="C19931">
        <v>0.79161133667363803</v>
      </c>
    </row>
    <row r="19932" spans="1:3">
      <c r="A19932">
        <v>199300</v>
      </c>
      <c r="B19932">
        <v>7</v>
      </c>
      <c r="C19932">
        <v>0.79161127923749097</v>
      </c>
    </row>
    <row r="19933" spans="1:3">
      <c r="A19933">
        <v>199310</v>
      </c>
      <c r="B19933">
        <v>14</v>
      </c>
      <c r="C19933">
        <v>0.79160597876041106</v>
      </c>
    </row>
    <row r="19934" spans="1:3">
      <c r="A19934">
        <v>199320</v>
      </c>
      <c r="B19934">
        <v>4</v>
      </c>
      <c r="C19934">
        <v>0.79160863091239897</v>
      </c>
    </row>
    <row r="19935" spans="1:3">
      <c r="A19935">
        <v>199330</v>
      </c>
      <c r="B19935">
        <v>14</v>
      </c>
      <c r="C19935">
        <v>0.791612524655529</v>
      </c>
    </row>
    <row r="19936" spans="1:3">
      <c r="A19936">
        <v>199340</v>
      </c>
      <c r="B19936">
        <v>11</v>
      </c>
      <c r="C19936">
        <v>0.79162307366039797</v>
      </c>
    </row>
    <row r="19937" spans="1:3">
      <c r="A19937">
        <v>199350</v>
      </c>
      <c r="B19937">
        <v>7</v>
      </c>
      <c r="C19937">
        <v>0.79162101292631104</v>
      </c>
    </row>
    <row r="19938" spans="1:3">
      <c r="A19938">
        <v>199360</v>
      </c>
      <c r="B19938">
        <v>16</v>
      </c>
      <c r="C19938">
        <v>0.79161265057941499</v>
      </c>
    </row>
    <row r="19939" spans="1:3">
      <c r="A19939">
        <v>199370</v>
      </c>
      <c r="B19939">
        <v>14</v>
      </c>
      <c r="C19939">
        <v>0.79160958976729501</v>
      </c>
    </row>
    <row r="19940" spans="1:3">
      <c r="A19940">
        <v>199380</v>
      </c>
      <c r="B19940">
        <v>15</v>
      </c>
      <c r="C19940">
        <v>0.79160670717054304</v>
      </c>
    </row>
    <row r="19941" spans="1:3">
      <c r="A19941">
        <v>199390</v>
      </c>
      <c r="B19941">
        <v>20</v>
      </c>
      <c r="C19941">
        <v>0.79160800809629595</v>
      </c>
    </row>
    <row r="19942" spans="1:3">
      <c r="A19942">
        <v>199400</v>
      </c>
      <c r="B19942">
        <v>15</v>
      </c>
      <c r="C19942">
        <v>0.79160936614432997</v>
      </c>
    </row>
    <row r="19943" spans="1:3">
      <c r="A19943">
        <v>199410</v>
      </c>
      <c r="B19943">
        <v>20</v>
      </c>
      <c r="C19943">
        <v>0.79160024420852604</v>
      </c>
    </row>
    <row r="19944" spans="1:3">
      <c r="A19944">
        <v>199420</v>
      </c>
      <c r="B19944">
        <v>4</v>
      </c>
      <c r="C19944">
        <v>0.79159812550522601</v>
      </c>
    </row>
    <row r="19945" spans="1:3">
      <c r="A19945">
        <v>199430</v>
      </c>
      <c r="B19945">
        <v>6</v>
      </c>
      <c r="C19945">
        <v>0.79159989486090199</v>
      </c>
    </row>
    <row r="19946" spans="1:3">
      <c r="A19946">
        <v>199440</v>
      </c>
      <c r="B19946">
        <v>6</v>
      </c>
      <c r="C19946">
        <v>0.79159583352763796</v>
      </c>
    </row>
    <row r="19947" spans="1:3">
      <c r="A19947">
        <v>199450</v>
      </c>
      <c r="B19947">
        <v>13</v>
      </c>
      <c r="C19947">
        <v>0.79158570929958105</v>
      </c>
    </row>
    <row r="19948" spans="1:3">
      <c r="A19948">
        <v>199460</v>
      </c>
      <c r="B19948">
        <v>7</v>
      </c>
      <c r="C19948">
        <v>0.79158082448063705</v>
      </c>
    </row>
    <row r="19949" spans="1:3">
      <c r="A19949">
        <v>199470</v>
      </c>
      <c r="B19949">
        <v>11</v>
      </c>
      <c r="C19949">
        <v>0.79157717741479605</v>
      </c>
    </row>
    <row r="19950" spans="1:3">
      <c r="A19950">
        <v>199480</v>
      </c>
      <c r="B19950">
        <v>5</v>
      </c>
      <c r="C19950">
        <v>0.79157594297300504</v>
      </c>
    </row>
    <row r="19951" spans="1:3">
      <c r="A19951">
        <v>199490</v>
      </c>
      <c r="B19951">
        <v>7</v>
      </c>
      <c r="C19951">
        <v>0.79157506259219201</v>
      </c>
    </row>
    <row r="19952" spans="1:3">
      <c r="A19952">
        <v>199500</v>
      </c>
      <c r="B19952">
        <v>7</v>
      </c>
      <c r="C19952">
        <v>0.79157011902205199</v>
      </c>
    </row>
    <row r="19953" spans="1:3">
      <c r="A19953">
        <v>199510</v>
      </c>
      <c r="B19953">
        <v>5</v>
      </c>
      <c r="C19953">
        <v>0.79157224316336094</v>
      </c>
    </row>
    <row r="19954" spans="1:3">
      <c r="A19954">
        <v>199520</v>
      </c>
      <c r="B19954">
        <v>7</v>
      </c>
      <c r="C19954">
        <v>0.79156942081974702</v>
      </c>
    </row>
    <row r="19955" spans="1:3">
      <c r="A19955">
        <v>199530</v>
      </c>
      <c r="B19955">
        <v>11</v>
      </c>
      <c r="C19955">
        <v>0.79156736627822299</v>
      </c>
    </row>
    <row r="19956" spans="1:3">
      <c r="A19956">
        <v>199540</v>
      </c>
      <c r="B19956">
        <v>8</v>
      </c>
      <c r="C19956">
        <v>0.79157025447168905</v>
      </c>
    </row>
    <row r="19957" spans="1:3">
      <c r="A19957">
        <v>199550</v>
      </c>
      <c r="B19957">
        <v>15</v>
      </c>
      <c r="C19957">
        <v>0.79156566940701101</v>
      </c>
    </row>
    <row r="19958" spans="1:3">
      <c r="A19958">
        <v>199560</v>
      </c>
      <c r="B19958">
        <v>0</v>
      </c>
      <c r="C19958">
        <v>0.79156190497714496</v>
      </c>
    </row>
    <row r="19959" spans="1:3">
      <c r="A19959">
        <v>199570</v>
      </c>
      <c r="B19959">
        <v>10</v>
      </c>
      <c r="C19959">
        <v>0.79155249077647105</v>
      </c>
    </row>
    <row r="19960" spans="1:3">
      <c r="A19960">
        <v>199580</v>
      </c>
      <c r="B19960">
        <v>4</v>
      </c>
      <c r="C19960">
        <v>0.79155637791494204</v>
      </c>
    </row>
    <row r="19961" spans="1:3">
      <c r="A19961">
        <v>199590</v>
      </c>
      <c r="B19961">
        <v>17</v>
      </c>
      <c r="C19961">
        <v>0.79155250238685704</v>
      </c>
    </row>
    <row r="19962" spans="1:3">
      <c r="A19962">
        <v>199600</v>
      </c>
      <c r="B19962">
        <v>9</v>
      </c>
      <c r="C19962">
        <v>0.79155221186695601</v>
      </c>
    </row>
    <row r="19963" spans="1:3">
      <c r="A19963">
        <v>199610</v>
      </c>
      <c r="B19963">
        <v>6</v>
      </c>
      <c r="C19963">
        <v>0.79155297958999205</v>
      </c>
    </row>
    <row r="19964" spans="1:3">
      <c r="A19964">
        <v>199620</v>
      </c>
      <c r="B19964">
        <v>2</v>
      </c>
      <c r="C19964">
        <v>0.79155139226062099</v>
      </c>
    </row>
    <row r="19965" spans="1:3">
      <c r="A19965">
        <v>199630</v>
      </c>
      <c r="B19965">
        <v>10</v>
      </c>
      <c r="C19965">
        <v>0.79155346057603704</v>
      </c>
    </row>
    <row r="19966" spans="1:3">
      <c r="A19966">
        <v>199640</v>
      </c>
      <c r="B19966">
        <v>2</v>
      </c>
      <c r="C19966">
        <v>0.79155416854948002</v>
      </c>
    </row>
    <row r="19967" spans="1:3">
      <c r="A19967">
        <v>199650</v>
      </c>
      <c r="B19967">
        <v>9</v>
      </c>
      <c r="C19967">
        <v>0.79154734671976001</v>
      </c>
    </row>
    <row r="19968" spans="1:3">
      <c r="A19968">
        <v>199660</v>
      </c>
      <c r="B19968">
        <v>12</v>
      </c>
      <c r="C19968">
        <v>0.79154605811237799</v>
      </c>
    </row>
    <row r="19969" spans="1:3">
      <c r="A19969">
        <v>199670</v>
      </c>
      <c r="B19969">
        <v>13</v>
      </c>
      <c r="C19969">
        <v>0.79155059631803404</v>
      </c>
    </row>
    <row r="19970" spans="1:3">
      <c r="A19970">
        <v>199680</v>
      </c>
      <c r="B19970">
        <v>10</v>
      </c>
      <c r="C19970">
        <v>0.79155307388766105</v>
      </c>
    </row>
    <row r="19971" spans="1:3">
      <c r="A19971">
        <v>199690</v>
      </c>
      <c r="B19971">
        <v>12</v>
      </c>
      <c r="C19971">
        <v>0.79154866744407304</v>
      </c>
    </row>
    <row r="19972" spans="1:3">
      <c r="A19972">
        <v>199700</v>
      </c>
      <c r="B19972">
        <v>8</v>
      </c>
      <c r="C19972">
        <v>0.79155391241376605</v>
      </c>
    </row>
    <row r="19973" spans="1:3">
      <c r="A19973">
        <v>199710</v>
      </c>
      <c r="B19973">
        <v>6</v>
      </c>
      <c r="C19973">
        <v>0.79155509318532402</v>
      </c>
    </row>
    <row r="19974" spans="1:3">
      <c r="A19974">
        <v>199720</v>
      </c>
      <c r="B19974">
        <v>5</v>
      </c>
      <c r="C19974">
        <v>0.79155274312823998</v>
      </c>
    </row>
    <row r="19975" spans="1:3">
      <c r="A19975">
        <v>199730</v>
      </c>
      <c r="B19975">
        <v>5</v>
      </c>
      <c r="C19975">
        <v>0.79154921625226704</v>
      </c>
    </row>
    <row r="19976" spans="1:3">
      <c r="A19976">
        <v>199740</v>
      </c>
      <c r="B19976">
        <v>7</v>
      </c>
      <c r="C19976">
        <v>0.79155180858256302</v>
      </c>
    </row>
    <row r="19977" spans="1:3">
      <c r="A19977">
        <v>199750</v>
      </c>
      <c r="B19977">
        <v>4</v>
      </c>
      <c r="C19977">
        <v>0.79155681016231405</v>
      </c>
    </row>
    <row r="19978" spans="1:3">
      <c r="A19978">
        <v>199760</v>
      </c>
      <c r="B19978">
        <v>7</v>
      </c>
      <c r="C19978">
        <v>0.79155763688353997</v>
      </c>
    </row>
    <row r="19979" spans="1:3">
      <c r="A19979">
        <v>199770</v>
      </c>
      <c r="B19979">
        <v>11</v>
      </c>
      <c r="C19979">
        <v>0.79155170102110595</v>
      </c>
    </row>
    <row r="19980" spans="1:3">
      <c r="A19980">
        <v>199780</v>
      </c>
      <c r="B19980">
        <v>8</v>
      </c>
      <c r="C19980">
        <v>0.79155005906236897</v>
      </c>
    </row>
    <row r="19981" spans="1:3">
      <c r="A19981">
        <v>199790</v>
      </c>
      <c r="B19981">
        <v>12</v>
      </c>
      <c r="C19981">
        <v>0.791540124641542</v>
      </c>
    </row>
    <row r="19982" spans="1:3">
      <c r="A19982">
        <v>199800</v>
      </c>
      <c r="B19982">
        <v>15</v>
      </c>
      <c r="C19982">
        <v>0.79152966212916998</v>
      </c>
    </row>
    <row r="19983" spans="1:3">
      <c r="A19983">
        <v>199810</v>
      </c>
      <c r="B19983">
        <v>1</v>
      </c>
      <c r="C19983">
        <v>0.79152913350935605</v>
      </c>
    </row>
    <row r="19984" spans="1:3">
      <c r="A19984">
        <v>199820</v>
      </c>
      <c r="B19984">
        <v>11</v>
      </c>
      <c r="C19984">
        <v>0.791521848033923</v>
      </c>
    </row>
    <row r="19985" spans="1:3">
      <c r="A19985">
        <v>199830</v>
      </c>
      <c r="B19985">
        <v>6</v>
      </c>
      <c r="C19985">
        <v>0.79152708831323504</v>
      </c>
    </row>
    <row r="19986" spans="1:3">
      <c r="A19986">
        <v>199840</v>
      </c>
      <c r="B19986">
        <v>3</v>
      </c>
      <c r="C19986">
        <v>0.791525442861859</v>
      </c>
    </row>
    <row r="19987" spans="1:3">
      <c r="A19987">
        <v>199850</v>
      </c>
      <c r="B19987">
        <v>5</v>
      </c>
      <c r="C19987">
        <v>0.79152591639363201</v>
      </c>
    </row>
    <row r="19988" spans="1:3">
      <c r="A19988">
        <v>199860</v>
      </c>
      <c r="B19988">
        <v>4</v>
      </c>
      <c r="C19988">
        <v>0.79152750674810901</v>
      </c>
    </row>
    <row r="19989" spans="1:3">
      <c r="A19989">
        <v>199870</v>
      </c>
      <c r="B19989">
        <v>6</v>
      </c>
      <c r="C19989">
        <v>0.79153198327786001</v>
      </c>
    </row>
    <row r="19990" spans="1:3">
      <c r="A19990">
        <v>199880</v>
      </c>
      <c r="B19990">
        <v>7</v>
      </c>
      <c r="C19990">
        <v>0.79152828373180995</v>
      </c>
    </row>
    <row r="19991" spans="1:3">
      <c r="A19991">
        <v>199890</v>
      </c>
      <c r="B19991">
        <v>4</v>
      </c>
      <c r="C19991">
        <v>0.79152622957989505</v>
      </c>
    </row>
    <row r="19992" spans="1:3">
      <c r="A19992">
        <v>199900</v>
      </c>
      <c r="B19992">
        <v>7</v>
      </c>
      <c r="C19992">
        <v>0.79152688232721502</v>
      </c>
    </row>
    <row r="19993" spans="1:3">
      <c r="A19993">
        <v>199910</v>
      </c>
      <c r="B19993">
        <v>12</v>
      </c>
      <c r="C19993">
        <v>0.79151665801412996</v>
      </c>
    </row>
    <row r="19994" spans="1:3">
      <c r="A19994">
        <v>199920</v>
      </c>
      <c r="B19994">
        <v>3</v>
      </c>
      <c r="C19994">
        <v>0.791513662134958</v>
      </c>
    </row>
    <row r="19995" spans="1:3">
      <c r="A19995">
        <v>199930</v>
      </c>
      <c r="B19995">
        <v>4</v>
      </c>
      <c r="C19995">
        <v>0.79151272512847803</v>
      </c>
    </row>
    <row r="19996" spans="1:3">
      <c r="A19996">
        <v>199940</v>
      </c>
      <c r="B19996">
        <v>2</v>
      </c>
      <c r="C19996">
        <v>0.79151414098239903</v>
      </c>
    </row>
    <row r="19997" spans="1:3">
      <c r="A19997">
        <v>199950</v>
      </c>
      <c r="B19997">
        <v>5</v>
      </c>
      <c r="C19997">
        <v>0.79150979460045001</v>
      </c>
    </row>
    <row r="19998" spans="1:3">
      <c r="A19998">
        <v>199960</v>
      </c>
      <c r="B19998">
        <v>9</v>
      </c>
      <c r="C19998">
        <v>0.79150792094709999</v>
      </c>
    </row>
    <row r="19999" spans="1:3">
      <c r="A19999">
        <v>199970</v>
      </c>
      <c r="B19999">
        <v>0</v>
      </c>
      <c r="C19999">
        <v>0.791506455917242</v>
      </c>
    </row>
    <row r="20000" spans="1:3">
      <c r="A20000">
        <v>199980</v>
      </c>
      <c r="B20000">
        <v>5</v>
      </c>
      <c r="C20000">
        <v>0.791503226488945</v>
      </c>
    </row>
    <row r="20001" spans="1:3">
      <c r="A20001">
        <v>199990</v>
      </c>
      <c r="B20001">
        <v>5</v>
      </c>
      <c r="C20001">
        <v>0.79149776442544995</v>
      </c>
    </row>
    <row r="20002" spans="1:3">
      <c r="A20002">
        <v>200000</v>
      </c>
      <c r="B20002">
        <v>6</v>
      </c>
      <c r="C20002">
        <v>0.79149053806845904</v>
      </c>
    </row>
    <row r="20003" spans="1:3">
      <c r="A20003">
        <v>200010</v>
      </c>
      <c r="B20003">
        <v>10</v>
      </c>
      <c r="C20003">
        <v>0.79149737333850401</v>
      </c>
    </row>
    <row r="20004" spans="1:3">
      <c r="A20004">
        <v>200020</v>
      </c>
      <c r="B20004">
        <v>7</v>
      </c>
      <c r="C20004">
        <v>0.79154088773022602</v>
      </c>
    </row>
    <row r="20005" spans="1:3">
      <c r="A20005">
        <v>200030</v>
      </c>
      <c r="B20005">
        <v>21</v>
      </c>
      <c r="C20005">
        <v>0.791529268461173</v>
      </c>
    </row>
    <row r="20006" spans="1:3">
      <c r="A20006">
        <v>200040</v>
      </c>
      <c r="B20006">
        <v>3</v>
      </c>
      <c r="C20006">
        <v>0.79152803780479497</v>
      </c>
    </row>
    <row r="20007" spans="1:3">
      <c r="A20007">
        <v>200050</v>
      </c>
      <c r="B20007">
        <v>10</v>
      </c>
      <c r="C20007">
        <v>0.79152410717935895</v>
      </c>
    </row>
    <row r="20008" spans="1:3">
      <c r="A20008">
        <v>200060</v>
      </c>
      <c r="B20008">
        <v>17</v>
      </c>
      <c r="C20008">
        <v>0.79152106342639195</v>
      </c>
    </row>
    <row r="20009" spans="1:3">
      <c r="A20009">
        <v>200070</v>
      </c>
      <c r="B20009">
        <v>2</v>
      </c>
      <c r="C20009">
        <v>0.79151677981009905</v>
      </c>
    </row>
    <row r="20010" spans="1:3">
      <c r="A20010">
        <v>200080</v>
      </c>
      <c r="B20010">
        <v>10</v>
      </c>
      <c r="C20010">
        <v>0.79150721193489504</v>
      </c>
    </row>
    <row r="20011" spans="1:3">
      <c r="A20011">
        <v>200090</v>
      </c>
      <c r="B20011">
        <v>12</v>
      </c>
      <c r="C20011">
        <v>0.791502172659862</v>
      </c>
    </row>
    <row r="20012" spans="1:3">
      <c r="A20012">
        <v>200100</v>
      </c>
      <c r="B20012">
        <v>11</v>
      </c>
      <c r="C20012">
        <v>0.79150247763364801</v>
      </c>
    </row>
    <row r="20013" spans="1:3">
      <c r="A20013">
        <v>200110</v>
      </c>
      <c r="B20013">
        <v>14</v>
      </c>
      <c r="C20013">
        <v>0.79149914247342501</v>
      </c>
    </row>
    <row r="20014" spans="1:3">
      <c r="A20014">
        <v>200120</v>
      </c>
      <c r="B20014">
        <v>7</v>
      </c>
      <c r="C20014">
        <v>0.791495154442031</v>
      </c>
    </row>
    <row r="20015" spans="1:3">
      <c r="A20015">
        <v>200130</v>
      </c>
      <c r="B20015">
        <v>3</v>
      </c>
      <c r="C20015">
        <v>0.79149562803412998</v>
      </c>
    </row>
    <row r="20016" spans="1:3">
      <c r="A20016">
        <v>200140</v>
      </c>
      <c r="B20016">
        <v>9</v>
      </c>
      <c r="C20016">
        <v>0.79149205400850497</v>
      </c>
    </row>
    <row r="20017" spans="1:3">
      <c r="A20017">
        <v>200150</v>
      </c>
      <c r="B20017">
        <v>13</v>
      </c>
      <c r="C20017">
        <v>0.79148578216080701</v>
      </c>
    </row>
    <row r="20018" spans="1:3">
      <c r="A20018">
        <v>200160</v>
      </c>
      <c r="B20018">
        <v>14</v>
      </c>
      <c r="C20018">
        <v>0.79148397786318903</v>
      </c>
    </row>
    <row r="20019" spans="1:3">
      <c r="A20019">
        <v>200170</v>
      </c>
      <c r="B20019">
        <v>7</v>
      </c>
      <c r="C20019">
        <v>0.79147828855698898</v>
      </c>
    </row>
    <row r="20020" spans="1:3">
      <c r="A20020">
        <v>200180</v>
      </c>
      <c r="B20020">
        <v>6</v>
      </c>
      <c r="C20020">
        <v>0.79147247941662102</v>
      </c>
    </row>
    <row r="20021" spans="1:3">
      <c r="A20021">
        <v>200190</v>
      </c>
      <c r="B20021">
        <v>4</v>
      </c>
      <c r="C20021">
        <v>0.79147236584437997</v>
      </c>
    </row>
    <row r="20022" spans="1:3">
      <c r="A20022">
        <v>200200</v>
      </c>
      <c r="B20022">
        <v>11</v>
      </c>
      <c r="C20022">
        <v>0.79146879371577505</v>
      </c>
    </row>
    <row r="20023" spans="1:3">
      <c r="A20023">
        <v>200210</v>
      </c>
      <c r="B20023">
        <v>11</v>
      </c>
      <c r="C20023">
        <v>0.79146234435464602</v>
      </c>
    </row>
    <row r="20024" spans="1:3">
      <c r="A20024">
        <v>200220</v>
      </c>
      <c r="B20024">
        <v>6</v>
      </c>
      <c r="C20024">
        <v>0.79145823853991604</v>
      </c>
    </row>
    <row r="20025" spans="1:3">
      <c r="A20025">
        <v>200230</v>
      </c>
      <c r="B20025">
        <v>1</v>
      </c>
      <c r="C20025">
        <v>0.79145354529254697</v>
      </c>
    </row>
    <row r="20026" spans="1:3">
      <c r="A20026">
        <v>200240</v>
      </c>
      <c r="B20026">
        <v>4</v>
      </c>
      <c r="C20026">
        <v>0.79145302516368199</v>
      </c>
    </row>
    <row r="20027" spans="1:3">
      <c r="A20027">
        <v>200250</v>
      </c>
      <c r="B20027">
        <v>8</v>
      </c>
      <c r="C20027">
        <v>0.79144927372916596</v>
      </c>
    </row>
    <row r="20028" spans="1:3">
      <c r="A20028">
        <v>200260</v>
      </c>
      <c r="B20028">
        <v>7</v>
      </c>
      <c r="C20028">
        <v>0.79145268566695803</v>
      </c>
    </row>
    <row r="20029" spans="1:3">
      <c r="A20029">
        <v>200270</v>
      </c>
      <c r="B20029">
        <v>2</v>
      </c>
      <c r="C20029">
        <v>0.79145081004335405</v>
      </c>
    </row>
    <row r="20030" spans="1:3">
      <c r="A20030">
        <v>200280</v>
      </c>
      <c r="B20030">
        <v>0</v>
      </c>
      <c r="C20030">
        <v>0.79144969526580899</v>
      </c>
    </row>
    <row r="20031" spans="1:3">
      <c r="A20031">
        <v>200290</v>
      </c>
      <c r="B20031">
        <v>6</v>
      </c>
      <c r="C20031">
        <v>0.79144506293170402</v>
      </c>
    </row>
    <row r="20032" spans="1:3">
      <c r="A20032">
        <v>200300</v>
      </c>
      <c r="B20032">
        <v>18</v>
      </c>
      <c r="C20032">
        <v>0.79143750871445695</v>
      </c>
    </row>
    <row r="20033" spans="1:3">
      <c r="A20033">
        <v>200310</v>
      </c>
      <c r="B20033">
        <v>8</v>
      </c>
      <c r="C20033">
        <v>0.79143657496799402</v>
      </c>
    </row>
    <row r="20034" spans="1:3">
      <c r="A20034">
        <v>200320</v>
      </c>
      <c r="B20034">
        <v>5</v>
      </c>
      <c r="C20034">
        <v>0.79143158932469504</v>
      </c>
    </row>
    <row r="20035" spans="1:3">
      <c r="A20035">
        <v>200330</v>
      </c>
      <c r="B20035">
        <v>10</v>
      </c>
      <c r="C20035">
        <v>0.79142344118579</v>
      </c>
    </row>
    <row r="20036" spans="1:3">
      <c r="A20036">
        <v>200340</v>
      </c>
      <c r="B20036">
        <v>8</v>
      </c>
      <c r="C20036">
        <v>0.79143319443525095</v>
      </c>
    </row>
    <row r="20037" spans="1:3">
      <c r="A20037">
        <v>200350</v>
      </c>
      <c r="B20037">
        <v>5</v>
      </c>
      <c r="C20037">
        <v>0.79144000980087004</v>
      </c>
    </row>
    <row r="20038" spans="1:3">
      <c r="A20038">
        <v>200360</v>
      </c>
      <c r="B20038">
        <v>9</v>
      </c>
      <c r="C20038">
        <v>0.79144389544666605</v>
      </c>
    </row>
    <row r="20039" spans="1:3">
      <c r="A20039">
        <v>200370</v>
      </c>
      <c r="B20039">
        <v>8</v>
      </c>
      <c r="C20039">
        <v>0.79144795386192301</v>
      </c>
    </row>
    <row r="20040" spans="1:3">
      <c r="A20040">
        <v>200380</v>
      </c>
      <c r="B20040">
        <v>8</v>
      </c>
      <c r="C20040">
        <v>0.79145394694232696</v>
      </c>
    </row>
    <row r="20041" spans="1:3">
      <c r="A20041">
        <v>200390</v>
      </c>
      <c r="B20041">
        <v>13</v>
      </c>
      <c r="C20041">
        <v>0.79145131883680497</v>
      </c>
    </row>
    <row r="20042" spans="1:3">
      <c r="A20042">
        <v>200400</v>
      </c>
      <c r="B20042">
        <v>16</v>
      </c>
      <c r="C20042">
        <v>0.79143930307074595</v>
      </c>
    </row>
    <row r="20043" spans="1:3">
      <c r="A20043">
        <v>200410</v>
      </c>
      <c r="B20043">
        <v>13</v>
      </c>
      <c r="C20043">
        <v>0.79144248771766801</v>
      </c>
    </row>
    <row r="20044" spans="1:3">
      <c r="A20044">
        <v>200420</v>
      </c>
      <c r="B20044">
        <v>6</v>
      </c>
      <c r="C20044">
        <v>0.79144296199530895</v>
      </c>
    </row>
    <row r="20045" spans="1:3">
      <c r="A20045">
        <v>200430</v>
      </c>
      <c r="B20045">
        <v>3</v>
      </c>
      <c r="C20045">
        <v>0.79143909278257596</v>
      </c>
    </row>
    <row r="20046" spans="1:3">
      <c r="A20046">
        <v>200440</v>
      </c>
      <c r="B20046">
        <v>9</v>
      </c>
      <c r="C20046">
        <v>0.79142942003668304</v>
      </c>
    </row>
    <row r="20047" spans="1:3">
      <c r="A20047">
        <v>200450</v>
      </c>
      <c r="B20047">
        <v>10</v>
      </c>
      <c r="C20047">
        <v>0.79142937574776495</v>
      </c>
    </row>
    <row r="20048" spans="1:3">
      <c r="A20048">
        <v>200460</v>
      </c>
      <c r="B20048">
        <v>9</v>
      </c>
      <c r="C20048">
        <v>0.79142820949512205</v>
      </c>
    </row>
    <row r="20049" spans="1:3">
      <c r="A20049">
        <v>200470</v>
      </c>
      <c r="B20049">
        <v>7</v>
      </c>
      <c r="C20049">
        <v>0.79142446156574497</v>
      </c>
    </row>
    <row r="20050" spans="1:3">
      <c r="A20050">
        <v>200480</v>
      </c>
      <c r="B20050">
        <v>6</v>
      </c>
      <c r="C20050">
        <v>0.79142593752418999</v>
      </c>
    </row>
    <row r="20051" spans="1:3">
      <c r="A20051">
        <v>200490</v>
      </c>
      <c r="B20051">
        <v>0</v>
      </c>
      <c r="C20051">
        <v>0.79142429688720495</v>
      </c>
    </row>
    <row r="20052" spans="1:3">
      <c r="A20052">
        <v>200500</v>
      </c>
      <c r="B20052">
        <v>10</v>
      </c>
      <c r="C20052">
        <v>0.79141820924887796</v>
      </c>
    </row>
    <row r="20053" spans="1:3">
      <c r="A20053">
        <v>200510</v>
      </c>
      <c r="B20053">
        <v>11</v>
      </c>
      <c r="C20053">
        <v>0.79141012776868502</v>
      </c>
    </row>
    <row r="20054" spans="1:3">
      <c r="A20054">
        <v>200520</v>
      </c>
      <c r="B20054">
        <v>6</v>
      </c>
      <c r="C20054">
        <v>0.79140890182325796</v>
      </c>
    </row>
    <row r="20055" spans="1:3">
      <c r="A20055">
        <v>200530</v>
      </c>
      <c r="B20055">
        <v>24</v>
      </c>
      <c r="C20055">
        <v>0.79137708069193802</v>
      </c>
    </row>
    <row r="20056" spans="1:3">
      <c r="A20056">
        <v>200540</v>
      </c>
      <c r="B20056">
        <v>4</v>
      </c>
      <c r="C20056">
        <v>0.79137984408859297</v>
      </c>
    </row>
    <row r="20057" spans="1:3">
      <c r="A20057">
        <v>200550</v>
      </c>
      <c r="B20057">
        <v>6</v>
      </c>
      <c r="C20057">
        <v>0.79137357758869298</v>
      </c>
    </row>
    <row r="20058" spans="1:3">
      <c r="A20058">
        <v>200560</v>
      </c>
      <c r="B20058">
        <v>0</v>
      </c>
      <c r="C20058">
        <v>0.79137710025060104</v>
      </c>
    </row>
    <row r="20059" spans="1:3">
      <c r="A20059">
        <v>200570</v>
      </c>
      <c r="B20059">
        <v>10</v>
      </c>
      <c r="C20059">
        <v>0.79137019626492999</v>
      </c>
    </row>
    <row r="20060" spans="1:3">
      <c r="A20060">
        <v>200580</v>
      </c>
      <c r="B20060">
        <v>9</v>
      </c>
      <c r="C20060">
        <v>0.79137167394534202</v>
      </c>
    </row>
    <row r="20061" spans="1:3">
      <c r="A20061">
        <v>200590</v>
      </c>
      <c r="B20061">
        <v>7</v>
      </c>
      <c r="C20061">
        <v>0.79137760507163202</v>
      </c>
    </row>
    <row r="20062" spans="1:3">
      <c r="A20062">
        <v>200600</v>
      </c>
      <c r="B20062">
        <v>7</v>
      </c>
      <c r="C20062">
        <v>0.79137474043185296</v>
      </c>
    </row>
    <row r="20063" spans="1:3">
      <c r="A20063">
        <v>200610</v>
      </c>
      <c r="B20063">
        <v>6</v>
      </c>
      <c r="C20063">
        <v>0.791364376223054</v>
      </c>
    </row>
    <row r="20064" spans="1:3">
      <c r="A20064">
        <v>200620</v>
      </c>
      <c r="B20064">
        <v>5</v>
      </c>
      <c r="C20064">
        <v>0.79135512605349301</v>
      </c>
    </row>
    <row r="20065" spans="1:3">
      <c r="A20065">
        <v>200630</v>
      </c>
      <c r="B20065">
        <v>2</v>
      </c>
      <c r="C20065">
        <v>0.791357534936457</v>
      </c>
    </row>
    <row r="20066" spans="1:3">
      <c r="A20066">
        <v>200640</v>
      </c>
      <c r="B20066">
        <v>7</v>
      </c>
      <c r="C20066">
        <v>0.79135297096556301</v>
      </c>
    </row>
    <row r="20067" spans="1:3">
      <c r="A20067">
        <v>200650</v>
      </c>
      <c r="B20067">
        <v>10</v>
      </c>
      <c r="C20067">
        <v>0.79134700055422802</v>
      </c>
    </row>
    <row r="20068" spans="1:3">
      <c r="A20068">
        <v>200660</v>
      </c>
      <c r="B20068">
        <v>9</v>
      </c>
      <c r="C20068">
        <v>0.79134443072196703</v>
      </c>
    </row>
    <row r="20069" spans="1:3">
      <c r="A20069">
        <v>200670</v>
      </c>
      <c r="B20069">
        <v>2</v>
      </c>
      <c r="C20069">
        <v>0.79134455247226099</v>
      </c>
    </row>
    <row r="20070" spans="1:3">
      <c r="A20070">
        <v>200680</v>
      </c>
      <c r="B20070">
        <v>3</v>
      </c>
      <c r="C20070">
        <v>0.791343328508755</v>
      </c>
    </row>
    <row r="20071" spans="1:3">
      <c r="A20071">
        <v>200690</v>
      </c>
      <c r="B20071">
        <v>15</v>
      </c>
      <c r="C20071">
        <v>0.79134699365553096</v>
      </c>
    </row>
    <row r="20072" spans="1:3">
      <c r="A20072">
        <v>200700</v>
      </c>
      <c r="B20072">
        <v>10</v>
      </c>
      <c r="C20072">
        <v>0.79134601320867204</v>
      </c>
    </row>
    <row r="20073" spans="1:3">
      <c r="A20073">
        <v>200710</v>
      </c>
      <c r="B20073">
        <v>2</v>
      </c>
      <c r="C20073">
        <v>0.79134384822552395</v>
      </c>
    </row>
    <row r="20074" spans="1:3">
      <c r="A20074">
        <v>200720</v>
      </c>
      <c r="B20074">
        <v>0</v>
      </c>
      <c r="C20074">
        <v>0.79134361564933398</v>
      </c>
    </row>
    <row r="20075" spans="1:3">
      <c r="A20075">
        <v>200730</v>
      </c>
      <c r="B20075">
        <v>11</v>
      </c>
      <c r="C20075">
        <v>0.79133782970417299</v>
      </c>
    </row>
    <row r="20076" spans="1:3">
      <c r="A20076">
        <v>200740</v>
      </c>
      <c r="B20076">
        <v>8</v>
      </c>
      <c r="C20076">
        <v>0.79133907540868298</v>
      </c>
    </row>
    <row r="20077" spans="1:3">
      <c r="A20077">
        <v>200750</v>
      </c>
      <c r="B20077">
        <v>7</v>
      </c>
      <c r="C20077">
        <v>0.79133856053276896</v>
      </c>
    </row>
    <row r="20078" spans="1:3">
      <c r="A20078">
        <v>200760</v>
      </c>
      <c r="B20078">
        <v>12</v>
      </c>
      <c r="C20078">
        <v>0.79133430353138001</v>
      </c>
    </row>
    <row r="20079" spans="1:3">
      <c r="A20079">
        <v>200770</v>
      </c>
      <c r="B20079">
        <v>7</v>
      </c>
      <c r="C20079">
        <v>0.79133530556461595</v>
      </c>
    </row>
    <row r="20080" spans="1:3">
      <c r="A20080">
        <v>200780</v>
      </c>
      <c r="B20080">
        <v>2</v>
      </c>
      <c r="C20080">
        <v>0.79133255438244199</v>
      </c>
    </row>
    <row r="20081" spans="1:3">
      <c r="A20081">
        <v>200790</v>
      </c>
      <c r="B20081">
        <v>3</v>
      </c>
      <c r="C20081">
        <v>0.79132957079505395</v>
      </c>
    </row>
    <row r="20082" spans="1:3">
      <c r="A20082">
        <v>200800</v>
      </c>
      <c r="B20082">
        <v>5</v>
      </c>
      <c r="C20082">
        <v>0.79132718553209302</v>
      </c>
    </row>
    <row r="20083" spans="1:3">
      <c r="A20083">
        <v>200810</v>
      </c>
      <c r="B20083">
        <v>9</v>
      </c>
      <c r="C20083">
        <v>0.79132637782710902</v>
      </c>
    </row>
    <row r="20084" spans="1:3">
      <c r="A20084">
        <v>200820</v>
      </c>
      <c r="B20084">
        <v>12</v>
      </c>
      <c r="C20084">
        <v>0.79132586354753898</v>
      </c>
    </row>
    <row r="20085" spans="1:3">
      <c r="A20085">
        <v>200830</v>
      </c>
      <c r="B20085">
        <v>6</v>
      </c>
      <c r="C20085">
        <v>0.79133185255995697</v>
      </c>
    </row>
    <row r="20086" spans="1:3">
      <c r="A20086">
        <v>200840</v>
      </c>
      <c r="B20086">
        <v>1</v>
      </c>
      <c r="C20086">
        <v>0.79133010382957603</v>
      </c>
    </row>
    <row r="20087" spans="1:3">
      <c r="A20087">
        <v>200850</v>
      </c>
      <c r="B20087">
        <v>3</v>
      </c>
      <c r="C20087">
        <v>0.79132460273726102</v>
      </c>
    </row>
    <row r="20088" spans="1:3">
      <c r="A20088">
        <v>200860</v>
      </c>
      <c r="B20088">
        <v>13</v>
      </c>
      <c r="C20088">
        <v>0.79132627530796795</v>
      </c>
    </row>
    <row r="20089" spans="1:3">
      <c r="A20089">
        <v>200870</v>
      </c>
      <c r="B20089">
        <v>5</v>
      </c>
      <c r="C20089">
        <v>0.79132727714846696</v>
      </c>
    </row>
    <row r="20090" spans="1:3">
      <c r="A20090">
        <v>200880</v>
      </c>
      <c r="B20090">
        <v>6</v>
      </c>
      <c r="C20090">
        <v>0.79132412325518897</v>
      </c>
    </row>
    <row r="20091" spans="1:3">
      <c r="A20091">
        <v>200890</v>
      </c>
      <c r="B20091">
        <v>2</v>
      </c>
      <c r="C20091">
        <v>0.79131488292927599</v>
      </c>
    </row>
    <row r="20092" spans="1:3">
      <c r="A20092">
        <v>200900</v>
      </c>
      <c r="B20092">
        <v>1</v>
      </c>
      <c r="C20092">
        <v>0.79131383178331904</v>
      </c>
    </row>
    <row r="20093" spans="1:3">
      <c r="A20093">
        <v>200910</v>
      </c>
      <c r="B20093">
        <v>8</v>
      </c>
      <c r="C20093">
        <v>0.79130687759301099</v>
      </c>
    </row>
    <row r="20094" spans="1:3">
      <c r="A20094">
        <v>200920</v>
      </c>
      <c r="B20094">
        <v>5</v>
      </c>
      <c r="C20094">
        <v>0.79131022599989598</v>
      </c>
    </row>
    <row r="20095" spans="1:3">
      <c r="A20095">
        <v>200930</v>
      </c>
      <c r="B20095">
        <v>10</v>
      </c>
      <c r="C20095">
        <v>0.79130033953184997</v>
      </c>
    </row>
    <row r="20096" spans="1:3">
      <c r="A20096">
        <v>200940</v>
      </c>
      <c r="B20096">
        <v>8</v>
      </c>
      <c r="C20096">
        <v>0.79129244549873501</v>
      </c>
    </row>
    <row r="20097" spans="1:3">
      <c r="A20097">
        <v>200950</v>
      </c>
      <c r="B20097">
        <v>14</v>
      </c>
      <c r="C20097">
        <v>0.79129176181275196</v>
      </c>
    </row>
    <row r="20098" spans="1:3">
      <c r="A20098">
        <v>200960</v>
      </c>
      <c r="B20098">
        <v>3</v>
      </c>
      <c r="C20098">
        <v>0.79129517136911198</v>
      </c>
    </row>
    <row r="20099" spans="1:3">
      <c r="A20099">
        <v>200970</v>
      </c>
      <c r="B20099">
        <v>4</v>
      </c>
      <c r="C20099">
        <v>0.79129078492538496</v>
      </c>
    </row>
    <row r="20100" spans="1:3">
      <c r="A20100">
        <v>200980</v>
      </c>
      <c r="B20100">
        <v>7</v>
      </c>
      <c r="C20100">
        <v>0.79128224439841799</v>
      </c>
    </row>
    <row r="20101" spans="1:3">
      <c r="A20101">
        <v>200990</v>
      </c>
      <c r="B20101">
        <v>5</v>
      </c>
      <c r="C20101">
        <v>0.79127944718124799</v>
      </c>
    </row>
    <row r="20102" spans="1:3">
      <c r="A20102">
        <v>201000</v>
      </c>
      <c r="B20102">
        <v>5</v>
      </c>
      <c r="C20102">
        <v>0.79127195780280002</v>
      </c>
    </row>
    <row r="20103" spans="1:3">
      <c r="A20103">
        <v>201010</v>
      </c>
      <c r="B20103">
        <v>2</v>
      </c>
      <c r="C20103">
        <v>0.79127021148647503</v>
      </c>
    </row>
    <row r="20104" spans="1:3">
      <c r="A20104">
        <v>201020</v>
      </c>
      <c r="B20104">
        <v>7</v>
      </c>
      <c r="C20104">
        <v>0.79126448215495004</v>
      </c>
    </row>
    <row r="20105" spans="1:3">
      <c r="A20105">
        <v>201030</v>
      </c>
      <c r="B20105">
        <v>9</v>
      </c>
      <c r="C20105">
        <v>0.79126074458310003</v>
      </c>
    </row>
    <row r="20106" spans="1:3">
      <c r="A20106">
        <v>201040</v>
      </c>
      <c r="B20106">
        <v>8</v>
      </c>
      <c r="C20106">
        <v>0.79125442912417798</v>
      </c>
    </row>
    <row r="20107" spans="1:3">
      <c r="A20107">
        <v>201050</v>
      </c>
      <c r="B20107">
        <v>17</v>
      </c>
      <c r="C20107">
        <v>0.79124456139217103</v>
      </c>
    </row>
    <row r="20108" spans="1:3">
      <c r="A20108">
        <v>201060</v>
      </c>
      <c r="B20108">
        <v>20</v>
      </c>
      <c r="C20108">
        <v>0.79123662462123201</v>
      </c>
    </row>
    <row r="20109" spans="1:3">
      <c r="A20109">
        <v>201070</v>
      </c>
      <c r="B20109">
        <v>12</v>
      </c>
      <c r="C20109">
        <v>0.79123682377003102</v>
      </c>
    </row>
    <row r="20110" spans="1:3">
      <c r="A20110">
        <v>201080</v>
      </c>
      <c r="B20110">
        <v>11</v>
      </c>
      <c r="C20110">
        <v>0.79123058619609499</v>
      </c>
    </row>
    <row r="20111" spans="1:3">
      <c r="A20111">
        <v>201090</v>
      </c>
      <c r="B20111">
        <v>22</v>
      </c>
      <c r="C20111">
        <v>0.79122008907440899</v>
      </c>
    </row>
    <row r="20112" spans="1:3">
      <c r="A20112">
        <v>201100</v>
      </c>
      <c r="B20112">
        <v>12</v>
      </c>
      <c r="C20112">
        <v>0.79121700196064104</v>
      </c>
    </row>
    <row r="20113" spans="1:3">
      <c r="A20113">
        <v>201110</v>
      </c>
      <c r="B20113">
        <v>12</v>
      </c>
      <c r="C20113">
        <v>0.79120917703830396</v>
      </c>
    </row>
    <row r="20114" spans="1:3">
      <c r="A20114">
        <v>201120</v>
      </c>
      <c r="B20114">
        <v>12</v>
      </c>
      <c r="C20114">
        <v>0.79119696997358402</v>
      </c>
    </row>
    <row r="20115" spans="1:3">
      <c r="A20115">
        <v>201130</v>
      </c>
      <c r="B20115">
        <v>14</v>
      </c>
      <c r="C20115">
        <v>0.79119806666956805</v>
      </c>
    </row>
    <row r="20116" spans="1:3">
      <c r="A20116">
        <v>201140</v>
      </c>
      <c r="B20116">
        <v>9</v>
      </c>
      <c r="C20116">
        <v>0.79119498091726304</v>
      </c>
    </row>
    <row r="20117" spans="1:3">
      <c r="A20117">
        <v>201150</v>
      </c>
      <c r="B20117">
        <v>11</v>
      </c>
      <c r="C20117">
        <v>0.79119425680656297</v>
      </c>
    </row>
    <row r="20118" spans="1:3">
      <c r="A20118">
        <v>201160</v>
      </c>
      <c r="B20118">
        <v>6</v>
      </c>
      <c r="C20118">
        <v>0.79119356274456598</v>
      </c>
    </row>
    <row r="20119" spans="1:3">
      <c r="A20119">
        <v>201170</v>
      </c>
      <c r="B20119">
        <v>9</v>
      </c>
      <c r="C20119">
        <v>0.79118672814372604</v>
      </c>
    </row>
    <row r="20120" spans="1:3">
      <c r="A20120">
        <v>201180</v>
      </c>
      <c r="B20120">
        <v>17</v>
      </c>
      <c r="C20120">
        <v>0.79117974089277998</v>
      </c>
    </row>
    <row r="20121" spans="1:3">
      <c r="A20121">
        <v>201190</v>
      </c>
      <c r="B20121">
        <v>3</v>
      </c>
      <c r="C20121">
        <v>0.79117477351505405</v>
      </c>
    </row>
    <row r="20122" spans="1:3">
      <c r="A20122">
        <v>201200</v>
      </c>
      <c r="B20122">
        <v>9</v>
      </c>
      <c r="C20122">
        <v>0.79116871229807495</v>
      </c>
    </row>
    <row r="20123" spans="1:3">
      <c r="A20123">
        <v>201210</v>
      </c>
      <c r="B20123">
        <v>11</v>
      </c>
      <c r="C20123">
        <v>0.79117513293168396</v>
      </c>
    </row>
    <row r="20124" spans="1:3">
      <c r="A20124">
        <v>201220</v>
      </c>
      <c r="B20124">
        <v>15</v>
      </c>
      <c r="C20124">
        <v>0.79117897641541801</v>
      </c>
    </row>
    <row r="20125" spans="1:3">
      <c r="A20125">
        <v>201230</v>
      </c>
      <c r="B20125">
        <v>15</v>
      </c>
      <c r="C20125">
        <v>0.79118346724676303</v>
      </c>
    </row>
    <row r="20126" spans="1:3">
      <c r="A20126">
        <v>201240</v>
      </c>
      <c r="B20126">
        <v>22</v>
      </c>
      <c r="C20126">
        <v>0.79118902178046602</v>
      </c>
    </row>
    <row r="20127" spans="1:3">
      <c r="A20127">
        <v>201250</v>
      </c>
      <c r="B20127">
        <v>14</v>
      </c>
      <c r="C20127">
        <v>0.79119344889809295</v>
      </c>
    </row>
    <row r="20128" spans="1:3">
      <c r="A20128">
        <v>201260</v>
      </c>
      <c r="B20128">
        <v>16</v>
      </c>
      <c r="C20128">
        <v>0.79119880009148003</v>
      </c>
    </row>
    <row r="20129" spans="1:3">
      <c r="A20129">
        <v>201270</v>
      </c>
      <c r="B20129">
        <v>9</v>
      </c>
      <c r="C20129">
        <v>0.79120273197669799</v>
      </c>
    </row>
    <row r="20130" spans="1:3">
      <c r="A20130">
        <v>201280</v>
      </c>
      <c r="B20130">
        <v>7</v>
      </c>
      <c r="C20130">
        <v>0.79119923227584199</v>
      </c>
    </row>
    <row r="20131" spans="1:3">
      <c r="A20131">
        <v>201290</v>
      </c>
      <c r="B20131">
        <v>9</v>
      </c>
      <c r="C20131">
        <v>0.79120136028462695</v>
      </c>
    </row>
    <row r="20132" spans="1:3">
      <c r="A20132">
        <v>201300</v>
      </c>
      <c r="B20132">
        <v>17</v>
      </c>
      <c r="C20132">
        <v>0.79120063632167903</v>
      </c>
    </row>
    <row r="20133" spans="1:3">
      <c r="A20133">
        <v>201310</v>
      </c>
      <c r="B20133">
        <v>3</v>
      </c>
      <c r="C20133">
        <v>0.79119877113859005</v>
      </c>
    </row>
    <row r="20134" spans="1:3">
      <c r="A20134">
        <v>201320</v>
      </c>
      <c r="B20134">
        <v>12</v>
      </c>
      <c r="C20134">
        <v>0.79118978449297706</v>
      </c>
    </row>
    <row r="20135" spans="1:3">
      <c r="A20135">
        <v>201330</v>
      </c>
      <c r="B20135">
        <v>11</v>
      </c>
      <c r="C20135">
        <v>0.79118682582654098</v>
      </c>
    </row>
    <row r="20136" spans="1:3">
      <c r="A20136">
        <v>201340</v>
      </c>
      <c r="B20136">
        <v>7</v>
      </c>
      <c r="C20136">
        <v>0.79118479171079203</v>
      </c>
    </row>
    <row r="20137" spans="1:3">
      <c r="A20137">
        <v>201350</v>
      </c>
      <c r="B20137">
        <v>3</v>
      </c>
      <c r="C20137">
        <v>0.791183219812157</v>
      </c>
    </row>
    <row r="20138" spans="1:3">
      <c r="A20138">
        <v>201360</v>
      </c>
      <c r="B20138">
        <v>6</v>
      </c>
      <c r="C20138">
        <v>0.79118346714243204</v>
      </c>
    </row>
    <row r="20139" spans="1:3">
      <c r="A20139">
        <v>201370</v>
      </c>
      <c r="B20139">
        <v>8</v>
      </c>
      <c r="C20139">
        <v>0.79118383811182802</v>
      </c>
    </row>
    <row r="20140" spans="1:3">
      <c r="A20140">
        <v>201380</v>
      </c>
      <c r="B20140">
        <v>5</v>
      </c>
      <c r="C20140">
        <v>0.79118291393291995</v>
      </c>
    </row>
    <row r="20141" spans="1:3">
      <c r="A20141">
        <v>201390</v>
      </c>
      <c r="B20141">
        <v>14</v>
      </c>
      <c r="C20141">
        <v>0.79117369864858</v>
      </c>
    </row>
    <row r="20142" spans="1:3">
      <c r="A20142">
        <v>201400</v>
      </c>
      <c r="B20142">
        <v>9</v>
      </c>
      <c r="C20142">
        <v>0.79117406999150097</v>
      </c>
    </row>
    <row r="20143" spans="1:3">
      <c r="A20143">
        <v>201410</v>
      </c>
      <c r="B20143">
        <v>22</v>
      </c>
      <c r="C20143">
        <v>0.791162467833879</v>
      </c>
    </row>
    <row r="20144" spans="1:3">
      <c r="A20144">
        <v>201420</v>
      </c>
      <c r="B20144">
        <v>21</v>
      </c>
      <c r="C20144">
        <v>0.79116331833396203</v>
      </c>
    </row>
    <row r="20145" spans="1:3">
      <c r="A20145">
        <v>201430</v>
      </c>
      <c r="B20145">
        <v>23</v>
      </c>
      <c r="C20145">
        <v>0.79116447844399695</v>
      </c>
    </row>
    <row r="20146" spans="1:3">
      <c r="A20146">
        <v>201440</v>
      </c>
      <c r="B20146">
        <v>20</v>
      </c>
      <c r="C20146">
        <v>0.79116919677656306</v>
      </c>
    </row>
    <row r="20147" spans="1:3">
      <c r="A20147">
        <v>201450</v>
      </c>
      <c r="B20147">
        <v>6</v>
      </c>
      <c r="C20147">
        <v>0.79117009181231501</v>
      </c>
    </row>
    <row r="20148" spans="1:3">
      <c r="A20148">
        <v>201460</v>
      </c>
      <c r="B20148">
        <v>0</v>
      </c>
      <c r="C20148">
        <v>0.791171972147103</v>
      </c>
    </row>
    <row r="20149" spans="1:3">
      <c r="A20149">
        <v>201470</v>
      </c>
      <c r="B20149">
        <v>12</v>
      </c>
      <c r="C20149">
        <v>0.79116627438996101</v>
      </c>
    </row>
    <row r="20150" spans="1:3">
      <c r="A20150">
        <v>201480</v>
      </c>
      <c r="B20150">
        <v>9</v>
      </c>
      <c r="C20150">
        <v>0.79117103680673695</v>
      </c>
    </row>
    <row r="20151" spans="1:3">
      <c r="A20151">
        <v>201490</v>
      </c>
      <c r="B20151">
        <v>14</v>
      </c>
      <c r="C20151">
        <v>0.79116393810271302</v>
      </c>
    </row>
    <row r="20152" spans="1:3">
      <c r="A20152">
        <v>201500</v>
      </c>
      <c r="B20152">
        <v>4</v>
      </c>
      <c r="C20152">
        <v>0.79116933064972705</v>
      </c>
    </row>
    <row r="20153" spans="1:3">
      <c r="A20153">
        <v>201510</v>
      </c>
      <c r="B20153">
        <v>5</v>
      </c>
      <c r="C20153">
        <v>0.79117238131545298</v>
      </c>
    </row>
    <row r="20154" spans="1:3">
      <c r="A20154">
        <v>201520</v>
      </c>
      <c r="B20154">
        <v>5</v>
      </c>
      <c r="C20154">
        <v>0.79117145804368305</v>
      </c>
    </row>
    <row r="20155" spans="1:3">
      <c r="A20155">
        <v>201530</v>
      </c>
      <c r="B20155">
        <v>5</v>
      </c>
      <c r="C20155">
        <v>0.79116626840360704</v>
      </c>
    </row>
    <row r="20156" spans="1:3">
      <c r="A20156">
        <v>201540</v>
      </c>
      <c r="B20156">
        <v>5</v>
      </c>
      <c r="C20156">
        <v>0.79116271117078296</v>
      </c>
    </row>
    <row r="20157" spans="1:3">
      <c r="A20157">
        <v>201550</v>
      </c>
      <c r="B20157">
        <v>11</v>
      </c>
      <c r="C20157">
        <v>0.79115337935751096</v>
      </c>
    </row>
    <row r="20158" spans="1:3">
      <c r="A20158">
        <v>201560</v>
      </c>
      <c r="B20158">
        <v>10</v>
      </c>
      <c r="C20158">
        <v>0.79114691286915295</v>
      </c>
    </row>
    <row r="20159" spans="1:3">
      <c r="A20159">
        <v>201570</v>
      </c>
      <c r="B20159">
        <v>7</v>
      </c>
      <c r="C20159">
        <v>0.79115056648986404</v>
      </c>
    </row>
    <row r="20160" spans="1:3">
      <c r="A20160">
        <v>201580</v>
      </c>
      <c r="B20160">
        <v>3</v>
      </c>
      <c r="C20160">
        <v>0.791172868740594</v>
      </c>
    </row>
    <row r="20161" spans="1:3">
      <c r="A20161">
        <v>201590</v>
      </c>
      <c r="B20161">
        <v>7</v>
      </c>
      <c r="C20161">
        <v>0.79117125347127804</v>
      </c>
    </row>
    <row r="20162" spans="1:3">
      <c r="A20162">
        <v>201600</v>
      </c>
      <c r="B20162">
        <v>9</v>
      </c>
      <c r="C20162">
        <v>0.79117127012993504</v>
      </c>
    </row>
    <row r="20163" spans="1:3">
      <c r="A20163">
        <v>201610</v>
      </c>
      <c r="B20163">
        <v>6</v>
      </c>
      <c r="C20163">
        <v>0.79118029442915805</v>
      </c>
    </row>
    <row r="20164" spans="1:3">
      <c r="A20164">
        <v>201620</v>
      </c>
      <c r="B20164">
        <v>7</v>
      </c>
      <c r="C20164">
        <v>0.79121008419840599</v>
      </c>
    </row>
    <row r="20165" spans="1:3">
      <c r="A20165">
        <v>201630</v>
      </c>
      <c r="B20165">
        <v>5</v>
      </c>
      <c r="C20165">
        <v>0.79121120779009702</v>
      </c>
    </row>
    <row r="20166" spans="1:3">
      <c r="A20166">
        <v>201640</v>
      </c>
      <c r="B20166">
        <v>6</v>
      </c>
      <c r="C20166">
        <v>0.791215317170189</v>
      </c>
    </row>
    <row r="20167" spans="1:3">
      <c r="A20167">
        <v>201650</v>
      </c>
      <c r="B20167">
        <v>3</v>
      </c>
      <c r="C20167">
        <v>0.79121650200700799</v>
      </c>
    </row>
    <row r="20168" spans="1:3">
      <c r="A20168">
        <v>201660</v>
      </c>
      <c r="B20168">
        <v>9</v>
      </c>
      <c r="C20168">
        <v>0.791230674434237</v>
      </c>
    </row>
    <row r="20169" spans="1:3">
      <c r="A20169">
        <v>201670</v>
      </c>
      <c r="B20169">
        <v>2</v>
      </c>
      <c r="C20169">
        <v>0.79123196665985096</v>
      </c>
    </row>
    <row r="20170" spans="1:3">
      <c r="A20170">
        <v>201680</v>
      </c>
      <c r="B20170">
        <v>7</v>
      </c>
      <c r="C20170">
        <v>0.79122654944833304</v>
      </c>
    </row>
    <row r="20171" spans="1:3">
      <c r="A20171">
        <v>201690</v>
      </c>
      <c r="B20171">
        <v>4</v>
      </c>
      <c r="C20171">
        <v>0.79122865732837899</v>
      </c>
    </row>
    <row r="20172" spans="1:3">
      <c r="A20172">
        <v>201700</v>
      </c>
      <c r="B20172">
        <v>7</v>
      </c>
      <c r="C20172">
        <v>0.79122821020145495</v>
      </c>
    </row>
    <row r="20173" spans="1:3">
      <c r="A20173">
        <v>201710</v>
      </c>
      <c r="B20173">
        <v>5</v>
      </c>
      <c r="C20173">
        <v>0.79122921001559798</v>
      </c>
    </row>
    <row r="20174" spans="1:3">
      <c r="A20174">
        <v>201720</v>
      </c>
      <c r="B20174">
        <v>13</v>
      </c>
      <c r="C20174">
        <v>0.79122508558586901</v>
      </c>
    </row>
    <row r="20175" spans="1:3">
      <c r="A20175">
        <v>201730</v>
      </c>
      <c r="B20175">
        <v>7</v>
      </c>
      <c r="C20175">
        <v>0.79122393116918499</v>
      </c>
    </row>
    <row r="20176" spans="1:3">
      <c r="A20176">
        <v>201740</v>
      </c>
      <c r="B20176">
        <v>3</v>
      </c>
      <c r="C20176">
        <v>0.79122026893071695</v>
      </c>
    </row>
    <row r="20177" spans="1:3">
      <c r="A20177">
        <v>201750</v>
      </c>
      <c r="B20177">
        <v>5</v>
      </c>
      <c r="C20177">
        <v>0.79121426841339604</v>
      </c>
    </row>
    <row r="20178" spans="1:3">
      <c r="A20178">
        <v>201760</v>
      </c>
      <c r="B20178">
        <v>5</v>
      </c>
      <c r="C20178">
        <v>0.79121392980495997</v>
      </c>
    </row>
    <row r="20179" spans="1:3">
      <c r="A20179">
        <v>201770</v>
      </c>
      <c r="B20179">
        <v>5</v>
      </c>
      <c r="C20179">
        <v>0.79121242200198505</v>
      </c>
    </row>
    <row r="20180" spans="1:3">
      <c r="A20180">
        <v>201780</v>
      </c>
      <c r="B20180">
        <v>8</v>
      </c>
      <c r="C20180">
        <v>0.79120502202174403</v>
      </c>
    </row>
    <row r="20181" spans="1:3">
      <c r="A20181">
        <v>201790</v>
      </c>
      <c r="B20181">
        <v>5</v>
      </c>
      <c r="C20181">
        <v>0.791209068115862</v>
      </c>
    </row>
    <row r="20182" spans="1:3">
      <c r="A20182">
        <v>201800</v>
      </c>
      <c r="B20182">
        <v>12</v>
      </c>
      <c r="C20182">
        <v>0.79120208412950999</v>
      </c>
    </row>
    <row r="20183" spans="1:3">
      <c r="A20183">
        <v>201810</v>
      </c>
      <c r="B20183">
        <v>15</v>
      </c>
      <c r="C20183">
        <v>0.79119470091882804</v>
      </c>
    </row>
    <row r="20184" spans="1:3">
      <c r="A20184">
        <v>201820</v>
      </c>
      <c r="B20184">
        <v>13</v>
      </c>
      <c r="C20184">
        <v>0.79119297901823804</v>
      </c>
    </row>
    <row r="20185" spans="1:3">
      <c r="A20185">
        <v>201830</v>
      </c>
      <c r="B20185">
        <v>10</v>
      </c>
      <c r="C20185">
        <v>0.79119591749899199</v>
      </c>
    </row>
    <row r="20186" spans="1:3">
      <c r="A20186">
        <v>201840</v>
      </c>
      <c r="B20186">
        <v>5</v>
      </c>
      <c r="C20186">
        <v>0.79120054751651103</v>
      </c>
    </row>
    <row r="20187" spans="1:3">
      <c r="A20187">
        <v>201850</v>
      </c>
      <c r="B20187">
        <v>9</v>
      </c>
      <c r="C20187">
        <v>0.79119916363783904</v>
      </c>
    </row>
    <row r="20188" spans="1:3">
      <c r="A20188">
        <v>201860</v>
      </c>
      <c r="B20188">
        <v>9</v>
      </c>
      <c r="C20188">
        <v>0.79120479280575295</v>
      </c>
    </row>
    <row r="20189" spans="1:3">
      <c r="A20189">
        <v>201870</v>
      </c>
      <c r="B20189">
        <v>5</v>
      </c>
      <c r="C20189">
        <v>0.79120888347782203</v>
      </c>
    </row>
    <row r="20190" spans="1:3">
      <c r="A20190">
        <v>201880</v>
      </c>
      <c r="B20190">
        <v>3</v>
      </c>
      <c r="C20190">
        <v>0.79120649989644498</v>
      </c>
    </row>
    <row r="20191" spans="1:3">
      <c r="A20191">
        <v>201890</v>
      </c>
      <c r="B20191">
        <v>12</v>
      </c>
      <c r="C20191">
        <v>0.79120396283443395</v>
      </c>
    </row>
    <row r="20192" spans="1:3">
      <c r="A20192">
        <v>201900</v>
      </c>
      <c r="B20192">
        <v>13</v>
      </c>
      <c r="C20192">
        <v>0.79120900647277204</v>
      </c>
    </row>
    <row r="20193" spans="1:3">
      <c r="A20193">
        <v>201910</v>
      </c>
      <c r="B20193">
        <v>7</v>
      </c>
      <c r="C20193">
        <v>0.791212696564914</v>
      </c>
    </row>
    <row r="20194" spans="1:3">
      <c r="A20194">
        <v>201920</v>
      </c>
      <c r="B20194">
        <v>6</v>
      </c>
      <c r="C20194">
        <v>0.79121014420769697</v>
      </c>
    </row>
    <row r="20195" spans="1:3">
      <c r="A20195">
        <v>201930</v>
      </c>
      <c r="B20195">
        <v>7</v>
      </c>
      <c r="C20195">
        <v>0.79120823773014703</v>
      </c>
    </row>
    <row r="20196" spans="1:3">
      <c r="A20196">
        <v>201940</v>
      </c>
      <c r="B20196">
        <v>10</v>
      </c>
      <c r="C20196">
        <v>0.791206331396625</v>
      </c>
    </row>
    <row r="20197" spans="1:3">
      <c r="A20197">
        <v>201950</v>
      </c>
      <c r="B20197">
        <v>12</v>
      </c>
      <c r="C20197">
        <v>0.79120477882543805</v>
      </c>
    </row>
    <row r="20198" spans="1:3">
      <c r="A20198">
        <v>201960</v>
      </c>
      <c r="B20198">
        <v>9</v>
      </c>
      <c r="C20198">
        <v>0.79120975965956997</v>
      </c>
    </row>
    <row r="20199" spans="1:3">
      <c r="A20199">
        <v>201970</v>
      </c>
      <c r="B20199">
        <v>8</v>
      </c>
      <c r="C20199">
        <v>0.79121029764352702</v>
      </c>
    </row>
    <row r="20200" spans="1:3">
      <c r="A20200">
        <v>201980</v>
      </c>
      <c r="B20200">
        <v>7</v>
      </c>
      <c r="C20200">
        <v>0.79121527772920996</v>
      </c>
    </row>
    <row r="20201" spans="1:3">
      <c r="A20201">
        <v>201990</v>
      </c>
      <c r="B20201">
        <v>1</v>
      </c>
      <c r="C20201">
        <v>0.79121709136787399</v>
      </c>
    </row>
    <row r="20202" spans="1:3">
      <c r="A20202">
        <v>202000</v>
      </c>
      <c r="B20202">
        <v>11</v>
      </c>
      <c r="C20202">
        <v>0.79121455485343595</v>
      </c>
    </row>
    <row r="20203" spans="1:3">
      <c r="A20203">
        <v>202010</v>
      </c>
      <c r="B20203">
        <v>9</v>
      </c>
      <c r="C20203">
        <v>0.79121958041957996</v>
      </c>
    </row>
    <row r="20204" spans="1:3">
      <c r="A20204">
        <v>202020</v>
      </c>
      <c r="B20204">
        <v>6</v>
      </c>
      <c r="C20204">
        <v>0.79122531236276805</v>
      </c>
    </row>
    <row r="20205" spans="1:3">
      <c r="A20205">
        <v>202030</v>
      </c>
      <c r="B20205">
        <v>6</v>
      </c>
      <c r="C20205">
        <v>0.79123110507598504</v>
      </c>
    </row>
    <row r="20206" spans="1:3">
      <c r="A20206">
        <v>202040</v>
      </c>
      <c r="B20206">
        <v>6</v>
      </c>
      <c r="C20206">
        <v>0.79123414716687201</v>
      </c>
    </row>
    <row r="20207" spans="1:3">
      <c r="A20207">
        <v>202050</v>
      </c>
      <c r="B20207">
        <v>11</v>
      </c>
      <c r="C20207">
        <v>0.791238263033887</v>
      </c>
    </row>
    <row r="20208" spans="1:3">
      <c r="A20208">
        <v>202060</v>
      </c>
      <c r="B20208">
        <v>6</v>
      </c>
      <c r="C20208">
        <v>0.79123349884014704</v>
      </c>
    </row>
    <row r="20209" spans="1:3">
      <c r="A20209">
        <v>202070</v>
      </c>
      <c r="B20209">
        <v>6</v>
      </c>
      <c r="C20209">
        <v>0.79122948802559301</v>
      </c>
    </row>
    <row r="20210" spans="1:3">
      <c r="A20210">
        <v>202080</v>
      </c>
      <c r="B20210">
        <v>3</v>
      </c>
      <c r="C20210">
        <v>0.79123025577138995</v>
      </c>
    </row>
    <row r="20211" spans="1:3">
      <c r="A20211">
        <v>202090</v>
      </c>
      <c r="B20211">
        <v>5</v>
      </c>
      <c r="C20211">
        <v>0.79122647576969296</v>
      </c>
    </row>
    <row r="20212" spans="1:3">
      <c r="A20212">
        <v>202100</v>
      </c>
      <c r="B20212">
        <v>10</v>
      </c>
      <c r="C20212">
        <v>0.79123198962087604</v>
      </c>
    </row>
    <row r="20213" spans="1:3">
      <c r="A20213">
        <v>202110</v>
      </c>
      <c r="B20213">
        <v>10</v>
      </c>
      <c r="C20213">
        <v>0.79123562897020605</v>
      </c>
    </row>
    <row r="20214" spans="1:3">
      <c r="A20214">
        <v>202120</v>
      </c>
      <c r="B20214">
        <v>22</v>
      </c>
      <c r="C20214">
        <v>0.791227040174452</v>
      </c>
    </row>
    <row r="20215" spans="1:3">
      <c r="A20215">
        <v>202130</v>
      </c>
      <c r="B20215">
        <v>9</v>
      </c>
      <c r="C20215">
        <v>0.79123470336228996</v>
      </c>
    </row>
    <row r="20216" spans="1:3">
      <c r="A20216">
        <v>202140</v>
      </c>
      <c r="B20216">
        <v>10</v>
      </c>
      <c r="C20216">
        <v>0.79123471785245503</v>
      </c>
    </row>
    <row r="20217" spans="1:3">
      <c r="A20217">
        <v>202150</v>
      </c>
      <c r="B20217">
        <v>5</v>
      </c>
      <c r="C20217">
        <v>0.79123268984564099</v>
      </c>
    </row>
    <row r="20218" spans="1:3">
      <c r="A20218">
        <v>202160</v>
      </c>
      <c r="B20218">
        <v>9</v>
      </c>
      <c r="C20218">
        <v>0.79122815844716998</v>
      </c>
    </row>
    <row r="20219" spans="1:3">
      <c r="A20219">
        <v>202170</v>
      </c>
      <c r="B20219">
        <v>10</v>
      </c>
      <c r="C20219">
        <v>0.79122800397469195</v>
      </c>
    </row>
    <row r="20220" spans="1:3">
      <c r="A20220">
        <v>202180</v>
      </c>
      <c r="B20220">
        <v>9</v>
      </c>
      <c r="C20220">
        <v>0.79123116676938299</v>
      </c>
    </row>
    <row r="20221" spans="1:3">
      <c r="A20221">
        <v>202190</v>
      </c>
      <c r="B20221">
        <v>5</v>
      </c>
      <c r="C20221">
        <v>0.79123472904269798</v>
      </c>
    </row>
    <row r="20222" spans="1:3">
      <c r="A20222">
        <v>202200</v>
      </c>
      <c r="B20222">
        <v>13</v>
      </c>
      <c r="C20222">
        <v>0.79123271591568001</v>
      </c>
    </row>
    <row r="20223" spans="1:3">
      <c r="A20223">
        <v>202210</v>
      </c>
      <c r="B20223">
        <v>15</v>
      </c>
      <c r="C20223">
        <v>0.79122726364460705</v>
      </c>
    </row>
    <row r="20224" spans="1:3">
      <c r="A20224">
        <v>202220</v>
      </c>
      <c r="B20224">
        <v>5</v>
      </c>
      <c r="C20224">
        <v>0.79122267215529096</v>
      </c>
    </row>
    <row r="20225" spans="1:3">
      <c r="A20225">
        <v>202230</v>
      </c>
      <c r="B20225">
        <v>10</v>
      </c>
      <c r="C20225">
        <v>0.79121540901374199</v>
      </c>
    </row>
    <row r="20226" spans="1:3">
      <c r="A20226">
        <v>202240</v>
      </c>
      <c r="B20226">
        <v>10</v>
      </c>
      <c r="C20226">
        <v>0.79121310559223101</v>
      </c>
    </row>
    <row r="20227" spans="1:3">
      <c r="A20227">
        <v>202250</v>
      </c>
      <c r="B20227">
        <v>1</v>
      </c>
      <c r="C20227">
        <v>0.79121533167446001</v>
      </c>
    </row>
    <row r="20228" spans="1:3">
      <c r="A20228">
        <v>202260</v>
      </c>
      <c r="B20228">
        <v>13</v>
      </c>
      <c r="C20228">
        <v>0.79120837670003197</v>
      </c>
    </row>
    <row r="20229" spans="1:3">
      <c r="A20229">
        <v>202270</v>
      </c>
      <c r="B20229">
        <v>6</v>
      </c>
      <c r="C20229">
        <v>0.79121351946769203</v>
      </c>
    </row>
    <row r="20230" spans="1:3">
      <c r="A20230">
        <v>202280</v>
      </c>
      <c r="B20230">
        <v>8</v>
      </c>
      <c r="C20230">
        <v>0.79120788549492405</v>
      </c>
    </row>
    <row r="20231" spans="1:3">
      <c r="A20231">
        <v>202290</v>
      </c>
      <c r="B20231">
        <v>10</v>
      </c>
      <c r="C20231">
        <v>0.79120324971573297</v>
      </c>
    </row>
    <row r="20232" spans="1:3">
      <c r="A20232">
        <v>202300</v>
      </c>
      <c r="B20232">
        <v>12</v>
      </c>
      <c r="C20232">
        <v>0.79119832269184998</v>
      </c>
    </row>
    <row r="20233" spans="1:3">
      <c r="A20233">
        <v>202310</v>
      </c>
      <c r="B20233">
        <v>9</v>
      </c>
      <c r="C20233">
        <v>0.79119450120750501</v>
      </c>
    </row>
    <row r="20234" spans="1:3">
      <c r="A20234">
        <v>202320</v>
      </c>
      <c r="B20234">
        <v>27</v>
      </c>
      <c r="C20234">
        <v>0.79117998282086899</v>
      </c>
    </row>
    <row r="20235" spans="1:3">
      <c r="A20235">
        <v>202330</v>
      </c>
      <c r="B20235">
        <v>15</v>
      </c>
      <c r="C20235">
        <v>0.79117174264928702</v>
      </c>
    </row>
    <row r="20236" spans="1:3">
      <c r="A20236">
        <v>202340</v>
      </c>
      <c r="B20236">
        <v>2</v>
      </c>
      <c r="C20236">
        <v>0.79117670061281797</v>
      </c>
    </row>
    <row r="20237" spans="1:3">
      <c r="A20237">
        <v>202350</v>
      </c>
      <c r="B20237">
        <v>15</v>
      </c>
      <c r="C20237">
        <v>0.79116881448337795</v>
      </c>
    </row>
    <row r="20238" spans="1:3">
      <c r="A20238">
        <v>202360</v>
      </c>
      <c r="B20238">
        <v>11</v>
      </c>
      <c r="C20238">
        <v>0.79116435018063103</v>
      </c>
    </row>
    <row r="20239" spans="1:3">
      <c r="A20239">
        <v>202370</v>
      </c>
      <c r="B20239">
        <v>11</v>
      </c>
      <c r="C20239">
        <v>0.79116455208353698</v>
      </c>
    </row>
    <row r="20240" spans="1:3">
      <c r="A20240">
        <v>202380</v>
      </c>
      <c r="B20240">
        <v>13</v>
      </c>
      <c r="C20240">
        <v>0.79116312775680997</v>
      </c>
    </row>
    <row r="20241" spans="1:3">
      <c r="A20241">
        <v>202390</v>
      </c>
      <c r="B20241">
        <v>17</v>
      </c>
      <c r="C20241">
        <v>0.79116170360110805</v>
      </c>
    </row>
    <row r="20242" spans="1:3">
      <c r="A20242">
        <v>202400</v>
      </c>
      <c r="B20242">
        <v>16</v>
      </c>
      <c r="C20242">
        <v>0.79115894520517305</v>
      </c>
    </row>
    <row r="20243" spans="1:3">
      <c r="A20243">
        <v>202410</v>
      </c>
      <c r="B20243">
        <v>20</v>
      </c>
      <c r="C20243">
        <v>0.79115672563765005</v>
      </c>
    </row>
    <row r="20244" spans="1:3">
      <c r="A20244">
        <v>202420</v>
      </c>
      <c r="B20244">
        <v>11</v>
      </c>
      <c r="C20244">
        <v>0.79115221885499798</v>
      </c>
    </row>
    <row r="20245" spans="1:3">
      <c r="A20245">
        <v>202430</v>
      </c>
      <c r="B20245">
        <v>14</v>
      </c>
      <c r="C20245">
        <v>0.79115179380240297</v>
      </c>
    </row>
    <row r="20246" spans="1:3">
      <c r="A20246">
        <v>202440</v>
      </c>
      <c r="B20246">
        <v>13</v>
      </c>
      <c r="C20246">
        <v>0.79116324055452303</v>
      </c>
    </row>
    <row r="20247" spans="1:3">
      <c r="A20247">
        <v>202450</v>
      </c>
      <c r="B20247">
        <v>13</v>
      </c>
      <c r="C20247">
        <v>0.791159193960987</v>
      </c>
    </row>
    <row r="20248" spans="1:3">
      <c r="A20248">
        <v>202460</v>
      </c>
      <c r="B20248">
        <v>8</v>
      </c>
      <c r="C20248">
        <v>0.79115641986421303</v>
      </c>
    </row>
    <row r="20249" spans="1:3">
      <c r="A20249">
        <v>202470</v>
      </c>
      <c r="B20249">
        <v>4</v>
      </c>
      <c r="C20249">
        <v>0.79115258641502295</v>
      </c>
    </row>
    <row r="20250" spans="1:3">
      <c r="A20250">
        <v>202480</v>
      </c>
      <c r="B20250">
        <v>10</v>
      </c>
      <c r="C20250">
        <v>0.791148478928272</v>
      </c>
    </row>
    <row r="20251" spans="1:3">
      <c r="A20251">
        <v>202490</v>
      </c>
      <c r="B20251">
        <v>7</v>
      </c>
      <c r="C20251">
        <v>0.79115070427645195</v>
      </c>
    </row>
    <row r="20252" spans="1:3">
      <c r="A20252">
        <v>202500</v>
      </c>
      <c r="B20252">
        <v>11</v>
      </c>
      <c r="C20252">
        <v>0.79114705648419004</v>
      </c>
    </row>
    <row r="20253" spans="1:3">
      <c r="A20253">
        <v>202510</v>
      </c>
      <c r="B20253">
        <v>10</v>
      </c>
      <c r="C20253">
        <v>0.79114929906835396</v>
      </c>
    </row>
    <row r="20254" spans="1:3">
      <c r="A20254">
        <v>202520</v>
      </c>
      <c r="B20254">
        <v>9</v>
      </c>
      <c r="C20254">
        <v>0.791152751423149</v>
      </c>
    </row>
    <row r="20255" spans="1:3">
      <c r="A20255">
        <v>202530</v>
      </c>
      <c r="B20255">
        <v>12</v>
      </c>
      <c r="C20255">
        <v>0.791145456929915</v>
      </c>
    </row>
    <row r="20256" spans="1:3">
      <c r="A20256">
        <v>202540</v>
      </c>
      <c r="B20256">
        <v>13</v>
      </c>
      <c r="C20256">
        <v>0.79113722732827696</v>
      </c>
    </row>
    <row r="20257" spans="1:3">
      <c r="A20257">
        <v>202550</v>
      </c>
      <c r="B20257">
        <v>11</v>
      </c>
      <c r="C20257">
        <v>0.79113726277962804</v>
      </c>
    </row>
    <row r="20258" spans="1:3">
      <c r="A20258">
        <v>202560</v>
      </c>
      <c r="B20258">
        <v>13</v>
      </c>
      <c r="C20258">
        <v>0.79113752775886803</v>
      </c>
    </row>
    <row r="20259" spans="1:3">
      <c r="A20259">
        <v>202570</v>
      </c>
      <c r="B20259">
        <v>5</v>
      </c>
      <c r="C20259">
        <v>0.79113742185124303</v>
      </c>
    </row>
    <row r="20260" spans="1:3">
      <c r="A20260">
        <v>202580</v>
      </c>
      <c r="B20260">
        <v>3</v>
      </c>
      <c r="C20260">
        <v>0.79113679509121604</v>
      </c>
    </row>
    <row r="20261" spans="1:3">
      <c r="A20261">
        <v>202590</v>
      </c>
      <c r="B20261">
        <v>9</v>
      </c>
      <c r="C20261">
        <v>0.79114049402345898</v>
      </c>
    </row>
    <row r="20262" spans="1:3">
      <c r="A20262">
        <v>202600</v>
      </c>
      <c r="B20262">
        <v>3</v>
      </c>
      <c r="C20262">
        <v>0.79113864023721703</v>
      </c>
    </row>
    <row r="20263" spans="1:3">
      <c r="A20263">
        <v>202610</v>
      </c>
      <c r="B20263">
        <v>3</v>
      </c>
      <c r="C20263">
        <v>0.79113807531380698</v>
      </c>
    </row>
    <row r="20264" spans="1:3">
      <c r="A20264">
        <v>202620</v>
      </c>
      <c r="B20264">
        <v>7</v>
      </c>
      <c r="C20264">
        <v>0.79113436799178805</v>
      </c>
    </row>
    <row r="20265" spans="1:3">
      <c r="A20265">
        <v>202630</v>
      </c>
      <c r="B20265">
        <v>3</v>
      </c>
      <c r="C20265">
        <v>0.79113403269579896</v>
      </c>
    </row>
    <row r="20266" spans="1:3">
      <c r="A20266">
        <v>202640</v>
      </c>
      <c r="B20266">
        <v>2</v>
      </c>
      <c r="C20266">
        <v>0.791135030200251</v>
      </c>
    </row>
    <row r="20267" spans="1:3">
      <c r="A20267">
        <v>202650</v>
      </c>
      <c r="B20267">
        <v>9</v>
      </c>
      <c r="C20267">
        <v>0.79114496833902903</v>
      </c>
    </row>
    <row r="20268" spans="1:3">
      <c r="A20268">
        <v>202660</v>
      </c>
      <c r="B20268">
        <v>25</v>
      </c>
      <c r="C20268">
        <v>0.79113288678940097</v>
      </c>
    </row>
    <row r="20269" spans="1:3">
      <c r="A20269">
        <v>202670</v>
      </c>
      <c r="B20269">
        <v>15</v>
      </c>
      <c r="C20269">
        <v>0.79112611902946095</v>
      </c>
    </row>
    <row r="20270" spans="1:3">
      <c r="A20270">
        <v>202680</v>
      </c>
      <c r="B20270">
        <v>15</v>
      </c>
      <c r="C20270">
        <v>0.79113176747097202</v>
      </c>
    </row>
    <row r="20271" spans="1:3">
      <c r="A20271">
        <v>202690</v>
      </c>
      <c r="B20271">
        <v>11</v>
      </c>
      <c r="C20271">
        <v>0.79112882990883404</v>
      </c>
    </row>
    <row r="20272" spans="1:3">
      <c r="A20272">
        <v>202700</v>
      </c>
      <c r="B20272">
        <v>1</v>
      </c>
      <c r="C20272">
        <v>0.79112791261729898</v>
      </c>
    </row>
    <row r="20273" spans="1:3">
      <c r="A20273">
        <v>202710</v>
      </c>
      <c r="B20273">
        <v>8</v>
      </c>
      <c r="C20273">
        <v>0.791120608184395</v>
      </c>
    </row>
    <row r="20274" spans="1:3">
      <c r="A20274">
        <v>202720</v>
      </c>
      <c r="B20274">
        <v>14</v>
      </c>
      <c r="C20274">
        <v>0.79111128456517399</v>
      </c>
    </row>
    <row r="20275" spans="1:3">
      <c r="A20275">
        <v>202730</v>
      </c>
      <c r="B20275">
        <v>6</v>
      </c>
      <c r="C20275">
        <v>0.79112421829595103</v>
      </c>
    </row>
    <row r="20276" spans="1:3">
      <c r="A20276">
        <v>202740</v>
      </c>
      <c r="B20276">
        <v>9</v>
      </c>
      <c r="C20276">
        <v>0.79112720927834101</v>
      </c>
    </row>
    <row r="20277" spans="1:3">
      <c r="A20277">
        <v>202750</v>
      </c>
      <c r="B20277">
        <v>8</v>
      </c>
      <c r="C20277">
        <v>0.79112502229753801</v>
      </c>
    </row>
    <row r="20278" spans="1:3">
      <c r="A20278">
        <v>202760</v>
      </c>
      <c r="B20278">
        <v>8</v>
      </c>
      <c r="C20278">
        <v>0.79111807266524703</v>
      </c>
    </row>
    <row r="20279" spans="1:3">
      <c r="A20279">
        <v>202770</v>
      </c>
      <c r="B20279">
        <v>6</v>
      </c>
      <c r="C20279">
        <v>0.79111303724988202</v>
      </c>
    </row>
    <row r="20280" spans="1:3">
      <c r="A20280">
        <v>202780</v>
      </c>
      <c r="B20280">
        <v>6</v>
      </c>
      <c r="C20280">
        <v>0.79111794205802499</v>
      </c>
    </row>
    <row r="20281" spans="1:3">
      <c r="A20281">
        <v>202790</v>
      </c>
      <c r="B20281">
        <v>8</v>
      </c>
      <c r="C20281">
        <v>0.79111378023138601</v>
      </c>
    </row>
    <row r="20282" spans="1:3">
      <c r="A20282">
        <v>202800</v>
      </c>
      <c r="B20282">
        <v>2</v>
      </c>
      <c r="C20282">
        <v>0.79111797875705203</v>
      </c>
    </row>
    <row r="20283" spans="1:3">
      <c r="A20283">
        <v>202810</v>
      </c>
      <c r="B20283">
        <v>2</v>
      </c>
      <c r="C20283">
        <v>0.791118393552809</v>
      </c>
    </row>
    <row r="20284" spans="1:3">
      <c r="A20284">
        <v>202820</v>
      </c>
      <c r="B20284">
        <v>5</v>
      </c>
      <c r="C20284">
        <v>0.79111469032664306</v>
      </c>
    </row>
    <row r="20285" spans="1:3">
      <c r="A20285">
        <v>202830</v>
      </c>
      <c r="B20285">
        <v>2</v>
      </c>
      <c r="C20285">
        <v>0.79111429395446997</v>
      </c>
    </row>
    <row r="20286" spans="1:3">
      <c r="A20286">
        <v>202840</v>
      </c>
      <c r="B20286">
        <v>2</v>
      </c>
      <c r="C20286">
        <v>0.79111308641424805</v>
      </c>
    </row>
    <row r="20287" spans="1:3">
      <c r="A20287">
        <v>202850</v>
      </c>
      <c r="B20287">
        <v>4</v>
      </c>
      <c r="C20287">
        <v>0.79110915443901397</v>
      </c>
    </row>
    <row r="20288" spans="1:3">
      <c r="A20288">
        <v>202860</v>
      </c>
      <c r="B20288">
        <v>2</v>
      </c>
      <c r="C20288">
        <v>0.79111079532789397</v>
      </c>
    </row>
    <row r="20289" spans="1:3">
      <c r="A20289">
        <v>202870</v>
      </c>
      <c r="B20289">
        <v>4</v>
      </c>
      <c r="C20289">
        <v>0.79110725983179098</v>
      </c>
    </row>
    <row r="20290" spans="1:3">
      <c r="A20290">
        <v>202880</v>
      </c>
      <c r="B20290">
        <v>5</v>
      </c>
      <c r="C20290">
        <v>0.79111164357417596</v>
      </c>
    </row>
    <row r="20291" spans="1:3">
      <c r="A20291">
        <v>202890</v>
      </c>
      <c r="B20291">
        <v>10</v>
      </c>
      <c r="C20291">
        <v>0.79110592293044202</v>
      </c>
    </row>
    <row r="20292" spans="1:3">
      <c r="A20292">
        <v>202900</v>
      </c>
      <c r="B20292">
        <v>7</v>
      </c>
      <c r="C20292">
        <v>0.79110431968842398</v>
      </c>
    </row>
    <row r="20293" spans="1:3">
      <c r="A20293">
        <v>202910</v>
      </c>
      <c r="B20293">
        <v>3</v>
      </c>
      <c r="C20293">
        <v>0.79110583653359901</v>
      </c>
    </row>
    <row r="20294" spans="1:3">
      <c r="A20294">
        <v>202920</v>
      </c>
      <c r="B20294">
        <v>5</v>
      </c>
      <c r="C20294">
        <v>0.79110365144476802</v>
      </c>
    </row>
    <row r="20295" spans="1:3">
      <c r="A20295">
        <v>202930</v>
      </c>
      <c r="B20295">
        <v>1</v>
      </c>
      <c r="C20295">
        <v>0.79110290246287296</v>
      </c>
    </row>
    <row r="20296" spans="1:3">
      <c r="A20296">
        <v>202940</v>
      </c>
      <c r="B20296">
        <v>6</v>
      </c>
      <c r="C20296">
        <v>0.79109949175370697</v>
      </c>
    </row>
    <row r="20297" spans="1:3">
      <c r="A20297">
        <v>202950</v>
      </c>
      <c r="B20297">
        <v>2</v>
      </c>
      <c r="C20297">
        <v>0.79110414708032994</v>
      </c>
    </row>
    <row r="20298" spans="1:3">
      <c r="A20298">
        <v>202960</v>
      </c>
      <c r="B20298">
        <v>9</v>
      </c>
      <c r="C20298">
        <v>0.79109603827324704</v>
      </c>
    </row>
    <row r="20299" spans="1:3">
      <c r="A20299">
        <v>202970</v>
      </c>
      <c r="B20299">
        <v>8</v>
      </c>
      <c r="C20299">
        <v>0.79109537053414103</v>
      </c>
    </row>
    <row r="20300" spans="1:3">
      <c r="A20300">
        <v>202980</v>
      </c>
      <c r="B20300">
        <v>2</v>
      </c>
      <c r="C20300">
        <v>0.791098341888959</v>
      </c>
    </row>
    <row r="20301" spans="1:3">
      <c r="A20301">
        <v>202990</v>
      </c>
      <c r="B20301">
        <v>7</v>
      </c>
      <c r="C20301">
        <v>0.79109075387535599</v>
      </c>
    </row>
    <row r="20302" spans="1:3">
      <c r="A20302">
        <v>203000</v>
      </c>
      <c r="B20302">
        <v>9</v>
      </c>
      <c r="C20302">
        <v>0.79108432996696698</v>
      </c>
    </row>
    <row r="20303" spans="1:3">
      <c r="A20303">
        <v>203010</v>
      </c>
      <c r="B20303">
        <v>8</v>
      </c>
      <c r="C20303">
        <v>0.79109758321996904</v>
      </c>
    </row>
    <row r="20304" spans="1:3">
      <c r="A20304">
        <v>203020</v>
      </c>
      <c r="B20304">
        <v>2</v>
      </c>
      <c r="C20304">
        <v>0.79109747828254195</v>
      </c>
    </row>
    <row r="20305" spans="1:3">
      <c r="A20305">
        <v>203030</v>
      </c>
      <c r="B20305">
        <v>5</v>
      </c>
      <c r="C20305">
        <v>0.79109342519120396</v>
      </c>
    </row>
    <row r="20306" spans="1:3">
      <c r="A20306">
        <v>203040</v>
      </c>
      <c r="B20306">
        <v>13</v>
      </c>
      <c r="C20306">
        <v>0.79110202172357402</v>
      </c>
    </row>
    <row r="20307" spans="1:3">
      <c r="A20307">
        <v>203050</v>
      </c>
      <c r="B20307">
        <v>0</v>
      </c>
      <c r="C20307">
        <v>0.791103766650331</v>
      </c>
    </row>
    <row r="20308" spans="1:3">
      <c r="A20308">
        <v>203060</v>
      </c>
      <c r="B20308">
        <v>1</v>
      </c>
      <c r="C20308">
        <v>0.79110702750863104</v>
      </c>
    </row>
    <row r="20309" spans="1:3">
      <c r="A20309">
        <v>203070</v>
      </c>
      <c r="B20309">
        <v>7</v>
      </c>
      <c r="C20309">
        <v>0.79111903005331297</v>
      </c>
    </row>
    <row r="20310" spans="1:3">
      <c r="A20310">
        <v>203080</v>
      </c>
      <c r="B20310">
        <v>4</v>
      </c>
      <c r="C20310">
        <v>0.79111840502667696</v>
      </c>
    </row>
    <row r="20311" spans="1:3">
      <c r="A20311">
        <v>203090</v>
      </c>
      <c r="B20311">
        <v>8</v>
      </c>
      <c r="C20311">
        <v>0.791109657303527</v>
      </c>
    </row>
    <row r="20312" spans="1:3">
      <c r="A20312">
        <v>203100</v>
      </c>
      <c r="B20312">
        <v>16</v>
      </c>
      <c r="C20312">
        <v>0.79110539516575695</v>
      </c>
    </row>
    <row r="20313" spans="1:3">
      <c r="A20313">
        <v>203110</v>
      </c>
      <c r="B20313">
        <v>12</v>
      </c>
      <c r="C20313">
        <v>0.79112285711899899</v>
      </c>
    </row>
    <row r="20314" spans="1:3">
      <c r="A20314">
        <v>203120</v>
      </c>
      <c r="B20314">
        <v>5</v>
      </c>
      <c r="C20314">
        <v>0.79111772294409599</v>
      </c>
    </row>
    <row r="20315" spans="1:3">
      <c r="A20315">
        <v>203130</v>
      </c>
      <c r="B20315">
        <v>4</v>
      </c>
      <c r="C20315">
        <v>0.79111826083568204</v>
      </c>
    </row>
    <row r="20316" spans="1:3">
      <c r="A20316">
        <v>203140</v>
      </c>
      <c r="B20316">
        <v>12</v>
      </c>
      <c r="C20316">
        <v>0.79112452464737204</v>
      </c>
    </row>
    <row r="20317" spans="1:3">
      <c r="A20317">
        <v>203150</v>
      </c>
      <c r="B20317">
        <v>12</v>
      </c>
      <c r="C20317">
        <v>0.79112055387663505</v>
      </c>
    </row>
    <row r="20318" spans="1:3">
      <c r="A20318">
        <v>203160</v>
      </c>
      <c r="B20318">
        <v>8</v>
      </c>
      <c r="C20318">
        <v>0.79111407311765702</v>
      </c>
    </row>
    <row r="20319" spans="1:3">
      <c r="A20319">
        <v>203170</v>
      </c>
      <c r="B20319">
        <v>8</v>
      </c>
      <c r="C20319">
        <v>0.79111311454198596</v>
      </c>
    </row>
    <row r="20320" spans="1:3">
      <c r="A20320">
        <v>203180</v>
      </c>
      <c r="B20320">
        <v>7</v>
      </c>
      <c r="C20320">
        <v>0.79112340918070301</v>
      </c>
    </row>
    <row r="20321" spans="1:3">
      <c r="A20321">
        <v>203190</v>
      </c>
      <c r="B20321">
        <v>5</v>
      </c>
      <c r="C20321">
        <v>0.79112191267427701</v>
      </c>
    </row>
    <row r="20322" spans="1:3">
      <c r="A20322">
        <v>203200</v>
      </c>
      <c r="B20322">
        <v>6</v>
      </c>
      <c r="C20322">
        <v>0.79112292606518897</v>
      </c>
    </row>
    <row r="20323" spans="1:3">
      <c r="A20323">
        <v>203210</v>
      </c>
      <c r="B20323">
        <v>10</v>
      </c>
      <c r="C20323">
        <v>0.79113063967163</v>
      </c>
    </row>
    <row r="20324" spans="1:3">
      <c r="A20324">
        <v>203220</v>
      </c>
      <c r="B20324">
        <v>10</v>
      </c>
      <c r="C20324">
        <v>0.79112899412234305</v>
      </c>
    </row>
    <row r="20325" spans="1:3">
      <c r="A20325">
        <v>203230</v>
      </c>
      <c r="B20325">
        <v>6</v>
      </c>
      <c r="C20325">
        <v>0.79113476015704398</v>
      </c>
    </row>
    <row r="20326" spans="1:3">
      <c r="A20326">
        <v>203240</v>
      </c>
      <c r="B20326">
        <v>12</v>
      </c>
      <c r="C20326">
        <v>0.79113753302739498</v>
      </c>
    </row>
    <row r="20327" spans="1:3">
      <c r="A20327">
        <v>203250</v>
      </c>
      <c r="B20327">
        <v>13</v>
      </c>
      <c r="C20327">
        <v>0.79114093026489596</v>
      </c>
    </row>
    <row r="20328" spans="1:3">
      <c r="A20328">
        <v>203260</v>
      </c>
      <c r="B20328">
        <v>8</v>
      </c>
      <c r="C20328">
        <v>0.79114559434919796</v>
      </c>
    </row>
    <row r="20329" spans="1:3">
      <c r="A20329">
        <v>203270</v>
      </c>
      <c r="B20329">
        <v>9</v>
      </c>
      <c r="C20329">
        <v>0.79114828677415205</v>
      </c>
    </row>
    <row r="20330" spans="1:3">
      <c r="A20330">
        <v>203280</v>
      </c>
      <c r="B20330">
        <v>15</v>
      </c>
      <c r="C20330">
        <v>0.791163832351645</v>
      </c>
    </row>
    <row r="20331" spans="1:3">
      <c r="A20331">
        <v>203290</v>
      </c>
      <c r="B20331">
        <v>6</v>
      </c>
      <c r="C20331">
        <v>0.79116449115197995</v>
      </c>
    </row>
    <row r="20332" spans="1:3">
      <c r="A20332">
        <v>203300</v>
      </c>
      <c r="B20332">
        <v>6</v>
      </c>
      <c r="C20332">
        <v>0.79116531737911999</v>
      </c>
    </row>
    <row r="20333" spans="1:3">
      <c r="A20333">
        <v>203310</v>
      </c>
      <c r="B20333">
        <v>5</v>
      </c>
      <c r="C20333">
        <v>0.79116805275426705</v>
      </c>
    </row>
    <row r="20334" spans="1:3">
      <c r="A20334">
        <v>203320</v>
      </c>
      <c r="B20334">
        <v>13</v>
      </c>
      <c r="C20334">
        <v>0.79118713509622096</v>
      </c>
    </row>
    <row r="20335" spans="1:3">
      <c r="A20335">
        <v>203330</v>
      </c>
      <c r="B20335">
        <v>6</v>
      </c>
      <c r="C20335">
        <v>0.79119167168124205</v>
      </c>
    </row>
    <row r="20336" spans="1:3">
      <c r="A20336">
        <v>203340</v>
      </c>
      <c r="B20336">
        <v>6</v>
      </c>
      <c r="C20336">
        <v>0.79118681566077997</v>
      </c>
    </row>
    <row r="20337" spans="1:3">
      <c r="A20337">
        <v>203350</v>
      </c>
      <c r="B20337">
        <v>10</v>
      </c>
      <c r="C20337">
        <v>0.79118342685465404</v>
      </c>
    </row>
    <row r="20338" spans="1:3">
      <c r="A20338">
        <v>203360</v>
      </c>
      <c r="B20338">
        <v>7</v>
      </c>
      <c r="C20338">
        <v>0.79119341472294002</v>
      </c>
    </row>
    <row r="20339" spans="1:3">
      <c r="A20339">
        <v>203370</v>
      </c>
      <c r="B20339">
        <v>4</v>
      </c>
      <c r="C20339">
        <v>0.79119017777493605</v>
      </c>
    </row>
    <row r="20340" spans="1:3">
      <c r="A20340">
        <v>203380</v>
      </c>
      <c r="B20340">
        <v>6</v>
      </c>
      <c r="C20340">
        <v>0.79118225334695003</v>
      </c>
    </row>
    <row r="20341" spans="1:3">
      <c r="A20341">
        <v>203390</v>
      </c>
      <c r="B20341">
        <v>5</v>
      </c>
      <c r="C20341">
        <v>0.79119677558738399</v>
      </c>
    </row>
    <row r="20342" spans="1:3">
      <c r="A20342">
        <v>203400</v>
      </c>
      <c r="B20342">
        <v>11</v>
      </c>
      <c r="C20342">
        <v>0.79118451635849296</v>
      </c>
    </row>
    <row r="20343" spans="1:3">
      <c r="A20343">
        <v>203410</v>
      </c>
      <c r="B20343">
        <v>7</v>
      </c>
      <c r="C20343">
        <v>0.79117949430397305</v>
      </c>
    </row>
    <row r="20344" spans="1:3">
      <c r="A20344">
        <v>203420</v>
      </c>
      <c r="B20344">
        <v>11</v>
      </c>
      <c r="C20344">
        <v>0.79117871778842797</v>
      </c>
    </row>
    <row r="20345" spans="1:3">
      <c r="A20345">
        <v>203430</v>
      </c>
      <c r="B20345">
        <v>5</v>
      </c>
      <c r="C20345">
        <v>0.79117717740243898</v>
      </c>
    </row>
    <row r="20346" spans="1:3">
      <c r="A20346">
        <v>203440</v>
      </c>
      <c r="B20346">
        <v>6</v>
      </c>
      <c r="C20346">
        <v>0.791174292989136</v>
      </c>
    </row>
    <row r="20347" spans="1:3">
      <c r="A20347">
        <v>203450</v>
      </c>
      <c r="B20347">
        <v>14</v>
      </c>
      <c r="C20347">
        <v>0.79116702942888195</v>
      </c>
    </row>
    <row r="20348" spans="1:3">
      <c r="A20348">
        <v>203460</v>
      </c>
      <c r="B20348">
        <v>7</v>
      </c>
      <c r="C20348">
        <v>0.79118119684947497</v>
      </c>
    </row>
    <row r="20349" spans="1:3">
      <c r="A20349">
        <v>203470</v>
      </c>
      <c r="B20349">
        <v>16</v>
      </c>
      <c r="C20349">
        <v>0.79117579662947002</v>
      </c>
    </row>
    <row r="20350" spans="1:3">
      <c r="A20350">
        <v>203480</v>
      </c>
      <c r="B20350">
        <v>15</v>
      </c>
      <c r="C20350">
        <v>0.79117025812087105</v>
      </c>
    </row>
    <row r="20351" spans="1:3">
      <c r="A20351">
        <v>203490</v>
      </c>
      <c r="B20351">
        <v>6</v>
      </c>
      <c r="C20351">
        <v>0.791179325389606</v>
      </c>
    </row>
    <row r="20352" spans="1:3">
      <c r="A20352">
        <v>203500</v>
      </c>
      <c r="B20352">
        <v>4</v>
      </c>
      <c r="C20352">
        <v>0.79118124887179397</v>
      </c>
    </row>
    <row r="20353" spans="1:3">
      <c r="A20353">
        <v>203510</v>
      </c>
      <c r="B20353">
        <v>3</v>
      </c>
      <c r="C20353">
        <v>0.79118085264439697</v>
      </c>
    </row>
    <row r="20354" spans="1:3">
      <c r="A20354">
        <v>203520</v>
      </c>
      <c r="B20354">
        <v>13</v>
      </c>
      <c r="C20354">
        <v>0.79116785382041299</v>
      </c>
    </row>
    <row r="20355" spans="1:3">
      <c r="A20355">
        <v>203530</v>
      </c>
      <c r="B20355">
        <v>5</v>
      </c>
      <c r="C20355">
        <v>0.79117859805545399</v>
      </c>
    </row>
    <row r="20356" spans="1:3">
      <c r="A20356">
        <v>203540</v>
      </c>
      <c r="B20356">
        <v>6</v>
      </c>
      <c r="C20356">
        <v>0.791172938489625</v>
      </c>
    </row>
    <row r="20357" spans="1:3">
      <c r="A20357">
        <v>203550</v>
      </c>
      <c r="B20357">
        <v>0</v>
      </c>
      <c r="C20357">
        <v>0.79117132151122604</v>
      </c>
    </row>
    <row r="20358" spans="1:3">
      <c r="A20358">
        <v>203560</v>
      </c>
      <c r="B20358">
        <v>5</v>
      </c>
      <c r="C20358">
        <v>0.79118061484427604</v>
      </c>
    </row>
    <row r="20359" spans="1:3">
      <c r="A20359">
        <v>203570</v>
      </c>
      <c r="B20359">
        <v>4</v>
      </c>
      <c r="C20359">
        <v>0.79117744232728704</v>
      </c>
    </row>
    <row r="20360" spans="1:3">
      <c r="A20360">
        <v>203580</v>
      </c>
      <c r="B20360">
        <v>13</v>
      </c>
      <c r="C20360">
        <v>0.79116728438762296</v>
      </c>
    </row>
    <row r="20361" spans="1:3">
      <c r="A20361">
        <v>203590</v>
      </c>
      <c r="B20361">
        <v>18</v>
      </c>
      <c r="C20361">
        <v>0.79115250614216504</v>
      </c>
    </row>
    <row r="20362" spans="1:3">
      <c r="A20362">
        <v>203600</v>
      </c>
      <c r="B20362">
        <v>9</v>
      </c>
      <c r="C20362">
        <v>0.79116034982185501</v>
      </c>
    </row>
    <row r="20363" spans="1:3">
      <c r="A20363">
        <v>203610</v>
      </c>
      <c r="B20363">
        <v>7</v>
      </c>
      <c r="C20363">
        <v>0.79115382266562295</v>
      </c>
    </row>
    <row r="20364" spans="1:3">
      <c r="A20364">
        <v>203620</v>
      </c>
      <c r="B20364">
        <v>4</v>
      </c>
      <c r="C20364">
        <v>0.79115087973507303</v>
      </c>
    </row>
    <row r="20365" spans="1:3">
      <c r="A20365">
        <v>203630</v>
      </c>
      <c r="B20365">
        <v>10</v>
      </c>
      <c r="C20365">
        <v>0.79115619258033898</v>
      </c>
    </row>
    <row r="20366" spans="1:3">
      <c r="A20366">
        <v>203640</v>
      </c>
      <c r="B20366">
        <v>5</v>
      </c>
      <c r="C20366">
        <v>0.79115579702602701</v>
      </c>
    </row>
    <row r="20367" spans="1:3">
      <c r="A20367">
        <v>203650</v>
      </c>
      <c r="B20367">
        <v>2</v>
      </c>
      <c r="C20367">
        <v>0.79115800984447804</v>
      </c>
    </row>
    <row r="20368" spans="1:3">
      <c r="A20368">
        <v>203660</v>
      </c>
      <c r="B20368">
        <v>8</v>
      </c>
      <c r="C20368">
        <v>0.79115994960119396</v>
      </c>
    </row>
    <row r="20369" spans="1:3">
      <c r="A20369">
        <v>203670</v>
      </c>
      <c r="B20369">
        <v>8</v>
      </c>
      <c r="C20369">
        <v>0.79115973802519801</v>
      </c>
    </row>
    <row r="20370" spans="1:3">
      <c r="A20370">
        <v>203680</v>
      </c>
      <c r="B20370">
        <v>2</v>
      </c>
      <c r="C20370">
        <v>0.79116101979480802</v>
      </c>
    </row>
    <row r="20371" spans="1:3">
      <c r="A20371">
        <v>203690</v>
      </c>
      <c r="B20371">
        <v>7</v>
      </c>
      <c r="C20371">
        <v>0.79116434659425905</v>
      </c>
    </row>
    <row r="20372" spans="1:3">
      <c r="A20372">
        <v>203700</v>
      </c>
      <c r="B20372">
        <v>7</v>
      </c>
      <c r="C20372">
        <v>0.79116918287333104</v>
      </c>
    </row>
    <row r="20373" spans="1:3">
      <c r="A20373">
        <v>203710</v>
      </c>
      <c r="B20373">
        <v>1</v>
      </c>
      <c r="C20373">
        <v>0.79116982357127696</v>
      </c>
    </row>
    <row r="20374" spans="1:3">
      <c r="A20374">
        <v>203720</v>
      </c>
      <c r="B20374">
        <v>13</v>
      </c>
      <c r="C20374">
        <v>0.79116801251843205</v>
      </c>
    </row>
    <row r="20375" spans="1:3">
      <c r="A20375">
        <v>203730</v>
      </c>
      <c r="B20375">
        <v>10</v>
      </c>
      <c r="C20375">
        <v>0.79116382299902899</v>
      </c>
    </row>
    <row r="20376" spans="1:3">
      <c r="A20376">
        <v>203740</v>
      </c>
      <c r="B20376">
        <v>3</v>
      </c>
      <c r="C20376">
        <v>0.79116284811856097</v>
      </c>
    </row>
    <row r="20377" spans="1:3">
      <c r="A20377">
        <v>203750</v>
      </c>
      <c r="B20377">
        <v>0</v>
      </c>
      <c r="C20377">
        <v>0.79116435781451699</v>
      </c>
    </row>
    <row r="20378" spans="1:3">
      <c r="A20378">
        <v>203760</v>
      </c>
      <c r="B20378">
        <v>9</v>
      </c>
      <c r="C20378">
        <v>0.79116230232870999</v>
      </c>
    </row>
    <row r="20379" spans="1:3">
      <c r="A20379">
        <v>203770</v>
      </c>
      <c r="B20379">
        <v>0</v>
      </c>
      <c r="C20379">
        <v>0.79116039724811305</v>
      </c>
    </row>
    <row r="20380" spans="1:3">
      <c r="A20380">
        <v>203780</v>
      </c>
      <c r="B20380">
        <v>7</v>
      </c>
      <c r="C20380">
        <v>0.79116430214963196</v>
      </c>
    </row>
    <row r="20381" spans="1:3">
      <c r="A20381">
        <v>203790</v>
      </c>
      <c r="B20381">
        <v>7</v>
      </c>
      <c r="C20381">
        <v>0.79116328288284699</v>
      </c>
    </row>
    <row r="20382" spans="1:3">
      <c r="A20382">
        <v>203800</v>
      </c>
      <c r="B20382">
        <v>5</v>
      </c>
      <c r="C20382">
        <v>0.79116214113447303</v>
      </c>
    </row>
    <row r="20383" spans="1:3">
      <c r="A20383">
        <v>203810</v>
      </c>
      <c r="B20383">
        <v>15</v>
      </c>
      <c r="C20383">
        <v>0.79115280125699095</v>
      </c>
    </row>
    <row r="20384" spans="1:3">
      <c r="A20384">
        <v>203820</v>
      </c>
      <c r="B20384">
        <v>10</v>
      </c>
      <c r="C20384">
        <v>0.79115403816285701</v>
      </c>
    </row>
    <row r="20385" spans="1:3">
      <c r="A20385">
        <v>203830</v>
      </c>
      <c r="B20385">
        <v>6</v>
      </c>
      <c r="C20385">
        <v>0.79115289680228496</v>
      </c>
    </row>
    <row r="20386" spans="1:3">
      <c r="A20386">
        <v>203840</v>
      </c>
      <c r="B20386">
        <v>10</v>
      </c>
      <c r="C20386">
        <v>0.79114678810031502</v>
      </c>
    </row>
    <row r="20387" spans="1:3">
      <c r="A20387">
        <v>203850</v>
      </c>
      <c r="B20387">
        <v>9</v>
      </c>
      <c r="C20387">
        <v>0.791143163385714</v>
      </c>
    </row>
    <row r="20388" spans="1:3">
      <c r="A20388">
        <v>203860</v>
      </c>
      <c r="B20388">
        <v>15</v>
      </c>
      <c r="C20388">
        <v>0.79114152212193001</v>
      </c>
    </row>
    <row r="20389" spans="1:3">
      <c r="A20389">
        <v>203870</v>
      </c>
      <c r="B20389">
        <v>16</v>
      </c>
      <c r="C20389">
        <v>0.791140521625323</v>
      </c>
    </row>
    <row r="20390" spans="1:3">
      <c r="A20390">
        <v>203880</v>
      </c>
      <c r="B20390">
        <v>4</v>
      </c>
      <c r="C20390">
        <v>0.79114244321056904</v>
      </c>
    </row>
    <row r="20391" spans="1:3">
      <c r="A20391">
        <v>203890</v>
      </c>
      <c r="B20391">
        <v>11</v>
      </c>
      <c r="C20391">
        <v>0.79113703820256498</v>
      </c>
    </row>
    <row r="20392" spans="1:3">
      <c r="A20392">
        <v>203900</v>
      </c>
      <c r="B20392">
        <v>4</v>
      </c>
      <c r="C20392">
        <v>0.79114092508338396</v>
      </c>
    </row>
    <row r="20393" spans="1:3">
      <c r="A20393">
        <v>203910</v>
      </c>
      <c r="B20393">
        <v>6</v>
      </c>
      <c r="C20393">
        <v>0.79113833681972101</v>
      </c>
    </row>
    <row r="20394" spans="1:3">
      <c r="A20394">
        <v>203920</v>
      </c>
      <c r="B20394">
        <v>8</v>
      </c>
      <c r="C20394">
        <v>0.791133616764093</v>
      </c>
    </row>
    <row r="20395" spans="1:3">
      <c r="A20395">
        <v>203930</v>
      </c>
      <c r="B20395">
        <v>7</v>
      </c>
      <c r="C20395">
        <v>0.79112744934961199</v>
      </c>
    </row>
    <row r="20396" spans="1:3">
      <c r="A20396">
        <v>203940</v>
      </c>
      <c r="B20396">
        <v>6</v>
      </c>
      <c r="C20396">
        <v>0.79112347542592398</v>
      </c>
    </row>
    <row r="20397" spans="1:3">
      <c r="A20397">
        <v>203950</v>
      </c>
      <c r="B20397">
        <v>11</v>
      </c>
      <c r="C20397">
        <v>0.79111575603258399</v>
      </c>
    </row>
    <row r="20398" spans="1:3">
      <c r="A20398">
        <v>203960</v>
      </c>
      <c r="B20398">
        <v>4</v>
      </c>
      <c r="C20398">
        <v>0.79111339657476099</v>
      </c>
    </row>
    <row r="20399" spans="1:3">
      <c r="A20399">
        <v>203970</v>
      </c>
      <c r="B20399">
        <v>5</v>
      </c>
      <c r="C20399">
        <v>0.79110832672658005</v>
      </c>
    </row>
    <row r="20400" spans="1:3">
      <c r="A20400">
        <v>203980</v>
      </c>
      <c r="B20400">
        <v>11</v>
      </c>
      <c r="C20400">
        <v>0.791102283956862</v>
      </c>
    </row>
    <row r="20401" spans="1:3">
      <c r="A20401">
        <v>203990</v>
      </c>
      <c r="B20401">
        <v>9</v>
      </c>
      <c r="C20401">
        <v>0.79111510233042803</v>
      </c>
    </row>
    <row r="20402" spans="1:3">
      <c r="A20402">
        <v>204000</v>
      </c>
      <c r="B20402">
        <v>5</v>
      </c>
      <c r="C20402">
        <v>0.79111505911144997</v>
      </c>
    </row>
    <row r="20403" spans="1:3">
      <c r="A20403">
        <v>204010</v>
      </c>
      <c r="B20403">
        <v>5</v>
      </c>
      <c r="C20403">
        <v>0.79111356855506398</v>
      </c>
    </row>
    <row r="20404" spans="1:3">
      <c r="A20404">
        <v>204020</v>
      </c>
      <c r="B20404">
        <v>5</v>
      </c>
      <c r="C20404">
        <v>0.79111335906158797</v>
      </c>
    </row>
    <row r="20405" spans="1:3">
      <c r="A20405">
        <v>204030</v>
      </c>
      <c r="B20405">
        <v>5</v>
      </c>
      <c r="C20405">
        <v>0.79111350060068197</v>
      </c>
    </row>
    <row r="20406" spans="1:3">
      <c r="A20406">
        <v>204040</v>
      </c>
      <c r="B20406">
        <v>0</v>
      </c>
      <c r="C20406">
        <v>0.79111484305069402</v>
      </c>
    </row>
    <row r="20407" spans="1:3">
      <c r="A20407">
        <v>204050</v>
      </c>
      <c r="B20407">
        <v>13</v>
      </c>
      <c r="C20407">
        <v>0.79110332118659299</v>
      </c>
    </row>
    <row r="20408" spans="1:3">
      <c r="A20408">
        <v>204060</v>
      </c>
      <c r="B20408">
        <v>4</v>
      </c>
      <c r="C20408">
        <v>0.79110547047649604</v>
      </c>
    </row>
    <row r="20409" spans="1:3">
      <c r="A20409">
        <v>204070</v>
      </c>
      <c r="B20409">
        <v>4</v>
      </c>
      <c r="C20409">
        <v>0.79110184990190702</v>
      </c>
    </row>
    <row r="20410" spans="1:3">
      <c r="A20410">
        <v>204080</v>
      </c>
      <c r="B20410">
        <v>10</v>
      </c>
      <c r="C20410">
        <v>0.79109274945482999</v>
      </c>
    </row>
    <row r="20411" spans="1:3">
      <c r="A20411">
        <v>204090</v>
      </c>
      <c r="B20411">
        <v>3</v>
      </c>
      <c r="C20411">
        <v>0.79109068087546996</v>
      </c>
    </row>
    <row r="20412" spans="1:3">
      <c r="A20412">
        <v>204100</v>
      </c>
      <c r="B20412">
        <v>1</v>
      </c>
      <c r="C20412">
        <v>0.79109144485559402</v>
      </c>
    </row>
    <row r="20413" spans="1:3">
      <c r="A20413">
        <v>204110</v>
      </c>
      <c r="B20413">
        <v>16</v>
      </c>
      <c r="C20413">
        <v>0.79107541882027899</v>
      </c>
    </row>
    <row r="20414" spans="1:3">
      <c r="A20414">
        <v>204120</v>
      </c>
      <c r="B20414">
        <v>27</v>
      </c>
      <c r="C20414">
        <v>0.791050999220127</v>
      </c>
    </row>
    <row r="20415" spans="1:3">
      <c r="A20415">
        <v>204130</v>
      </c>
      <c r="B20415">
        <v>11</v>
      </c>
      <c r="C20415">
        <v>0.79104824936247897</v>
      </c>
    </row>
    <row r="20416" spans="1:3">
      <c r="A20416">
        <v>204140</v>
      </c>
      <c r="B20416">
        <v>4</v>
      </c>
      <c r="C20416">
        <v>0.79104808392871395</v>
      </c>
    </row>
    <row r="20417" spans="1:3">
      <c r="A20417">
        <v>204150</v>
      </c>
      <c r="B20417">
        <v>2</v>
      </c>
      <c r="C20417">
        <v>0.79104227466830201</v>
      </c>
    </row>
    <row r="20418" spans="1:3">
      <c r="A20418">
        <v>204160</v>
      </c>
      <c r="B20418">
        <v>4</v>
      </c>
      <c r="C20418">
        <v>0.79104200600560604</v>
      </c>
    </row>
    <row r="20419" spans="1:3">
      <c r="A20419">
        <v>204170</v>
      </c>
      <c r="B20419">
        <v>1</v>
      </c>
      <c r="C20419">
        <v>0.79104264687347203</v>
      </c>
    </row>
    <row r="20420" spans="1:3">
      <c r="A20420">
        <v>204180</v>
      </c>
      <c r="B20420">
        <v>4</v>
      </c>
      <c r="C20420">
        <v>0.79103619730892005</v>
      </c>
    </row>
    <row r="20421" spans="1:3">
      <c r="A20421">
        <v>204190</v>
      </c>
      <c r="B20421">
        <v>12</v>
      </c>
      <c r="C20421">
        <v>0.79103167084919002</v>
      </c>
    </row>
    <row r="20422" spans="1:3">
      <c r="A20422">
        <v>204200</v>
      </c>
      <c r="B20422">
        <v>1</v>
      </c>
      <c r="C20422">
        <v>0.79102683418644304</v>
      </c>
    </row>
    <row r="20423" spans="1:3">
      <c r="A20423">
        <v>204210</v>
      </c>
      <c r="B20423">
        <v>9</v>
      </c>
      <c r="C20423">
        <v>0.79102218418454096</v>
      </c>
    </row>
    <row r="20424" spans="1:3">
      <c r="A20424">
        <v>204220</v>
      </c>
      <c r="B20424">
        <v>2</v>
      </c>
      <c r="C20424">
        <v>0.79102346611642305</v>
      </c>
    </row>
    <row r="20425" spans="1:3">
      <c r="A20425">
        <v>204230</v>
      </c>
      <c r="B20425">
        <v>1</v>
      </c>
      <c r="C20425">
        <v>0.79102613281190404</v>
      </c>
    </row>
    <row r="20426" spans="1:3">
      <c r="A20426">
        <v>204240</v>
      </c>
      <c r="B20426">
        <v>2</v>
      </c>
      <c r="C20426">
        <v>0.79102313594775397</v>
      </c>
    </row>
    <row r="20427" spans="1:3">
      <c r="A20427">
        <v>204250</v>
      </c>
      <c r="B20427">
        <v>6</v>
      </c>
      <c r="C20427">
        <v>0.79101836209045295</v>
      </c>
    </row>
    <row r="20428" spans="1:3">
      <c r="A20428">
        <v>204260</v>
      </c>
      <c r="B20428">
        <v>0</v>
      </c>
      <c r="C20428">
        <v>0.79101790768651303</v>
      </c>
    </row>
    <row r="20429" spans="1:3">
      <c r="A20429">
        <v>204270</v>
      </c>
      <c r="B20429">
        <v>7</v>
      </c>
      <c r="C20429">
        <v>0.79101544920676903</v>
      </c>
    </row>
    <row r="20430" spans="1:3">
      <c r="A20430">
        <v>204280</v>
      </c>
      <c r="B20430">
        <v>1</v>
      </c>
      <c r="C20430">
        <v>0.79101119239199802</v>
      </c>
    </row>
    <row r="20431" spans="1:3">
      <c r="A20431">
        <v>204290</v>
      </c>
      <c r="B20431">
        <v>3</v>
      </c>
      <c r="C20431">
        <v>0.79101040828675195</v>
      </c>
    </row>
    <row r="20432" spans="1:3">
      <c r="A20432">
        <v>204300</v>
      </c>
      <c r="B20432">
        <v>5</v>
      </c>
      <c r="C20432">
        <v>0.79101477046792501</v>
      </c>
    </row>
    <row r="20433" spans="1:3">
      <c r="A20433">
        <v>204310</v>
      </c>
      <c r="B20433">
        <v>13</v>
      </c>
      <c r="C20433">
        <v>0.79101070082142499</v>
      </c>
    </row>
    <row r="20434" spans="1:3">
      <c r="A20434">
        <v>204320</v>
      </c>
      <c r="B20434">
        <v>5</v>
      </c>
      <c r="C20434">
        <v>0.79100956526434196</v>
      </c>
    </row>
    <row r="20435" spans="1:3">
      <c r="A20435">
        <v>204330</v>
      </c>
      <c r="B20435">
        <v>9</v>
      </c>
      <c r="C20435">
        <v>0.791003760085501</v>
      </c>
    </row>
    <row r="20436" spans="1:3">
      <c r="A20436">
        <v>204340</v>
      </c>
      <c r="B20436">
        <v>1</v>
      </c>
      <c r="C20436">
        <v>0.79100343050798605</v>
      </c>
    </row>
    <row r="20437" spans="1:3">
      <c r="A20437">
        <v>204350</v>
      </c>
      <c r="B20437">
        <v>2</v>
      </c>
      <c r="C20437">
        <v>0.79100415571902705</v>
      </c>
    </row>
    <row r="20438" spans="1:3">
      <c r="A20438">
        <v>204360</v>
      </c>
      <c r="B20438">
        <v>6</v>
      </c>
      <c r="C20438">
        <v>0.79099928157041199</v>
      </c>
    </row>
    <row r="20439" spans="1:3">
      <c r="A20439">
        <v>204370</v>
      </c>
      <c r="B20439">
        <v>2</v>
      </c>
      <c r="C20439">
        <v>0.79100345637588498</v>
      </c>
    </row>
    <row r="20440" spans="1:3">
      <c r="A20440">
        <v>204380</v>
      </c>
      <c r="B20440">
        <v>4</v>
      </c>
      <c r="C20440">
        <v>0.79100209424228696</v>
      </c>
    </row>
    <row r="20441" spans="1:3">
      <c r="A20441">
        <v>204390</v>
      </c>
      <c r="B20441">
        <v>0</v>
      </c>
      <c r="C20441">
        <v>0.79099945049393205</v>
      </c>
    </row>
    <row r="20442" spans="1:3">
      <c r="A20442">
        <v>204400</v>
      </c>
      <c r="B20442">
        <v>2</v>
      </c>
      <c r="C20442">
        <v>0.79099709610534796</v>
      </c>
    </row>
    <row r="20443" spans="1:3">
      <c r="A20443">
        <v>204410</v>
      </c>
      <c r="B20443">
        <v>1</v>
      </c>
      <c r="C20443">
        <v>0.79099583660905004</v>
      </c>
    </row>
    <row r="20444" spans="1:3">
      <c r="A20444">
        <v>204420</v>
      </c>
      <c r="B20444">
        <v>0</v>
      </c>
      <c r="C20444">
        <v>0.79099123040127495</v>
      </c>
    </row>
    <row r="20445" spans="1:3">
      <c r="A20445">
        <v>204430</v>
      </c>
      <c r="B20445">
        <v>3</v>
      </c>
      <c r="C20445">
        <v>0.79098893859202302</v>
      </c>
    </row>
    <row r="20446" spans="1:3">
      <c r="A20446">
        <v>204440</v>
      </c>
      <c r="B20446">
        <v>2</v>
      </c>
      <c r="C20446">
        <v>0.79098571665836204</v>
      </c>
    </row>
    <row r="20447" spans="1:3">
      <c r="A20447">
        <v>204450</v>
      </c>
      <c r="B20447">
        <v>3</v>
      </c>
      <c r="C20447">
        <v>0.79098249479604898</v>
      </c>
    </row>
    <row r="20448" spans="1:3">
      <c r="A20448">
        <v>204460</v>
      </c>
      <c r="B20448">
        <v>3</v>
      </c>
      <c r="C20448">
        <v>0.79097927300508197</v>
      </c>
    </row>
    <row r="20449" spans="1:3">
      <c r="A20449">
        <v>204470</v>
      </c>
      <c r="B20449">
        <v>2</v>
      </c>
      <c r="C20449">
        <v>0.79097588688995801</v>
      </c>
    </row>
    <row r="20450" spans="1:3">
      <c r="A20450">
        <v>204480</v>
      </c>
      <c r="B20450">
        <v>2</v>
      </c>
      <c r="C20450">
        <v>0.79097491710076895</v>
      </c>
    </row>
    <row r="20451" spans="1:3">
      <c r="A20451">
        <v>204490</v>
      </c>
      <c r="B20451">
        <v>4</v>
      </c>
      <c r="C20451">
        <v>0.79097539372803005</v>
      </c>
    </row>
    <row r="20452" spans="1:3">
      <c r="A20452">
        <v>204500</v>
      </c>
      <c r="B20452">
        <v>4</v>
      </c>
      <c r="C20452">
        <v>0.79097281326330704</v>
      </c>
    </row>
    <row r="20453" spans="1:3">
      <c r="A20453">
        <v>204510</v>
      </c>
      <c r="B20453">
        <v>2</v>
      </c>
      <c r="C20453">
        <v>0.79097351672485805</v>
      </c>
    </row>
    <row r="20454" spans="1:3">
      <c r="A20454">
        <v>204520</v>
      </c>
      <c r="B20454">
        <v>0</v>
      </c>
      <c r="C20454">
        <v>0.79097560401816103</v>
      </c>
    </row>
    <row r="20455" spans="1:3">
      <c r="A20455">
        <v>204530</v>
      </c>
      <c r="B20455">
        <v>7</v>
      </c>
      <c r="C20455">
        <v>0.79096973999393805</v>
      </c>
    </row>
    <row r="20456" spans="1:3">
      <c r="A20456">
        <v>204540</v>
      </c>
      <c r="B20456">
        <v>8</v>
      </c>
      <c r="C20456">
        <v>0.79096509581216101</v>
      </c>
    </row>
    <row r="20457" spans="1:3">
      <c r="A20457">
        <v>204550</v>
      </c>
      <c r="B20457">
        <v>10</v>
      </c>
      <c r="C20457">
        <v>0.79095993601717995</v>
      </c>
    </row>
    <row r="20458" spans="1:3">
      <c r="A20458">
        <v>204560</v>
      </c>
      <c r="B20458">
        <v>11</v>
      </c>
      <c r="C20458">
        <v>0.79095165749296403</v>
      </c>
    </row>
    <row r="20459" spans="1:3">
      <c r="A20459">
        <v>204570</v>
      </c>
      <c r="B20459">
        <v>2</v>
      </c>
      <c r="C20459">
        <v>0.790947569123993</v>
      </c>
    </row>
    <row r="20460" spans="1:3">
      <c r="A20460">
        <v>204580</v>
      </c>
      <c r="B20460">
        <v>2</v>
      </c>
      <c r="C20460">
        <v>0.79094659999391204</v>
      </c>
    </row>
    <row r="20461" spans="1:3">
      <c r="A20461">
        <v>204590</v>
      </c>
      <c r="B20461">
        <v>3</v>
      </c>
      <c r="C20461">
        <v>0.79094309026331699</v>
      </c>
    </row>
    <row r="20462" spans="1:3">
      <c r="A20462">
        <v>204600</v>
      </c>
      <c r="B20462">
        <v>5</v>
      </c>
      <c r="C20462">
        <v>0.79094195729985395</v>
      </c>
    </row>
    <row r="20463" spans="1:3">
      <c r="A20463">
        <v>204610</v>
      </c>
      <c r="B20463">
        <v>9</v>
      </c>
      <c r="C20463">
        <v>0.79093310163631403</v>
      </c>
    </row>
    <row r="20464" spans="1:3">
      <c r="A20464">
        <v>204620</v>
      </c>
      <c r="B20464">
        <v>4</v>
      </c>
      <c r="C20464">
        <v>0.79092885000906199</v>
      </c>
    </row>
    <row r="20465" spans="1:3">
      <c r="A20465">
        <v>204630</v>
      </c>
      <c r="B20465">
        <v>5</v>
      </c>
      <c r="C20465">
        <v>0.79092813228043102</v>
      </c>
    </row>
    <row r="20466" spans="1:3">
      <c r="A20466">
        <v>204640</v>
      </c>
      <c r="B20466">
        <v>2</v>
      </c>
      <c r="C20466">
        <v>0.79092918823649805</v>
      </c>
    </row>
    <row r="20467" spans="1:3">
      <c r="A20467">
        <v>204650</v>
      </c>
      <c r="B20467">
        <v>0</v>
      </c>
      <c r="C20467">
        <v>0.79092632044932598</v>
      </c>
    </row>
    <row r="20468" spans="1:3">
      <c r="A20468">
        <v>204660</v>
      </c>
      <c r="B20468">
        <v>16</v>
      </c>
      <c r="C20468">
        <v>0.79091379420056496</v>
      </c>
    </row>
    <row r="20469" spans="1:3">
      <c r="A20469">
        <v>204670</v>
      </c>
      <c r="B20469">
        <v>9</v>
      </c>
      <c r="C20469">
        <v>0.79090597221799497</v>
      </c>
    </row>
    <row r="20470" spans="1:3">
      <c r="A20470">
        <v>204680</v>
      </c>
      <c r="B20470">
        <v>16</v>
      </c>
      <c r="C20470">
        <v>0.79090354554797404</v>
      </c>
    </row>
    <row r="20471" spans="1:3">
      <c r="A20471">
        <v>204690</v>
      </c>
      <c r="B20471">
        <v>13</v>
      </c>
      <c r="C20471">
        <v>0.79091555353937104</v>
      </c>
    </row>
    <row r="20472" spans="1:3">
      <c r="A20472">
        <v>204700</v>
      </c>
      <c r="B20472">
        <v>14</v>
      </c>
      <c r="C20472">
        <v>0.790918947624632</v>
      </c>
    </row>
    <row r="20473" spans="1:3">
      <c r="A20473">
        <v>204710</v>
      </c>
      <c r="B20473">
        <v>3</v>
      </c>
      <c r="C20473">
        <v>0.79091308881408795</v>
      </c>
    </row>
    <row r="20474" spans="1:3">
      <c r="A20474">
        <v>204720</v>
      </c>
      <c r="B20474">
        <v>5</v>
      </c>
      <c r="C20474">
        <v>0.79090394909884398</v>
      </c>
    </row>
    <row r="20475" spans="1:3">
      <c r="A20475">
        <v>204730</v>
      </c>
      <c r="B20475">
        <v>10</v>
      </c>
      <c r="C20475">
        <v>0.79089827977211102</v>
      </c>
    </row>
    <row r="20476" spans="1:3">
      <c r="A20476">
        <v>204740</v>
      </c>
      <c r="B20476">
        <v>7</v>
      </c>
      <c r="C20476">
        <v>0.790893352470872</v>
      </c>
    </row>
    <row r="20477" spans="1:3">
      <c r="A20477">
        <v>204750</v>
      </c>
      <c r="B20477">
        <v>6</v>
      </c>
      <c r="C20477">
        <v>0.790885534055492</v>
      </c>
    </row>
    <row r="20478" spans="1:3">
      <c r="A20478">
        <v>204760</v>
      </c>
      <c r="B20478">
        <v>8</v>
      </c>
      <c r="C20478">
        <v>0.79087495056815504</v>
      </c>
    </row>
    <row r="20479" spans="1:3">
      <c r="A20479">
        <v>204770</v>
      </c>
      <c r="B20479">
        <v>6</v>
      </c>
      <c r="C20479">
        <v>0.79087041346402398</v>
      </c>
    </row>
    <row r="20480" spans="1:3">
      <c r="A20480">
        <v>204780</v>
      </c>
      <c r="B20480">
        <v>6</v>
      </c>
      <c r="C20480">
        <v>0.790870792148339</v>
      </c>
    </row>
    <row r="20481" spans="1:3">
      <c r="A20481">
        <v>204790</v>
      </c>
      <c r="B20481">
        <v>14</v>
      </c>
      <c r="C20481">
        <v>0.79085975791009</v>
      </c>
    </row>
    <row r="20482" spans="1:3">
      <c r="A20482">
        <v>204800</v>
      </c>
      <c r="B20482">
        <v>7</v>
      </c>
      <c r="C20482">
        <v>0.79085383894328398</v>
      </c>
    </row>
    <row r="20483" spans="1:3">
      <c r="A20483">
        <v>204810</v>
      </c>
      <c r="B20483">
        <v>3</v>
      </c>
      <c r="C20483">
        <v>0.79085148947406902</v>
      </c>
    </row>
    <row r="20484" spans="1:3">
      <c r="A20484">
        <v>204820</v>
      </c>
      <c r="B20484">
        <v>4</v>
      </c>
      <c r="C20484">
        <v>0.790847983453981</v>
      </c>
    </row>
    <row r="20485" spans="1:3">
      <c r="A20485">
        <v>204830</v>
      </c>
      <c r="B20485">
        <v>10</v>
      </c>
      <c r="C20485">
        <v>0.79083627334962703</v>
      </c>
    </row>
    <row r="20486" spans="1:3">
      <c r="A20486">
        <v>204840</v>
      </c>
      <c r="B20486">
        <v>7</v>
      </c>
      <c r="C20486">
        <v>0.79082845799095303</v>
      </c>
    </row>
    <row r="20487" spans="1:3">
      <c r="A20487">
        <v>204850</v>
      </c>
      <c r="B20487">
        <v>1</v>
      </c>
      <c r="C20487">
        <v>0.79082835901363302</v>
      </c>
    </row>
    <row r="20488" spans="1:3">
      <c r="A20488">
        <v>204860</v>
      </c>
      <c r="B20488">
        <v>0</v>
      </c>
      <c r="C20488">
        <v>0.79082784409408502</v>
      </c>
    </row>
    <row r="20489" spans="1:3">
      <c r="A20489">
        <v>204870</v>
      </c>
      <c r="B20489">
        <v>12</v>
      </c>
      <c r="C20489">
        <v>0.79081478901081204</v>
      </c>
    </row>
    <row r="20490" spans="1:3">
      <c r="A20490">
        <v>204880</v>
      </c>
      <c r="B20490">
        <v>6</v>
      </c>
      <c r="C20490">
        <v>0.79081706705150001</v>
      </c>
    </row>
    <row r="20491" spans="1:3">
      <c r="A20491">
        <v>204890</v>
      </c>
      <c r="B20491">
        <v>8</v>
      </c>
      <c r="C20491">
        <v>0.790817031770078</v>
      </c>
    </row>
    <row r="20492" spans="1:3">
      <c r="A20492">
        <v>204900</v>
      </c>
      <c r="B20492">
        <v>6</v>
      </c>
      <c r="C20492">
        <v>0.790815839925469</v>
      </c>
    </row>
    <row r="20493" spans="1:3">
      <c r="A20493">
        <v>204910</v>
      </c>
      <c r="B20493">
        <v>5</v>
      </c>
      <c r="C20493">
        <v>0.79081638294696199</v>
      </c>
    </row>
    <row r="20494" spans="1:3">
      <c r="A20494">
        <v>204920</v>
      </c>
      <c r="B20494">
        <v>6</v>
      </c>
      <c r="C20494">
        <v>0.79081721506110503</v>
      </c>
    </row>
    <row r="20495" spans="1:3">
      <c r="A20495">
        <v>204930</v>
      </c>
      <c r="B20495">
        <v>10</v>
      </c>
      <c r="C20495">
        <v>0.79081396425594896</v>
      </c>
    </row>
    <row r="20496" spans="1:3">
      <c r="A20496">
        <v>204940</v>
      </c>
      <c r="B20496">
        <v>6</v>
      </c>
      <c r="C20496">
        <v>0.79081508549441903</v>
      </c>
    </row>
    <row r="20497" spans="1:3">
      <c r="A20497">
        <v>204950</v>
      </c>
      <c r="B20497">
        <v>8</v>
      </c>
      <c r="C20497">
        <v>0.79080585579422602</v>
      </c>
    </row>
    <row r="20498" spans="1:3">
      <c r="A20498">
        <v>204960</v>
      </c>
      <c r="B20498">
        <v>1</v>
      </c>
      <c r="C20498">
        <v>0.79080742835189299</v>
      </c>
    </row>
    <row r="20499" spans="1:3">
      <c r="A20499">
        <v>204970</v>
      </c>
      <c r="B20499">
        <v>6</v>
      </c>
      <c r="C20499">
        <v>0.79080266934577803</v>
      </c>
    </row>
    <row r="20500" spans="1:3">
      <c r="A20500">
        <v>204980</v>
      </c>
      <c r="B20500">
        <v>4</v>
      </c>
      <c r="C20500">
        <v>0.79080430543790203</v>
      </c>
    </row>
    <row r="20501" spans="1:3">
      <c r="A20501">
        <v>204990</v>
      </c>
      <c r="B20501">
        <v>2</v>
      </c>
      <c r="C20501">
        <v>0.790809283300974</v>
      </c>
    </row>
    <row r="20502" spans="1:3">
      <c r="A20502">
        <v>205000</v>
      </c>
      <c r="B20502">
        <v>10</v>
      </c>
      <c r="C20502">
        <v>0.79079790460740396</v>
      </c>
    </row>
    <row r="20503" spans="1:3">
      <c r="A20503">
        <v>205010</v>
      </c>
      <c r="B20503">
        <v>8</v>
      </c>
      <c r="C20503">
        <v>0.79079626257071201</v>
      </c>
    </row>
    <row r="20504" spans="1:3">
      <c r="A20504">
        <v>205020</v>
      </c>
      <c r="B20504">
        <v>3</v>
      </c>
      <c r="C20504">
        <v>0.79079979494917196</v>
      </c>
    </row>
    <row r="20505" spans="1:3">
      <c r="A20505">
        <v>205030</v>
      </c>
      <c r="B20505">
        <v>8</v>
      </c>
      <c r="C20505">
        <v>0.790792498922258</v>
      </c>
    </row>
    <row r="20506" spans="1:3">
      <c r="A20506">
        <v>205040</v>
      </c>
      <c r="B20506">
        <v>4</v>
      </c>
      <c r="C20506">
        <v>0.79079529125676995</v>
      </c>
    </row>
    <row r="20507" spans="1:3">
      <c r="A20507">
        <v>205050</v>
      </c>
      <c r="B20507">
        <v>8</v>
      </c>
      <c r="C20507">
        <v>0.79080604273014199</v>
      </c>
    </row>
    <row r="20508" spans="1:3">
      <c r="A20508">
        <v>205060</v>
      </c>
      <c r="B20508">
        <v>3</v>
      </c>
      <c r="C20508">
        <v>0.79080999015020503</v>
      </c>
    </row>
    <row r="20509" spans="1:3">
      <c r="A20509">
        <v>205070</v>
      </c>
      <c r="B20509">
        <v>6</v>
      </c>
      <c r="C20509">
        <v>0.79081094895048298</v>
      </c>
    </row>
    <row r="20510" spans="1:3">
      <c r="A20510">
        <v>205080</v>
      </c>
      <c r="B20510">
        <v>12</v>
      </c>
      <c r="C20510">
        <v>0.79080811610858803</v>
      </c>
    </row>
    <row r="20511" spans="1:3">
      <c r="A20511">
        <v>205090</v>
      </c>
      <c r="B20511">
        <v>8</v>
      </c>
      <c r="C20511">
        <v>0.79081183742532501</v>
      </c>
    </row>
    <row r="20512" spans="1:3">
      <c r="A20512">
        <v>205100</v>
      </c>
      <c r="B20512">
        <v>0</v>
      </c>
      <c r="C20512">
        <v>0.79081392345442603</v>
      </c>
    </row>
    <row r="20513" spans="1:3">
      <c r="A20513">
        <v>205110</v>
      </c>
      <c r="B20513">
        <v>0</v>
      </c>
      <c r="C20513">
        <v>0.79081283115189704</v>
      </c>
    </row>
    <row r="20514" spans="1:3">
      <c r="A20514">
        <v>205120</v>
      </c>
      <c r="B20514">
        <v>6</v>
      </c>
      <c r="C20514">
        <v>0.79081032253787198</v>
      </c>
    </row>
    <row r="20515" spans="1:3">
      <c r="A20515">
        <v>205130</v>
      </c>
      <c r="B20515">
        <v>6</v>
      </c>
      <c r="C20515">
        <v>0.79080360706773101</v>
      </c>
    </row>
    <row r="20516" spans="1:3">
      <c r="A20516">
        <v>205140</v>
      </c>
      <c r="B20516">
        <v>7</v>
      </c>
      <c r="C20516">
        <v>0.79080392460168303</v>
      </c>
    </row>
    <row r="20517" spans="1:3">
      <c r="A20517">
        <v>205150</v>
      </c>
      <c r="B20517">
        <v>2</v>
      </c>
      <c r="C20517">
        <v>0.79079961936698295</v>
      </c>
    </row>
    <row r="20518" spans="1:3">
      <c r="A20518">
        <v>205160</v>
      </c>
      <c r="B20518">
        <v>12</v>
      </c>
      <c r="C20518">
        <v>0.79079396207653696</v>
      </c>
    </row>
    <row r="20519" spans="1:3">
      <c r="A20519">
        <v>205170</v>
      </c>
      <c r="B20519">
        <v>17</v>
      </c>
      <c r="C20519">
        <v>0.79078579783274805</v>
      </c>
    </row>
    <row r="20520" spans="1:3">
      <c r="A20520">
        <v>205180</v>
      </c>
      <c r="B20520">
        <v>17</v>
      </c>
      <c r="C20520">
        <v>0.790783158150555</v>
      </c>
    </row>
    <row r="20521" spans="1:3">
      <c r="A20521">
        <v>205190</v>
      </c>
      <c r="B20521">
        <v>6</v>
      </c>
      <c r="C20521">
        <v>0.79078646317333001</v>
      </c>
    </row>
    <row r="20522" spans="1:3">
      <c r="A20522">
        <v>205200</v>
      </c>
      <c r="B20522">
        <v>10</v>
      </c>
      <c r="C20522">
        <v>0.79077929967966398</v>
      </c>
    </row>
    <row r="20523" spans="1:3">
      <c r="A20523">
        <v>205210</v>
      </c>
      <c r="B20523">
        <v>5</v>
      </c>
      <c r="C20523">
        <v>0.79077839879821499</v>
      </c>
    </row>
    <row r="20524" spans="1:3">
      <c r="A20524">
        <v>205220</v>
      </c>
      <c r="B20524">
        <v>14</v>
      </c>
      <c r="C20524">
        <v>0.79077367433525203</v>
      </c>
    </row>
    <row r="20525" spans="1:3">
      <c r="A20525">
        <v>205230</v>
      </c>
      <c r="B20525">
        <v>5</v>
      </c>
      <c r="C20525">
        <v>0.79076962583146204</v>
      </c>
    </row>
    <row r="20526" spans="1:3">
      <c r="A20526">
        <v>205240</v>
      </c>
      <c r="B20526">
        <v>16</v>
      </c>
      <c r="C20526">
        <v>0.79076560750656699</v>
      </c>
    </row>
    <row r="20527" spans="1:3">
      <c r="A20527">
        <v>205250</v>
      </c>
      <c r="B20527">
        <v>13</v>
      </c>
      <c r="C20527">
        <v>0.79075857385023995</v>
      </c>
    </row>
    <row r="20528" spans="1:3">
      <c r="A20528">
        <v>205260</v>
      </c>
      <c r="B20528">
        <v>19</v>
      </c>
      <c r="C20528">
        <v>0.79074483063247103</v>
      </c>
    </row>
    <row r="20529" spans="1:3">
      <c r="A20529">
        <v>205270</v>
      </c>
      <c r="B20529">
        <v>9</v>
      </c>
      <c r="C20529">
        <v>0.79074649691374999</v>
      </c>
    </row>
    <row r="20530" spans="1:3">
      <c r="A20530">
        <v>205280</v>
      </c>
      <c r="B20530">
        <v>7</v>
      </c>
      <c r="C20530">
        <v>0.79074145641252103</v>
      </c>
    </row>
    <row r="20531" spans="1:3">
      <c r="A20531">
        <v>205290</v>
      </c>
      <c r="B20531">
        <v>5</v>
      </c>
      <c r="C20531">
        <v>0.79074309216882399</v>
      </c>
    </row>
    <row r="20532" spans="1:3">
      <c r="A20532">
        <v>205300</v>
      </c>
      <c r="B20532">
        <v>4</v>
      </c>
      <c r="C20532">
        <v>0.79074283395646705</v>
      </c>
    </row>
    <row r="20533" spans="1:3">
      <c r="A20533">
        <v>205310</v>
      </c>
      <c r="B20533">
        <v>16</v>
      </c>
      <c r="C20533">
        <v>0.79074003795066405</v>
      </c>
    </row>
    <row r="20534" spans="1:3">
      <c r="A20534">
        <v>205320</v>
      </c>
      <c r="B20534">
        <v>18</v>
      </c>
      <c r="C20534">
        <v>0.79073082549057405</v>
      </c>
    </row>
    <row r="20535" spans="1:3">
      <c r="A20535">
        <v>205330</v>
      </c>
      <c r="B20535">
        <v>8</v>
      </c>
      <c r="C20535">
        <v>0.79072947657185699</v>
      </c>
    </row>
    <row r="20536" spans="1:3">
      <c r="A20536">
        <v>205340</v>
      </c>
      <c r="B20536">
        <v>3</v>
      </c>
      <c r="C20536">
        <v>0.79072565678085904</v>
      </c>
    </row>
    <row r="20537" spans="1:3">
      <c r="A20537">
        <v>205350</v>
      </c>
      <c r="B20537">
        <v>10</v>
      </c>
      <c r="C20537">
        <v>0.79071901358990704</v>
      </c>
    </row>
    <row r="20538" spans="1:3">
      <c r="A20538">
        <v>205360</v>
      </c>
      <c r="B20538">
        <v>5</v>
      </c>
      <c r="C20538">
        <v>0.79071500222838798</v>
      </c>
    </row>
    <row r="20539" spans="1:3">
      <c r="A20539">
        <v>205370</v>
      </c>
      <c r="B20539">
        <v>7</v>
      </c>
      <c r="C20539">
        <v>0.79070835960643404</v>
      </c>
    </row>
    <row r="20540" spans="1:3">
      <c r="A20540">
        <v>205380</v>
      </c>
      <c r="B20540">
        <v>0</v>
      </c>
      <c r="C20540">
        <v>0.79070784616191203</v>
      </c>
    </row>
    <row r="20541" spans="1:3">
      <c r="A20541">
        <v>205390</v>
      </c>
      <c r="B20541">
        <v>4</v>
      </c>
      <c r="C20541">
        <v>0.79071041267125597</v>
      </c>
    </row>
    <row r="20542" spans="1:3">
      <c r="A20542">
        <v>205400</v>
      </c>
      <c r="B20542">
        <v>10</v>
      </c>
      <c r="C20542">
        <v>0.79069546058449602</v>
      </c>
    </row>
    <row r="20543" spans="1:3">
      <c r="A20543">
        <v>205410</v>
      </c>
      <c r="B20543">
        <v>13</v>
      </c>
      <c r="C20543">
        <v>0.79069039157690202</v>
      </c>
    </row>
    <row r="20544" spans="1:3">
      <c r="A20544">
        <v>205420</v>
      </c>
      <c r="B20544">
        <v>3</v>
      </c>
      <c r="C20544">
        <v>0.79068856294628498</v>
      </c>
    </row>
    <row r="20545" spans="1:3">
      <c r="A20545">
        <v>205430</v>
      </c>
      <c r="B20545">
        <v>3</v>
      </c>
      <c r="C20545">
        <v>0.79068991062104499</v>
      </c>
    </row>
    <row r="20546" spans="1:3">
      <c r="A20546">
        <v>205440</v>
      </c>
      <c r="B20546">
        <v>10</v>
      </c>
      <c r="C20546">
        <v>0.79068564428822796</v>
      </c>
    </row>
    <row r="20547" spans="1:3">
      <c r="A20547">
        <v>205450</v>
      </c>
      <c r="B20547">
        <v>2</v>
      </c>
      <c r="C20547">
        <v>0.79068628600515001</v>
      </c>
    </row>
    <row r="20548" spans="1:3">
      <c r="A20548">
        <v>205460</v>
      </c>
      <c r="B20548">
        <v>9</v>
      </c>
      <c r="C20548">
        <v>0.79068894933433298</v>
      </c>
    </row>
    <row r="20549" spans="1:3">
      <c r="A20549">
        <v>205470</v>
      </c>
      <c r="B20549">
        <v>11</v>
      </c>
      <c r="C20549">
        <v>0.79068016120623297</v>
      </c>
    </row>
    <row r="20550" spans="1:3">
      <c r="A20550">
        <v>205480</v>
      </c>
      <c r="B20550">
        <v>12</v>
      </c>
      <c r="C20550">
        <v>0.790670828167087</v>
      </c>
    </row>
    <row r="20551" spans="1:3">
      <c r="A20551">
        <v>205490</v>
      </c>
      <c r="B20551">
        <v>4</v>
      </c>
      <c r="C20551">
        <v>0.79067268903216903</v>
      </c>
    </row>
    <row r="20552" spans="1:3">
      <c r="A20552">
        <v>205500</v>
      </c>
      <c r="B20552">
        <v>6</v>
      </c>
      <c r="C20552">
        <v>0.79066816717419097</v>
      </c>
    </row>
    <row r="20553" spans="1:3">
      <c r="A20553">
        <v>205510</v>
      </c>
      <c r="B20553">
        <v>6</v>
      </c>
      <c r="C20553">
        <v>0.79066168895557698</v>
      </c>
    </row>
    <row r="20554" spans="1:3">
      <c r="A20554">
        <v>205520</v>
      </c>
      <c r="B20554">
        <v>3</v>
      </c>
      <c r="C20554">
        <v>0.79066063183676105</v>
      </c>
    </row>
    <row r="20555" spans="1:3">
      <c r="A20555">
        <v>205530</v>
      </c>
      <c r="B20555">
        <v>2</v>
      </c>
      <c r="C20555">
        <v>0.79065989679718196</v>
      </c>
    </row>
    <row r="20556" spans="1:3">
      <c r="A20556">
        <v>205540</v>
      </c>
      <c r="B20556">
        <v>1</v>
      </c>
      <c r="C20556">
        <v>0.79066066732764195</v>
      </c>
    </row>
    <row r="20557" spans="1:3">
      <c r="A20557">
        <v>205550</v>
      </c>
      <c r="B20557">
        <v>11</v>
      </c>
      <c r="C20557">
        <v>0.79065300454898302</v>
      </c>
    </row>
    <row r="20558" spans="1:3">
      <c r="A20558">
        <v>205560</v>
      </c>
      <c r="B20558">
        <v>1</v>
      </c>
      <c r="C20558">
        <v>0.79065169010316805</v>
      </c>
    </row>
    <row r="20559" spans="1:3">
      <c r="A20559">
        <v>205570</v>
      </c>
      <c r="B20559">
        <v>8</v>
      </c>
      <c r="C20559">
        <v>0.79064781135124496</v>
      </c>
    </row>
    <row r="20560" spans="1:3">
      <c r="A20560">
        <v>205580</v>
      </c>
      <c r="B20560">
        <v>4</v>
      </c>
      <c r="C20560">
        <v>0.79063921903868895</v>
      </c>
    </row>
    <row r="20561" spans="1:3">
      <c r="A20561">
        <v>205590</v>
      </c>
      <c r="B20561">
        <v>5</v>
      </c>
      <c r="C20561">
        <v>0.79064335870663704</v>
      </c>
    </row>
    <row r="20562" spans="1:3">
      <c r="A20562">
        <v>205600</v>
      </c>
      <c r="B20562">
        <v>4</v>
      </c>
      <c r="C20562">
        <v>0.79065660464757204</v>
      </c>
    </row>
    <row r="20563" spans="1:3">
      <c r="A20563">
        <v>205610</v>
      </c>
      <c r="B20563">
        <v>4</v>
      </c>
      <c r="C20563">
        <v>0.790651731862829</v>
      </c>
    </row>
    <row r="20564" spans="1:3">
      <c r="A20564">
        <v>205620</v>
      </c>
      <c r="B20564">
        <v>4</v>
      </c>
      <c r="C20564">
        <v>0.79065141240679104</v>
      </c>
    </row>
    <row r="20565" spans="1:3">
      <c r="A20565">
        <v>205630</v>
      </c>
      <c r="B20565">
        <v>3</v>
      </c>
      <c r="C20565">
        <v>0.79065016273712596</v>
      </c>
    </row>
    <row r="20566" spans="1:3">
      <c r="A20566">
        <v>205640</v>
      </c>
      <c r="B20566">
        <v>2</v>
      </c>
      <c r="C20566">
        <v>0.790652888939127</v>
      </c>
    </row>
    <row r="20567" spans="1:3">
      <c r="A20567">
        <v>205650</v>
      </c>
      <c r="B20567">
        <v>3</v>
      </c>
      <c r="C20567">
        <v>0.79065192788307104</v>
      </c>
    </row>
    <row r="20568" spans="1:3">
      <c r="A20568">
        <v>205660</v>
      </c>
      <c r="B20568">
        <v>11</v>
      </c>
      <c r="C20568">
        <v>0.790645581939034</v>
      </c>
    </row>
    <row r="20569" spans="1:3">
      <c r="A20569">
        <v>205670</v>
      </c>
      <c r="B20569">
        <v>10</v>
      </c>
      <c r="C20569">
        <v>0.79064247523401299</v>
      </c>
    </row>
    <row r="20570" spans="1:3">
      <c r="A20570">
        <v>205680</v>
      </c>
      <c r="B20570">
        <v>6</v>
      </c>
      <c r="C20570">
        <v>0.79064048914691498</v>
      </c>
    </row>
    <row r="20571" spans="1:3">
      <c r="A20571">
        <v>205690</v>
      </c>
      <c r="B20571">
        <v>3</v>
      </c>
      <c r="C20571">
        <v>0.79063988146514597</v>
      </c>
    </row>
    <row r="20572" spans="1:3">
      <c r="A20572">
        <v>205700</v>
      </c>
      <c r="B20572">
        <v>11</v>
      </c>
      <c r="C20572">
        <v>0.790632705180913</v>
      </c>
    </row>
    <row r="20573" spans="1:3">
      <c r="A20573">
        <v>205710</v>
      </c>
      <c r="B20573">
        <v>7</v>
      </c>
      <c r="C20573">
        <v>0.79063751553890704</v>
      </c>
    </row>
    <row r="20574" spans="1:3">
      <c r="A20574">
        <v>205720</v>
      </c>
      <c r="B20574">
        <v>11</v>
      </c>
      <c r="C20574">
        <v>0.79063456932359</v>
      </c>
    </row>
    <row r="20575" spans="1:3">
      <c r="A20575">
        <v>205730</v>
      </c>
      <c r="B20575">
        <v>4</v>
      </c>
      <c r="C20575">
        <v>0.79063194218588895</v>
      </c>
    </row>
    <row r="20576" spans="1:3">
      <c r="A20576">
        <v>205740</v>
      </c>
      <c r="B20576">
        <v>10</v>
      </c>
      <c r="C20576">
        <v>0.790625150723818</v>
      </c>
    </row>
    <row r="20577" spans="1:3">
      <c r="A20577">
        <v>205750</v>
      </c>
      <c r="B20577">
        <v>5</v>
      </c>
      <c r="C20577">
        <v>0.79062287699416101</v>
      </c>
    </row>
    <row r="20578" spans="1:3">
      <c r="A20578">
        <v>205760</v>
      </c>
      <c r="B20578">
        <v>22</v>
      </c>
      <c r="C20578">
        <v>0.79061060939683103</v>
      </c>
    </row>
    <row r="20579" spans="1:3">
      <c r="A20579">
        <v>205770</v>
      </c>
      <c r="B20579">
        <v>10</v>
      </c>
      <c r="C20579">
        <v>0.79061417105852305</v>
      </c>
    </row>
    <row r="20580" spans="1:3">
      <c r="A20580">
        <v>205780</v>
      </c>
      <c r="B20580">
        <v>3</v>
      </c>
      <c r="C20580">
        <v>0.790614524215982</v>
      </c>
    </row>
    <row r="20581" spans="1:3">
      <c r="A20581">
        <v>205790</v>
      </c>
      <c r="B20581">
        <v>7</v>
      </c>
      <c r="C20581">
        <v>0.790613758202938</v>
      </c>
    </row>
    <row r="20582" spans="1:3">
      <c r="A20582">
        <v>205800</v>
      </c>
      <c r="B20582">
        <v>5</v>
      </c>
      <c r="C20582">
        <v>0.79060924196081594</v>
      </c>
    </row>
    <row r="20583" spans="1:3">
      <c r="A20583">
        <v>205810</v>
      </c>
      <c r="B20583">
        <v>8</v>
      </c>
      <c r="C20583">
        <v>0.79061200254042396</v>
      </c>
    </row>
    <row r="20584" spans="1:3">
      <c r="A20584">
        <v>205820</v>
      </c>
      <c r="B20584">
        <v>6</v>
      </c>
      <c r="C20584">
        <v>0.79061232586845298</v>
      </c>
    </row>
    <row r="20585" spans="1:3">
      <c r="A20585">
        <v>205830</v>
      </c>
      <c r="B20585">
        <v>7</v>
      </c>
      <c r="C20585">
        <v>0.79061184849465804</v>
      </c>
    </row>
    <row r="20586" spans="1:3">
      <c r="A20586">
        <v>205840</v>
      </c>
      <c r="B20586">
        <v>5</v>
      </c>
      <c r="C20586">
        <v>0.79061543908080101</v>
      </c>
    </row>
    <row r="20587" spans="1:3">
      <c r="A20587">
        <v>205850</v>
      </c>
      <c r="B20587">
        <v>11</v>
      </c>
      <c r="C20587">
        <v>0.79062396694214798</v>
      </c>
    </row>
    <row r="20588" spans="1:3">
      <c r="A20588">
        <v>205860</v>
      </c>
      <c r="B20588">
        <v>25</v>
      </c>
      <c r="C20588">
        <v>0.79060484770685602</v>
      </c>
    </row>
    <row r="20589" spans="1:3">
      <c r="A20589">
        <v>205870</v>
      </c>
      <c r="B20589">
        <v>22</v>
      </c>
      <c r="C20589">
        <v>0.790589991708879</v>
      </c>
    </row>
    <row r="20590" spans="1:3">
      <c r="A20590">
        <v>205880</v>
      </c>
      <c r="B20590">
        <v>10</v>
      </c>
      <c r="C20590">
        <v>0.79059470640648999</v>
      </c>
    </row>
    <row r="20591" spans="1:3">
      <c r="A20591">
        <v>205890</v>
      </c>
      <c r="B20591">
        <v>4</v>
      </c>
      <c r="C20591">
        <v>0.79059627784250297</v>
      </c>
    </row>
    <row r="20592" spans="1:3">
      <c r="A20592">
        <v>205900</v>
      </c>
      <c r="B20592">
        <v>6</v>
      </c>
      <c r="C20592">
        <v>0.79059724306980395</v>
      </c>
    </row>
    <row r="20593" spans="1:3">
      <c r="A20593">
        <v>205910</v>
      </c>
      <c r="B20593">
        <v>4</v>
      </c>
      <c r="C20593">
        <v>0.79059138785497796</v>
      </c>
    </row>
    <row r="20594" spans="1:3">
      <c r="A20594">
        <v>205920</v>
      </c>
      <c r="B20594">
        <v>4</v>
      </c>
      <c r="C20594">
        <v>0.79059526596257301</v>
      </c>
    </row>
    <row r="20595" spans="1:3">
      <c r="A20595">
        <v>205930</v>
      </c>
      <c r="B20595">
        <v>12</v>
      </c>
      <c r="C20595">
        <v>0.79059338323171902</v>
      </c>
    </row>
    <row r="20596" spans="1:3">
      <c r="A20596">
        <v>205940</v>
      </c>
      <c r="B20596">
        <v>14</v>
      </c>
      <c r="C20596">
        <v>0.79058855277451501</v>
      </c>
    </row>
    <row r="20597" spans="1:3">
      <c r="A20597">
        <v>205950</v>
      </c>
      <c r="B20597">
        <v>10</v>
      </c>
      <c r="C20597">
        <v>0.79058689417896899</v>
      </c>
    </row>
    <row r="20598" spans="1:3">
      <c r="A20598">
        <v>205960</v>
      </c>
      <c r="B20598">
        <v>6</v>
      </c>
      <c r="C20598">
        <v>0.79058686506013398</v>
      </c>
    </row>
    <row r="20599" spans="1:3">
      <c r="A20599">
        <v>205970</v>
      </c>
      <c r="B20599">
        <v>7</v>
      </c>
      <c r="C20599">
        <v>0.790583441174041</v>
      </c>
    </row>
    <row r="20600" spans="1:3">
      <c r="A20600">
        <v>205980</v>
      </c>
      <c r="B20600">
        <v>3</v>
      </c>
      <c r="C20600">
        <v>0.79058552406964799</v>
      </c>
    </row>
    <row r="20601" spans="1:3">
      <c r="A20601">
        <v>205990</v>
      </c>
      <c r="B20601">
        <v>7</v>
      </c>
      <c r="C20601">
        <v>0.79058274172610199</v>
      </c>
    </row>
    <row r="20602" spans="1:3">
      <c r="A20602">
        <v>206000</v>
      </c>
      <c r="B20602">
        <v>16</v>
      </c>
      <c r="C20602">
        <v>0.790586178654755</v>
      </c>
    </row>
    <row r="20603" spans="1:3">
      <c r="A20603">
        <v>206010</v>
      </c>
      <c r="B20603">
        <v>9</v>
      </c>
      <c r="C20603">
        <v>0.79057869076754095</v>
      </c>
    </row>
    <row r="20604" spans="1:3">
      <c r="A20604">
        <v>206020</v>
      </c>
      <c r="B20604">
        <v>8</v>
      </c>
      <c r="C20604">
        <v>0.79057424434289403</v>
      </c>
    </row>
    <row r="20605" spans="1:3">
      <c r="A20605">
        <v>206030</v>
      </c>
      <c r="B20605">
        <v>4</v>
      </c>
      <c r="C20605">
        <v>0.79057645669486398</v>
      </c>
    </row>
    <row r="20606" spans="1:3">
      <c r="A20606">
        <v>206040</v>
      </c>
      <c r="B20606">
        <v>11</v>
      </c>
      <c r="C20606">
        <v>0.79056823468205195</v>
      </c>
    </row>
    <row r="20607" spans="1:3">
      <c r="A20607">
        <v>206050</v>
      </c>
      <c r="B20607">
        <v>12</v>
      </c>
      <c r="C20607">
        <v>0.79056318392074798</v>
      </c>
    </row>
    <row r="20608" spans="1:3">
      <c r="A20608">
        <v>206060</v>
      </c>
      <c r="B20608">
        <v>2</v>
      </c>
      <c r="C20608">
        <v>0.79055838527524203</v>
      </c>
    </row>
    <row r="20609" spans="1:3">
      <c r="A20609">
        <v>206070</v>
      </c>
      <c r="B20609">
        <v>5</v>
      </c>
      <c r="C20609">
        <v>0.79055243379973805</v>
      </c>
    </row>
    <row r="20610" spans="1:3">
      <c r="A20610">
        <v>206080</v>
      </c>
      <c r="B20610">
        <v>8</v>
      </c>
      <c r="C20610">
        <v>0.79054776554649198</v>
      </c>
    </row>
    <row r="20611" spans="1:3">
      <c r="A20611">
        <v>206090</v>
      </c>
      <c r="B20611">
        <v>9</v>
      </c>
      <c r="C20611">
        <v>0.79054021509519601</v>
      </c>
    </row>
    <row r="20612" spans="1:3">
      <c r="A20612">
        <v>206100</v>
      </c>
      <c r="B20612">
        <v>4</v>
      </c>
      <c r="C20612">
        <v>0.79053788122741397</v>
      </c>
    </row>
    <row r="20613" spans="1:3">
      <c r="A20613">
        <v>206110</v>
      </c>
      <c r="B20613">
        <v>6</v>
      </c>
      <c r="C20613">
        <v>0.79053119594429999</v>
      </c>
    </row>
    <row r="20614" spans="1:3">
      <c r="A20614">
        <v>206120</v>
      </c>
      <c r="B20614">
        <v>7</v>
      </c>
      <c r="C20614">
        <v>0.79052492957959597</v>
      </c>
    </row>
    <row r="20615" spans="1:3">
      <c r="A20615">
        <v>206130</v>
      </c>
      <c r="B20615">
        <v>20</v>
      </c>
      <c r="C20615">
        <v>0.79050743253749201</v>
      </c>
    </row>
    <row r="20616" spans="1:3">
      <c r="A20616">
        <v>206140</v>
      </c>
      <c r="B20616">
        <v>2</v>
      </c>
      <c r="C20616">
        <v>0.79050119436830502</v>
      </c>
    </row>
    <row r="20617" spans="1:3">
      <c r="A20617">
        <v>206150</v>
      </c>
      <c r="B20617">
        <v>3</v>
      </c>
      <c r="C20617">
        <v>0.79049857310726801</v>
      </c>
    </row>
    <row r="20618" spans="1:3">
      <c r="A20618">
        <v>206160</v>
      </c>
      <c r="B20618">
        <v>1</v>
      </c>
      <c r="C20618">
        <v>0.790493999411086</v>
      </c>
    </row>
    <row r="20619" spans="1:3">
      <c r="A20619">
        <v>206170</v>
      </c>
      <c r="B20619">
        <v>9</v>
      </c>
      <c r="C20619">
        <v>0.79049199364885403</v>
      </c>
    </row>
    <row r="20620" spans="1:3">
      <c r="A20620">
        <v>206180</v>
      </c>
      <c r="B20620">
        <v>3</v>
      </c>
      <c r="C20620">
        <v>0.79048901901755897</v>
      </c>
    </row>
    <row r="20621" spans="1:3">
      <c r="A20621">
        <v>206190</v>
      </c>
      <c r="B20621">
        <v>2</v>
      </c>
      <c r="C20621">
        <v>0.790483423590014</v>
      </c>
    </row>
    <row r="20622" spans="1:3">
      <c r="A20622">
        <v>206200</v>
      </c>
      <c r="B20622">
        <v>1</v>
      </c>
      <c r="C20622">
        <v>0.79048320079249301</v>
      </c>
    </row>
    <row r="20623" spans="1:3">
      <c r="A20623">
        <v>206210</v>
      </c>
      <c r="B20623">
        <v>1</v>
      </c>
      <c r="C20623">
        <v>0.79048326626079102</v>
      </c>
    </row>
    <row r="20624" spans="1:3">
      <c r="A20624">
        <v>206220</v>
      </c>
      <c r="B20624">
        <v>10</v>
      </c>
      <c r="C20624">
        <v>0.79047562705423802</v>
      </c>
    </row>
    <row r="20625" spans="1:3">
      <c r="A20625">
        <v>206230</v>
      </c>
      <c r="B20625">
        <v>6</v>
      </c>
      <c r="C20625">
        <v>0.790478483381025</v>
      </c>
    </row>
    <row r="20626" spans="1:3">
      <c r="A20626">
        <v>206240</v>
      </c>
      <c r="B20626">
        <v>2</v>
      </c>
      <c r="C20626">
        <v>0.79047883712163902</v>
      </c>
    </row>
    <row r="20627" spans="1:3">
      <c r="A20627">
        <v>206250</v>
      </c>
      <c r="B20627">
        <v>8</v>
      </c>
      <c r="C20627">
        <v>0.79046751703113405</v>
      </c>
    </row>
    <row r="20628" spans="1:3">
      <c r="A20628">
        <v>206260</v>
      </c>
      <c r="B20628">
        <v>1</v>
      </c>
      <c r="C20628">
        <v>0.79046793641622404</v>
      </c>
    </row>
    <row r="20629" spans="1:3">
      <c r="A20629">
        <v>206270</v>
      </c>
      <c r="B20629">
        <v>8</v>
      </c>
      <c r="C20629">
        <v>0.790463914689439</v>
      </c>
    </row>
    <row r="20630" spans="1:3">
      <c r="A20630">
        <v>206280</v>
      </c>
      <c r="B20630">
        <v>0</v>
      </c>
      <c r="C20630">
        <v>0.79046289290872795</v>
      </c>
    </row>
    <row r="20631" spans="1:3">
      <c r="A20631">
        <v>206290</v>
      </c>
      <c r="B20631">
        <v>1</v>
      </c>
      <c r="C20631">
        <v>0.79045940819058003</v>
      </c>
    </row>
    <row r="20632" spans="1:3">
      <c r="A20632">
        <v>206300</v>
      </c>
      <c r="B20632">
        <v>9</v>
      </c>
      <c r="C20632">
        <v>0.79045228204352203</v>
      </c>
    </row>
    <row r="20633" spans="1:3">
      <c r="A20633">
        <v>206310</v>
      </c>
      <c r="B20633">
        <v>6</v>
      </c>
      <c r="C20633">
        <v>0.79044531316627098</v>
      </c>
    </row>
    <row r="20634" spans="1:3">
      <c r="A20634">
        <v>206320</v>
      </c>
      <c r="B20634">
        <v>14</v>
      </c>
      <c r="C20634">
        <v>0.790437808618626</v>
      </c>
    </row>
    <row r="20635" spans="1:3">
      <c r="A20635">
        <v>206330</v>
      </c>
      <c r="B20635">
        <v>1</v>
      </c>
      <c r="C20635">
        <v>0.79043592244093397</v>
      </c>
    </row>
    <row r="20636" spans="1:3">
      <c r="A20636">
        <v>206340</v>
      </c>
      <c r="B20636">
        <v>1</v>
      </c>
      <c r="C20636">
        <v>0.79043611976100603</v>
      </c>
    </row>
    <row r="20637" spans="1:3">
      <c r="A20637">
        <v>206350</v>
      </c>
      <c r="B20637">
        <v>6</v>
      </c>
      <c r="C20637">
        <v>0.79043398608669801</v>
      </c>
    </row>
    <row r="20638" spans="1:3">
      <c r="A20638">
        <v>206360</v>
      </c>
      <c r="B20638">
        <v>7</v>
      </c>
      <c r="C20638">
        <v>0.79044513544401396</v>
      </c>
    </row>
    <row r="20639" spans="1:3">
      <c r="A20639">
        <v>206370</v>
      </c>
      <c r="B20639">
        <v>5</v>
      </c>
      <c r="C20639">
        <v>0.79044837122821698</v>
      </c>
    </row>
    <row r="20640" spans="1:3">
      <c r="A20640">
        <v>206380</v>
      </c>
      <c r="B20640">
        <v>3</v>
      </c>
      <c r="C20640">
        <v>0.790443355579728</v>
      </c>
    </row>
    <row r="20641" spans="1:3">
      <c r="A20641">
        <v>206390</v>
      </c>
      <c r="B20641">
        <v>3</v>
      </c>
      <c r="C20641">
        <v>0.79044291063813399</v>
      </c>
    </row>
    <row r="20642" spans="1:3">
      <c r="A20642">
        <v>206400</v>
      </c>
      <c r="B20642">
        <v>8</v>
      </c>
      <c r="C20642">
        <v>0.79043742522792504</v>
      </c>
    </row>
    <row r="20643" spans="1:3">
      <c r="A20643">
        <v>206410</v>
      </c>
      <c r="B20643">
        <v>4</v>
      </c>
      <c r="C20643">
        <v>0.79043378537070996</v>
      </c>
    </row>
    <row r="20644" spans="1:3">
      <c r="A20644">
        <v>206420</v>
      </c>
      <c r="B20644">
        <v>2</v>
      </c>
      <c r="C20644">
        <v>0.79043094439249695</v>
      </c>
    </row>
    <row r="20645" spans="1:3">
      <c r="A20645">
        <v>206430</v>
      </c>
      <c r="B20645">
        <v>10</v>
      </c>
      <c r="C20645">
        <v>0.79042331141563005</v>
      </c>
    </row>
    <row r="20646" spans="1:3">
      <c r="A20646">
        <v>206440</v>
      </c>
      <c r="B20646">
        <v>7</v>
      </c>
      <c r="C20646">
        <v>0.79041893937623098</v>
      </c>
    </row>
    <row r="20647" spans="1:3">
      <c r="A20647">
        <v>206450</v>
      </c>
      <c r="B20647">
        <v>5</v>
      </c>
      <c r="C20647">
        <v>0.79041689754310795</v>
      </c>
    </row>
    <row r="20648" spans="1:3">
      <c r="A20648">
        <v>206460</v>
      </c>
      <c r="B20648">
        <v>5</v>
      </c>
      <c r="C20648">
        <v>0.79041520983227398</v>
      </c>
    </row>
    <row r="20649" spans="1:3">
      <c r="A20649">
        <v>206470</v>
      </c>
      <c r="B20649">
        <v>10</v>
      </c>
      <c r="C20649">
        <v>0.79040981758387996</v>
      </c>
    </row>
    <row r="20650" spans="1:3">
      <c r="A20650">
        <v>206480</v>
      </c>
      <c r="B20650">
        <v>9</v>
      </c>
      <c r="C20650">
        <v>0.79040739758005796</v>
      </c>
    </row>
    <row r="20651" spans="1:3">
      <c r="A20651">
        <v>206490</v>
      </c>
      <c r="B20651">
        <v>7</v>
      </c>
      <c r="C20651">
        <v>0.79040324886718505</v>
      </c>
    </row>
    <row r="20652" spans="1:3">
      <c r="A20652">
        <v>206500</v>
      </c>
      <c r="B20652">
        <v>5</v>
      </c>
      <c r="C20652">
        <v>0.79040018696471004</v>
      </c>
    </row>
    <row r="20653" spans="1:3">
      <c r="A20653">
        <v>206510</v>
      </c>
      <c r="B20653">
        <v>8</v>
      </c>
      <c r="C20653">
        <v>0.79039581652193402</v>
      </c>
    </row>
    <row r="20654" spans="1:3">
      <c r="A20654">
        <v>206520</v>
      </c>
      <c r="B20654">
        <v>3</v>
      </c>
      <c r="C20654">
        <v>0.790397521231466</v>
      </c>
    </row>
    <row r="20655" spans="1:3">
      <c r="A20655">
        <v>206530</v>
      </c>
      <c r="B20655">
        <v>2</v>
      </c>
      <c r="C20655">
        <v>0.790395168030263</v>
      </c>
    </row>
    <row r="20656" spans="1:3">
      <c r="A20656">
        <v>206540</v>
      </c>
      <c r="B20656">
        <v>4</v>
      </c>
      <c r="C20656">
        <v>0.79039002383524803</v>
      </c>
    </row>
    <row r="20657" spans="1:3">
      <c r="A20657">
        <v>206550</v>
      </c>
      <c r="B20657">
        <v>2</v>
      </c>
      <c r="C20657">
        <v>0.79038942366507103</v>
      </c>
    </row>
    <row r="20658" spans="1:3">
      <c r="A20658">
        <v>206560</v>
      </c>
      <c r="B20658">
        <v>2</v>
      </c>
      <c r="C20658">
        <v>0.79038674063525705</v>
      </c>
    </row>
    <row r="20659" spans="1:3">
      <c r="A20659">
        <v>206570</v>
      </c>
      <c r="B20659">
        <v>7</v>
      </c>
      <c r="C20659">
        <v>0.79038432198322806</v>
      </c>
    </row>
    <row r="20660" spans="1:3">
      <c r="A20660">
        <v>206580</v>
      </c>
      <c r="B20660">
        <v>2</v>
      </c>
      <c r="C20660">
        <v>0.79038401009402603</v>
      </c>
    </row>
    <row r="20661" spans="1:3">
      <c r="A20661">
        <v>206590</v>
      </c>
      <c r="B20661">
        <v>3</v>
      </c>
      <c r="C20661">
        <v>0.79038276781995898</v>
      </c>
    </row>
    <row r="20662" spans="1:3">
      <c r="A20662">
        <v>206600</v>
      </c>
      <c r="B20662">
        <v>3</v>
      </c>
      <c r="C20662">
        <v>0.79038050537050597</v>
      </c>
    </row>
    <row r="20663" spans="1:3">
      <c r="A20663">
        <v>206610</v>
      </c>
      <c r="B20663">
        <v>2</v>
      </c>
      <c r="C20663">
        <v>0.79037839888288997</v>
      </c>
    </row>
    <row r="20664" spans="1:3">
      <c r="A20664">
        <v>206620</v>
      </c>
      <c r="B20664">
        <v>3</v>
      </c>
      <c r="C20664">
        <v>0.79037808716207802</v>
      </c>
    </row>
    <row r="20665" spans="1:3">
      <c r="A20665">
        <v>206630</v>
      </c>
      <c r="B20665">
        <v>4</v>
      </c>
      <c r="C20665">
        <v>0.79036831088797799</v>
      </c>
    </row>
    <row r="20666" spans="1:3">
      <c r="A20666">
        <v>206640</v>
      </c>
      <c r="B20666">
        <v>6</v>
      </c>
      <c r="C20666">
        <v>0.79036330028104695</v>
      </c>
    </row>
    <row r="20667" spans="1:3">
      <c r="A20667">
        <v>206650</v>
      </c>
      <c r="B20667">
        <v>5</v>
      </c>
      <c r="C20667">
        <v>0.79035915421340297</v>
      </c>
    </row>
    <row r="20668" spans="1:3">
      <c r="A20668">
        <v>206660</v>
      </c>
      <c r="B20668">
        <v>6</v>
      </c>
      <c r="C20668">
        <v>0.79035270351054399</v>
      </c>
    </row>
    <row r="20669" spans="1:3">
      <c r="A20669">
        <v>206670</v>
      </c>
      <c r="B20669">
        <v>11</v>
      </c>
      <c r="C20669">
        <v>0.79034341546537601</v>
      </c>
    </row>
    <row r="20670" spans="1:3">
      <c r="A20670">
        <v>206680</v>
      </c>
      <c r="B20670">
        <v>6</v>
      </c>
      <c r="C20670">
        <v>0.790341730474311</v>
      </c>
    </row>
    <row r="20671" spans="1:3">
      <c r="A20671">
        <v>206690</v>
      </c>
      <c r="B20671">
        <v>10</v>
      </c>
      <c r="C20671">
        <v>0.79033490350843405</v>
      </c>
    </row>
    <row r="20672" spans="1:3">
      <c r="A20672">
        <v>206700</v>
      </c>
      <c r="B20672">
        <v>0</v>
      </c>
      <c r="C20672">
        <v>0.790329517520174</v>
      </c>
    </row>
    <row r="20673" spans="1:3">
      <c r="A20673">
        <v>206710</v>
      </c>
      <c r="B20673">
        <v>9</v>
      </c>
      <c r="C20673">
        <v>0.79032506272344705</v>
      </c>
    </row>
    <row r="20674" spans="1:3">
      <c r="A20674">
        <v>206720</v>
      </c>
      <c r="B20674">
        <v>7</v>
      </c>
      <c r="C20674">
        <v>0.79032366652606301</v>
      </c>
    </row>
    <row r="20675" spans="1:3">
      <c r="A20675">
        <v>206730</v>
      </c>
      <c r="B20675">
        <v>0</v>
      </c>
      <c r="C20675">
        <v>0.790324885343475</v>
      </c>
    </row>
    <row r="20676" spans="1:3">
      <c r="A20676">
        <v>206740</v>
      </c>
      <c r="B20676">
        <v>7</v>
      </c>
      <c r="C20676">
        <v>0.79031958903111998</v>
      </c>
    </row>
    <row r="20677" spans="1:3">
      <c r="A20677">
        <v>206750</v>
      </c>
      <c r="B20677">
        <v>0</v>
      </c>
      <c r="C20677">
        <v>0.79032109593859101</v>
      </c>
    </row>
    <row r="20678" spans="1:3">
      <c r="A20678">
        <v>206760</v>
      </c>
      <c r="B20678">
        <v>4</v>
      </c>
      <c r="C20678">
        <v>0.79032078574578601</v>
      </c>
    </row>
    <row r="20679" spans="1:3">
      <c r="A20679">
        <v>206770</v>
      </c>
      <c r="B20679">
        <v>5</v>
      </c>
      <c r="C20679">
        <v>0.79031628753012095</v>
      </c>
    </row>
    <row r="20680" spans="1:3">
      <c r="A20680">
        <v>206780</v>
      </c>
      <c r="B20680">
        <v>8</v>
      </c>
      <c r="C20680">
        <v>0.79031732926328302</v>
      </c>
    </row>
    <row r="20681" spans="1:3">
      <c r="A20681">
        <v>206790</v>
      </c>
      <c r="B20681">
        <v>10</v>
      </c>
      <c r="C20681">
        <v>0.79032016561190199</v>
      </c>
    </row>
    <row r="20682" spans="1:3">
      <c r="A20682">
        <v>206800</v>
      </c>
      <c r="B20682">
        <v>13</v>
      </c>
      <c r="C20682">
        <v>0.79032284649956597</v>
      </c>
    </row>
    <row r="20683" spans="1:3">
      <c r="A20683">
        <v>206810</v>
      </c>
      <c r="B20683">
        <v>6</v>
      </c>
      <c r="C20683">
        <v>0.79032772024283704</v>
      </c>
    </row>
    <row r="20684" spans="1:3">
      <c r="A20684">
        <v>206820</v>
      </c>
      <c r="B20684">
        <v>11</v>
      </c>
      <c r="C20684">
        <v>0.79032320091416997</v>
      </c>
    </row>
    <row r="20685" spans="1:3">
      <c r="A20685">
        <v>206830</v>
      </c>
      <c r="B20685">
        <v>10</v>
      </c>
      <c r="C20685">
        <v>0.790324175552515</v>
      </c>
    </row>
    <row r="20686" spans="1:3">
      <c r="A20686">
        <v>206840</v>
      </c>
      <c r="B20686">
        <v>5</v>
      </c>
      <c r="C20686">
        <v>0.79031894790041501</v>
      </c>
    </row>
    <row r="20687" spans="1:3">
      <c r="A20687">
        <v>206850</v>
      </c>
      <c r="B20687">
        <v>6</v>
      </c>
      <c r="C20687">
        <v>0.79031516035425797</v>
      </c>
    </row>
    <row r="20688" spans="1:3">
      <c r="A20688">
        <v>206860</v>
      </c>
      <c r="B20688">
        <v>3</v>
      </c>
      <c r="C20688">
        <v>0.79031411958900999</v>
      </c>
    </row>
    <row r="20689" spans="1:3">
      <c r="A20689">
        <v>206870</v>
      </c>
      <c r="B20689">
        <v>9</v>
      </c>
      <c r="C20689">
        <v>0.79030497274895595</v>
      </c>
    </row>
    <row r="20690" spans="1:3">
      <c r="A20690">
        <v>206880</v>
      </c>
      <c r="B20690">
        <v>2</v>
      </c>
      <c r="C20690">
        <v>0.79031086467863698</v>
      </c>
    </row>
    <row r="20691" spans="1:3">
      <c r="A20691">
        <v>206890</v>
      </c>
      <c r="B20691">
        <v>3</v>
      </c>
      <c r="C20691">
        <v>0.79030962460299603</v>
      </c>
    </row>
    <row r="20692" spans="1:3">
      <c r="A20692">
        <v>206900</v>
      </c>
      <c r="B20692">
        <v>3</v>
      </c>
      <c r="C20692">
        <v>0.79031126379774996</v>
      </c>
    </row>
    <row r="20693" spans="1:3">
      <c r="A20693">
        <v>206910</v>
      </c>
      <c r="B20693">
        <v>13</v>
      </c>
      <c r="C20693">
        <v>0.79030789825970504</v>
      </c>
    </row>
    <row r="20694" spans="1:3">
      <c r="A20694">
        <v>206920</v>
      </c>
      <c r="B20694">
        <v>5</v>
      </c>
      <c r="C20694">
        <v>0.790306149068152</v>
      </c>
    </row>
    <row r="20695" spans="1:3">
      <c r="A20695">
        <v>206930</v>
      </c>
      <c r="B20695">
        <v>10</v>
      </c>
      <c r="C20695">
        <v>0.79030249611119496</v>
      </c>
    </row>
    <row r="20696" spans="1:3">
      <c r="A20696">
        <v>206940</v>
      </c>
      <c r="B20696">
        <v>4</v>
      </c>
      <c r="C20696">
        <v>0.79030442315559901</v>
      </c>
    </row>
    <row r="20697" spans="1:3">
      <c r="A20697">
        <v>206950</v>
      </c>
      <c r="B20697">
        <v>10</v>
      </c>
      <c r="C20697">
        <v>0.79029702807187097</v>
      </c>
    </row>
    <row r="20698" spans="1:3">
      <c r="A20698">
        <v>206960</v>
      </c>
      <c r="B20698">
        <v>8</v>
      </c>
      <c r="C20698">
        <v>0.79029720639714396</v>
      </c>
    </row>
    <row r="20699" spans="1:3">
      <c r="A20699">
        <v>206970</v>
      </c>
      <c r="B20699">
        <v>12</v>
      </c>
      <c r="C20699">
        <v>0.79029723003515395</v>
      </c>
    </row>
    <row r="20700" spans="1:3">
      <c r="A20700">
        <v>206980</v>
      </c>
      <c r="B20700">
        <v>8</v>
      </c>
      <c r="C20700">
        <v>0.79029430860606598</v>
      </c>
    </row>
    <row r="20701" spans="1:3">
      <c r="A20701">
        <v>206990</v>
      </c>
      <c r="B20701">
        <v>2</v>
      </c>
      <c r="C20701">
        <v>0.79029466306670804</v>
      </c>
    </row>
    <row r="20702" spans="1:3">
      <c r="A20702">
        <v>207000</v>
      </c>
      <c r="B20702">
        <v>7</v>
      </c>
      <c r="C20702">
        <v>0.79028726962771201</v>
      </c>
    </row>
    <row r="20703" spans="1:3">
      <c r="A20703">
        <v>207010</v>
      </c>
      <c r="B20703">
        <v>0</v>
      </c>
      <c r="C20703">
        <v>0.79028899671267006</v>
      </c>
    </row>
    <row r="20704" spans="1:3">
      <c r="A20704">
        <v>207020</v>
      </c>
      <c r="B20704">
        <v>5</v>
      </c>
      <c r="C20704">
        <v>0.79028507899035005</v>
      </c>
    </row>
    <row r="20705" spans="1:3">
      <c r="A20705">
        <v>207030</v>
      </c>
      <c r="B20705">
        <v>11</v>
      </c>
      <c r="C20705">
        <v>0.79028171604406205</v>
      </c>
    </row>
    <row r="20706" spans="1:3">
      <c r="A20706">
        <v>207040</v>
      </c>
      <c r="B20706">
        <v>7</v>
      </c>
      <c r="C20706">
        <v>0.790283355246724</v>
      </c>
    </row>
    <row r="20707" spans="1:3">
      <c r="A20707">
        <v>207050</v>
      </c>
      <c r="B20707">
        <v>6</v>
      </c>
      <c r="C20707">
        <v>0.79027892907922104</v>
      </c>
    </row>
    <row r="20708" spans="1:3">
      <c r="A20708">
        <v>207060</v>
      </c>
      <c r="B20708">
        <v>0</v>
      </c>
      <c r="C20708">
        <v>0.79027718117029</v>
      </c>
    </row>
    <row r="20709" spans="1:3">
      <c r="A20709">
        <v>207070</v>
      </c>
      <c r="B20709">
        <v>0</v>
      </c>
      <c r="C20709">
        <v>0.79027775681079904</v>
      </c>
    </row>
    <row r="20710" spans="1:3">
      <c r="A20710">
        <v>207080</v>
      </c>
      <c r="B20710">
        <v>2</v>
      </c>
      <c r="C20710">
        <v>0.79028169845214702</v>
      </c>
    </row>
    <row r="20711" spans="1:3">
      <c r="A20711">
        <v>207090</v>
      </c>
      <c r="B20711">
        <v>9</v>
      </c>
      <c r="C20711">
        <v>0.790277185032913</v>
      </c>
    </row>
    <row r="20712" spans="1:3">
      <c r="A20712">
        <v>207100</v>
      </c>
      <c r="B20712">
        <v>6</v>
      </c>
      <c r="C20712">
        <v>0.79027441961308398</v>
      </c>
    </row>
    <row r="20713" spans="1:3">
      <c r="A20713">
        <v>207110</v>
      </c>
      <c r="B20713">
        <v>11</v>
      </c>
      <c r="C20713">
        <v>0.79027243013609105</v>
      </c>
    </row>
    <row r="20714" spans="1:3">
      <c r="A20714">
        <v>207120</v>
      </c>
      <c r="B20714">
        <v>3</v>
      </c>
      <c r="C20714">
        <v>0.79027039487586204</v>
      </c>
    </row>
    <row r="20715" spans="1:3">
      <c r="A20715">
        <v>207130</v>
      </c>
      <c r="B20715">
        <v>3</v>
      </c>
      <c r="C20715">
        <v>0.790270595128162</v>
      </c>
    </row>
    <row r="20716" spans="1:3">
      <c r="A20716">
        <v>207140</v>
      </c>
      <c r="B20716">
        <v>10</v>
      </c>
      <c r="C20716">
        <v>0.79028817198400303</v>
      </c>
    </row>
    <row r="20717" spans="1:3">
      <c r="A20717">
        <v>207150</v>
      </c>
      <c r="B20717">
        <v>2</v>
      </c>
      <c r="C20717">
        <v>0.79029043104406105</v>
      </c>
    </row>
    <row r="20718" spans="1:3">
      <c r="A20718">
        <v>207160</v>
      </c>
      <c r="B20718">
        <v>9</v>
      </c>
      <c r="C20718">
        <v>0.79028253330699505</v>
      </c>
    </row>
    <row r="20719" spans="1:3">
      <c r="A20719">
        <v>207170</v>
      </c>
      <c r="B20719">
        <v>0</v>
      </c>
      <c r="C20719">
        <v>0.79027961437797301</v>
      </c>
    </row>
    <row r="20720" spans="1:3">
      <c r="A20720">
        <v>207180</v>
      </c>
      <c r="B20720">
        <v>4</v>
      </c>
      <c r="C20720">
        <v>0.79027483621758599</v>
      </c>
    </row>
    <row r="20721" spans="1:3">
      <c r="A20721">
        <v>207190</v>
      </c>
      <c r="B20721">
        <v>4</v>
      </c>
      <c r="C20721">
        <v>0.79027235966399401</v>
      </c>
    </row>
    <row r="20722" spans="1:3">
      <c r="A20722">
        <v>207200</v>
      </c>
      <c r="B20722">
        <v>2</v>
      </c>
      <c r="C20722">
        <v>0.79027594512370702</v>
      </c>
    </row>
    <row r="20723" spans="1:3">
      <c r="A20723">
        <v>207210</v>
      </c>
      <c r="B20723">
        <v>16</v>
      </c>
      <c r="C20723">
        <v>0.79026493081843796</v>
      </c>
    </row>
    <row r="20724" spans="1:3">
      <c r="A20724">
        <v>207220</v>
      </c>
      <c r="B20724">
        <v>13</v>
      </c>
      <c r="C20724">
        <v>0.79028557715382697</v>
      </c>
    </row>
    <row r="20725" spans="1:3">
      <c r="A20725">
        <v>207230</v>
      </c>
      <c r="B20725">
        <v>5</v>
      </c>
      <c r="C20725">
        <v>0.79030232226500297</v>
      </c>
    </row>
    <row r="20726" spans="1:3">
      <c r="A20726">
        <v>207240</v>
      </c>
      <c r="B20726">
        <v>4</v>
      </c>
      <c r="C20726">
        <v>0.79030597204225805</v>
      </c>
    </row>
    <row r="20727" spans="1:3">
      <c r="A20727">
        <v>207250</v>
      </c>
      <c r="B20727">
        <v>2</v>
      </c>
      <c r="C20727">
        <v>0.79029851974135201</v>
      </c>
    </row>
    <row r="20728" spans="1:3">
      <c r="A20728">
        <v>207260</v>
      </c>
      <c r="B20728">
        <v>9</v>
      </c>
      <c r="C20728">
        <v>0.79029257197073</v>
      </c>
    </row>
    <row r="20729" spans="1:3">
      <c r="A20729">
        <v>207270</v>
      </c>
      <c r="B20729">
        <v>7</v>
      </c>
      <c r="C20729">
        <v>0.790287929079589</v>
      </c>
    </row>
    <row r="20730" spans="1:3">
      <c r="A20730">
        <v>207280</v>
      </c>
      <c r="B20730">
        <v>14</v>
      </c>
      <c r="C20730">
        <v>0.79028096526800895</v>
      </c>
    </row>
    <row r="20731" spans="1:3">
      <c r="A20731">
        <v>207290</v>
      </c>
      <c r="B20731">
        <v>20</v>
      </c>
      <c r="C20731">
        <v>0.79026360993023503</v>
      </c>
    </row>
    <row r="20732" spans="1:3">
      <c r="A20732">
        <v>207300</v>
      </c>
      <c r="B20732">
        <v>1</v>
      </c>
      <c r="C20732">
        <v>0.79026425171634695</v>
      </c>
    </row>
    <row r="20733" spans="1:3">
      <c r="A20733">
        <v>207310</v>
      </c>
      <c r="B20733">
        <v>3</v>
      </c>
      <c r="C20733">
        <v>0.79026049334989301</v>
      </c>
    </row>
    <row r="20734" spans="1:3">
      <c r="A20734">
        <v>207320</v>
      </c>
      <c r="B20734">
        <v>5</v>
      </c>
      <c r="C20734">
        <v>0.79025651430075405</v>
      </c>
    </row>
    <row r="20735" spans="1:3">
      <c r="A20735">
        <v>207330</v>
      </c>
      <c r="B20735">
        <v>15</v>
      </c>
      <c r="C20735">
        <v>0.79024665736366895</v>
      </c>
    </row>
    <row r="20736" spans="1:3">
      <c r="A20736">
        <v>207340</v>
      </c>
      <c r="B20736">
        <v>4</v>
      </c>
      <c r="C20736">
        <v>0.790247941134541</v>
      </c>
    </row>
    <row r="20737" spans="1:3">
      <c r="A20737">
        <v>207350</v>
      </c>
      <c r="B20737">
        <v>8</v>
      </c>
      <c r="C20737">
        <v>0.79024509259678</v>
      </c>
    </row>
    <row r="20738" spans="1:3">
      <c r="A20738">
        <v>207360</v>
      </c>
      <c r="B20738">
        <v>4</v>
      </c>
      <c r="C20738">
        <v>0.79023945611798696</v>
      </c>
    </row>
    <row r="20739" spans="1:3">
      <c r="A20739">
        <v>207370</v>
      </c>
      <c r="B20739">
        <v>2</v>
      </c>
      <c r="C20739">
        <v>0.79023786483619196</v>
      </c>
    </row>
    <row r="20740" spans="1:3">
      <c r="A20740">
        <v>207380</v>
      </c>
      <c r="B20740">
        <v>13</v>
      </c>
      <c r="C20740">
        <v>0.79023010955182804</v>
      </c>
    </row>
    <row r="20741" spans="1:3">
      <c r="A20741">
        <v>207390</v>
      </c>
      <c r="B20741">
        <v>8</v>
      </c>
      <c r="C20741">
        <v>0.79025328789143201</v>
      </c>
    </row>
    <row r="20742" spans="1:3">
      <c r="A20742">
        <v>207400</v>
      </c>
      <c r="B20742">
        <v>7</v>
      </c>
      <c r="C20742">
        <v>0.79029299136165199</v>
      </c>
    </row>
    <row r="20743" spans="1:3">
      <c r="A20743">
        <v>207410</v>
      </c>
      <c r="B20743">
        <v>14</v>
      </c>
      <c r="C20743">
        <v>0.79031734442698698</v>
      </c>
    </row>
    <row r="20744" spans="1:3">
      <c r="A20744">
        <v>207420</v>
      </c>
      <c r="B20744">
        <v>10</v>
      </c>
      <c r="C20744">
        <v>0.79031774231327101</v>
      </c>
    </row>
    <row r="20745" spans="1:3">
      <c r="A20745">
        <v>207430</v>
      </c>
      <c r="B20745">
        <v>6</v>
      </c>
      <c r="C20745">
        <v>0.79035125200633205</v>
      </c>
    </row>
    <row r="20746" spans="1:3">
      <c r="A20746">
        <v>207440</v>
      </c>
      <c r="B20746">
        <v>10</v>
      </c>
      <c r="C20746">
        <v>0.79038938385095503</v>
      </c>
    </row>
    <row r="20747" spans="1:3">
      <c r="A20747">
        <v>207450</v>
      </c>
      <c r="B20747">
        <v>6</v>
      </c>
      <c r="C20747">
        <v>0.79042726056857604</v>
      </c>
    </row>
    <row r="20748" spans="1:3">
      <c r="A20748">
        <v>207460</v>
      </c>
      <c r="B20748">
        <v>4</v>
      </c>
      <c r="C20748">
        <v>0.79046726157888902</v>
      </c>
    </row>
    <row r="20749" spans="1:3">
      <c r="A20749">
        <v>207470</v>
      </c>
      <c r="B20749">
        <v>9</v>
      </c>
      <c r="C20749">
        <v>0.79050241106957297</v>
      </c>
    </row>
    <row r="20750" spans="1:3">
      <c r="A20750">
        <v>207480</v>
      </c>
      <c r="B20750">
        <v>10</v>
      </c>
      <c r="C20750">
        <v>0.79053333935311898</v>
      </c>
    </row>
    <row r="20751" spans="1:3">
      <c r="A20751">
        <v>207490</v>
      </c>
      <c r="B20751">
        <v>7</v>
      </c>
      <c r="C20751">
        <v>0.79056352651024397</v>
      </c>
    </row>
    <row r="20752" spans="1:3">
      <c r="A20752">
        <v>207500</v>
      </c>
      <c r="B20752">
        <v>9</v>
      </c>
      <c r="C20752">
        <v>0.79060379004719405</v>
      </c>
    </row>
    <row r="20753" spans="1:3">
      <c r="A20753">
        <v>207510</v>
      </c>
      <c r="B20753">
        <v>7</v>
      </c>
      <c r="C20753">
        <v>0.79064078811537297</v>
      </c>
    </row>
    <row r="20754" spans="1:3">
      <c r="A20754">
        <v>207520</v>
      </c>
      <c r="B20754">
        <v>5</v>
      </c>
      <c r="C20754">
        <v>0.79067761391536295</v>
      </c>
    </row>
    <row r="20755" spans="1:3">
      <c r="A20755">
        <v>207530</v>
      </c>
      <c r="B20755">
        <v>11</v>
      </c>
      <c r="C20755">
        <v>0.79070937126705998</v>
      </c>
    </row>
    <row r="20756" spans="1:3">
      <c r="A20756">
        <v>207540</v>
      </c>
      <c r="B20756">
        <v>10</v>
      </c>
      <c r="C20756">
        <v>0.79074794757152</v>
      </c>
    </row>
    <row r="20757" spans="1:3">
      <c r="A20757">
        <v>207550</v>
      </c>
      <c r="B20757">
        <v>7</v>
      </c>
      <c r="C20757">
        <v>0.79078673053119897</v>
      </c>
    </row>
    <row r="20758" spans="1:3">
      <c r="A20758">
        <v>207560</v>
      </c>
      <c r="B20758">
        <v>8</v>
      </c>
      <c r="C20758">
        <v>0.79081978319783197</v>
      </c>
    </row>
    <row r="20759" spans="1:3">
      <c r="A20759">
        <v>207570</v>
      </c>
      <c r="B20759">
        <v>6</v>
      </c>
      <c r="C20759">
        <v>0.79086463285230602</v>
      </c>
    </row>
    <row r="20760" spans="1:3">
      <c r="A20760">
        <v>207580</v>
      </c>
      <c r="B20760">
        <v>10</v>
      </c>
      <c r="C20760">
        <v>0.79090184213256998</v>
      </c>
    </row>
    <row r="20761" spans="1:3">
      <c r="A20761">
        <v>207590</v>
      </c>
      <c r="B20761">
        <v>12</v>
      </c>
      <c r="C20761">
        <v>0.79093116812025799</v>
      </c>
    </row>
    <row r="20762" spans="1:3">
      <c r="A20762">
        <v>207600</v>
      </c>
      <c r="B20762">
        <v>12</v>
      </c>
      <c r="C20762">
        <v>0.79097319745772299</v>
      </c>
    </row>
    <row r="20763" spans="1:3">
      <c r="A20763">
        <v>207610</v>
      </c>
      <c r="B20763">
        <v>15</v>
      </c>
      <c r="C20763">
        <v>0.79100103154114398</v>
      </c>
    </row>
    <row r="20764" spans="1:3">
      <c r="A20764">
        <v>207620</v>
      </c>
      <c r="B20764">
        <v>38</v>
      </c>
      <c r="C20764">
        <v>0.79099884180787094</v>
      </c>
    </row>
    <row r="20765" spans="1:3">
      <c r="A20765">
        <v>207630</v>
      </c>
      <c r="B20765">
        <v>9</v>
      </c>
      <c r="C20765">
        <v>0.79104634352581704</v>
      </c>
    </row>
    <row r="20766" spans="1:3">
      <c r="A20766">
        <v>207640</v>
      </c>
      <c r="B20766">
        <v>5</v>
      </c>
      <c r="C20766">
        <v>0.79108338446853399</v>
      </c>
    </row>
    <row r="20767" spans="1:3">
      <c r="A20767">
        <v>207650</v>
      </c>
      <c r="B20767">
        <v>15</v>
      </c>
      <c r="C20767">
        <v>0.79111674607881199</v>
      </c>
    </row>
    <row r="20768" spans="1:3">
      <c r="A20768">
        <v>207660</v>
      </c>
      <c r="B20768">
        <v>8</v>
      </c>
      <c r="C20768">
        <v>0.79116418789253296</v>
      </c>
    </row>
    <row r="20769" spans="1:3">
      <c r="A20769">
        <v>207670</v>
      </c>
      <c r="B20769">
        <v>12</v>
      </c>
      <c r="C20769">
        <v>0.79119341216101102</v>
      </c>
    </row>
    <row r="20770" spans="1:3">
      <c r="A20770">
        <v>207680</v>
      </c>
      <c r="B20770">
        <v>13</v>
      </c>
      <c r="C20770">
        <v>0.79123172708818601</v>
      </c>
    </row>
    <row r="20771" spans="1:3">
      <c r="A20771">
        <v>207690</v>
      </c>
      <c r="B20771">
        <v>6</v>
      </c>
      <c r="C20771">
        <v>0.79126558088027898</v>
      </c>
    </row>
    <row r="20772" spans="1:3">
      <c r="A20772">
        <v>207700</v>
      </c>
      <c r="B20772">
        <v>13</v>
      </c>
      <c r="C20772">
        <v>0.79130318736058802</v>
      </c>
    </row>
    <row r="20773" spans="1:3">
      <c r="A20773">
        <v>207710</v>
      </c>
      <c r="B20773">
        <v>13</v>
      </c>
      <c r="C20773">
        <v>0.79132407222088297</v>
      </c>
    </row>
    <row r="20774" spans="1:3">
      <c r="A20774">
        <v>207720</v>
      </c>
      <c r="B20774">
        <v>8</v>
      </c>
      <c r="C20774">
        <v>0.79135169719369103</v>
      </c>
    </row>
    <row r="20775" spans="1:3">
      <c r="A20775">
        <v>207730</v>
      </c>
      <c r="B20775">
        <v>6</v>
      </c>
      <c r="C20775">
        <v>0.79138657778225396</v>
      </c>
    </row>
    <row r="20776" spans="1:3">
      <c r="A20776">
        <v>207740</v>
      </c>
      <c r="B20776">
        <v>6</v>
      </c>
      <c r="C20776">
        <v>0.79141718739793998</v>
      </c>
    </row>
    <row r="20777" spans="1:3">
      <c r="A20777">
        <v>207750</v>
      </c>
      <c r="B20777">
        <v>6</v>
      </c>
      <c r="C20777">
        <v>0.79142536793520801</v>
      </c>
    </row>
    <row r="20778" spans="1:3">
      <c r="A20778">
        <v>207760</v>
      </c>
      <c r="B20778">
        <v>0</v>
      </c>
      <c r="C20778">
        <v>0.79142678697050095</v>
      </c>
    </row>
    <row r="20779" spans="1:3">
      <c r="A20779">
        <v>207770</v>
      </c>
      <c r="B20779">
        <v>5</v>
      </c>
      <c r="C20779">
        <v>0.79142287993991201</v>
      </c>
    </row>
    <row r="20780" spans="1:3">
      <c r="A20780">
        <v>207780</v>
      </c>
      <c r="B20780">
        <v>12</v>
      </c>
      <c r="C20780">
        <v>0.79143861940425397</v>
      </c>
    </row>
    <row r="20781" spans="1:3">
      <c r="A20781">
        <v>207790</v>
      </c>
      <c r="B20781">
        <v>11</v>
      </c>
      <c r="C20781">
        <v>0.79146847230402395</v>
      </c>
    </row>
    <row r="20782" spans="1:3">
      <c r="A20782">
        <v>207800</v>
      </c>
      <c r="B20782">
        <v>8</v>
      </c>
      <c r="C20782">
        <v>0.79150114983483399</v>
      </c>
    </row>
    <row r="20783" spans="1:3">
      <c r="A20783">
        <v>207810</v>
      </c>
      <c r="B20783">
        <v>9</v>
      </c>
      <c r="C20783">
        <v>0.79152139978352698</v>
      </c>
    </row>
    <row r="20784" spans="1:3">
      <c r="A20784">
        <v>207820</v>
      </c>
      <c r="B20784">
        <v>8</v>
      </c>
      <c r="C20784">
        <v>0.79154016937607596</v>
      </c>
    </row>
    <row r="20785" spans="1:3">
      <c r="A20785">
        <v>207830</v>
      </c>
      <c r="B20785">
        <v>5</v>
      </c>
      <c r="C20785">
        <v>0.79156811249041603</v>
      </c>
    </row>
    <row r="20786" spans="1:3">
      <c r="A20786">
        <v>207840</v>
      </c>
      <c r="B20786">
        <v>7</v>
      </c>
      <c r="C20786">
        <v>0.79159191240431404</v>
      </c>
    </row>
    <row r="20787" spans="1:3">
      <c r="A20787">
        <v>207850</v>
      </c>
      <c r="B20787">
        <v>6</v>
      </c>
      <c r="C20787">
        <v>0.791590781826781</v>
      </c>
    </row>
    <row r="20788" spans="1:3">
      <c r="A20788">
        <v>207860</v>
      </c>
      <c r="B20788">
        <v>2</v>
      </c>
      <c r="C20788">
        <v>0.79158551684677003</v>
      </c>
    </row>
    <row r="20789" spans="1:3">
      <c r="A20789">
        <v>207870</v>
      </c>
      <c r="B20789">
        <v>5</v>
      </c>
      <c r="C20789">
        <v>0.79157974278231602</v>
      </c>
    </row>
    <row r="20790" spans="1:3">
      <c r="A20790">
        <v>207880</v>
      </c>
      <c r="B20790">
        <v>4</v>
      </c>
      <c r="C20790">
        <v>0.79157612056324</v>
      </c>
    </row>
    <row r="20791" spans="1:3">
      <c r="A20791">
        <v>207890</v>
      </c>
      <c r="B20791">
        <v>2</v>
      </c>
      <c r="C20791">
        <v>0.79157510202916703</v>
      </c>
    </row>
    <row r="20792" spans="1:3">
      <c r="A20792">
        <v>207900</v>
      </c>
      <c r="B20792">
        <v>10</v>
      </c>
      <c r="C20792">
        <v>0.79156644189137404</v>
      </c>
    </row>
    <row r="20793" spans="1:3">
      <c r="A20793">
        <v>207910</v>
      </c>
      <c r="B20793">
        <v>8</v>
      </c>
      <c r="C20793">
        <v>0.79155789356384798</v>
      </c>
    </row>
    <row r="20794" spans="1:3">
      <c r="A20794">
        <v>207920</v>
      </c>
      <c r="B20794">
        <v>1</v>
      </c>
      <c r="C20794">
        <v>0.79155574218500502</v>
      </c>
    </row>
    <row r="20795" spans="1:3">
      <c r="A20795">
        <v>207930</v>
      </c>
      <c r="B20795">
        <v>3</v>
      </c>
      <c r="C20795">
        <v>0.79155478126630696</v>
      </c>
    </row>
    <row r="20796" spans="1:3">
      <c r="A20796">
        <v>207940</v>
      </c>
      <c r="B20796">
        <v>4</v>
      </c>
      <c r="C20796">
        <v>0.791551102552987</v>
      </c>
    </row>
    <row r="20797" spans="1:3">
      <c r="A20797">
        <v>207950</v>
      </c>
      <c r="B20797">
        <v>1</v>
      </c>
      <c r="C20797">
        <v>0.79155115995912395</v>
      </c>
    </row>
    <row r="20798" spans="1:3">
      <c r="A20798">
        <v>207960</v>
      </c>
      <c r="B20798">
        <v>1</v>
      </c>
      <c r="C20798">
        <v>0.79154929194676904</v>
      </c>
    </row>
    <row r="20799" spans="1:3">
      <c r="A20799">
        <v>207970</v>
      </c>
      <c r="B20799">
        <v>5</v>
      </c>
      <c r="C20799">
        <v>0.79154753880940998</v>
      </c>
    </row>
    <row r="20800" spans="1:3">
      <c r="A20800">
        <v>207980</v>
      </c>
      <c r="B20800">
        <v>2</v>
      </c>
      <c r="C20800">
        <v>0.79154657806947804</v>
      </c>
    </row>
    <row r="20801" spans="1:3">
      <c r="A20801">
        <v>207990</v>
      </c>
      <c r="B20801">
        <v>0</v>
      </c>
      <c r="C20801">
        <v>0.791545502475826</v>
      </c>
    </row>
    <row r="20802" spans="1:3">
      <c r="A20802">
        <v>208000</v>
      </c>
      <c r="B20802">
        <v>3</v>
      </c>
      <c r="C20802">
        <v>0.791542049915548</v>
      </c>
    </row>
    <row r="20803" spans="1:3">
      <c r="A20803">
        <v>208010</v>
      </c>
      <c r="B20803">
        <v>4</v>
      </c>
      <c r="C20803">
        <v>0.79153978794438096</v>
      </c>
    </row>
    <row r="20804" spans="1:3">
      <c r="A20804">
        <v>208020</v>
      </c>
      <c r="B20804">
        <v>0</v>
      </c>
      <c r="C20804">
        <v>0.79153718532126505</v>
      </c>
    </row>
    <row r="20805" spans="1:3">
      <c r="A20805">
        <v>208030</v>
      </c>
      <c r="B20805">
        <v>1</v>
      </c>
      <c r="C20805">
        <v>0.79153531752070705</v>
      </c>
    </row>
    <row r="20806" spans="1:3">
      <c r="A20806">
        <v>208040</v>
      </c>
      <c r="B20806">
        <v>6</v>
      </c>
      <c r="C20806">
        <v>0.79153475530385498</v>
      </c>
    </row>
    <row r="20807" spans="1:3">
      <c r="A20807">
        <v>208050</v>
      </c>
      <c r="B20807">
        <v>5</v>
      </c>
      <c r="C20807">
        <v>0.79153294945965103</v>
      </c>
    </row>
    <row r="20808" spans="1:3">
      <c r="A20808">
        <v>208060</v>
      </c>
      <c r="B20808">
        <v>6</v>
      </c>
      <c r="C20808">
        <v>0.79152655441382402</v>
      </c>
    </row>
    <row r="20809" spans="1:3">
      <c r="A20809">
        <v>208070</v>
      </c>
      <c r="B20809">
        <v>1</v>
      </c>
      <c r="C20809">
        <v>0.79152525332123203</v>
      </c>
    </row>
    <row r="20810" spans="1:3">
      <c r="A20810">
        <v>208080</v>
      </c>
      <c r="B20810">
        <v>2</v>
      </c>
      <c r="C20810">
        <v>0.79152180145075801</v>
      </c>
    </row>
    <row r="20811" spans="1:3">
      <c r="A20811">
        <v>208090</v>
      </c>
      <c r="B20811">
        <v>0</v>
      </c>
      <c r="C20811">
        <v>0.79151970827513796</v>
      </c>
    </row>
    <row r="20812" spans="1:3">
      <c r="A20812">
        <v>208100</v>
      </c>
      <c r="B20812">
        <v>0</v>
      </c>
      <c r="C20812">
        <v>0.79152027476842202</v>
      </c>
    </row>
    <row r="20813" spans="1:3">
      <c r="A20813">
        <v>208110</v>
      </c>
      <c r="B20813">
        <v>3</v>
      </c>
      <c r="C20813">
        <v>0.79151710626781402</v>
      </c>
    </row>
    <row r="20814" spans="1:3">
      <c r="A20814">
        <v>208120</v>
      </c>
      <c r="B20814">
        <v>0</v>
      </c>
      <c r="C20814">
        <v>0.79151586292347298</v>
      </c>
    </row>
    <row r="20815" spans="1:3">
      <c r="A20815">
        <v>208130</v>
      </c>
      <c r="B20815">
        <v>0</v>
      </c>
      <c r="C20815">
        <v>0.79151677028084499</v>
      </c>
    </row>
    <row r="20816" spans="1:3">
      <c r="A20816">
        <v>208140</v>
      </c>
      <c r="B20816">
        <v>5</v>
      </c>
      <c r="C20816">
        <v>0.79151037598070795</v>
      </c>
    </row>
    <row r="20817" spans="1:3">
      <c r="A20817">
        <v>208150</v>
      </c>
      <c r="B20817">
        <v>5</v>
      </c>
      <c r="C20817">
        <v>0.79150839840672005</v>
      </c>
    </row>
    <row r="20818" spans="1:3">
      <c r="A20818">
        <v>208160</v>
      </c>
      <c r="B20818">
        <v>1</v>
      </c>
      <c r="C20818">
        <v>0.79150681432856496</v>
      </c>
    </row>
    <row r="20819" spans="1:3">
      <c r="A20819">
        <v>208170</v>
      </c>
      <c r="B20819">
        <v>2</v>
      </c>
      <c r="C20819">
        <v>0.79149691146283996</v>
      </c>
    </row>
    <row r="20820" spans="1:3">
      <c r="A20820">
        <v>208180</v>
      </c>
      <c r="B20820">
        <v>5</v>
      </c>
      <c r="C20820">
        <v>0.79149414232307402</v>
      </c>
    </row>
    <row r="20821" spans="1:3">
      <c r="A20821">
        <v>208190</v>
      </c>
      <c r="B20821">
        <v>4</v>
      </c>
      <c r="C20821">
        <v>0.79149210747955501</v>
      </c>
    </row>
    <row r="20822" spans="1:3">
      <c r="A20822">
        <v>208200</v>
      </c>
      <c r="B20822">
        <v>2</v>
      </c>
      <c r="C20822">
        <v>0.791489448410299</v>
      </c>
    </row>
    <row r="20823" spans="1:3">
      <c r="A20823">
        <v>208210</v>
      </c>
      <c r="B20823">
        <v>4</v>
      </c>
      <c r="C20823">
        <v>0.79148798017819499</v>
      </c>
    </row>
    <row r="20824" spans="1:3">
      <c r="A20824">
        <v>208220</v>
      </c>
      <c r="B20824">
        <v>5</v>
      </c>
      <c r="C20824">
        <v>0.79148158713340599</v>
      </c>
    </row>
    <row r="20825" spans="1:3">
      <c r="A20825">
        <v>208230</v>
      </c>
      <c r="B20825">
        <v>1</v>
      </c>
      <c r="C20825">
        <v>0.79147892824396304</v>
      </c>
    </row>
    <row r="20826" spans="1:3">
      <c r="A20826">
        <v>208240</v>
      </c>
      <c r="B20826">
        <v>6</v>
      </c>
      <c r="C20826">
        <v>0.79147474357807501</v>
      </c>
    </row>
    <row r="20827" spans="1:3">
      <c r="A20827">
        <v>208250</v>
      </c>
      <c r="B20827">
        <v>1</v>
      </c>
      <c r="C20827">
        <v>0.79147259338948694</v>
      </c>
    </row>
    <row r="20828" spans="1:3">
      <c r="A20828">
        <v>208260</v>
      </c>
      <c r="B20828">
        <v>8</v>
      </c>
      <c r="C20828">
        <v>0.79146348420678003</v>
      </c>
    </row>
    <row r="20829" spans="1:3">
      <c r="A20829">
        <v>208270</v>
      </c>
      <c r="B20829">
        <v>10</v>
      </c>
      <c r="C20829">
        <v>0.79145443333360499</v>
      </c>
    </row>
    <row r="20830" spans="1:3">
      <c r="A20830">
        <v>208280</v>
      </c>
      <c r="B20830">
        <v>5</v>
      </c>
      <c r="C20830">
        <v>0.79145132438052701</v>
      </c>
    </row>
    <row r="20831" spans="1:3">
      <c r="A20831">
        <v>208290</v>
      </c>
      <c r="B20831">
        <v>1</v>
      </c>
      <c r="C20831">
        <v>0.79145109917349699</v>
      </c>
    </row>
    <row r="20832" spans="1:3">
      <c r="A20832">
        <v>208300</v>
      </c>
      <c r="B20832">
        <v>7</v>
      </c>
      <c r="C20832">
        <v>0.79144816458249201</v>
      </c>
    </row>
    <row r="20833" spans="1:3">
      <c r="A20833">
        <v>208310</v>
      </c>
      <c r="B20833">
        <v>0</v>
      </c>
      <c r="C20833">
        <v>0.79144844783936197</v>
      </c>
    </row>
    <row r="20834" spans="1:3">
      <c r="A20834">
        <v>208320</v>
      </c>
      <c r="B20834">
        <v>2</v>
      </c>
      <c r="C20834">
        <v>0.79144471457481602</v>
      </c>
    </row>
    <row r="20835" spans="1:3">
      <c r="A20835">
        <v>208330</v>
      </c>
      <c r="B20835">
        <v>0</v>
      </c>
      <c r="C20835">
        <v>0.79144420615722699</v>
      </c>
    </row>
    <row r="20836" spans="1:3">
      <c r="A20836">
        <v>208340</v>
      </c>
      <c r="B20836">
        <v>6</v>
      </c>
      <c r="C20836">
        <v>0.79143973944907198</v>
      </c>
    </row>
    <row r="20837" spans="1:3">
      <c r="A20837">
        <v>208350</v>
      </c>
      <c r="B20837">
        <v>6</v>
      </c>
      <c r="C20837">
        <v>0.79144292066285804</v>
      </c>
    </row>
    <row r="20838" spans="1:3">
      <c r="A20838">
        <v>208360</v>
      </c>
      <c r="B20838">
        <v>3</v>
      </c>
      <c r="C20838">
        <v>0.79144196203640405</v>
      </c>
    </row>
    <row r="20839" spans="1:3">
      <c r="A20839">
        <v>208370</v>
      </c>
      <c r="B20839">
        <v>0</v>
      </c>
      <c r="C20839">
        <v>0.79144015373228505</v>
      </c>
    </row>
    <row r="20840" spans="1:3">
      <c r="A20840">
        <v>208380</v>
      </c>
      <c r="B20840">
        <v>0</v>
      </c>
      <c r="C20840">
        <v>0.79143727066057901</v>
      </c>
    </row>
    <row r="20841" spans="1:3">
      <c r="A20841">
        <v>208390</v>
      </c>
      <c r="B20841">
        <v>10</v>
      </c>
      <c r="C20841">
        <v>0.79143077138267104</v>
      </c>
    </row>
    <row r="20842" spans="1:3">
      <c r="A20842">
        <v>208400</v>
      </c>
      <c r="B20842">
        <v>3</v>
      </c>
      <c r="C20842">
        <v>0.79142987119684405</v>
      </c>
    </row>
    <row r="20843" spans="1:3">
      <c r="A20843">
        <v>208410</v>
      </c>
      <c r="B20843">
        <v>2</v>
      </c>
      <c r="C20843">
        <v>0.79142449755567601</v>
      </c>
    </row>
    <row r="20844" spans="1:3">
      <c r="A20844">
        <v>208420</v>
      </c>
      <c r="B20844">
        <v>0</v>
      </c>
      <c r="C20844">
        <v>0.79142234811964096</v>
      </c>
    </row>
    <row r="20845" spans="1:3">
      <c r="A20845">
        <v>208430</v>
      </c>
      <c r="B20845">
        <v>6</v>
      </c>
      <c r="C20845">
        <v>0.79141510843144403</v>
      </c>
    </row>
    <row r="20846" spans="1:3">
      <c r="A20846">
        <v>208440</v>
      </c>
      <c r="B20846">
        <v>0</v>
      </c>
      <c r="C20846">
        <v>0.79141624140768596</v>
      </c>
    </row>
    <row r="20847" spans="1:3">
      <c r="A20847">
        <v>208450</v>
      </c>
      <c r="B20847">
        <v>6</v>
      </c>
      <c r="C20847">
        <v>0.79141636612496702</v>
      </c>
    </row>
    <row r="20848" spans="1:3">
      <c r="A20848">
        <v>208460</v>
      </c>
      <c r="B20848">
        <v>8</v>
      </c>
      <c r="C20848">
        <v>0.791411959275784</v>
      </c>
    </row>
    <row r="20849" spans="1:3">
      <c r="A20849">
        <v>208470</v>
      </c>
      <c r="B20849">
        <v>4</v>
      </c>
      <c r="C20849">
        <v>0.79141349199775601</v>
      </c>
    </row>
    <row r="20850" spans="1:3">
      <c r="A20850">
        <v>208480</v>
      </c>
      <c r="B20850">
        <v>3</v>
      </c>
      <c r="C20850">
        <v>0.79141168435645304</v>
      </c>
    </row>
    <row r="20851" spans="1:3">
      <c r="A20851">
        <v>208490</v>
      </c>
      <c r="B20851">
        <v>10</v>
      </c>
      <c r="C20851">
        <v>0.79140462069864403</v>
      </c>
    </row>
    <row r="20852" spans="1:3">
      <c r="A20852">
        <v>208500</v>
      </c>
      <c r="B20852">
        <v>1</v>
      </c>
      <c r="C20852">
        <v>0.79140779440835896</v>
      </c>
    </row>
    <row r="20853" spans="1:3">
      <c r="A20853">
        <v>208510</v>
      </c>
      <c r="B20853">
        <v>10</v>
      </c>
      <c r="C20853">
        <v>0.79140384651936901</v>
      </c>
    </row>
    <row r="20854" spans="1:3">
      <c r="A20854">
        <v>208520</v>
      </c>
      <c r="B20854">
        <v>11</v>
      </c>
      <c r="C20854">
        <v>0.79140063183131903</v>
      </c>
    </row>
    <row r="20855" spans="1:3">
      <c r="A20855">
        <v>208530</v>
      </c>
      <c r="B20855">
        <v>8</v>
      </c>
      <c r="C20855">
        <v>0.79139640141076395</v>
      </c>
    </row>
    <row r="20856" spans="1:3">
      <c r="A20856">
        <v>208540</v>
      </c>
      <c r="B20856">
        <v>11</v>
      </c>
      <c r="C20856">
        <v>0.79138939795017904</v>
      </c>
    </row>
    <row r="20857" spans="1:3">
      <c r="A20857">
        <v>208550</v>
      </c>
      <c r="B20857">
        <v>5</v>
      </c>
      <c r="C20857">
        <v>0.79139478724516099</v>
      </c>
    </row>
    <row r="20858" spans="1:3">
      <c r="A20858">
        <v>208560</v>
      </c>
      <c r="B20858">
        <v>11</v>
      </c>
      <c r="C20858">
        <v>0.79139328130302</v>
      </c>
    </row>
    <row r="20859" spans="1:3">
      <c r="A20859">
        <v>208570</v>
      </c>
      <c r="B20859">
        <v>25</v>
      </c>
      <c r="C20859">
        <v>0.79141443953672896</v>
      </c>
    </row>
    <row r="20860" spans="1:3">
      <c r="A20860">
        <v>208580</v>
      </c>
      <c r="B20860">
        <v>16</v>
      </c>
      <c r="C20860">
        <v>0.791418526614589</v>
      </c>
    </row>
    <row r="20861" spans="1:3">
      <c r="A20861">
        <v>208590</v>
      </c>
      <c r="B20861">
        <v>13</v>
      </c>
      <c r="C20861">
        <v>0.79142635021552099</v>
      </c>
    </row>
    <row r="20862" spans="1:3">
      <c r="A20862">
        <v>208600</v>
      </c>
      <c r="B20862">
        <v>23</v>
      </c>
      <c r="C20862">
        <v>0.79142190446473304</v>
      </c>
    </row>
    <row r="20863" spans="1:3">
      <c r="A20863">
        <v>208610</v>
      </c>
      <c r="B20863">
        <v>18</v>
      </c>
      <c r="C20863">
        <v>0.79148839221419198</v>
      </c>
    </row>
    <row r="20864" spans="1:3">
      <c r="A20864">
        <v>208620</v>
      </c>
      <c r="B20864">
        <v>11</v>
      </c>
      <c r="C20864">
        <v>0.79148619951778998</v>
      </c>
    </row>
    <row r="20865" spans="1:3">
      <c r="A20865">
        <v>208630</v>
      </c>
      <c r="B20865">
        <v>16</v>
      </c>
      <c r="C20865">
        <v>0.79148225888682699</v>
      </c>
    </row>
    <row r="20866" spans="1:3">
      <c r="A20866">
        <v>208640</v>
      </c>
      <c r="B20866">
        <v>21</v>
      </c>
      <c r="C20866">
        <v>0.79151054403878096</v>
      </c>
    </row>
    <row r="20867" spans="1:3">
      <c r="A20867">
        <v>208650</v>
      </c>
      <c r="B20867">
        <v>22</v>
      </c>
      <c r="C20867">
        <v>0.791526498835737</v>
      </c>
    </row>
    <row r="20868" spans="1:3">
      <c r="A20868">
        <v>208660</v>
      </c>
      <c r="B20868">
        <v>10</v>
      </c>
      <c r="C20868">
        <v>0.79152854312300602</v>
      </c>
    </row>
    <row r="20869" spans="1:3">
      <c r="A20869">
        <v>208670</v>
      </c>
      <c r="B20869">
        <v>9</v>
      </c>
      <c r="C20869">
        <v>0.79154504727911301</v>
      </c>
    </row>
    <row r="20870" spans="1:3">
      <c r="A20870">
        <v>208680</v>
      </c>
      <c r="B20870">
        <v>10</v>
      </c>
      <c r="C20870">
        <v>0.79155347133114995</v>
      </c>
    </row>
    <row r="20871" spans="1:3">
      <c r="A20871">
        <v>208690</v>
      </c>
      <c r="B20871">
        <v>10</v>
      </c>
      <c r="C20871">
        <v>0.79158521601187704</v>
      </c>
    </row>
    <row r="20872" spans="1:3">
      <c r="A20872">
        <v>208700</v>
      </c>
      <c r="B20872">
        <v>35</v>
      </c>
      <c r="C20872">
        <v>0.79160250654467101</v>
      </c>
    </row>
    <row r="20873" spans="1:3">
      <c r="A20873">
        <v>208710</v>
      </c>
      <c r="B20873">
        <v>16</v>
      </c>
      <c r="C20873">
        <v>0.79161526638997404</v>
      </c>
    </row>
    <row r="20874" spans="1:3">
      <c r="A20874">
        <v>208720</v>
      </c>
      <c r="B20874">
        <v>5</v>
      </c>
      <c r="C20874">
        <v>0.79162914890073499</v>
      </c>
    </row>
    <row r="20875" spans="1:3">
      <c r="A20875">
        <v>208730</v>
      </c>
      <c r="B20875">
        <v>1</v>
      </c>
      <c r="C20875">
        <v>0.79162593325768804</v>
      </c>
    </row>
    <row r="20876" spans="1:3">
      <c r="A20876">
        <v>208740</v>
      </c>
      <c r="B20876">
        <v>9</v>
      </c>
      <c r="C20876">
        <v>0.79162176067589096</v>
      </c>
    </row>
    <row r="20877" spans="1:3">
      <c r="A20877">
        <v>208750</v>
      </c>
      <c r="B20877">
        <v>10</v>
      </c>
      <c r="C20877">
        <v>0.79162610728796101</v>
      </c>
    </row>
    <row r="20878" spans="1:3">
      <c r="A20878">
        <v>208760</v>
      </c>
      <c r="B20878">
        <v>10</v>
      </c>
      <c r="C20878">
        <v>0.79167569001548399</v>
      </c>
    </row>
    <row r="20879" spans="1:3">
      <c r="A20879">
        <v>208770</v>
      </c>
      <c r="B20879">
        <v>8</v>
      </c>
      <c r="C20879">
        <v>0.79168375308401295</v>
      </c>
    </row>
    <row r="20880" spans="1:3">
      <c r="A20880">
        <v>208780</v>
      </c>
      <c r="B20880">
        <v>22</v>
      </c>
      <c r="C20880">
        <v>0.79167004985465805</v>
      </c>
    </row>
    <row r="20881" spans="1:3">
      <c r="A20881">
        <v>208790</v>
      </c>
      <c r="B20881">
        <v>14</v>
      </c>
      <c r="C20881">
        <v>0.79166655390136298</v>
      </c>
    </row>
    <row r="20882" spans="1:3">
      <c r="A20882">
        <v>208800</v>
      </c>
      <c r="B20882">
        <v>3</v>
      </c>
      <c r="C20882">
        <v>0.79166745601524202</v>
      </c>
    </row>
    <row r="20883" spans="1:3">
      <c r="A20883">
        <v>208810</v>
      </c>
      <c r="B20883">
        <v>15</v>
      </c>
      <c r="C20883">
        <v>0.79168160534030996</v>
      </c>
    </row>
    <row r="20884" spans="1:3">
      <c r="A20884">
        <v>208820</v>
      </c>
      <c r="B20884">
        <v>8</v>
      </c>
      <c r="C20884">
        <v>0.79172274426047196</v>
      </c>
    </row>
    <row r="20885" spans="1:3">
      <c r="A20885">
        <v>208830</v>
      </c>
      <c r="B20885">
        <v>0</v>
      </c>
      <c r="C20885">
        <v>0.79172882602997396</v>
      </c>
    </row>
    <row r="20886" spans="1:3">
      <c r="A20886">
        <v>208840</v>
      </c>
      <c r="B20886">
        <v>19</v>
      </c>
      <c r="C20886">
        <v>0.79174515257931799</v>
      </c>
    </row>
    <row r="20887" spans="1:3">
      <c r="A20887">
        <v>208850</v>
      </c>
      <c r="B20887">
        <v>11</v>
      </c>
      <c r="C20887">
        <v>0.79176069258965298</v>
      </c>
    </row>
    <row r="20888" spans="1:3">
      <c r="A20888">
        <v>208860</v>
      </c>
      <c r="B20888">
        <v>13</v>
      </c>
      <c r="C20888">
        <v>0.79175314043430001</v>
      </c>
    </row>
    <row r="20889" spans="1:3">
      <c r="A20889">
        <v>208870</v>
      </c>
      <c r="B20889">
        <v>0</v>
      </c>
      <c r="C20889">
        <v>0.79175831975718403</v>
      </c>
    </row>
    <row r="20890" spans="1:3">
      <c r="A20890">
        <v>208880</v>
      </c>
      <c r="B20890">
        <v>6</v>
      </c>
      <c r="C20890">
        <v>0.79174964207349896</v>
      </c>
    </row>
    <row r="20891" spans="1:3">
      <c r="A20891">
        <v>208890</v>
      </c>
      <c r="B20891">
        <v>9</v>
      </c>
      <c r="C20891">
        <v>0.79174034598184095</v>
      </c>
    </row>
    <row r="20892" spans="1:3">
      <c r="A20892">
        <v>208900</v>
      </c>
      <c r="B20892">
        <v>3</v>
      </c>
      <c r="C20892">
        <v>0.79173589471478401</v>
      </c>
    </row>
    <row r="20893" spans="1:3">
      <c r="A20893">
        <v>208910</v>
      </c>
      <c r="B20893">
        <v>9</v>
      </c>
      <c r="C20893">
        <v>0.79173166715783105</v>
      </c>
    </row>
    <row r="20894" spans="1:3">
      <c r="A20894">
        <v>208920</v>
      </c>
      <c r="B20894">
        <v>6</v>
      </c>
      <c r="C20894">
        <v>0.79172490611845403</v>
      </c>
    </row>
    <row r="20895" spans="1:3">
      <c r="A20895">
        <v>208930</v>
      </c>
      <c r="B20895">
        <v>11</v>
      </c>
      <c r="C20895">
        <v>0.79171437183946103</v>
      </c>
    </row>
    <row r="20896" spans="1:3">
      <c r="A20896">
        <v>208940</v>
      </c>
      <c r="B20896">
        <v>3</v>
      </c>
      <c r="C20896">
        <v>0.79171285056961604</v>
      </c>
    </row>
    <row r="20897" spans="1:3">
      <c r="A20897">
        <v>208950</v>
      </c>
      <c r="B20897">
        <v>9</v>
      </c>
      <c r="C20897">
        <v>0.79170631616510001</v>
      </c>
    </row>
    <row r="20898" spans="1:3">
      <c r="A20898">
        <v>208960</v>
      </c>
      <c r="B20898">
        <v>1</v>
      </c>
      <c r="C20898">
        <v>0.79170704740123699</v>
      </c>
    </row>
    <row r="20899" spans="1:3">
      <c r="A20899">
        <v>208970</v>
      </c>
      <c r="B20899">
        <v>5</v>
      </c>
      <c r="C20899">
        <v>0.79170152747797795</v>
      </c>
    </row>
    <row r="20900" spans="1:3">
      <c r="A20900">
        <v>208980</v>
      </c>
      <c r="B20900">
        <v>4</v>
      </c>
      <c r="C20900">
        <v>0.79169955559400096</v>
      </c>
    </row>
    <row r="20901" spans="1:3">
      <c r="A20901">
        <v>208990</v>
      </c>
      <c r="B20901">
        <v>6</v>
      </c>
      <c r="C20901">
        <v>0.79170124369166395</v>
      </c>
    </row>
    <row r="20902" spans="1:3">
      <c r="A20902">
        <v>209000</v>
      </c>
      <c r="B20902">
        <v>10</v>
      </c>
      <c r="C20902">
        <v>0.79170276227712499</v>
      </c>
    </row>
    <row r="20903" spans="1:3">
      <c r="A20903">
        <v>209010</v>
      </c>
      <c r="B20903">
        <v>6</v>
      </c>
      <c r="C20903">
        <v>0.79170332410309197</v>
      </c>
    </row>
    <row r="20904" spans="1:3">
      <c r="A20904">
        <v>209020</v>
      </c>
      <c r="B20904">
        <v>3</v>
      </c>
      <c r="C20904">
        <v>0.79170596963693496</v>
      </c>
    </row>
    <row r="20905" spans="1:3">
      <c r="A20905">
        <v>209030</v>
      </c>
      <c r="B20905">
        <v>2</v>
      </c>
      <c r="C20905">
        <v>0.79171475134254199</v>
      </c>
    </row>
    <row r="20906" spans="1:3">
      <c r="A20906">
        <v>209040</v>
      </c>
      <c r="B20906">
        <v>2</v>
      </c>
      <c r="C20906">
        <v>0.79171762187698003</v>
      </c>
    </row>
    <row r="20907" spans="1:3">
      <c r="A20907">
        <v>209050</v>
      </c>
      <c r="B20907">
        <v>8</v>
      </c>
      <c r="C20907">
        <v>0.79171384790839505</v>
      </c>
    </row>
    <row r="20908" spans="1:3">
      <c r="A20908">
        <v>209060</v>
      </c>
      <c r="B20908">
        <v>0</v>
      </c>
      <c r="C20908">
        <v>0.79170866697113995</v>
      </c>
    </row>
    <row r="20909" spans="1:3">
      <c r="A20909">
        <v>209070</v>
      </c>
      <c r="B20909">
        <v>0</v>
      </c>
      <c r="C20909">
        <v>0.79170816009685396</v>
      </c>
    </row>
    <row r="20910" spans="1:3">
      <c r="A20910">
        <v>209080</v>
      </c>
      <c r="B20910">
        <v>0</v>
      </c>
      <c r="C20910">
        <v>0.79170450000540404</v>
      </c>
    </row>
    <row r="20911" spans="1:3">
      <c r="A20911">
        <v>209090</v>
      </c>
      <c r="B20911">
        <v>3</v>
      </c>
      <c r="C20911">
        <v>0.79170494957465398</v>
      </c>
    </row>
    <row r="20912" spans="1:3">
      <c r="A20912">
        <v>209100</v>
      </c>
      <c r="B20912">
        <v>3</v>
      </c>
      <c r="C20912">
        <v>0.79170337183096995</v>
      </c>
    </row>
    <row r="20913" spans="1:3">
      <c r="A20913">
        <v>209110</v>
      </c>
      <c r="B20913">
        <v>1</v>
      </c>
      <c r="C20913">
        <v>0.79170342787889203</v>
      </c>
    </row>
    <row r="20914" spans="1:3">
      <c r="A20914">
        <v>209120</v>
      </c>
      <c r="B20914">
        <v>2</v>
      </c>
      <c r="C20914">
        <v>0.79170218888950405</v>
      </c>
    </row>
    <row r="20915" spans="1:3">
      <c r="A20915">
        <v>209130</v>
      </c>
      <c r="B20915">
        <v>10</v>
      </c>
      <c r="C20915">
        <v>0.79169227984041701</v>
      </c>
    </row>
    <row r="20916" spans="1:3">
      <c r="A20916">
        <v>209140</v>
      </c>
      <c r="B20916">
        <v>1</v>
      </c>
      <c r="C20916">
        <v>0.79169132249827701</v>
      </c>
    </row>
    <row r="20917" spans="1:3">
      <c r="A20917">
        <v>209150</v>
      </c>
      <c r="B20917">
        <v>13</v>
      </c>
      <c r="C20917">
        <v>0.79167792452014496</v>
      </c>
    </row>
    <row r="20918" spans="1:3">
      <c r="A20918">
        <v>209160</v>
      </c>
      <c r="B20918">
        <v>6</v>
      </c>
      <c r="C20918">
        <v>0.79167753030448296</v>
      </c>
    </row>
    <row r="20919" spans="1:3">
      <c r="A20919">
        <v>209170</v>
      </c>
      <c r="B20919">
        <v>5</v>
      </c>
      <c r="C20919">
        <v>0.79167336484516704</v>
      </c>
    </row>
    <row r="20920" spans="1:3">
      <c r="A20920">
        <v>209180</v>
      </c>
      <c r="B20920">
        <v>3</v>
      </c>
      <c r="C20920">
        <v>0.79166948097035394</v>
      </c>
    </row>
    <row r="20921" spans="1:3">
      <c r="A20921">
        <v>209190</v>
      </c>
      <c r="B20921">
        <v>0</v>
      </c>
      <c r="C20921">
        <v>0.79166745465892496</v>
      </c>
    </row>
    <row r="20922" spans="1:3">
      <c r="A20922">
        <v>209200</v>
      </c>
      <c r="B20922">
        <v>13</v>
      </c>
      <c r="C20922">
        <v>0.79166351494456499</v>
      </c>
    </row>
    <row r="20923" spans="1:3">
      <c r="A20923">
        <v>209210</v>
      </c>
      <c r="B20923">
        <v>14</v>
      </c>
      <c r="C20923">
        <v>0.79165923788838999</v>
      </c>
    </row>
    <row r="20924" spans="1:3">
      <c r="A20924">
        <v>209220</v>
      </c>
      <c r="B20924">
        <v>0</v>
      </c>
      <c r="C20924">
        <v>0.79165738073144798</v>
      </c>
    </row>
    <row r="20925" spans="1:3">
      <c r="A20925">
        <v>209230</v>
      </c>
      <c r="B20925">
        <v>7</v>
      </c>
      <c r="C20925">
        <v>0.79165214713485699</v>
      </c>
    </row>
    <row r="20926" spans="1:3">
      <c r="A20926">
        <v>209240</v>
      </c>
      <c r="B20926">
        <v>12</v>
      </c>
      <c r="C20926">
        <v>0.79164297474226997</v>
      </c>
    </row>
    <row r="20927" spans="1:3">
      <c r="A20927">
        <v>209250</v>
      </c>
      <c r="B20927">
        <v>1</v>
      </c>
      <c r="C20927">
        <v>0.79164590162163095</v>
      </c>
    </row>
    <row r="20928" spans="1:3">
      <c r="A20928">
        <v>209260</v>
      </c>
      <c r="B20928">
        <v>6</v>
      </c>
      <c r="C20928">
        <v>0.791642300622735</v>
      </c>
    </row>
    <row r="20929" spans="1:3">
      <c r="A20929">
        <v>209270</v>
      </c>
      <c r="B20929">
        <v>9</v>
      </c>
      <c r="C20929">
        <v>0.79164494669716901</v>
      </c>
    </row>
    <row r="20930" spans="1:3">
      <c r="A20930">
        <v>209280</v>
      </c>
      <c r="B20930">
        <v>14</v>
      </c>
      <c r="C20930">
        <v>0.79164190955642399</v>
      </c>
    </row>
    <row r="20931" spans="1:3">
      <c r="A20931">
        <v>209290</v>
      </c>
      <c r="B20931">
        <v>4</v>
      </c>
      <c r="C20931">
        <v>0.79163988440867405</v>
      </c>
    </row>
    <row r="20932" spans="1:3">
      <c r="A20932">
        <v>209300</v>
      </c>
      <c r="B20932">
        <v>6</v>
      </c>
      <c r="C20932">
        <v>0.791633583415703</v>
      </c>
    </row>
    <row r="20933" spans="1:3">
      <c r="A20933">
        <v>209310</v>
      </c>
      <c r="B20933">
        <v>5</v>
      </c>
      <c r="C20933">
        <v>0.79163240256504697</v>
      </c>
    </row>
    <row r="20934" spans="1:3">
      <c r="A20934">
        <v>209320</v>
      </c>
      <c r="B20934">
        <v>7</v>
      </c>
      <c r="C20934">
        <v>0.79163099690786998</v>
      </c>
    </row>
    <row r="20935" spans="1:3">
      <c r="A20935">
        <v>209330</v>
      </c>
      <c r="B20935">
        <v>11</v>
      </c>
      <c r="C20935">
        <v>0.79163403740528504</v>
      </c>
    </row>
    <row r="20936" spans="1:3">
      <c r="A20936">
        <v>209340</v>
      </c>
      <c r="B20936">
        <v>6</v>
      </c>
      <c r="C20936">
        <v>0.79163724490829102</v>
      </c>
    </row>
    <row r="20937" spans="1:3">
      <c r="A20937">
        <v>209350</v>
      </c>
      <c r="B20937">
        <v>40</v>
      </c>
      <c r="C20937">
        <v>0.791598714764013</v>
      </c>
    </row>
    <row r="20938" spans="1:3">
      <c r="A20938">
        <v>209360</v>
      </c>
      <c r="B20938">
        <v>8</v>
      </c>
      <c r="C20938">
        <v>0.791595735633006</v>
      </c>
    </row>
    <row r="20939" spans="1:3">
      <c r="A20939">
        <v>209370</v>
      </c>
      <c r="B20939">
        <v>0</v>
      </c>
      <c r="C20939">
        <v>0.79159798636788803</v>
      </c>
    </row>
    <row r="20940" spans="1:3">
      <c r="A20940">
        <v>209380</v>
      </c>
      <c r="B20940">
        <v>2</v>
      </c>
      <c r="C20940">
        <v>0.79159483718726298</v>
      </c>
    </row>
    <row r="20941" spans="1:3">
      <c r="A20941">
        <v>209390</v>
      </c>
      <c r="B20941">
        <v>2</v>
      </c>
      <c r="C20941">
        <v>0.79159573793108995</v>
      </c>
    </row>
    <row r="20942" spans="1:3">
      <c r="A20942">
        <v>209400</v>
      </c>
      <c r="B20942">
        <v>11</v>
      </c>
      <c r="C20942">
        <v>0.79159377328538505</v>
      </c>
    </row>
    <row r="20943" spans="1:3">
      <c r="A20943">
        <v>209410</v>
      </c>
      <c r="B20943">
        <v>12</v>
      </c>
      <c r="C20943">
        <v>0.79158927703687698</v>
      </c>
    </row>
    <row r="20944" spans="1:3">
      <c r="A20944">
        <v>209420</v>
      </c>
      <c r="B20944">
        <v>10</v>
      </c>
      <c r="C20944">
        <v>0.79158371272809203</v>
      </c>
    </row>
    <row r="20945" spans="1:3">
      <c r="A20945">
        <v>209430</v>
      </c>
      <c r="B20945">
        <v>8</v>
      </c>
      <c r="C20945">
        <v>0.79157775393274299</v>
      </c>
    </row>
    <row r="20946" spans="1:3">
      <c r="A20946">
        <v>209440</v>
      </c>
      <c r="B20946">
        <v>9</v>
      </c>
      <c r="C20946">
        <v>0.79156937744797595</v>
      </c>
    </row>
    <row r="20947" spans="1:3">
      <c r="A20947">
        <v>209450</v>
      </c>
      <c r="B20947">
        <v>4</v>
      </c>
      <c r="C20947">
        <v>0.79156465523058805</v>
      </c>
    </row>
    <row r="20948" spans="1:3">
      <c r="A20948">
        <v>209460</v>
      </c>
      <c r="B20948">
        <v>2</v>
      </c>
      <c r="C20948">
        <v>0.79156128279946303</v>
      </c>
    </row>
    <row r="20949" spans="1:3">
      <c r="A20949">
        <v>209470</v>
      </c>
      <c r="B20949">
        <v>8</v>
      </c>
      <c r="C20949">
        <v>0.79155526824021305</v>
      </c>
    </row>
    <row r="20950" spans="1:3">
      <c r="A20950">
        <v>209480</v>
      </c>
      <c r="B20950">
        <v>8</v>
      </c>
      <c r="C20950">
        <v>0.79155240542408001</v>
      </c>
    </row>
    <row r="20951" spans="1:3">
      <c r="A20951">
        <v>209490</v>
      </c>
      <c r="B20951">
        <v>3</v>
      </c>
      <c r="C20951">
        <v>0.79154897644936095</v>
      </c>
    </row>
    <row r="20952" spans="1:3">
      <c r="A20952">
        <v>209500</v>
      </c>
      <c r="B20952">
        <v>0</v>
      </c>
      <c r="C20952">
        <v>0.79154802229389598</v>
      </c>
    </row>
    <row r="20953" spans="1:3">
      <c r="A20953">
        <v>209510</v>
      </c>
      <c r="B20953">
        <v>11</v>
      </c>
      <c r="C20953">
        <v>0.79153992934197304</v>
      </c>
    </row>
    <row r="20954" spans="1:3">
      <c r="A20954">
        <v>209520</v>
      </c>
      <c r="B20954">
        <v>10</v>
      </c>
      <c r="C20954">
        <v>0.79153374895420003</v>
      </c>
    </row>
    <row r="20955" spans="1:3">
      <c r="A20955">
        <v>209530</v>
      </c>
      <c r="B20955">
        <v>5</v>
      </c>
      <c r="C20955">
        <v>0.79153532682031602</v>
      </c>
    </row>
    <row r="20956" spans="1:3">
      <c r="A20956">
        <v>209540</v>
      </c>
      <c r="B20956">
        <v>10</v>
      </c>
      <c r="C20956">
        <v>0.79152970956999502</v>
      </c>
    </row>
    <row r="20957" spans="1:3">
      <c r="A20957">
        <v>209550</v>
      </c>
      <c r="B20957">
        <v>2</v>
      </c>
      <c r="C20957">
        <v>0.79153061499851496</v>
      </c>
    </row>
    <row r="20958" spans="1:3">
      <c r="A20958">
        <v>209560</v>
      </c>
      <c r="B20958">
        <v>6</v>
      </c>
      <c r="C20958">
        <v>0.79152347760853603</v>
      </c>
    </row>
    <row r="20959" spans="1:3">
      <c r="A20959">
        <v>209570</v>
      </c>
      <c r="B20959">
        <v>0</v>
      </c>
      <c r="C20959">
        <v>0.79151898170572899</v>
      </c>
    </row>
    <row r="20960" spans="1:3">
      <c r="A20960">
        <v>209580</v>
      </c>
      <c r="B20960">
        <v>3</v>
      </c>
      <c r="C20960">
        <v>0.79152202333811394</v>
      </c>
    </row>
    <row r="20961" spans="1:3">
      <c r="A20961">
        <v>209590</v>
      </c>
      <c r="B20961">
        <v>3</v>
      </c>
      <c r="C20961">
        <v>0.79152129390527204</v>
      </c>
    </row>
    <row r="20962" spans="1:3">
      <c r="A20962">
        <v>209600</v>
      </c>
      <c r="B20962">
        <v>4</v>
      </c>
      <c r="C20962">
        <v>0.79152034041680497</v>
      </c>
    </row>
    <row r="20963" spans="1:3">
      <c r="A20963">
        <v>209610</v>
      </c>
      <c r="B20963">
        <v>3</v>
      </c>
      <c r="C20963">
        <v>0.79151994948881699</v>
      </c>
    </row>
    <row r="20964" spans="1:3">
      <c r="A20964">
        <v>209620</v>
      </c>
      <c r="B20964">
        <v>4</v>
      </c>
      <c r="C20964">
        <v>0.79151613103412899</v>
      </c>
    </row>
    <row r="20965" spans="1:3">
      <c r="A20965">
        <v>209630</v>
      </c>
      <c r="B20965">
        <v>2</v>
      </c>
      <c r="C20965">
        <v>0.79151219828074604</v>
      </c>
    </row>
    <row r="20966" spans="1:3">
      <c r="A20966">
        <v>209640</v>
      </c>
      <c r="B20966">
        <v>12</v>
      </c>
      <c r="C20966">
        <v>0.79149921823673597</v>
      </c>
    </row>
    <row r="20967" spans="1:3">
      <c r="A20967">
        <v>209650</v>
      </c>
      <c r="B20967">
        <v>9</v>
      </c>
      <c r="C20967">
        <v>0.79149646832827003</v>
      </c>
    </row>
    <row r="20968" spans="1:3">
      <c r="A20968">
        <v>209660</v>
      </c>
      <c r="B20968">
        <v>8</v>
      </c>
      <c r="C20968">
        <v>0.79149456235819104</v>
      </c>
    </row>
    <row r="20969" spans="1:3">
      <c r="A20969">
        <v>209670</v>
      </c>
      <c r="B20969">
        <v>12</v>
      </c>
      <c r="C20969">
        <v>0.79148850070816701</v>
      </c>
    </row>
    <row r="20970" spans="1:3">
      <c r="A20970">
        <v>209680</v>
      </c>
      <c r="B20970">
        <v>11</v>
      </c>
      <c r="C20970">
        <v>0.79148598104368895</v>
      </c>
    </row>
    <row r="20971" spans="1:3">
      <c r="A20971">
        <v>209690</v>
      </c>
      <c r="B20971">
        <v>2</v>
      </c>
      <c r="C20971">
        <v>0.79148446583346599</v>
      </c>
    </row>
    <row r="20972" spans="1:3">
      <c r="A20972">
        <v>209700</v>
      </c>
      <c r="B20972">
        <v>1</v>
      </c>
      <c r="C20972">
        <v>0.79148053433467103</v>
      </c>
    </row>
    <row r="20973" spans="1:3">
      <c r="A20973">
        <v>209710</v>
      </c>
      <c r="B20973">
        <v>6</v>
      </c>
      <c r="C20973">
        <v>0.79147413539635103</v>
      </c>
    </row>
    <row r="20974" spans="1:3">
      <c r="A20974">
        <v>209720</v>
      </c>
      <c r="B20974">
        <v>0</v>
      </c>
      <c r="C20974">
        <v>0.79147391164784298</v>
      </c>
    </row>
    <row r="20975" spans="1:3">
      <c r="A20975">
        <v>209730</v>
      </c>
      <c r="B20975">
        <v>7</v>
      </c>
      <c r="C20975">
        <v>0.79146812685867596</v>
      </c>
    </row>
    <row r="20976" spans="1:3">
      <c r="A20976">
        <v>209740</v>
      </c>
      <c r="B20976">
        <v>10</v>
      </c>
      <c r="C20976">
        <v>0.79146673355828301</v>
      </c>
    </row>
    <row r="20977" spans="1:3">
      <c r="A20977">
        <v>209750</v>
      </c>
      <c r="B20977">
        <v>6</v>
      </c>
      <c r="C20977">
        <v>0.79146247063487996</v>
      </c>
    </row>
    <row r="20978" spans="1:3">
      <c r="A20978">
        <v>209760</v>
      </c>
      <c r="B20978">
        <v>2</v>
      </c>
      <c r="C20978">
        <v>0.79145876374856305</v>
      </c>
    </row>
    <row r="20979" spans="1:3">
      <c r="A20979">
        <v>209770</v>
      </c>
      <c r="B20979">
        <v>3</v>
      </c>
      <c r="C20979">
        <v>0.79145618184809496</v>
      </c>
    </row>
    <row r="20980" spans="1:3">
      <c r="A20980">
        <v>209780</v>
      </c>
      <c r="B20980">
        <v>12</v>
      </c>
      <c r="C20980">
        <v>0.79144731164235704</v>
      </c>
    </row>
    <row r="20981" spans="1:3">
      <c r="A20981">
        <v>209790</v>
      </c>
      <c r="B20981">
        <v>6</v>
      </c>
      <c r="C20981">
        <v>0.79144759996386105</v>
      </c>
    </row>
    <row r="20982" spans="1:3">
      <c r="A20982">
        <v>209800</v>
      </c>
      <c r="B20982">
        <v>5</v>
      </c>
      <c r="C20982">
        <v>0.79144558086852101</v>
      </c>
    </row>
    <row r="20983" spans="1:3">
      <c r="A20983">
        <v>209810</v>
      </c>
      <c r="B20983">
        <v>6</v>
      </c>
      <c r="C20983">
        <v>0.791445025599121</v>
      </c>
    </row>
    <row r="20984" spans="1:3">
      <c r="A20984">
        <v>209820</v>
      </c>
      <c r="B20984">
        <v>11</v>
      </c>
      <c r="C20984">
        <v>0.79144329507701605</v>
      </c>
    </row>
    <row r="20985" spans="1:3">
      <c r="A20985">
        <v>209830</v>
      </c>
      <c r="B20985">
        <v>9</v>
      </c>
      <c r="C20985">
        <v>0.79143599852228497</v>
      </c>
    </row>
    <row r="20986" spans="1:3">
      <c r="A20986">
        <v>209840</v>
      </c>
      <c r="B20986">
        <v>1</v>
      </c>
      <c r="C20986">
        <v>0.79143414557853697</v>
      </c>
    </row>
    <row r="20987" spans="1:3">
      <c r="A20987">
        <v>209850</v>
      </c>
      <c r="B20987">
        <v>6</v>
      </c>
      <c r="C20987">
        <v>0.79143499668336603</v>
      </c>
    </row>
    <row r="20988" spans="1:3">
      <c r="A20988">
        <v>209860</v>
      </c>
      <c r="B20988">
        <v>7</v>
      </c>
      <c r="C20988">
        <v>0.79142921471319005</v>
      </c>
    </row>
    <row r="20989" spans="1:3">
      <c r="A20989">
        <v>209870</v>
      </c>
      <c r="B20989">
        <v>1</v>
      </c>
      <c r="C20989">
        <v>0.79142236596772697</v>
      </c>
    </row>
    <row r="20990" spans="1:3">
      <c r="A20990">
        <v>209880</v>
      </c>
      <c r="B20990">
        <v>6</v>
      </c>
      <c r="C20990">
        <v>0.79141765138084597</v>
      </c>
    </row>
    <row r="20991" spans="1:3">
      <c r="A20991">
        <v>209890</v>
      </c>
      <c r="B20991">
        <v>4</v>
      </c>
      <c r="C20991">
        <v>0.79141867653818998</v>
      </c>
    </row>
    <row r="20992" spans="1:3">
      <c r="A20992">
        <v>209900</v>
      </c>
      <c r="B20992">
        <v>2</v>
      </c>
      <c r="C20992">
        <v>0.79141822985825105</v>
      </c>
    </row>
    <row r="20993" spans="1:3">
      <c r="A20993">
        <v>209910</v>
      </c>
      <c r="B20993">
        <v>6</v>
      </c>
      <c r="C20993">
        <v>0.79141323454872903</v>
      </c>
    </row>
    <row r="20994" spans="1:3">
      <c r="A20994">
        <v>209920</v>
      </c>
      <c r="B20994">
        <v>1</v>
      </c>
      <c r="C20994">
        <v>0.79141329242499203</v>
      </c>
    </row>
    <row r="20995" spans="1:3">
      <c r="A20995">
        <v>209930</v>
      </c>
      <c r="B20995">
        <v>13</v>
      </c>
      <c r="C20995">
        <v>0.79140757794902805</v>
      </c>
    </row>
    <row r="20996" spans="1:3">
      <c r="A20996">
        <v>209940</v>
      </c>
      <c r="B20996">
        <v>5</v>
      </c>
      <c r="C20996">
        <v>0.79139831616519096</v>
      </c>
    </row>
    <row r="20997" spans="1:3">
      <c r="A20997">
        <v>209950</v>
      </c>
      <c r="B20997">
        <v>11</v>
      </c>
      <c r="C20997">
        <v>0.79138406047143495</v>
      </c>
    </row>
    <row r="20998" spans="1:3">
      <c r="A20998">
        <v>209960</v>
      </c>
      <c r="B20998">
        <v>3</v>
      </c>
      <c r="C20998">
        <v>0.791383391111662</v>
      </c>
    </row>
    <row r="20999" spans="1:3">
      <c r="A20999">
        <v>209970</v>
      </c>
      <c r="B20999">
        <v>4</v>
      </c>
      <c r="C20999">
        <v>0.79137688425955799</v>
      </c>
    </row>
    <row r="21000" spans="1:3">
      <c r="A21000">
        <v>209980</v>
      </c>
      <c r="B21000">
        <v>0</v>
      </c>
      <c r="C21000">
        <v>0.7913780671074</v>
      </c>
    </row>
    <row r="21001" spans="1:3">
      <c r="A21001">
        <v>209990</v>
      </c>
      <c r="B21001">
        <v>8</v>
      </c>
      <c r="C21001">
        <v>0.79137099828428104</v>
      </c>
    </row>
    <row r="21002" spans="1:3">
      <c r="A21002">
        <v>210000</v>
      </c>
      <c r="B21002">
        <v>7</v>
      </c>
      <c r="C21002">
        <v>0.79136578173476801</v>
      </c>
    </row>
    <row r="21003" spans="1:3">
      <c r="A21003">
        <v>210010</v>
      </c>
      <c r="B21003">
        <v>11</v>
      </c>
      <c r="C21003">
        <v>0.79135579514824705</v>
      </c>
    </row>
    <row r="21004" spans="1:3">
      <c r="A21004">
        <v>210020</v>
      </c>
      <c r="B21004">
        <v>5</v>
      </c>
      <c r="C21004">
        <v>0.79135755051985401</v>
      </c>
    </row>
    <row r="21005" spans="1:3">
      <c r="A21005">
        <v>210030</v>
      </c>
      <c r="B21005">
        <v>7</v>
      </c>
      <c r="C21005">
        <v>0.79135154948709796</v>
      </c>
    </row>
    <row r="21006" spans="1:3">
      <c r="A21006">
        <v>210040</v>
      </c>
      <c r="B21006">
        <v>9</v>
      </c>
      <c r="C21006">
        <v>0.79134611108640496</v>
      </c>
    </row>
    <row r="21007" spans="1:3">
      <c r="A21007">
        <v>210050</v>
      </c>
      <c r="B21007">
        <v>2</v>
      </c>
      <c r="C21007">
        <v>0.79133674706912804</v>
      </c>
    </row>
    <row r="21008" spans="1:3">
      <c r="A21008">
        <v>210060</v>
      </c>
      <c r="B21008">
        <v>7</v>
      </c>
      <c r="C21008">
        <v>0.79132962230819204</v>
      </c>
    </row>
    <row r="21009" spans="1:3">
      <c r="A21009">
        <v>210070</v>
      </c>
      <c r="B21009">
        <v>4</v>
      </c>
      <c r="C21009">
        <v>0.79132311863237403</v>
      </c>
    </row>
    <row r="21010" spans="1:3">
      <c r="A21010">
        <v>210080</v>
      </c>
      <c r="B21010">
        <v>4</v>
      </c>
      <c r="C21010">
        <v>0.79131717767851695</v>
      </c>
    </row>
    <row r="21011" spans="1:3">
      <c r="A21011">
        <v>210090</v>
      </c>
      <c r="B21011">
        <v>11</v>
      </c>
      <c r="C21011">
        <v>0.79130826111326602</v>
      </c>
    </row>
    <row r="21012" spans="1:3">
      <c r="A21012">
        <v>210100</v>
      </c>
      <c r="B21012">
        <v>11</v>
      </c>
      <c r="C21012">
        <v>0.79129912247490897</v>
      </c>
    </row>
    <row r="21013" spans="1:3">
      <c r="A21013">
        <v>210110</v>
      </c>
      <c r="B21013">
        <v>17</v>
      </c>
      <c r="C21013">
        <v>0.79128762974379896</v>
      </c>
    </row>
    <row r="21014" spans="1:3">
      <c r="A21014">
        <v>210120</v>
      </c>
      <c r="B21014">
        <v>4</v>
      </c>
      <c r="C21014">
        <v>0.79128360026729305</v>
      </c>
    </row>
    <row r="21015" spans="1:3">
      <c r="A21015">
        <v>210130</v>
      </c>
      <c r="B21015">
        <v>16</v>
      </c>
      <c r="C21015">
        <v>0.79126874749932297</v>
      </c>
    </row>
    <row r="21016" spans="1:3">
      <c r="A21016">
        <v>210140</v>
      </c>
      <c r="B21016">
        <v>8</v>
      </c>
      <c r="C21016">
        <v>0.79126118116176303</v>
      </c>
    </row>
    <row r="21017" spans="1:3">
      <c r="A21017">
        <v>210150</v>
      </c>
      <c r="B21017">
        <v>24</v>
      </c>
      <c r="C21017">
        <v>0.79124194962800898</v>
      </c>
    </row>
    <row r="21018" spans="1:3">
      <c r="A21018">
        <v>210160</v>
      </c>
      <c r="B21018">
        <v>7</v>
      </c>
      <c r="C21018">
        <v>0.79123174964943899</v>
      </c>
    </row>
    <row r="21019" spans="1:3">
      <c r="A21019">
        <v>210170</v>
      </c>
      <c r="B21019">
        <v>6</v>
      </c>
      <c r="C21019">
        <v>0.79122794493017901</v>
      </c>
    </row>
    <row r="21020" spans="1:3">
      <c r="A21020">
        <v>210180</v>
      </c>
      <c r="B21020">
        <v>14</v>
      </c>
      <c r="C21020">
        <v>0.79121915214012195</v>
      </c>
    </row>
    <row r="21021" spans="1:3">
      <c r="A21021">
        <v>210190</v>
      </c>
      <c r="B21021">
        <v>24</v>
      </c>
      <c r="C21021">
        <v>0.79120970880847297</v>
      </c>
    </row>
    <row r="21022" spans="1:3">
      <c r="A21022">
        <v>210200</v>
      </c>
      <c r="B21022">
        <v>13</v>
      </c>
      <c r="C21022">
        <v>0.79120996033910396</v>
      </c>
    </row>
    <row r="21023" spans="1:3">
      <c r="A21023">
        <v>210210</v>
      </c>
      <c r="B21023">
        <v>4</v>
      </c>
      <c r="C21023">
        <v>0.7912071041298</v>
      </c>
    </row>
    <row r="21024" spans="1:3">
      <c r="A21024">
        <v>210220</v>
      </c>
      <c r="B21024">
        <v>15</v>
      </c>
      <c r="C21024">
        <v>0.79119843252378397</v>
      </c>
    </row>
    <row r="21025" spans="1:3">
      <c r="A21025">
        <v>210230</v>
      </c>
      <c r="B21025">
        <v>14</v>
      </c>
      <c r="C21025">
        <v>0.79119239568507105</v>
      </c>
    </row>
    <row r="21026" spans="1:3">
      <c r="A21026">
        <v>210240</v>
      </c>
      <c r="B21026">
        <v>5</v>
      </c>
      <c r="C21026">
        <v>0.79119044284775497</v>
      </c>
    </row>
    <row r="21027" spans="1:3">
      <c r="A21027">
        <v>210250</v>
      </c>
      <c r="B21027">
        <v>4</v>
      </c>
      <c r="C21027">
        <v>0.79118304473110102</v>
      </c>
    </row>
    <row r="21028" spans="1:3">
      <c r="A21028">
        <v>210260</v>
      </c>
      <c r="B21028">
        <v>12</v>
      </c>
      <c r="C21028">
        <v>0.79117616565660298</v>
      </c>
    </row>
    <row r="21029" spans="1:3">
      <c r="A21029">
        <v>210270</v>
      </c>
      <c r="B21029">
        <v>5</v>
      </c>
      <c r="C21029">
        <v>0.79117555977433995</v>
      </c>
    </row>
    <row r="21030" spans="1:3">
      <c r="A21030">
        <v>210280</v>
      </c>
      <c r="B21030">
        <v>9</v>
      </c>
      <c r="C21030">
        <v>0.79117704081083096</v>
      </c>
    </row>
    <row r="21031" spans="1:3">
      <c r="A21031">
        <v>210290</v>
      </c>
      <c r="B21031">
        <v>12</v>
      </c>
      <c r="C21031">
        <v>0.79118139239330398</v>
      </c>
    </row>
    <row r="21032" spans="1:3">
      <c r="A21032">
        <v>210300</v>
      </c>
      <c r="B21032">
        <v>5</v>
      </c>
      <c r="C21032">
        <v>0.79117608256082805</v>
      </c>
    </row>
    <row r="21033" spans="1:3">
      <c r="A21033">
        <v>210310</v>
      </c>
      <c r="B21033">
        <v>18</v>
      </c>
      <c r="C21033">
        <v>0.79116444238633798</v>
      </c>
    </row>
    <row r="21034" spans="1:3">
      <c r="A21034">
        <v>210320</v>
      </c>
      <c r="B21034">
        <v>18</v>
      </c>
      <c r="C21034">
        <v>0.79115639848703001</v>
      </c>
    </row>
    <row r="21035" spans="1:3">
      <c r="A21035">
        <v>210330</v>
      </c>
      <c r="B21035">
        <v>8</v>
      </c>
      <c r="C21035">
        <v>0.79115753939090405</v>
      </c>
    </row>
    <row r="21036" spans="1:3">
      <c r="A21036">
        <v>210340</v>
      </c>
      <c r="B21036">
        <v>8</v>
      </c>
      <c r="C21036">
        <v>0.79115632890606902</v>
      </c>
    </row>
    <row r="21037" spans="1:3">
      <c r="A21037">
        <v>210350</v>
      </c>
      <c r="B21037">
        <v>9</v>
      </c>
      <c r="C21037">
        <v>0.79115383217744994</v>
      </c>
    </row>
    <row r="21038" spans="1:3">
      <c r="A21038">
        <v>210360</v>
      </c>
      <c r="B21038">
        <v>8</v>
      </c>
      <c r="C21038">
        <v>0.791170608887794</v>
      </c>
    </row>
    <row r="21039" spans="1:3">
      <c r="A21039">
        <v>210370</v>
      </c>
      <c r="B21039">
        <v>5</v>
      </c>
      <c r="C21039">
        <v>0.791170565501501</v>
      </c>
    </row>
    <row r="21040" spans="1:3">
      <c r="A21040">
        <v>210380</v>
      </c>
      <c r="B21040">
        <v>11</v>
      </c>
      <c r="C21040">
        <v>0.79116082169587099</v>
      </c>
    </row>
    <row r="21041" spans="1:3">
      <c r="A21041">
        <v>210390</v>
      </c>
      <c r="B21041">
        <v>12</v>
      </c>
      <c r="C21041">
        <v>0.79115770380716299</v>
      </c>
    </row>
    <row r="21042" spans="1:3">
      <c r="A21042">
        <v>210400</v>
      </c>
      <c r="B21042">
        <v>17</v>
      </c>
      <c r="C21042">
        <v>0.79115359776115302</v>
      </c>
    </row>
    <row r="21043" spans="1:3">
      <c r="A21043">
        <v>210410</v>
      </c>
      <c r="B21043">
        <v>11</v>
      </c>
      <c r="C21043">
        <v>0.79114391541082996</v>
      </c>
    </row>
    <row r="21044" spans="1:3">
      <c r="A21044">
        <v>210420</v>
      </c>
      <c r="B21044">
        <v>6</v>
      </c>
      <c r="C21044">
        <v>0.79113642203772605</v>
      </c>
    </row>
    <row r="21045" spans="1:3">
      <c r="A21045">
        <v>210430</v>
      </c>
      <c r="B21045">
        <v>8</v>
      </c>
      <c r="C21045">
        <v>0.79113746096960802</v>
      </c>
    </row>
    <row r="21046" spans="1:3">
      <c r="A21046">
        <v>210440</v>
      </c>
      <c r="B21046">
        <v>25</v>
      </c>
      <c r="C21046">
        <v>0.79113477943886501</v>
      </c>
    </row>
    <row r="21047" spans="1:3">
      <c r="A21047">
        <v>210450</v>
      </c>
      <c r="B21047">
        <v>9</v>
      </c>
      <c r="C21047">
        <v>0.79113627804379405</v>
      </c>
    </row>
    <row r="21048" spans="1:3">
      <c r="A21048">
        <v>210460</v>
      </c>
      <c r="B21048">
        <v>11</v>
      </c>
      <c r="C21048">
        <v>0.79113187728054601</v>
      </c>
    </row>
    <row r="21049" spans="1:3">
      <c r="A21049">
        <v>210470</v>
      </c>
      <c r="B21049">
        <v>10</v>
      </c>
      <c r="C21049">
        <v>0.791135546308674</v>
      </c>
    </row>
    <row r="21050" spans="1:3">
      <c r="A21050">
        <v>210480</v>
      </c>
      <c r="B21050">
        <v>11</v>
      </c>
      <c r="C21050">
        <v>0.79112952030016503</v>
      </c>
    </row>
    <row r="21051" spans="1:3">
      <c r="A21051">
        <v>210490</v>
      </c>
      <c r="B21051">
        <v>0</v>
      </c>
      <c r="C21051">
        <v>0.79112717120586895</v>
      </c>
    </row>
    <row r="21052" spans="1:3">
      <c r="A21052">
        <v>210500</v>
      </c>
      <c r="B21052">
        <v>10</v>
      </c>
      <c r="C21052">
        <v>0.79112186922171701</v>
      </c>
    </row>
    <row r="21053" spans="1:3">
      <c r="A21053">
        <v>210510</v>
      </c>
      <c r="B21053">
        <v>9</v>
      </c>
      <c r="C21053">
        <v>0.79111819324821298</v>
      </c>
    </row>
    <row r="21054" spans="1:3">
      <c r="A21054">
        <v>210520</v>
      </c>
      <c r="B21054">
        <v>8</v>
      </c>
      <c r="C21054">
        <v>0.79111355543841899</v>
      </c>
    </row>
    <row r="21055" spans="1:3">
      <c r="A21055">
        <v>210530</v>
      </c>
      <c r="B21055">
        <v>8</v>
      </c>
      <c r="C21055">
        <v>0.79111746348468304</v>
      </c>
    </row>
    <row r="21056" spans="1:3">
      <c r="A21056">
        <v>210540</v>
      </c>
      <c r="B21056">
        <v>5</v>
      </c>
      <c r="C21056">
        <v>0.79111411096066997</v>
      </c>
    </row>
    <row r="21057" spans="1:3">
      <c r="A21057">
        <v>210550</v>
      </c>
      <c r="B21057">
        <v>8</v>
      </c>
      <c r="C21057">
        <v>0.79112836658806696</v>
      </c>
    </row>
    <row r="21058" spans="1:3">
      <c r="A21058">
        <v>210560</v>
      </c>
      <c r="B21058">
        <v>6</v>
      </c>
      <c r="C21058">
        <v>0.79112816280001397</v>
      </c>
    </row>
    <row r="21059" spans="1:3">
      <c r="A21059">
        <v>210570</v>
      </c>
      <c r="B21059">
        <v>3</v>
      </c>
      <c r="C21059">
        <v>0.79112615507048001</v>
      </c>
    </row>
    <row r="21060" spans="1:3">
      <c r="A21060">
        <v>210580</v>
      </c>
      <c r="B21060">
        <v>7</v>
      </c>
      <c r="C21060">
        <v>0.79112073589250298</v>
      </c>
    </row>
    <row r="21061" spans="1:3">
      <c r="A21061">
        <v>210590</v>
      </c>
      <c r="B21061">
        <v>11</v>
      </c>
      <c r="C21061">
        <v>0.79111784402257701</v>
      </c>
    </row>
    <row r="21062" spans="1:3">
      <c r="A21062">
        <v>210600</v>
      </c>
      <c r="B21062">
        <v>24</v>
      </c>
      <c r="C21062">
        <v>0.79110523903544405</v>
      </c>
    </row>
    <row r="21063" spans="1:3">
      <c r="A21063">
        <v>210610</v>
      </c>
      <c r="B21063">
        <v>16</v>
      </c>
      <c r="C21063">
        <v>0.79111644496528599</v>
      </c>
    </row>
    <row r="21064" spans="1:3">
      <c r="A21064">
        <v>210620</v>
      </c>
      <c r="B21064">
        <v>22</v>
      </c>
      <c r="C21064">
        <v>0.79111768065307198</v>
      </c>
    </row>
    <row r="21065" spans="1:3">
      <c r="A21065">
        <v>210630</v>
      </c>
      <c r="B21065">
        <v>18</v>
      </c>
      <c r="C21065">
        <v>0.79111296239065798</v>
      </c>
    </row>
    <row r="21066" spans="1:3">
      <c r="A21066">
        <v>210640</v>
      </c>
      <c r="B21066">
        <v>23</v>
      </c>
      <c r="C21066">
        <v>0.791115601438098</v>
      </c>
    </row>
    <row r="21067" spans="1:3">
      <c r="A21067">
        <v>210650</v>
      </c>
      <c r="B21067">
        <v>12</v>
      </c>
      <c r="C21067">
        <v>0.79111872376154402</v>
      </c>
    </row>
    <row r="21068" spans="1:3">
      <c r="A21068">
        <v>210660</v>
      </c>
      <c r="B21068">
        <v>7</v>
      </c>
      <c r="C21068">
        <v>0.79111431135375598</v>
      </c>
    </row>
    <row r="21069" spans="1:3">
      <c r="A21069">
        <v>210670</v>
      </c>
      <c r="B21069">
        <v>9</v>
      </c>
      <c r="C21069">
        <v>0.79110923640506003</v>
      </c>
    </row>
    <row r="21070" spans="1:3">
      <c r="A21070">
        <v>210680</v>
      </c>
      <c r="B21070">
        <v>14</v>
      </c>
      <c r="C21070">
        <v>0.79110137389650304</v>
      </c>
    </row>
    <row r="21071" spans="1:3">
      <c r="A21071">
        <v>210690</v>
      </c>
      <c r="B21071">
        <v>12</v>
      </c>
      <c r="C21071">
        <v>0.791104216195887</v>
      </c>
    </row>
    <row r="21072" spans="1:3">
      <c r="A21072">
        <v>210700</v>
      </c>
      <c r="B21072">
        <v>11</v>
      </c>
      <c r="C21072">
        <v>0.79110010368706896</v>
      </c>
    </row>
    <row r="21073" spans="1:3">
      <c r="A21073">
        <v>210710</v>
      </c>
      <c r="B21073">
        <v>9</v>
      </c>
      <c r="C21073">
        <v>0.79109609278887705</v>
      </c>
    </row>
    <row r="21074" spans="1:3">
      <c r="A21074">
        <v>210720</v>
      </c>
      <c r="B21074">
        <v>20</v>
      </c>
      <c r="C21074">
        <v>0.79108835232957397</v>
      </c>
    </row>
    <row r="21075" spans="1:3">
      <c r="A21075">
        <v>210730</v>
      </c>
      <c r="B21075">
        <v>14</v>
      </c>
      <c r="C21075">
        <v>0.79108564399514403</v>
      </c>
    </row>
    <row r="21076" spans="1:3">
      <c r="A21076">
        <v>210740</v>
      </c>
      <c r="B21076">
        <v>17</v>
      </c>
      <c r="C21076">
        <v>0.79107986894403204</v>
      </c>
    </row>
    <row r="21077" spans="1:3">
      <c r="A21077">
        <v>210750</v>
      </c>
      <c r="B21077">
        <v>10</v>
      </c>
      <c r="C21077">
        <v>0.79108068843099699</v>
      </c>
    </row>
    <row r="21078" spans="1:3">
      <c r="A21078">
        <v>210760</v>
      </c>
      <c r="B21078">
        <v>19</v>
      </c>
      <c r="C21078">
        <v>0.79108068520057495</v>
      </c>
    </row>
    <row r="21079" spans="1:3">
      <c r="A21079">
        <v>210770</v>
      </c>
      <c r="B21079">
        <v>11</v>
      </c>
      <c r="C21079">
        <v>0.79107914094039</v>
      </c>
    </row>
    <row r="21080" spans="1:3">
      <c r="A21080">
        <v>210780</v>
      </c>
      <c r="B21080">
        <v>3</v>
      </c>
      <c r="C21080">
        <v>0.79107601470862599</v>
      </c>
    </row>
    <row r="21081" spans="1:3">
      <c r="A21081">
        <v>210790</v>
      </c>
      <c r="B21081">
        <v>8</v>
      </c>
      <c r="C21081">
        <v>0.79106729799793496</v>
      </c>
    </row>
    <row r="21082" spans="1:3">
      <c r="A21082">
        <v>210800</v>
      </c>
      <c r="B21082">
        <v>18</v>
      </c>
      <c r="C21082">
        <v>0.79105715831399104</v>
      </c>
    </row>
    <row r="21083" spans="1:3">
      <c r="A21083">
        <v>210810</v>
      </c>
      <c r="B21083">
        <v>13</v>
      </c>
      <c r="C21083">
        <v>0.79105837946382995</v>
      </c>
    </row>
    <row r="21084" spans="1:3">
      <c r="A21084">
        <v>210820</v>
      </c>
      <c r="B21084">
        <v>5</v>
      </c>
      <c r="C21084">
        <v>0.79107162031568701</v>
      </c>
    </row>
    <row r="21085" spans="1:3">
      <c r="A21085">
        <v>210830</v>
      </c>
      <c r="B21085">
        <v>11</v>
      </c>
      <c r="C21085">
        <v>0.79106773286948595</v>
      </c>
    </row>
    <row r="21086" spans="1:3">
      <c r="A21086">
        <v>210840</v>
      </c>
      <c r="B21086">
        <v>17</v>
      </c>
      <c r="C21086">
        <v>0.79106676973620604</v>
      </c>
    </row>
    <row r="21087" spans="1:3">
      <c r="A21087">
        <v>210850</v>
      </c>
      <c r="B21087">
        <v>7</v>
      </c>
      <c r="C21087">
        <v>0.79106740977428902</v>
      </c>
    </row>
    <row r="21088" spans="1:3">
      <c r="A21088">
        <v>210860</v>
      </c>
      <c r="B21088">
        <v>7</v>
      </c>
      <c r="C21088">
        <v>0.79106714869656003</v>
      </c>
    </row>
    <row r="21089" spans="1:3">
      <c r="A21089">
        <v>210870</v>
      </c>
      <c r="B21089">
        <v>12</v>
      </c>
      <c r="C21089">
        <v>0.79106634622739103</v>
      </c>
    </row>
    <row r="21090" spans="1:3">
      <c r="A21090">
        <v>210880</v>
      </c>
      <c r="B21090">
        <v>17</v>
      </c>
      <c r="C21090">
        <v>0.79107551610228299</v>
      </c>
    </row>
    <row r="21091" spans="1:3">
      <c r="A21091">
        <v>210890</v>
      </c>
      <c r="B21091">
        <v>12</v>
      </c>
      <c r="C21091">
        <v>0.79108366393819796</v>
      </c>
    </row>
    <row r="21092" spans="1:3">
      <c r="A21092">
        <v>210900</v>
      </c>
      <c r="B21092">
        <v>15</v>
      </c>
      <c r="C21092">
        <v>0.79107294985745402</v>
      </c>
    </row>
    <row r="21093" spans="1:3">
      <c r="A21093">
        <v>210910</v>
      </c>
      <c r="B21093">
        <v>10</v>
      </c>
      <c r="C21093">
        <v>0.79106089490326603</v>
      </c>
    </row>
    <row r="21094" spans="1:3">
      <c r="A21094">
        <v>210920</v>
      </c>
      <c r="B21094">
        <v>8</v>
      </c>
      <c r="C21094">
        <v>0.79106355692327501</v>
      </c>
    </row>
    <row r="21095" spans="1:3">
      <c r="A21095">
        <v>210930</v>
      </c>
      <c r="B21095">
        <v>5</v>
      </c>
      <c r="C21095">
        <v>0.79106385661605405</v>
      </c>
    </row>
    <row r="21096" spans="1:3">
      <c r="A21096">
        <v>210940</v>
      </c>
      <c r="B21096">
        <v>7</v>
      </c>
      <c r="C21096">
        <v>0.79106824038191903</v>
      </c>
    </row>
    <row r="21097" spans="1:3">
      <c r="A21097">
        <v>210950</v>
      </c>
      <c r="B21097">
        <v>9</v>
      </c>
      <c r="C21097">
        <v>0.791071342343454</v>
      </c>
    </row>
    <row r="21098" spans="1:3">
      <c r="A21098">
        <v>210960</v>
      </c>
      <c r="B21098">
        <v>5</v>
      </c>
      <c r="C21098">
        <v>0.79106827891005904</v>
      </c>
    </row>
    <row r="21099" spans="1:3">
      <c r="A21099">
        <v>210970</v>
      </c>
      <c r="B21099">
        <v>6</v>
      </c>
      <c r="C21099">
        <v>0.79106365399524103</v>
      </c>
    </row>
    <row r="21100" spans="1:3">
      <c r="A21100">
        <v>210980</v>
      </c>
      <c r="B21100">
        <v>9</v>
      </c>
      <c r="C21100">
        <v>0.791060270147386</v>
      </c>
    </row>
    <row r="21101" spans="1:3">
      <c r="A21101">
        <v>210990</v>
      </c>
      <c r="B21101">
        <v>7</v>
      </c>
      <c r="C21101">
        <v>0.79105804785081701</v>
      </c>
    </row>
    <row r="21102" spans="1:3">
      <c r="A21102">
        <v>211000</v>
      </c>
      <c r="B21102">
        <v>8</v>
      </c>
      <c r="C21102">
        <v>0.79106227066927004</v>
      </c>
    </row>
    <row r="21103" spans="1:3">
      <c r="A21103">
        <v>211010</v>
      </c>
      <c r="B21103">
        <v>9</v>
      </c>
      <c r="C21103">
        <v>0.79106733361048098</v>
      </c>
    </row>
    <row r="21104" spans="1:3">
      <c r="A21104">
        <v>211020</v>
      </c>
      <c r="B21104">
        <v>4</v>
      </c>
      <c r="C21104">
        <v>0.79106371052204505</v>
      </c>
    </row>
    <row r="21105" spans="1:3">
      <c r="A21105">
        <v>211030</v>
      </c>
      <c r="B21105">
        <v>9</v>
      </c>
      <c r="C21105">
        <v>0.79105450332298</v>
      </c>
    </row>
    <row r="21106" spans="1:3">
      <c r="A21106">
        <v>211040</v>
      </c>
      <c r="B21106">
        <v>9</v>
      </c>
      <c r="C21106">
        <v>0.79104881901589497</v>
      </c>
    </row>
    <row r="21107" spans="1:3">
      <c r="A21107">
        <v>211050</v>
      </c>
      <c r="B21107">
        <v>12</v>
      </c>
      <c r="C21107">
        <v>0.79103923235563001</v>
      </c>
    </row>
    <row r="21108" spans="1:3">
      <c r="A21108">
        <v>211060</v>
      </c>
      <c r="B21108">
        <v>9</v>
      </c>
      <c r="C21108">
        <v>0.79104323516200603</v>
      </c>
    </row>
    <row r="21109" spans="1:3">
      <c r="A21109">
        <v>211070</v>
      </c>
      <c r="B21109">
        <v>6</v>
      </c>
      <c r="C21109">
        <v>0.791050359326397</v>
      </c>
    </row>
    <row r="21110" spans="1:3">
      <c r="A21110">
        <v>211080</v>
      </c>
      <c r="B21110">
        <v>14</v>
      </c>
      <c r="C21110">
        <v>0.79104161443466703</v>
      </c>
    </row>
    <row r="21111" spans="1:3">
      <c r="A21111">
        <v>211090</v>
      </c>
      <c r="B21111">
        <v>5</v>
      </c>
      <c r="C21111">
        <v>0.79103855291171199</v>
      </c>
    </row>
    <row r="21112" spans="1:3">
      <c r="A21112">
        <v>211100</v>
      </c>
      <c r="B21112">
        <v>11</v>
      </c>
      <c r="C21112">
        <v>0.79103014930535498</v>
      </c>
    </row>
    <row r="21113" spans="1:3">
      <c r="A21113">
        <v>211110</v>
      </c>
      <c r="B21113">
        <v>15</v>
      </c>
      <c r="C21113">
        <v>0.79101654402646804</v>
      </c>
    </row>
    <row r="21114" spans="1:3">
      <c r="A21114">
        <v>211120</v>
      </c>
      <c r="B21114">
        <v>12</v>
      </c>
      <c r="C21114">
        <v>0.79101194385983697</v>
      </c>
    </row>
    <row r="21115" spans="1:3">
      <c r="A21115">
        <v>211130</v>
      </c>
      <c r="B21115">
        <v>17</v>
      </c>
      <c r="C21115">
        <v>0.79101512759129999</v>
      </c>
    </row>
    <row r="21116" spans="1:3">
      <c r="A21116">
        <v>211140</v>
      </c>
      <c r="B21116">
        <v>9</v>
      </c>
      <c r="C21116">
        <v>0.79101414854091501</v>
      </c>
    </row>
    <row r="21117" spans="1:3">
      <c r="A21117">
        <v>211150</v>
      </c>
      <c r="B21117">
        <v>19</v>
      </c>
      <c r="C21117">
        <v>0.79099758615005</v>
      </c>
    </row>
    <row r="21118" spans="1:3">
      <c r="A21118">
        <v>211160</v>
      </c>
      <c r="B21118">
        <v>13</v>
      </c>
      <c r="C21118">
        <v>0.79097416460831405</v>
      </c>
    </row>
    <row r="21119" spans="1:3">
      <c r="A21119">
        <v>211170</v>
      </c>
      <c r="B21119">
        <v>11</v>
      </c>
      <c r="C21119">
        <v>0.79096894721253896</v>
      </c>
    </row>
    <row r="21120" spans="1:3">
      <c r="A21120">
        <v>211180</v>
      </c>
      <c r="B21120">
        <v>16</v>
      </c>
      <c r="C21120">
        <v>0.79095893017714602</v>
      </c>
    </row>
    <row r="21121" spans="1:3">
      <c r="A21121">
        <v>211190</v>
      </c>
      <c r="B21121">
        <v>4</v>
      </c>
      <c r="C21121">
        <v>0.79096017185027101</v>
      </c>
    </row>
    <row r="21122" spans="1:3">
      <c r="A21122">
        <v>211200</v>
      </c>
      <c r="B21122">
        <v>2</v>
      </c>
      <c r="C21122">
        <v>0.790959172488097</v>
      </c>
    </row>
    <row r="21123" spans="1:3">
      <c r="A21123">
        <v>211210</v>
      </c>
      <c r="B21123">
        <v>0</v>
      </c>
      <c r="C21123">
        <v>0.79095415300378002</v>
      </c>
    </row>
    <row r="21124" spans="1:3">
      <c r="A21124">
        <v>211220</v>
      </c>
      <c r="B21124">
        <v>6</v>
      </c>
      <c r="C21124">
        <v>0.79094729394359997</v>
      </c>
    </row>
    <row r="21125" spans="1:3">
      <c r="A21125">
        <v>211230</v>
      </c>
      <c r="B21125">
        <v>13</v>
      </c>
      <c r="C21125">
        <v>0.79093631704130496</v>
      </c>
    </row>
    <row r="21126" spans="1:3">
      <c r="A21126">
        <v>211240</v>
      </c>
      <c r="B21126">
        <v>9</v>
      </c>
      <c r="C21126">
        <v>0.79093232069184005</v>
      </c>
    </row>
    <row r="21127" spans="1:3">
      <c r="A21127">
        <v>211250</v>
      </c>
      <c r="B21127">
        <v>4</v>
      </c>
      <c r="C21127">
        <v>0.79092820304617495</v>
      </c>
    </row>
    <row r="21128" spans="1:3">
      <c r="A21128">
        <v>211260</v>
      </c>
      <c r="B21128">
        <v>13</v>
      </c>
      <c r="C21128">
        <v>0.79091728847805498</v>
      </c>
    </row>
    <row r="21129" spans="1:3">
      <c r="A21129">
        <v>211270</v>
      </c>
      <c r="B21129">
        <v>3</v>
      </c>
      <c r="C21129">
        <v>0.79091803129329297</v>
      </c>
    </row>
    <row r="21130" spans="1:3">
      <c r="A21130">
        <v>211280</v>
      </c>
      <c r="B21130">
        <v>6</v>
      </c>
      <c r="C21130">
        <v>0.79091257442669305</v>
      </c>
    </row>
    <row r="21131" spans="1:3">
      <c r="A21131">
        <v>211290</v>
      </c>
      <c r="B21131">
        <v>8</v>
      </c>
      <c r="C21131">
        <v>0.79091166079632103</v>
      </c>
    </row>
    <row r="21132" spans="1:3">
      <c r="A21132">
        <v>211300</v>
      </c>
      <c r="B21132">
        <v>13</v>
      </c>
      <c r="C21132">
        <v>0.79089912838911403</v>
      </c>
    </row>
    <row r="21133" spans="1:3">
      <c r="A21133">
        <v>211310</v>
      </c>
      <c r="B21133">
        <v>10</v>
      </c>
      <c r="C21133">
        <v>0.79089787437555503</v>
      </c>
    </row>
    <row r="21134" spans="1:3">
      <c r="A21134">
        <v>211320</v>
      </c>
      <c r="B21134">
        <v>13</v>
      </c>
      <c r="C21134">
        <v>0.79088936221516704</v>
      </c>
    </row>
    <row r="21135" spans="1:3">
      <c r="A21135">
        <v>211330</v>
      </c>
      <c r="B21135">
        <v>16</v>
      </c>
      <c r="C21135">
        <v>0.79088365189738596</v>
      </c>
    </row>
    <row r="21136" spans="1:3">
      <c r="A21136">
        <v>211340</v>
      </c>
      <c r="B21136">
        <v>7</v>
      </c>
      <c r="C21136">
        <v>0.79088003557755904</v>
      </c>
    </row>
    <row r="21137" spans="1:3">
      <c r="A21137">
        <v>211350</v>
      </c>
      <c r="B21137">
        <v>6</v>
      </c>
      <c r="C21137">
        <v>0.79087999978568202</v>
      </c>
    </row>
    <row r="21138" spans="1:3">
      <c r="A21138">
        <v>211360</v>
      </c>
      <c r="B21138">
        <v>4</v>
      </c>
      <c r="C21138">
        <v>0.79087476408681301</v>
      </c>
    </row>
    <row r="21139" spans="1:3">
      <c r="A21139">
        <v>211370</v>
      </c>
      <c r="B21139">
        <v>6</v>
      </c>
      <c r="C21139">
        <v>0.79087232968160404</v>
      </c>
    </row>
    <row r="21140" spans="1:3">
      <c r="A21140">
        <v>211380</v>
      </c>
      <c r="B21140">
        <v>4</v>
      </c>
      <c r="C21140">
        <v>0.79086759336399703</v>
      </c>
    </row>
    <row r="21141" spans="1:3">
      <c r="A21141">
        <v>211390</v>
      </c>
      <c r="B21141">
        <v>4</v>
      </c>
      <c r="C21141">
        <v>0.79086213916807702</v>
      </c>
    </row>
    <row r="21142" spans="1:3">
      <c r="A21142">
        <v>211400</v>
      </c>
      <c r="B21142">
        <v>12</v>
      </c>
      <c r="C21142">
        <v>0.79084920924052804</v>
      </c>
    </row>
    <row r="21143" spans="1:3">
      <c r="A21143">
        <v>211410</v>
      </c>
      <c r="B21143">
        <v>11</v>
      </c>
      <c r="C21143">
        <v>0.79084888540683096</v>
      </c>
    </row>
    <row r="21144" spans="1:3">
      <c r="A21144">
        <v>211420</v>
      </c>
      <c r="B21144">
        <v>5</v>
      </c>
      <c r="C21144">
        <v>0.79084505156019802</v>
      </c>
    </row>
    <row r="21145" spans="1:3">
      <c r="A21145">
        <v>211430</v>
      </c>
      <c r="B21145">
        <v>14</v>
      </c>
      <c r="C21145">
        <v>0.79083112590763305</v>
      </c>
    </row>
    <row r="21146" spans="1:3">
      <c r="A21146">
        <v>211440</v>
      </c>
      <c r="B21146">
        <v>9</v>
      </c>
      <c r="C21146">
        <v>0.79082389681068699</v>
      </c>
    </row>
    <row r="21147" spans="1:3">
      <c r="A21147">
        <v>211450</v>
      </c>
      <c r="B21147">
        <v>2</v>
      </c>
      <c r="C21147">
        <v>0.79082078119643395</v>
      </c>
    </row>
    <row r="21148" spans="1:3">
      <c r="A21148">
        <v>211460</v>
      </c>
      <c r="B21148">
        <v>7</v>
      </c>
      <c r="C21148">
        <v>0.79081277384382997</v>
      </c>
    </row>
    <row r="21149" spans="1:3">
      <c r="A21149">
        <v>211470</v>
      </c>
      <c r="B21149">
        <v>2</v>
      </c>
      <c r="C21149">
        <v>0.790810717437327</v>
      </c>
    </row>
    <row r="21150" spans="1:3">
      <c r="A21150">
        <v>211480</v>
      </c>
      <c r="B21150">
        <v>0</v>
      </c>
      <c r="C21150">
        <v>0.79081049884371302</v>
      </c>
    </row>
    <row r="21151" spans="1:3">
      <c r="A21151">
        <v>211490</v>
      </c>
      <c r="B21151">
        <v>11</v>
      </c>
      <c r="C21151">
        <v>0.79080115316994504</v>
      </c>
    </row>
    <row r="21152" spans="1:3">
      <c r="A21152">
        <v>211500</v>
      </c>
      <c r="B21152">
        <v>12</v>
      </c>
      <c r="C21152">
        <v>0.79079554492698501</v>
      </c>
    </row>
    <row r="21153" spans="1:3">
      <c r="A21153">
        <v>211510</v>
      </c>
      <c r="B21153">
        <v>2</v>
      </c>
      <c r="C21153">
        <v>0.79078959524724401</v>
      </c>
    </row>
    <row r="21154" spans="1:3">
      <c r="A21154">
        <v>211520</v>
      </c>
      <c r="B21154">
        <v>2</v>
      </c>
      <c r="C21154">
        <v>0.79078620032188096</v>
      </c>
    </row>
    <row r="21155" spans="1:3">
      <c r="A21155">
        <v>211530</v>
      </c>
      <c r="B21155">
        <v>16</v>
      </c>
      <c r="C21155">
        <v>0.79077430204099097</v>
      </c>
    </row>
    <row r="21156" spans="1:3">
      <c r="A21156">
        <v>211540</v>
      </c>
      <c r="B21156">
        <v>5</v>
      </c>
      <c r="C21156">
        <v>0.79077716502857698</v>
      </c>
    </row>
    <row r="21157" spans="1:3">
      <c r="A21157">
        <v>211550</v>
      </c>
      <c r="B21157">
        <v>2</v>
      </c>
      <c r="C21157">
        <v>0.79077243163202104</v>
      </c>
    </row>
    <row r="21158" spans="1:3">
      <c r="A21158">
        <v>211560</v>
      </c>
      <c r="B21158">
        <v>11</v>
      </c>
      <c r="C21158">
        <v>0.79076476951417995</v>
      </c>
    </row>
    <row r="21159" spans="1:3">
      <c r="A21159">
        <v>211570</v>
      </c>
      <c r="B21159">
        <v>6</v>
      </c>
      <c r="C21159">
        <v>0.79076663565227201</v>
      </c>
    </row>
    <row r="21160" spans="1:3">
      <c r="A21160">
        <v>211580</v>
      </c>
      <c r="B21160">
        <v>9</v>
      </c>
      <c r="C21160">
        <v>0.79076158984725298</v>
      </c>
    </row>
    <row r="21161" spans="1:3">
      <c r="A21161">
        <v>211590</v>
      </c>
      <c r="B21161">
        <v>11</v>
      </c>
      <c r="C21161">
        <v>0.79075386705755502</v>
      </c>
    </row>
    <row r="21162" spans="1:3">
      <c r="A21162">
        <v>211600</v>
      </c>
      <c r="B21162">
        <v>6</v>
      </c>
      <c r="C21162">
        <v>0.79075514053219698</v>
      </c>
    </row>
    <row r="21163" spans="1:3">
      <c r="A21163">
        <v>211610</v>
      </c>
      <c r="B21163">
        <v>10</v>
      </c>
      <c r="C21163">
        <v>0.79075831255278795</v>
      </c>
    </row>
    <row r="21164" spans="1:3">
      <c r="A21164">
        <v>211620</v>
      </c>
      <c r="B21164">
        <v>4</v>
      </c>
      <c r="C21164">
        <v>0.79075806166646101</v>
      </c>
    </row>
    <row r="21165" spans="1:3">
      <c r="A21165">
        <v>211630</v>
      </c>
      <c r="B21165">
        <v>9</v>
      </c>
      <c r="C21165">
        <v>0.79075158434327497</v>
      </c>
    </row>
    <row r="21166" spans="1:3">
      <c r="A21166">
        <v>211640</v>
      </c>
      <c r="B21166">
        <v>8</v>
      </c>
      <c r="C21166">
        <v>0.79075547251829503</v>
      </c>
    </row>
    <row r="21167" spans="1:3">
      <c r="A21167">
        <v>211650</v>
      </c>
      <c r="B21167">
        <v>11</v>
      </c>
      <c r="C21167">
        <v>0.79075668376557895</v>
      </c>
    </row>
    <row r="21168" spans="1:3">
      <c r="A21168">
        <v>211660</v>
      </c>
      <c r="B21168">
        <v>6</v>
      </c>
      <c r="C21168">
        <v>0.79075705485840697</v>
      </c>
    </row>
    <row r="21169" spans="1:3">
      <c r="A21169">
        <v>211670</v>
      </c>
      <c r="B21169">
        <v>10</v>
      </c>
      <c r="C21169">
        <v>0.790764549400789</v>
      </c>
    </row>
    <row r="21170" spans="1:3">
      <c r="A21170">
        <v>211680</v>
      </c>
      <c r="B21170">
        <v>7</v>
      </c>
      <c r="C21170">
        <v>0.79077189043376095</v>
      </c>
    </row>
    <row r="21171" spans="1:3">
      <c r="A21171">
        <v>211690</v>
      </c>
      <c r="B21171">
        <v>5</v>
      </c>
      <c r="C21171">
        <v>0.79077347541435405</v>
      </c>
    </row>
    <row r="21172" spans="1:3">
      <c r="A21172">
        <v>211700</v>
      </c>
      <c r="B21172">
        <v>11</v>
      </c>
      <c r="C21172">
        <v>0.790769551884141</v>
      </c>
    </row>
    <row r="21173" spans="1:3">
      <c r="A21173">
        <v>211710</v>
      </c>
      <c r="B21173">
        <v>9</v>
      </c>
      <c r="C21173">
        <v>0.79077517927860397</v>
      </c>
    </row>
    <row r="21174" spans="1:3">
      <c r="A21174">
        <v>211720</v>
      </c>
      <c r="B21174">
        <v>13</v>
      </c>
      <c r="C21174">
        <v>0.79076851861761899</v>
      </c>
    </row>
    <row r="21175" spans="1:3">
      <c r="A21175">
        <v>211730</v>
      </c>
      <c r="B21175">
        <v>5</v>
      </c>
      <c r="C21175">
        <v>0.79077060152699497</v>
      </c>
    </row>
    <row r="21176" spans="1:3">
      <c r="A21176">
        <v>211740</v>
      </c>
      <c r="B21176">
        <v>13</v>
      </c>
      <c r="C21176">
        <v>0.79078732816197295</v>
      </c>
    </row>
    <row r="21177" spans="1:3">
      <c r="A21177">
        <v>211750</v>
      </c>
      <c r="B21177">
        <v>6</v>
      </c>
      <c r="C21177">
        <v>0.79079220873026701</v>
      </c>
    </row>
    <row r="21178" spans="1:3">
      <c r="A21178">
        <v>211760</v>
      </c>
      <c r="B21178">
        <v>3</v>
      </c>
      <c r="C21178">
        <v>0.79079071447202098</v>
      </c>
    </row>
    <row r="21179" spans="1:3">
      <c r="A21179">
        <v>211770</v>
      </c>
      <c r="B21179">
        <v>8</v>
      </c>
      <c r="C21179">
        <v>0.79078750784137197</v>
      </c>
    </row>
    <row r="21180" spans="1:3">
      <c r="A21180">
        <v>211780</v>
      </c>
      <c r="B21180">
        <v>7</v>
      </c>
      <c r="C21180">
        <v>0.79079558905153902</v>
      </c>
    </row>
    <row r="21181" spans="1:3">
      <c r="A21181">
        <v>211790</v>
      </c>
      <c r="B21181">
        <v>9</v>
      </c>
      <c r="C21181">
        <v>0.79079645638962504</v>
      </c>
    </row>
    <row r="21182" spans="1:3">
      <c r="A21182">
        <v>211800</v>
      </c>
      <c r="B21182">
        <v>7</v>
      </c>
      <c r="C21182">
        <v>0.79079648432066896</v>
      </c>
    </row>
    <row r="21183" spans="1:3">
      <c r="A21183">
        <v>211810</v>
      </c>
      <c r="B21183">
        <v>11</v>
      </c>
      <c r="C21183">
        <v>0.790789109441844</v>
      </c>
    </row>
    <row r="21184" spans="1:3">
      <c r="A21184">
        <v>211820</v>
      </c>
      <c r="B21184">
        <v>8</v>
      </c>
      <c r="C21184">
        <v>0.79078717918543295</v>
      </c>
    </row>
    <row r="21185" spans="1:3">
      <c r="A21185">
        <v>211830</v>
      </c>
      <c r="B21185">
        <v>11</v>
      </c>
      <c r="C21185">
        <v>0.79078499753952802</v>
      </c>
    </row>
    <row r="21186" spans="1:3">
      <c r="A21186">
        <v>211840</v>
      </c>
      <c r="B21186">
        <v>10</v>
      </c>
      <c r="C21186">
        <v>0.79078163547746505</v>
      </c>
    </row>
    <row r="21187" spans="1:3">
      <c r="A21187">
        <v>211850</v>
      </c>
      <c r="B21187">
        <v>12</v>
      </c>
      <c r="C21187">
        <v>0.79077783750103603</v>
      </c>
    </row>
    <row r="21188" spans="1:3">
      <c r="A21188">
        <v>211860</v>
      </c>
      <c r="B21188">
        <v>5</v>
      </c>
      <c r="C21188">
        <v>0.79077239446562897</v>
      </c>
    </row>
    <row r="21189" spans="1:3">
      <c r="A21189">
        <v>211870</v>
      </c>
      <c r="B21189">
        <v>7</v>
      </c>
      <c r="C21189">
        <v>0.79077192536784602</v>
      </c>
    </row>
    <row r="21190" spans="1:3">
      <c r="A21190">
        <v>211880</v>
      </c>
      <c r="B21190">
        <v>6</v>
      </c>
      <c r="C21190">
        <v>0.79077005763700303</v>
      </c>
    </row>
    <row r="21191" spans="1:3">
      <c r="A21191">
        <v>211890</v>
      </c>
      <c r="B21191">
        <v>3</v>
      </c>
      <c r="C21191">
        <v>0.79076644990160005</v>
      </c>
    </row>
    <row r="21192" spans="1:3">
      <c r="A21192">
        <v>211900</v>
      </c>
      <c r="B21192">
        <v>5</v>
      </c>
      <c r="C21192">
        <v>0.79076473867651698</v>
      </c>
    </row>
    <row r="21193" spans="1:3">
      <c r="A21193">
        <v>211910</v>
      </c>
      <c r="B21193">
        <v>4</v>
      </c>
      <c r="C21193">
        <v>0.79075873704700395</v>
      </c>
    </row>
    <row r="21194" spans="1:3">
      <c r="A21194">
        <v>211920</v>
      </c>
      <c r="B21194">
        <v>0</v>
      </c>
      <c r="C21194">
        <v>0.79075767987443701</v>
      </c>
    </row>
    <row r="21195" spans="1:3">
      <c r="A21195">
        <v>211930</v>
      </c>
      <c r="B21195">
        <v>1</v>
      </c>
      <c r="C21195">
        <v>0.79075450837369599</v>
      </c>
    </row>
    <row r="21196" spans="1:3">
      <c r="A21196">
        <v>211940</v>
      </c>
      <c r="B21196">
        <v>4</v>
      </c>
      <c r="C21196">
        <v>0.79075006183113705</v>
      </c>
    </row>
    <row r="21197" spans="1:3">
      <c r="A21197">
        <v>211950</v>
      </c>
      <c r="B21197">
        <v>10</v>
      </c>
      <c r="C21197">
        <v>0.79074085709434905</v>
      </c>
    </row>
    <row r="21198" spans="1:3">
      <c r="A21198">
        <v>211960</v>
      </c>
      <c r="B21198">
        <v>9</v>
      </c>
      <c r="C21198">
        <v>0.79073525991161098</v>
      </c>
    </row>
    <row r="21199" spans="1:3">
      <c r="A21199">
        <v>211970</v>
      </c>
      <c r="B21199">
        <v>6</v>
      </c>
      <c r="C21199">
        <v>0.790730658125679</v>
      </c>
    </row>
    <row r="21200" spans="1:3">
      <c r="A21200">
        <v>211980</v>
      </c>
      <c r="B21200">
        <v>4</v>
      </c>
      <c r="C21200">
        <v>0.79072698958006105</v>
      </c>
    </row>
    <row r="21201" spans="1:3">
      <c r="A21201">
        <v>211990</v>
      </c>
      <c r="B21201">
        <v>4</v>
      </c>
      <c r="C21201">
        <v>0.79072260586179799</v>
      </c>
    </row>
    <row r="21202" spans="1:3">
      <c r="A21202">
        <v>212000</v>
      </c>
      <c r="B21202">
        <v>4</v>
      </c>
      <c r="C21202">
        <v>0.79072117543897102</v>
      </c>
    </row>
    <row r="21203" spans="1:3">
      <c r="A21203">
        <v>212010</v>
      </c>
      <c r="B21203">
        <v>2</v>
      </c>
      <c r="C21203">
        <v>0.79072024252696405</v>
      </c>
    </row>
    <row r="21204" spans="1:3">
      <c r="A21204">
        <v>212020</v>
      </c>
      <c r="B21204">
        <v>5</v>
      </c>
      <c r="C21204">
        <v>0.79071613888900005</v>
      </c>
    </row>
    <row r="21205" spans="1:3">
      <c r="A21205">
        <v>212030</v>
      </c>
      <c r="B21205">
        <v>2</v>
      </c>
      <c r="C21205">
        <v>0.79071386944829103</v>
      </c>
    </row>
    <row r="21206" spans="1:3">
      <c r="A21206">
        <v>212040</v>
      </c>
      <c r="B21206">
        <v>11</v>
      </c>
      <c r="C21206">
        <v>0.79070370464427098</v>
      </c>
    </row>
    <row r="21207" spans="1:3">
      <c r="A21207">
        <v>212050</v>
      </c>
      <c r="B21207">
        <v>10</v>
      </c>
      <c r="C21207">
        <v>0.79070140430553904</v>
      </c>
    </row>
    <row r="21208" spans="1:3">
      <c r="A21208">
        <v>212060</v>
      </c>
      <c r="B21208">
        <v>7</v>
      </c>
      <c r="C21208">
        <v>0.79069730143688999</v>
      </c>
    </row>
    <row r="21209" spans="1:3">
      <c r="A21209">
        <v>212070</v>
      </c>
      <c r="B21209">
        <v>2</v>
      </c>
      <c r="C21209">
        <v>0.79069453521458</v>
      </c>
    </row>
    <row r="21210" spans="1:3">
      <c r="A21210">
        <v>212080</v>
      </c>
      <c r="B21210">
        <v>3</v>
      </c>
      <c r="C21210">
        <v>0.790689531202179</v>
      </c>
    </row>
    <row r="21211" spans="1:3">
      <c r="A21211">
        <v>212090</v>
      </c>
      <c r="B21211">
        <v>5</v>
      </c>
      <c r="C21211">
        <v>0.79068760441028996</v>
      </c>
    </row>
    <row r="21212" spans="1:3">
      <c r="A21212">
        <v>212100</v>
      </c>
      <c r="B21212">
        <v>5</v>
      </c>
      <c r="C21212">
        <v>0.79068511824019505</v>
      </c>
    </row>
    <row r="21213" spans="1:3">
      <c r="A21213">
        <v>212110</v>
      </c>
      <c r="B21213">
        <v>9</v>
      </c>
      <c r="C21213">
        <v>0.79067890271168095</v>
      </c>
    </row>
    <row r="21214" spans="1:3">
      <c r="A21214">
        <v>212120</v>
      </c>
      <c r="B21214">
        <v>4</v>
      </c>
      <c r="C21214">
        <v>0.790675018141338</v>
      </c>
    </row>
    <row r="21215" spans="1:3">
      <c r="A21215">
        <v>212130</v>
      </c>
      <c r="B21215">
        <v>12</v>
      </c>
      <c r="C21215">
        <v>0.79066526085660804</v>
      </c>
    </row>
    <row r="21216" spans="1:3">
      <c r="A21216">
        <v>212140</v>
      </c>
      <c r="B21216">
        <v>3</v>
      </c>
      <c r="C21216">
        <v>0.79066109694627495</v>
      </c>
    </row>
    <row r="21217" spans="1:3">
      <c r="A21217">
        <v>212150</v>
      </c>
      <c r="B21217">
        <v>6</v>
      </c>
      <c r="C21217">
        <v>0.79066308729854295</v>
      </c>
    </row>
    <row r="21218" spans="1:3">
      <c r="A21218">
        <v>212160</v>
      </c>
      <c r="B21218">
        <v>8</v>
      </c>
      <c r="C21218">
        <v>0.790662467480581</v>
      </c>
    </row>
    <row r="21219" spans="1:3">
      <c r="A21219">
        <v>212170</v>
      </c>
      <c r="B21219">
        <v>7</v>
      </c>
      <c r="C21219">
        <v>0.79066647782994504</v>
      </c>
    </row>
    <row r="21220" spans="1:3">
      <c r="A21220">
        <v>212180</v>
      </c>
      <c r="B21220">
        <v>1</v>
      </c>
      <c r="C21220">
        <v>0.79066989641383101</v>
      </c>
    </row>
    <row r="21221" spans="1:3">
      <c r="A21221">
        <v>212190</v>
      </c>
      <c r="B21221">
        <v>7</v>
      </c>
      <c r="C21221">
        <v>0.79066626229643899</v>
      </c>
    </row>
    <row r="21222" spans="1:3">
      <c r="A21222">
        <v>212200</v>
      </c>
      <c r="B21222">
        <v>7</v>
      </c>
      <c r="C21222">
        <v>0.79066138502748795</v>
      </c>
    </row>
    <row r="21223" spans="1:3">
      <c r="A21223">
        <v>212210</v>
      </c>
      <c r="B21223">
        <v>8</v>
      </c>
      <c r="C21223">
        <v>0.79065495474433001</v>
      </c>
    </row>
    <row r="21224" spans="1:3">
      <c r="A21224">
        <v>212220</v>
      </c>
      <c r="B21224">
        <v>4</v>
      </c>
      <c r="C21224">
        <v>0.790653743645921</v>
      </c>
    </row>
    <row r="21225" spans="1:3">
      <c r="A21225">
        <v>212230</v>
      </c>
      <c r="B21225">
        <v>3</v>
      </c>
      <c r="C21225">
        <v>0.79065203567439901</v>
      </c>
    </row>
    <row r="21226" spans="1:3">
      <c r="A21226">
        <v>212240</v>
      </c>
      <c r="B21226">
        <v>10</v>
      </c>
      <c r="C21226">
        <v>0.79064476698750197</v>
      </c>
    </row>
    <row r="21227" spans="1:3">
      <c r="A21227">
        <v>212250</v>
      </c>
      <c r="B21227">
        <v>2</v>
      </c>
      <c r="C21227">
        <v>0.790646849643726</v>
      </c>
    </row>
    <row r="21228" spans="1:3">
      <c r="A21228">
        <v>212260</v>
      </c>
      <c r="B21228">
        <v>13</v>
      </c>
      <c r="C21228">
        <v>0.79063675515089304</v>
      </c>
    </row>
    <row r="21229" spans="1:3">
      <c r="A21229">
        <v>212270</v>
      </c>
      <c r="B21229">
        <v>6</v>
      </c>
      <c r="C21229">
        <v>0.790632376062119</v>
      </c>
    </row>
    <row r="21230" spans="1:3">
      <c r="A21230">
        <v>212280</v>
      </c>
      <c r="B21230">
        <v>4</v>
      </c>
      <c r="C21230">
        <v>0.79063004673889603</v>
      </c>
    </row>
    <row r="21231" spans="1:3">
      <c r="A21231">
        <v>212290</v>
      </c>
      <c r="B21231">
        <v>7</v>
      </c>
      <c r="C21231">
        <v>0.79062495408383304</v>
      </c>
    </row>
    <row r="21232" spans="1:3">
      <c r="A21232">
        <v>212300</v>
      </c>
      <c r="B21232">
        <v>2</v>
      </c>
      <c r="C21232">
        <v>0.79062542158487803</v>
      </c>
    </row>
    <row r="21233" spans="1:3">
      <c r="A21233">
        <v>212310</v>
      </c>
      <c r="B21233">
        <v>3</v>
      </c>
      <c r="C21233">
        <v>0.79062337211321398</v>
      </c>
    </row>
    <row r="21234" spans="1:3">
      <c r="A21234">
        <v>212320</v>
      </c>
      <c r="B21234">
        <v>6</v>
      </c>
      <c r="C21234">
        <v>0.79061911891790004</v>
      </c>
    </row>
    <row r="21235" spans="1:3">
      <c r="A21235">
        <v>212330</v>
      </c>
      <c r="B21235">
        <v>7</v>
      </c>
      <c r="C21235">
        <v>0.79061213205095104</v>
      </c>
    </row>
    <row r="21236" spans="1:3">
      <c r="A21236">
        <v>212340</v>
      </c>
      <c r="B21236">
        <v>9</v>
      </c>
      <c r="C21236">
        <v>0.79060253708259498</v>
      </c>
    </row>
    <row r="21237" spans="1:3">
      <c r="A21237">
        <v>212350</v>
      </c>
      <c r="B21237">
        <v>7</v>
      </c>
      <c r="C21237">
        <v>0.79059548819561198</v>
      </c>
    </row>
    <row r="21238" spans="1:3">
      <c r="A21238">
        <v>212360</v>
      </c>
      <c r="B21238">
        <v>0</v>
      </c>
      <c r="C21238">
        <v>0.79059393576769799</v>
      </c>
    </row>
    <row r="21239" spans="1:3">
      <c r="A21239">
        <v>212370</v>
      </c>
      <c r="B21239">
        <v>0</v>
      </c>
      <c r="C21239">
        <v>0.79059421544116004</v>
      </c>
    </row>
    <row r="21240" spans="1:3">
      <c r="A21240">
        <v>212380</v>
      </c>
      <c r="B21240">
        <v>3</v>
      </c>
      <c r="C21240">
        <v>0.79059173280873696</v>
      </c>
    </row>
    <row r="21241" spans="1:3">
      <c r="A21241">
        <v>212390</v>
      </c>
      <c r="B21241">
        <v>9</v>
      </c>
      <c r="C21241">
        <v>0.79058769795375405</v>
      </c>
    </row>
    <row r="21242" spans="1:3">
      <c r="A21242">
        <v>212400</v>
      </c>
      <c r="B21242">
        <v>6</v>
      </c>
      <c r="C21242">
        <v>0.79057804178396396</v>
      </c>
    </row>
    <row r="21243" spans="1:3">
      <c r="A21243">
        <v>212410</v>
      </c>
      <c r="B21243">
        <v>0</v>
      </c>
      <c r="C21243">
        <v>0.790576769242891</v>
      </c>
    </row>
    <row r="21244" spans="1:3">
      <c r="A21244">
        <v>212420</v>
      </c>
      <c r="B21244">
        <v>4</v>
      </c>
      <c r="C21244">
        <v>0.79057155333932405</v>
      </c>
    </row>
    <row r="21245" spans="1:3">
      <c r="A21245">
        <v>212430</v>
      </c>
      <c r="B21245">
        <v>1</v>
      </c>
      <c r="C21245">
        <v>0.79056894543978296</v>
      </c>
    </row>
    <row r="21246" spans="1:3">
      <c r="A21246">
        <v>212440</v>
      </c>
      <c r="B21246">
        <v>3</v>
      </c>
      <c r="C21246">
        <v>0.79056407243202798</v>
      </c>
    </row>
    <row r="21247" spans="1:3">
      <c r="A21247">
        <v>212450</v>
      </c>
      <c r="B21247">
        <v>2</v>
      </c>
      <c r="C21247">
        <v>0.79056258337795704</v>
      </c>
    </row>
    <row r="21248" spans="1:3">
      <c r="A21248">
        <v>212460</v>
      </c>
      <c r="B21248">
        <v>6</v>
      </c>
      <c r="C21248">
        <v>0.79056678599612495</v>
      </c>
    </row>
    <row r="21249" spans="1:3">
      <c r="A21249">
        <v>212470</v>
      </c>
      <c r="B21249">
        <v>8</v>
      </c>
      <c r="C21249">
        <v>0.79055945970124897</v>
      </c>
    </row>
    <row r="21250" spans="1:3">
      <c r="A21250">
        <v>212480</v>
      </c>
      <c r="B21250">
        <v>4</v>
      </c>
      <c r="C21250">
        <v>0.79055853016970801</v>
      </c>
    </row>
    <row r="21251" spans="1:3">
      <c r="A21251">
        <v>212490</v>
      </c>
      <c r="B21251">
        <v>7</v>
      </c>
      <c r="C21251">
        <v>0.79055772674046698</v>
      </c>
    </row>
    <row r="21252" spans="1:3">
      <c r="A21252">
        <v>212500</v>
      </c>
      <c r="B21252">
        <v>2</v>
      </c>
      <c r="C21252">
        <v>0.79055574173891097</v>
      </c>
    </row>
    <row r="21253" spans="1:3">
      <c r="A21253">
        <v>212510</v>
      </c>
      <c r="B21253">
        <v>4</v>
      </c>
      <c r="C21253">
        <v>0.79055326057641195</v>
      </c>
    </row>
    <row r="21254" spans="1:3">
      <c r="A21254">
        <v>212520</v>
      </c>
      <c r="B21254">
        <v>14</v>
      </c>
      <c r="C21254">
        <v>0.79054050445658497</v>
      </c>
    </row>
    <row r="21255" spans="1:3">
      <c r="A21255">
        <v>212530</v>
      </c>
      <c r="B21255">
        <v>10</v>
      </c>
      <c r="C21255">
        <v>0.79053380203278101</v>
      </c>
    </row>
    <row r="21256" spans="1:3">
      <c r="A21256">
        <v>212540</v>
      </c>
      <c r="B21256">
        <v>4</v>
      </c>
      <c r="C21256">
        <v>0.79052570166760705</v>
      </c>
    </row>
    <row r="21257" spans="1:3">
      <c r="A21257">
        <v>212550</v>
      </c>
      <c r="B21257">
        <v>2</v>
      </c>
      <c r="C21257">
        <v>0.79052203945567801</v>
      </c>
    </row>
    <row r="21258" spans="1:3">
      <c r="A21258">
        <v>212560</v>
      </c>
      <c r="B21258">
        <v>5</v>
      </c>
      <c r="C21258">
        <v>0.79051316384957604</v>
      </c>
    </row>
    <row r="21259" spans="1:3">
      <c r="A21259">
        <v>212570</v>
      </c>
      <c r="B21259">
        <v>3</v>
      </c>
      <c r="C21259">
        <v>0.79050922217594199</v>
      </c>
    </row>
    <row r="21260" spans="1:3">
      <c r="A21260">
        <v>212580</v>
      </c>
      <c r="B21260">
        <v>12</v>
      </c>
      <c r="C21260">
        <v>0.79050249498733105</v>
      </c>
    </row>
    <row r="21261" spans="1:3">
      <c r="A21261">
        <v>212590</v>
      </c>
      <c r="B21261">
        <v>2</v>
      </c>
      <c r="C21261">
        <v>0.79050100719385996</v>
      </c>
    </row>
    <row r="21262" spans="1:3">
      <c r="A21262">
        <v>212600</v>
      </c>
      <c r="B21262">
        <v>6</v>
      </c>
      <c r="C21262">
        <v>0.790497815474688</v>
      </c>
    </row>
    <row r="21263" spans="1:3">
      <c r="A21263">
        <v>212610</v>
      </c>
      <c r="B21263">
        <v>7</v>
      </c>
      <c r="C21263">
        <v>0.79049546290635597</v>
      </c>
    </row>
    <row r="21264" spans="1:3">
      <c r="A21264">
        <v>212620</v>
      </c>
      <c r="B21264">
        <v>2</v>
      </c>
      <c r="C21264">
        <v>0.79049782694587101</v>
      </c>
    </row>
    <row r="21265" spans="1:3">
      <c r="A21265">
        <v>212630</v>
      </c>
      <c r="B21265">
        <v>6</v>
      </c>
      <c r="C21265">
        <v>0.79049491523613802</v>
      </c>
    </row>
    <row r="21266" spans="1:3">
      <c r="A21266">
        <v>212640</v>
      </c>
      <c r="B21266">
        <v>5</v>
      </c>
      <c r="C21266">
        <v>0.79049607128413601</v>
      </c>
    </row>
    <row r="21267" spans="1:3">
      <c r="A21267">
        <v>212650</v>
      </c>
      <c r="B21267">
        <v>2</v>
      </c>
      <c r="C21267">
        <v>0.79049591850898704</v>
      </c>
    </row>
    <row r="21268" spans="1:3">
      <c r="A21268">
        <v>212660</v>
      </c>
      <c r="B21268">
        <v>9</v>
      </c>
      <c r="C21268">
        <v>0.79048493568269196</v>
      </c>
    </row>
    <row r="21269" spans="1:3">
      <c r="A21269">
        <v>212670</v>
      </c>
      <c r="B21269">
        <v>21</v>
      </c>
      <c r="C21269">
        <v>0.79047188168125304</v>
      </c>
    </row>
    <row r="21270" spans="1:3">
      <c r="A21270">
        <v>212680</v>
      </c>
      <c r="B21270">
        <v>6</v>
      </c>
      <c r="C21270">
        <v>0.79047213599566502</v>
      </c>
    </row>
    <row r="21271" spans="1:3">
      <c r="A21271">
        <v>212690</v>
      </c>
      <c r="B21271">
        <v>17</v>
      </c>
      <c r="C21271">
        <v>0.79046820912611404</v>
      </c>
    </row>
    <row r="21272" spans="1:3">
      <c r="A21272">
        <v>212700</v>
      </c>
      <c r="B21272">
        <v>12</v>
      </c>
      <c r="C21272">
        <v>0.79046557867065204</v>
      </c>
    </row>
    <row r="21273" spans="1:3">
      <c r="A21273">
        <v>212710</v>
      </c>
      <c r="B21273">
        <v>12</v>
      </c>
      <c r="C21273">
        <v>0.79046860384901196</v>
      </c>
    </row>
    <row r="21274" spans="1:3">
      <c r="A21274">
        <v>212720</v>
      </c>
      <c r="B21274">
        <v>9</v>
      </c>
      <c r="C21274">
        <v>0.79047199706461102</v>
      </c>
    </row>
    <row r="21275" spans="1:3">
      <c r="A21275">
        <v>212730</v>
      </c>
      <c r="B21275">
        <v>5</v>
      </c>
      <c r="C21275">
        <v>0.79047265799072897</v>
      </c>
    </row>
    <row r="21276" spans="1:3">
      <c r="A21276">
        <v>212740</v>
      </c>
      <c r="B21276">
        <v>22</v>
      </c>
      <c r="C21276">
        <v>0.79046337047892601</v>
      </c>
    </row>
    <row r="21277" spans="1:3">
      <c r="A21277">
        <v>212750</v>
      </c>
      <c r="B21277">
        <v>20</v>
      </c>
      <c r="C21277">
        <v>0.79046379065855399</v>
      </c>
    </row>
    <row r="21278" spans="1:3">
      <c r="A21278">
        <v>212760</v>
      </c>
      <c r="B21278">
        <v>13</v>
      </c>
      <c r="C21278">
        <v>0.79046302916475397</v>
      </c>
    </row>
    <row r="21279" spans="1:3">
      <c r="A21279">
        <v>212770</v>
      </c>
      <c r="B21279">
        <v>9</v>
      </c>
      <c r="C21279">
        <v>0.79045667783117701</v>
      </c>
    </row>
    <row r="21280" spans="1:3">
      <c r="A21280">
        <v>212780</v>
      </c>
      <c r="B21280">
        <v>7</v>
      </c>
      <c r="C21280">
        <v>0.79045041536171401</v>
      </c>
    </row>
    <row r="21281" spans="1:3">
      <c r="A21281">
        <v>212790</v>
      </c>
      <c r="B21281">
        <v>9</v>
      </c>
      <c r="C21281">
        <v>0.79045023848394602</v>
      </c>
    </row>
    <row r="21282" spans="1:3">
      <c r="A21282">
        <v>212800</v>
      </c>
      <c r="B21282">
        <v>3</v>
      </c>
      <c r="C21282">
        <v>0.79044881627208996</v>
      </c>
    </row>
    <row r="21283" spans="1:3">
      <c r="A21283">
        <v>212810</v>
      </c>
      <c r="B21283">
        <v>5</v>
      </c>
      <c r="C21283">
        <v>0.79044212284050097</v>
      </c>
    </row>
    <row r="21284" spans="1:3">
      <c r="A21284">
        <v>212820</v>
      </c>
      <c r="B21284">
        <v>16</v>
      </c>
      <c r="C21284">
        <v>0.79043426306510001</v>
      </c>
    </row>
    <row r="21285" spans="1:3">
      <c r="A21285">
        <v>212830</v>
      </c>
      <c r="B21285">
        <v>17</v>
      </c>
      <c r="C21285">
        <v>0.79042956664604003</v>
      </c>
    </row>
    <row r="21286" spans="1:3">
      <c r="A21286">
        <v>212840</v>
      </c>
      <c r="B21286">
        <v>6</v>
      </c>
      <c r="C21286">
        <v>0.79043128302098098</v>
      </c>
    </row>
    <row r="21287" spans="1:3">
      <c r="A21287">
        <v>212850</v>
      </c>
      <c r="B21287">
        <v>0</v>
      </c>
      <c r="C21287">
        <v>0.79043085170220395</v>
      </c>
    </row>
    <row r="21288" spans="1:3">
      <c r="A21288">
        <v>212860</v>
      </c>
      <c r="B21288">
        <v>12</v>
      </c>
      <c r="C21288">
        <v>0.790424415526922</v>
      </c>
    </row>
    <row r="21289" spans="1:3">
      <c r="A21289">
        <v>212870</v>
      </c>
      <c r="B21289">
        <v>8</v>
      </c>
      <c r="C21289">
        <v>0.79042411199426099</v>
      </c>
    </row>
    <row r="21290" spans="1:3">
      <c r="A21290">
        <v>212880</v>
      </c>
      <c r="B21290">
        <v>6</v>
      </c>
      <c r="C21290">
        <v>0.79042694609740505</v>
      </c>
    </row>
    <row r="21291" spans="1:3">
      <c r="A21291">
        <v>212890</v>
      </c>
      <c r="B21291">
        <v>9</v>
      </c>
      <c r="C21291">
        <v>0.79042025545985395</v>
      </c>
    </row>
    <row r="21292" spans="1:3">
      <c r="A21292">
        <v>212900</v>
      </c>
      <c r="B21292">
        <v>7</v>
      </c>
      <c r="C21292">
        <v>0.79041868266219395</v>
      </c>
    </row>
    <row r="21293" spans="1:3">
      <c r="A21293">
        <v>212910</v>
      </c>
      <c r="B21293">
        <v>8</v>
      </c>
      <c r="C21293">
        <v>0.79042325700451099</v>
      </c>
    </row>
    <row r="21294" spans="1:3">
      <c r="A21294">
        <v>212920</v>
      </c>
      <c r="B21294">
        <v>8</v>
      </c>
      <c r="C21294">
        <v>0.790415729018909</v>
      </c>
    </row>
    <row r="21295" spans="1:3">
      <c r="A21295">
        <v>212930</v>
      </c>
      <c r="B21295">
        <v>25</v>
      </c>
      <c r="C21295">
        <v>0.79040043510775704</v>
      </c>
    </row>
    <row r="21296" spans="1:3">
      <c r="A21296">
        <v>212940</v>
      </c>
      <c r="B21296">
        <v>27</v>
      </c>
      <c r="C21296">
        <v>0.79037878101189496</v>
      </c>
    </row>
    <row r="21297" spans="1:3">
      <c r="A21297">
        <v>212950</v>
      </c>
      <c r="B21297">
        <v>8</v>
      </c>
      <c r="C21297">
        <v>0.79038441032203</v>
      </c>
    </row>
    <row r="21298" spans="1:3">
      <c r="A21298">
        <v>212960</v>
      </c>
      <c r="B21298">
        <v>6</v>
      </c>
      <c r="C21298">
        <v>0.79038479480720203</v>
      </c>
    </row>
    <row r="21299" spans="1:3">
      <c r="A21299">
        <v>212970</v>
      </c>
      <c r="B21299">
        <v>16</v>
      </c>
      <c r="C21299">
        <v>0.79038674519117302</v>
      </c>
    </row>
    <row r="21300" spans="1:3">
      <c r="A21300">
        <v>212980</v>
      </c>
      <c r="B21300">
        <v>12</v>
      </c>
      <c r="C21300">
        <v>0.79039097628128696</v>
      </c>
    </row>
    <row r="21301" spans="1:3">
      <c r="A21301">
        <v>212990</v>
      </c>
      <c r="B21301">
        <v>10</v>
      </c>
      <c r="C21301">
        <v>0.79040178244235604</v>
      </c>
    </row>
    <row r="21302" spans="1:3">
      <c r="A21302">
        <v>213000</v>
      </c>
      <c r="B21302">
        <v>8</v>
      </c>
      <c r="C21302">
        <v>0.79040566902609499</v>
      </c>
    </row>
    <row r="21303" spans="1:3">
      <c r="A21303">
        <v>213010</v>
      </c>
      <c r="B21303">
        <v>6</v>
      </c>
      <c r="C21303">
        <v>0.79041159775613201</v>
      </c>
    </row>
    <row r="21304" spans="1:3">
      <c r="A21304">
        <v>213020</v>
      </c>
      <c r="B21304">
        <v>15</v>
      </c>
      <c r="C21304">
        <v>0.790412021147327</v>
      </c>
    </row>
    <row r="21305" spans="1:3">
      <c r="A21305">
        <v>213030</v>
      </c>
      <c r="B21305">
        <v>12</v>
      </c>
      <c r="C21305">
        <v>0.79040546355917396</v>
      </c>
    </row>
    <row r="21306" spans="1:3">
      <c r="A21306">
        <v>213040</v>
      </c>
      <c r="B21306">
        <v>9</v>
      </c>
      <c r="C21306">
        <v>0.79040479400589303</v>
      </c>
    </row>
    <row r="21307" spans="1:3">
      <c r="A21307">
        <v>213050</v>
      </c>
      <c r="B21307">
        <v>10</v>
      </c>
      <c r="C21307">
        <v>0.79040824890593997</v>
      </c>
    </row>
    <row r="21308" spans="1:3">
      <c r="A21308">
        <v>213060</v>
      </c>
      <c r="B21308">
        <v>6</v>
      </c>
      <c r="C21308">
        <v>0.79041228557459997</v>
      </c>
    </row>
    <row r="21309" spans="1:3">
      <c r="A21309">
        <v>213070</v>
      </c>
      <c r="B21309">
        <v>10</v>
      </c>
      <c r="C21309">
        <v>0.79041307562174401</v>
      </c>
    </row>
    <row r="21310" spans="1:3">
      <c r="A21310">
        <v>213080</v>
      </c>
      <c r="B21310">
        <v>17</v>
      </c>
      <c r="C21310">
        <v>0.790415109921213</v>
      </c>
    </row>
    <row r="21311" spans="1:3">
      <c r="A21311">
        <v>213090</v>
      </c>
      <c r="B21311">
        <v>10</v>
      </c>
      <c r="C21311">
        <v>0.79041471929163198</v>
      </c>
    </row>
    <row r="21312" spans="1:3">
      <c r="A21312">
        <v>213100</v>
      </c>
      <c r="B21312">
        <v>20</v>
      </c>
      <c r="C21312">
        <v>0.79041393813235705</v>
      </c>
    </row>
    <row r="21313" spans="1:3">
      <c r="A21313">
        <v>213110</v>
      </c>
      <c r="B21313">
        <v>12</v>
      </c>
      <c r="C21313">
        <v>0.79041249497265897</v>
      </c>
    </row>
    <row r="21314" spans="1:3">
      <c r="A21314">
        <v>213120</v>
      </c>
      <c r="B21314">
        <v>11</v>
      </c>
      <c r="C21314">
        <v>0.79041077283247596</v>
      </c>
    </row>
    <row r="21315" spans="1:3">
      <c r="A21315">
        <v>213130</v>
      </c>
      <c r="B21315">
        <v>9</v>
      </c>
      <c r="C21315">
        <v>0.79041940088631302</v>
      </c>
    </row>
    <row r="21316" spans="1:3">
      <c r="A21316">
        <v>213140</v>
      </c>
      <c r="B21316">
        <v>11</v>
      </c>
      <c r="C21316">
        <v>0.79042396950284999</v>
      </c>
    </row>
    <row r="21317" spans="1:3">
      <c r="A21317">
        <v>213150</v>
      </c>
      <c r="B21317">
        <v>8</v>
      </c>
      <c r="C21317">
        <v>0.79042924723623498</v>
      </c>
    </row>
    <row r="21318" spans="1:3">
      <c r="A21318">
        <v>213160</v>
      </c>
      <c r="B21318">
        <v>5</v>
      </c>
      <c r="C21318">
        <v>0.79042888032039504</v>
      </c>
    </row>
    <row r="21319" spans="1:3">
      <c r="A21319">
        <v>213170</v>
      </c>
      <c r="B21319">
        <v>10</v>
      </c>
      <c r="C21319">
        <v>0.79043239544252697</v>
      </c>
    </row>
    <row r="21320" spans="1:3">
      <c r="A21320">
        <v>213180</v>
      </c>
      <c r="B21320">
        <v>4</v>
      </c>
      <c r="C21320">
        <v>0.79043741745835605</v>
      </c>
    </row>
    <row r="21321" spans="1:3">
      <c r="A21321">
        <v>213190</v>
      </c>
      <c r="B21321">
        <v>14</v>
      </c>
      <c r="C21321">
        <v>0.79043979142621701</v>
      </c>
    </row>
    <row r="21322" spans="1:3">
      <c r="A21322">
        <v>213200</v>
      </c>
      <c r="B21322">
        <v>9</v>
      </c>
      <c r="C21322">
        <v>0.79044255656753004</v>
      </c>
    </row>
    <row r="21323" spans="1:3">
      <c r="A21323">
        <v>213210</v>
      </c>
      <c r="B21323">
        <v>10</v>
      </c>
      <c r="C21323">
        <v>0.79044671618347795</v>
      </c>
    </row>
    <row r="21324" spans="1:3">
      <c r="A21324">
        <v>213220</v>
      </c>
      <c r="B21324">
        <v>6</v>
      </c>
      <c r="C21324">
        <v>0.79045220645978798</v>
      </c>
    </row>
    <row r="21325" spans="1:3">
      <c r="A21325">
        <v>213230</v>
      </c>
      <c r="B21325">
        <v>8</v>
      </c>
      <c r="C21325">
        <v>0.79045769623919204</v>
      </c>
    </row>
    <row r="21326" spans="1:3">
      <c r="A21326">
        <v>213240</v>
      </c>
      <c r="B21326">
        <v>8</v>
      </c>
      <c r="C21326">
        <v>0.79046089101070205</v>
      </c>
    </row>
    <row r="21327" spans="1:3">
      <c r="A21327">
        <v>213250</v>
      </c>
      <c r="B21327">
        <v>15</v>
      </c>
      <c r="C21327">
        <v>0.790456633097814</v>
      </c>
    </row>
    <row r="21328" spans="1:3">
      <c r="A21328">
        <v>213260</v>
      </c>
      <c r="B21328">
        <v>2</v>
      </c>
      <c r="C21328">
        <v>0.79045354066215101</v>
      </c>
    </row>
    <row r="21329" spans="1:3">
      <c r="A21329">
        <v>213270</v>
      </c>
      <c r="B21329">
        <v>9</v>
      </c>
      <c r="C21329">
        <v>0.79044630404463001</v>
      </c>
    </row>
    <row r="21330" spans="1:3">
      <c r="A21330">
        <v>213280</v>
      </c>
      <c r="B21330">
        <v>10</v>
      </c>
      <c r="C21330">
        <v>0.79044653372457396</v>
      </c>
    </row>
    <row r="21331" spans="1:3">
      <c r="A21331">
        <v>213290</v>
      </c>
      <c r="B21331">
        <v>4</v>
      </c>
      <c r="C21331">
        <v>0.79044133791992899</v>
      </c>
    </row>
    <row r="21332" spans="1:3">
      <c r="A21332">
        <v>213300</v>
      </c>
      <c r="B21332">
        <v>1</v>
      </c>
      <c r="C21332">
        <v>0.79044279583485799</v>
      </c>
    </row>
    <row r="21333" spans="1:3">
      <c r="A21333">
        <v>213310</v>
      </c>
      <c r="B21333">
        <v>8</v>
      </c>
      <c r="C21333">
        <v>0.79044135258706405</v>
      </c>
    </row>
    <row r="21334" spans="1:3">
      <c r="A21334">
        <v>213320</v>
      </c>
      <c r="B21334">
        <v>11</v>
      </c>
      <c r="C21334">
        <v>0.79046234122860803</v>
      </c>
    </row>
    <row r="21335" spans="1:3">
      <c r="A21335">
        <v>213330</v>
      </c>
      <c r="B21335">
        <v>0</v>
      </c>
      <c r="C21335">
        <v>0.79046308910553797</v>
      </c>
    </row>
    <row r="21336" spans="1:3">
      <c r="A21336">
        <v>213340</v>
      </c>
      <c r="B21336">
        <v>2</v>
      </c>
      <c r="C21336">
        <v>0.79045999765850306</v>
      </c>
    </row>
    <row r="21337" spans="1:3">
      <c r="A21337">
        <v>213350</v>
      </c>
      <c r="B21337">
        <v>3</v>
      </c>
      <c r="C21337">
        <v>0.79045907296715101</v>
      </c>
    </row>
    <row r="21338" spans="1:3">
      <c r="A21338">
        <v>213360</v>
      </c>
      <c r="B21338">
        <v>1</v>
      </c>
      <c r="C21338">
        <v>0.79045883276350604</v>
      </c>
    </row>
    <row r="21339" spans="1:3">
      <c r="A21339">
        <v>213370</v>
      </c>
      <c r="B21339">
        <v>9</v>
      </c>
      <c r="C21339">
        <v>0.79045104129944499</v>
      </c>
    </row>
    <row r="21340" spans="1:3">
      <c r="A21340">
        <v>213380</v>
      </c>
      <c r="B21340">
        <v>3</v>
      </c>
      <c r="C21340">
        <v>0.79044844421385896</v>
      </c>
    </row>
    <row r="21341" spans="1:3">
      <c r="A21341">
        <v>213390</v>
      </c>
      <c r="B21341">
        <v>5</v>
      </c>
      <c r="C21341">
        <v>0.79044084390879799</v>
      </c>
    </row>
    <row r="21342" spans="1:3">
      <c r="A21342">
        <v>213400</v>
      </c>
      <c r="B21342">
        <v>1</v>
      </c>
      <c r="C21342">
        <v>0.790444252597581</v>
      </c>
    </row>
    <row r="21343" spans="1:3">
      <c r="A21343">
        <v>213410</v>
      </c>
      <c r="B21343">
        <v>5</v>
      </c>
      <c r="C21343">
        <v>0.79044450681518497</v>
      </c>
    </row>
    <row r="21344" spans="1:3">
      <c r="A21344">
        <v>213420</v>
      </c>
      <c r="B21344">
        <v>9</v>
      </c>
      <c r="C21344">
        <v>0.79044139163931004</v>
      </c>
    </row>
    <row r="21345" spans="1:3">
      <c r="A21345">
        <v>213430</v>
      </c>
      <c r="B21345">
        <v>1</v>
      </c>
      <c r="C21345">
        <v>0.79044068256516598</v>
      </c>
    </row>
    <row r="21346" spans="1:3">
      <c r="A21346">
        <v>213440</v>
      </c>
      <c r="B21346">
        <v>3</v>
      </c>
      <c r="C21346">
        <v>0.79043703454431002</v>
      </c>
    </row>
    <row r="21347" spans="1:3">
      <c r="A21347">
        <v>213450</v>
      </c>
      <c r="B21347">
        <v>5</v>
      </c>
      <c r="C21347">
        <v>0.79043184136776101</v>
      </c>
    </row>
    <row r="21348" spans="1:3">
      <c r="A21348">
        <v>213460</v>
      </c>
      <c r="B21348">
        <v>8</v>
      </c>
      <c r="C21348">
        <v>0.79042971451676403</v>
      </c>
    </row>
    <row r="21349" spans="1:3">
      <c r="A21349">
        <v>213470</v>
      </c>
      <c r="B21349">
        <v>3</v>
      </c>
      <c r="C21349">
        <v>0.79042795428911905</v>
      </c>
    </row>
    <row r="21350" spans="1:3">
      <c r="A21350">
        <v>213480</v>
      </c>
      <c r="B21350">
        <v>4</v>
      </c>
      <c r="C21350">
        <v>0.79042464900753795</v>
      </c>
    </row>
    <row r="21351" spans="1:3">
      <c r="A21351">
        <v>213490</v>
      </c>
      <c r="B21351">
        <v>6</v>
      </c>
      <c r="C21351">
        <v>0.790423788775928</v>
      </c>
    </row>
    <row r="21352" spans="1:3">
      <c r="A21352">
        <v>213500</v>
      </c>
      <c r="B21352">
        <v>3</v>
      </c>
      <c r="C21352">
        <v>0.79042153492176404</v>
      </c>
    </row>
    <row r="21353" spans="1:3">
      <c r="A21353">
        <v>213510</v>
      </c>
      <c r="B21353">
        <v>7</v>
      </c>
      <c r="C21353">
        <v>0.79041820604687096</v>
      </c>
    </row>
    <row r="21354" spans="1:3">
      <c r="A21354">
        <v>213520</v>
      </c>
      <c r="B21354">
        <v>5</v>
      </c>
      <c r="C21354">
        <v>0.79041678857355602</v>
      </c>
    </row>
    <row r="21355" spans="1:3">
      <c r="A21355">
        <v>213530</v>
      </c>
      <c r="B21355">
        <v>1</v>
      </c>
      <c r="C21355">
        <v>0.79041264766626396</v>
      </c>
    </row>
    <row r="21356" spans="1:3">
      <c r="A21356">
        <v>213540</v>
      </c>
      <c r="B21356">
        <v>7</v>
      </c>
      <c r="C21356">
        <v>0.79041080041650502</v>
      </c>
    </row>
    <row r="21357" spans="1:3">
      <c r="A21357">
        <v>213550</v>
      </c>
      <c r="B21357">
        <v>0</v>
      </c>
      <c r="C21357">
        <v>0.79040974929917596</v>
      </c>
    </row>
    <row r="21358" spans="1:3">
      <c r="A21358">
        <v>213560</v>
      </c>
      <c r="B21358">
        <v>5</v>
      </c>
      <c r="C21358">
        <v>0.79040307663256604</v>
      </c>
    </row>
    <row r="21359" spans="1:3">
      <c r="A21359">
        <v>213570</v>
      </c>
      <c r="B21359">
        <v>7</v>
      </c>
      <c r="C21359">
        <v>0.79039661917590998</v>
      </c>
    </row>
    <row r="21360" spans="1:3">
      <c r="A21360">
        <v>213580</v>
      </c>
      <c r="B21360">
        <v>15</v>
      </c>
      <c r="C21360">
        <v>0.79038237531181998</v>
      </c>
    </row>
    <row r="21361" spans="1:3">
      <c r="A21361">
        <v>213590</v>
      </c>
      <c r="B21361">
        <v>9</v>
      </c>
      <c r="C21361">
        <v>0.790379414244189</v>
      </c>
    </row>
    <row r="21362" spans="1:3">
      <c r="A21362">
        <v>213600</v>
      </c>
      <c r="B21362">
        <v>8</v>
      </c>
      <c r="C21362">
        <v>0.79037113467859399</v>
      </c>
    </row>
    <row r="21363" spans="1:3">
      <c r="A21363">
        <v>213610</v>
      </c>
      <c r="B21363">
        <v>4</v>
      </c>
      <c r="C21363">
        <v>0.79036334892106896</v>
      </c>
    </row>
    <row r="21364" spans="1:3">
      <c r="A21364">
        <v>213620</v>
      </c>
      <c r="B21364">
        <v>3</v>
      </c>
      <c r="C21364">
        <v>0.79036186869761305</v>
      </c>
    </row>
    <row r="21365" spans="1:3">
      <c r="A21365">
        <v>213630</v>
      </c>
      <c r="B21365">
        <v>5</v>
      </c>
      <c r="C21365">
        <v>0.79035485547972395</v>
      </c>
    </row>
    <row r="21366" spans="1:3">
      <c r="A21366">
        <v>213640</v>
      </c>
      <c r="B21366">
        <v>2</v>
      </c>
      <c r="C21366">
        <v>0.79035022290296297</v>
      </c>
    </row>
    <row r="21367" spans="1:3">
      <c r="A21367">
        <v>213650</v>
      </c>
      <c r="B21367">
        <v>3</v>
      </c>
      <c r="C21367">
        <v>0.79034664128105103</v>
      </c>
    </row>
    <row r="21368" spans="1:3">
      <c r="A21368">
        <v>213660</v>
      </c>
      <c r="B21368">
        <v>10</v>
      </c>
      <c r="C21368">
        <v>0.79033836335837204</v>
      </c>
    </row>
    <row r="21369" spans="1:3">
      <c r="A21369">
        <v>213670</v>
      </c>
      <c r="B21369">
        <v>22</v>
      </c>
      <c r="C21369">
        <v>0.79032202312738098</v>
      </c>
    </row>
    <row r="21370" spans="1:3">
      <c r="A21370">
        <v>213680</v>
      </c>
      <c r="B21370">
        <v>27</v>
      </c>
      <c r="C21370">
        <v>0.79031224575527603</v>
      </c>
    </row>
    <row r="21371" spans="1:3">
      <c r="A21371">
        <v>213690</v>
      </c>
      <c r="B21371">
        <v>15</v>
      </c>
      <c r="C21371">
        <v>0.79030570669332401</v>
      </c>
    </row>
    <row r="21372" spans="1:3">
      <c r="A21372">
        <v>213700</v>
      </c>
      <c r="B21372">
        <v>5</v>
      </c>
      <c r="C21372">
        <v>0.79030422749399798</v>
      </c>
    </row>
    <row r="21373" spans="1:3">
      <c r="A21373">
        <v>213710</v>
      </c>
      <c r="B21373">
        <v>25</v>
      </c>
      <c r="C21373">
        <v>0.79028304670656102</v>
      </c>
    </row>
    <row r="21374" spans="1:3">
      <c r="A21374">
        <v>213720</v>
      </c>
      <c r="B21374">
        <v>17</v>
      </c>
      <c r="C21374">
        <v>0.79027147156088096</v>
      </c>
    </row>
    <row r="21375" spans="1:3">
      <c r="A21375">
        <v>213730</v>
      </c>
      <c r="B21375">
        <v>4</v>
      </c>
      <c r="C21375">
        <v>0.79026900721597004</v>
      </c>
    </row>
    <row r="21376" spans="1:3">
      <c r="A21376">
        <v>213740</v>
      </c>
      <c r="B21376">
        <v>2</v>
      </c>
      <c r="C21376">
        <v>0.79026697112841304</v>
      </c>
    </row>
    <row r="21377" spans="1:3">
      <c r="A21377">
        <v>213750</v>
      </c>
      <c r="B21377">
        <v>5</v>
      </c>
      <c r="C21377">
        <v>0.79025393880268902</v>
      </c>
    </row>
    <row r="21378" spans="1:3">
      <c r="A21378">
        <v>213760</v>
      </c>
      <c r="B21378">
        <v>14</v>
      </c>
      <c r="C21378">
        <v>0.79024579553277796</v>
      </c>
    </row>
    <row r="21379" spans="1:3">
      <c r="A21379">
        <v>213770</v>
      </c>
      <c r="B21379">
        <v>11</v>
      </c>
      <c r="C21379">
        <v>0.79024322822946502</v>
      </c>
    </row>
    <row r="21380" spans="1:3">
      <c r="A21380">
        <v>213780</v>
      </c>
      <c r="B21380">
        <v>9</v>
      </c>
      <c r="C21380">
        <v>0.79023774402317604</v>
      </c>
    </row>
    <row r="21381" spans="1:3">
      <c r="A21381">
        <v>213790</v>
      </c>
      <c r="B21381">
        <v>5</v>
      </c>
      <c r="C21381">
        <v>0.79023513183807803</v>
      </c>
    </row>
    <row r="21382" spans="1:3">
      <c r="A21382">
        <v>213800</v>
      </c>
      <c r="B21382">
        <v>8</v>
      </c>
      <c r="C21382">
        <v>0.79022951847894796</v>
      </c>
    </row>
    <row r="21383" spans="1:3">
      <c r="A21383">
        <v>213810</v>
      </c>
      <c r="B21383">
        <v>22</v>
      </c>
      <c r="C21383">
        <v>0.79021241990735602</v>
      </c>
    </row>
    <row r="21384" spans="1:3">
      <c r="A21384">
        <v>213820</v>
      </c>
      <c r="B21384">
        <v>22</v>
      </c>
      <c r="C21384">
        <v>0.79020957650213297</v>
      </c>
    </row>
    <row r="21385" spans="1:3">
      <c r="A21385">
        <v>213830</v>
      </c>
      <c r="B21385">
        <v>11</v>
      </c>
      <c r="C21385">
        <v>0.79020480073980104</v>
      </c>
    </row>
    <row r="21386" spans="1:3">
      <c r="A21386">
        <v>213840</v>
      </c>
      <c r="B21386">
        <v>5</v>
      </c>
      <c r="C21386">
        <v>0.79020310982439301</v>
      </c>
    </row>
    <row r="21387" spans="1:3">
      <c r="A21387">
        <v>213850</v>
      </c>
      <c r="B21387">
        <v>6</v>
      </c>
      <c r="C21387">
        <v>0.79019728459654903</v>
      </c>
    </row>
    <row r="21388" spans="1:3">
      <c r="A21388">
        <v>213860</v>
      </c>
      <c r="B21388">
        <v>15</v>
      </c>
      <c r="C21388">
        <v>0.79018578352180902</v>
      </c>
    </row>
    <row r="21389" spans="1:3">
      <c r="A21389">
        <v>213870</v>
      </c>
      <c r="B21389">
        <v>10</v>
      </c>
      <c r="C21389">
        <v>0.79017869597505597</v>
      </c>
    </row>
    <row r="21390" spans="1:3">
      <c r="A21390">
        <v>213880</v>
      </c>
      <c r="B21390">
        <v>9</v>
      </c>
      <c r="C21390">
        <v>0.79017287211077203</v>
      </c>
    </row>
    <row r="21391" spans="1:3">
      <c r="A21391">
        <v>213890</v>
      </c>
      <c r="B21391">
        <v>5</v>
      </c>
      <c r="C21391">
        <v>0.79017019761627605</v>
      </c>
    </row>
    <row r="21392" spans="1:3">
      <c r="A21392">
        <v>213900</v>
      </c>
      <c r="B21392">
        <v>12</v>
      </c>
      <c r="C21392">
        <v>0.79016094665752701</v>
      </c>
    </row>
    <row r="21393" spans="1:3">
      <c r="A21393">
        <v>213910</v>
      </c>
      <c r="B21393">
        <v>27</v>
      </c>
      <c r="C21393">
        <v>0.79014293854877704</v>
      </c>
    </row>
    <row r="21394" spans="1:3">
      <c r="A21394">
        <v>213920</v>
      </c>
      <c r="B21394">
        <v>29</v>
      </c>
      <c r="C21394">
        <v>0.790124719414522</v>
      </c>
    </row>
    <row r="21395" spans="1:3">
      <c r="A21395">
        <v>213930</v>
      </c>
      <c r="B21395">
        <v>19</v>
      </c>
      <c r="C21395">
        <v>0.79011866894220595</v>
      </c>
    </row>
    <row r="21396" spans="1:3">
      <c r="A21396">
        <v>213940</v>
      </c>
      <c r="B21396">
        <v>8</v>
      </c>
      <c r="C21396">
        <v>0.79011893141024303</v>
      </c>
    </row>
    <row r="21397" spans="1:3">
      <c r="A21397">
        <v>213950</v>
      </c>
      <c r="B21397">
        <v>16</v>
      </c>
      <c r="C21397">
        <v>0.79010876638467897</v>
      </c>
    </row>
    <row r="21398" spans="1:3">
      <c r="A21398">
        <v>213960</v>
      </c>
      <c r="B21398">
        <v>6</v>
      </c>
      <c r="C21398">
        <v>0.79011216080188396</v>
      </c>
    </row>
    <row r="21399" spans="1:3">
      <c r="A21399">
        <v>213970</v>
      </c>
      <c r="B21399">
        <v>5</v>
      </c>
      <c r="C21399">
        <v>0.7901166040998</v>
      </c>
    </row>
    <row r="21400" spans="1:3">
      <c r="A21400">
        <v>213980</v>
      </c>
      <c r="B21400">
        <v>3</v>
      </c>
      <c r="C21400">
        <v>0.79011693219632195</v>
      </c>
    </row>
    <row r="21401" spans="1:3">
      <c r="A21401">
        <v>213990</v>
      </c>
      <c r="B21401">
        <v>13</v>
      </c>
      <c r="C21401">
        <v>0.790106145948687</v>
      </c>
    </row>
    <row r="21402" spans="1:3">
      <c r="A21402">
        <v>214000</v>
      </c>
      <c r="B21402">
        <v>3</v>
      </c>
      <c r="C21402">
        <v>0.79010919558543902</v>
      </c>
    </row>
    <row r="21403" spans="1:3">
      <c r="A21403">
        <v>214010</v>
      </c>
      <c r="B21403">
        <v>14</v>
      </c>
      <c r="C21403">
        <v>0.790097082738073</v>
      </c>
    </row>
    <row r="21404" spans="1:3">
      <c r="A21404">
        <v>214020</v>
      </c>
      <c r="B21404">
        <v>22</v>
      </c>
      <c r="C21404">
        <v>0.79007741522627795</v>
      </c>
    </row>
    <row r="21405" spans="1:3">
      <c r="A21405">
        <v>214030</v>
      </c>
      <c r="B21405">
        <v>16</v>
      </c>
      <c r="C21405">
        <v>0.79006864909571894</v>
      </c>
    </row>
    <row r="21406" spans="1:3">
      <c r="A21406">
        <v>214040</v>
      </c>
      <c r="B21406">
        <v>11</v>
      </c>
      <c r="C21406">
        <v>0.7900737670861</v>
      </c>
    </row>
    <row r="21407" spans="1:3">
      <c r="A21407">
        <v>214050</v>
      </c>
      <c r="B21407">
        <v>14</v>
      </c>
      <c r="C21407">
        <v>0.79006249435851605</v>
      </c>
    </row>
    <row r="21408" spans="1:3">
      <c r="A21408">
        <v>214060</v>
      </c>
      <c r="B21408">
        <v>10</v>
      </c>
      <c r="C21408">
        <v>0.79005045255985995</v>
      </c>
    </row>
    <row r="21409" spans="1:3">
      <c r="A21409">
        <v>214070</v>
      </c>
      <c r="B21409">
        <v>11</v>
      </c>
      <c r="C21409">
        <v>0.790055915896545</v>
      </c>
    </row>
    <row r="21410" spans="1:3">
      <c r="A21410">
        <v>214080</v>
      </c>
      <c r="B21410">
        <v>5</v>
      </c>
      <c r="C21410">
        <v>0.79005917882250198</v>
      </c>
    </row>
    <row r="21411" spans="1:3">
      <c r="A21411">
        <v>214090</v>
      </c>
      <c r="B21411">
        <v>9</v>
      </c>
      <c r="C21411">
        <v>0.79007037421885595</v>
      </c>
    </row>
    <row r="21412" spans="1:3">
      <c r="A21412">
        <v>214100</v>
      </c>
      <c r="B21412">
        <v>4</v>
      </c>
      <c r="C21412">
        <v>0.79007078457549096</v>
      </c>
    </row>
    <row r="21413" spans="1:3">
      <c r="A21413">
        <v>214110</v>
      </c>
      <c r="B21413">
        <v>9</v>
      </c>
      <c r="C21413">
        <v>0.79007660430486204</v>
      </c>
    </row>
    <row r="21414" spans="1:3">
      <c r="A21414">
        <v>214120</v>
      </c>
      <c r="B21414">
        <v>28</v>
      </c>
      <c r="C21414">
        <v>0.79006139153255905</v>
      </c>
    </row>
    <row r="21415" spans="1:3">
      <c r="A21415">
        <v>214130</v>
      </c>
      <c r="B21415">
        <v>5</v>
      </c>
      <c r="C21415">
        <v>0.79005810011689004</v>
      </c>
    </row>
    <row r="21416" spans="1:3">
      <c r="A21416">
        <v>214140</v>
      </c>
      <c r="B21416">
        <v>2</v>
      </c>
      <c r="C21416">
        <v>0.79005446427979098</v>
      </c>
    </row>
    <row r="21417" spans="1:3">
      <c r="A21417">
        <v>214150</v>
      </c>
      <c r="B21417">
        <v>10</v>
      </c>
      <c r="C21417">
        <v>0.79005371672223101</v>
      </c>
    </row>
    <row r="21418" spans="1:3">
      <c r="A21418">
        <v>214160</v>
      </c>
      <c r="B21418">
        <v>0</v>
      </c>
      <c r="C21418">
        <v>0.79005203095855303</v>
      </c>
    </row>
    <row r="21419" spans="1:3">
      <c r="A21419">
        <v>214170</v>
      </c>
      <c r="B21419">
        <v>8</v>
      </c>
      <c r="C21419">
        <v>0.79005060923436099</v>
      </c>
    </row>
    <row r="21420" spans="1:3">
      <c r="A21420">
        <v>214180</v>
      </c>
      <c r="B21420">
        <v>2</v>
      </c>
      <c r="C21420">
        <v>0.79004934865087095</v>
      </c>
    </row>
    <row r="21421" spans="1:3">
      <c r="A21421">
        <v>214190</v>
      </c>
      <c r="B21421">
        <v>0</v>
      </c>
      <c r="C21421">
        <v>0.79004892362713997</v>
      </c>
    </row>
    <row r="21422" spans="1:3">
      <c r="A21422">
        <v>214200</v>
      </c>
      <c r="B21422">
        <v>4</v>
      </c>
      <c r="C21422">
        <v>0.79004214438930398</v>
      </c>
    </row>
    <row r="21423" spans="1:3">
      <c r="A21423">
        <v>214210</v>
      </c>
      <c r="B21423">
        <v>18</v>
      </c>
      <c r="C21423">
        <v>0.79002794922711805</v>
      </c>
    </row>
    <row r="21424" spans="1:3">
      <c r="A21424">
        <v>214220</v>
      </c>
      <c r="B21424">
        <v>10</v>
      </c>
      <c r="C21424">
        <v>0.79001892856621703</v>
      </c>
    </row>
    <row r="21425" spans="1:3">
      <c r="A21425">
        <v>214230</v>
      </c>
      <c r="B21425">
        <v>6</v>
      </c>
      <c r="C21425">
        <v>0.79001270728931505</v>
      </c>
    </row>
    <row r="21426" spans="1:3">
      <c r="A21426">
        <v>214240</v>
      </c>
      <c r="B21426">
        <v>6</v>
      </c>
      <c r="C21426">
        <v>0.79000710954536002</v>
      </c>
    </row>
    <row r="21427" spans="1:3">
      <c r="A21427">
        <v>214250</v>
      </c>
      <c r="B21427">
        <v>6</v>
      </c>
      <c r="C21427">
        <v>0.79000618081400997</v>
      </c>
    </row>
    <row r="21428" spans="1:3">
      <c r="A21428">
        <v>214260</v>
      </c>
      <c r="B21428">
        <v>11</v>
      </c>
      <c r="C21428">
        <v>0.79000859430123505</v>
      </c>
    </row>
    <row r="21429" spans="1:3">
      <c r="A21429">
        <v>214270</v>
      </c>
      <c r="B21429">
        <v>8</v>
      </c>
      <c r="C21429">
        <v>0.79000460207929102</v>
      </c>
    </row>
    <row r="21430" spans="1:3">
      <c r="A21430">
        <v>214280</v>
      </c>
      <c r="B21430">
        <v>5</v>
      </c>
      <c r="C21430">
        <v>0.79000026524495304</v>
      </c>
    </row>
    <row r="21431" spans="1:3">
      <c r="A21431">
        <v>214290</v>
      </c>
      <c r="B21431">
        <v>6</v>
      </c>
      <c r="C21431">
        <v>0.78999571639057498</v>
      </c>
    </row>
    <row r="21432" spans="1:3">
      <c r="A21432">
        <v>214300</v>
      </c>
      <c r="B21432">
        <v>7</v>
      </c>
      <c r="C21432">
        <v>0.78998844902652199</v>
      </c>
    </row>
    <row r="21433" spans="1:3">
      <c r="A21433">
        <v>214310</v>
      </c>
      <c r="B21433">
        <v>13</v>
      </c>
      <c r="C21433">
        <v>0.78997705783282701</v>
      </c>
    </row>
    <row r="21434" spans="1:3">
      <c r="A21434">
        <v>214320</v>
      </c>
      <c r="B21434">
        <v>8</v>
      </c>
      <c r="C21434">
        <v>0.78997111719945501</v>
      </c>
    </row>
    <row r="21435" spans="1:3">
      <c r="A21435">
        <v>214330</v>
      </c>
      <c r="B21435">
        <v>7</v>
      </c>
      <c r="C21435">
        <v>0.78997082615037795</v>
      </c>
    </row>
    <row r="21436" spans="1:3">
      <c r="A21436">
        <v>214340</v>
      </c>
      <c r="B21436">
        <v>4</v>
      </c>
      <c r="C21436">
        <v>0.78997361127686905</v>
      </c>
    </row>
    <row r="21437" spans="1:3">
      <c r="A21437">
        <v>214350</v>
      </c>
      <c r="B21437">
        <v>3</v>
      </c>
      <c r="C21437">
        <v>0.78997045610052297</v>
      </c>
    </row>
    <row r="21438" spans="1:3">
      <c r="A21438">
        <v>214360</v>
      </c>
      <c r="B21438">
        <v>2</v>
      </c>
      <c r="C21438">
        <v>0.789967592052361</v>
      </c>
    </row>
    <row r="21439" spans="1:3">
      <c r="A21439">
        <v>214370</v>
      </c>
      <c r="B21439">
        <v>1</v>
      </c>
      <c r="C21439">
        <v>0.78996464913001796</v>
      </c>
    </row>
    <row r="21440" spans="1:3">
      <c r="A21440">
        <v>214380</v>
      </c>
      <c r="B21440">
        <v>9</v>
      </c>
      <c r="C21440">
        <v>0.78995702611714103</v>
      </c>
    </row>
    <row r="21441" spans="1:3">
      <c r="A21441">
        <v>214390</v>
      </c>
      <c r="B21441">
        <v>9</v>
      </c>
      <c r="C21441">
        <v>0.78995087477376502</v>
      </c>
    </row>
    <row r="21442" spans="1:3">
      <c r="A21442">
        <v>214400</v>
      </c>
      <c r="B21442">
        <v>2</v>
      </c>
      <c r="C21442">
        <v>0.78995141975243099</v>
      </c>
    </row>
    <row r="21443" spans="1:3">
      <c r="A21443">
        <v>214410</v>
      </c>
      <c r="B21443">
        <v>0</v>
      </c>
      <c r="C21443">
        <v>0.78995531866937096</v>
      </c>
    </row>
    <row r="21444" spans="1:3">
      <c r="A21444">
        <v>214420</v>
      </c>
      <c r="B21444">
        <v>3</v>
      </c>
      <c r="C21444">
        <v>0.78995607539705104</v>
      </c>
    </row>
    <row r="21445" spans="1:3">
      <c r="A21445">
        <v>214430</v>
      </c>
      <c r="B21445">
        <v>0</v>
      </c>
      <c r="C21445">
        <v>0.78996053100841401</v>
      </c>
    </row>
    <row r="21446" spans="1:3">
      <c r="A21446">
        <v>214440</v>
      </c>
      <c r="B21446">
        <v>1</v>
      </c>
      <c r="C21446">
        <v>0.78996393912075002</v>
      </c>
    </row>
    <row r="21447" spans="1:3">
      <c r="A21447">
        <v>214450</v>
      </c>
      <c r="B21447">
        <v>9</v>
      </c>
      <c r="C21447">
        <v>0.78996280063739999</v>
      </c>
    </row>
    <row r="21448" spans="1:3">
      <c r="A21448">
        <v>214460</v>
      </c>
      <c r="B21448">
        <v>6</v>
      </c>
      <c r="C21448">
        <v>0.78995797595216899</v>
      </c>
    </row>
    <row r="21449" spans="1:3">
      <c r="A21449">
        <v>214470</v>
      </c>
      <c r="B21449">
        <v>5</v>
      </c>
      <c r="C21449">
        <v>0.78995329673607395</v>
      </c>
    </row>
    <row r="21450" spans="1:3">
      <c r="A21450">
        <v>214480</v>
      </c>
      <c r="B21450">
        <v>13</v>
      </c>
      <c r="C21450">
        <v>0.78994504052366599</v>
      </c>
    </row>
    <row r="21451" spans="1:3">
      <c r="A21451">
        <v>214490</v>
      </c>
      <c r="B21451">
        <v>3</v>
      </c>
      <c r="C21451">
        <v>0.78994301288075897</v>
      </c>
    </row>
    <row r="21452" spans="1:3">
      <c r="A21452">
        <v>214500</v>
      </c>
      <c r="B21452">
        <v>4</v>
      </c>
      <c r="C21452">
        <v>0.78994251083306899</v>
      </c>
    </row>
    <row r="21453" spans="1:3">
      <c r="A21453">
        <v>214510</v>
      </c>
      <c r="B21453">
        <v>17</v>
      </c>
      <c r="C21453">
        <v>0.78993076956723995</v>
      </c>
    </row>
    <row r="21454" spans="1:3">
      <c r="A21454">
        <v>214520</v>
      </c>
      <c r="B21454">
        <v>5</v>
      </c>
      <c r="C21454">
        <v>0.78992699336737104</v>
      </c>
    </row>
    <row r="21455" spans="1:3">
      <c r="A21455">
        <v>214530</v>
      </c>
      <c r="B21455">
        <v>7</v>
      </c>
      <c r="C21455">
        <v>0.78991924100059996</v>
      </c>
    </row>
    <row r="21456" spans="1:3">
      <c r="A21456">
        <v>214540</v>
      </c>
      <c r="B21456">
        <v>0</v>
      </c>
      <c r="C21456">
        <v>0.78991637849566099</v>
      </c>
    </row>
    <row r="21457" spans="1:3">
      <c r="A21457">
        <v>214550</v>
      </c>
      <c r="B21457">
        <v>7</v>
      </c>
      <c r="C21457">
        <v>0.78990416029922195</v>
      </c>
    </row>
    <row r="21458" spans="1:3">
      <c r="A21458">
        <v>214560</v>
      </c>
      <c r="B21458">
        <v>2</v>
      </c>
      <c r="C21458">
        <v>0.78989822412428801</v>
      </c>
    </row>
    <row r="21459" spans="1:3">
      <c r="A21459">
        <v>214570</v>
      </c>
      <c r="B21459">
        <v>0</v>
      </c>
      <c r="C21459">
        <v>0.78989591879200505</v>
      </c>
    </row>
    <row r="21460" spans="1:3">
      <c r="A21460">
        <v>214580</v>
      </c>
      <c r="B21460">
        <v>4</v>
      </c>
      <c r="C21460">
        <v>0.78989312353879804</v>
      </c>
    </row>
    <row r="21461" spans="1:3">
      <c r="A21461">
        <v>214590</v>
      </c>
      <c r="B21461">
        <v>3</v>
      </c>
      <c r="C21461">
        <v>0.78989039534544603</v>
      </c>
    </row>
    <row r="21462" spans="1:3">
      <c r="A21462">
        <v>214600</v>
      </c>
      <c r="B21462">
        <v>11</v>
      </c>
      <c r="C21462">
        <v>0.78987957108380702</v>
      </c>
    </row>
    <row r="21463" spans="1:3">
      <c r="A21463">
        <v>214610</v>
      </c>
      <c r="B21463">
        <v>6</v>
      </c>
      <c r="C21463">
        <v>0.78987203206089796</v>
      </c>
    </row>
    <row r="21464" spans="1:3">
      <c r="A21464">
        <v>214620</v>
      </c>
      <c r="B21464">
        <v>2</v>
      </c>
      <c r="C21464">
        <v>0.78986874748202895</v>
      </c>
    </row>
    <row r="21465" spans="1:3">
      <c r="A21465">
        <v>214630</v>
      </c>
      <c r="B21465">
        <v>7</v>
      </c>
      <c r="C21465">
        <v>0.789865251685679</v>
      </c>
    </row>
    <row r="21466" spans="1:3">
      <c r="A21466">
        <v>214640</v>
      </c>
      <c r="B21466">
        <v>4</v>
      </c>
      <c r="C21466">
        <v>0.78986455057586802</v>
      </c>
    </row>
    <row r="21467" spans="1:3">
      <c r="A21467">
        <v>214650</v>
      </c>
      <c r="B21467">
        <v>3</v>
      </c>
      <c r="C21467">
        <v>0.78986175603757103</v>
      </c>
    </row>
    <row r="21468" spans="1:3">
      <c r="A21468">
        <v>214660</v>
      </c>
      <c r="B21468">
        <v>2</v>
      </c>
      <c r="C21468">
        <v>0.78985770359199703</v>
      </c>
    </row>
    <row r="21469" spans="1:3">
      <c r="A21469">
        <v>214670</v>
      </c>
      <c r="B21469">
        <v>4</v>
      </c>
      <c r="C21469">
        <v>0.789852047678679</v>
      </c>
    </row>
    <row r="21470" spans="1:3">
      <c r="A21470">
        <v>214680</v>
      </c>
      <c r="B21470">
        <v>4</v>
      </c>
      <c r="C21470">
        <v>0.78984827403432001</v>
      </c>
    </row>
    <row r="21471" spans="1:3">
      <c r="A21471">
        <v>214690</v>
      </c>
      <c r="B21471">
        <v>14</v>
      </c>
      <c r="C21471">
        <v>0.78984030486770695</v>
      </c>
    </row>
    <row r="21472" spans="1:3">
      <c r="A21472">
        <v>214700</v>
      </c>
      <c r="B21472">
        <v>1</v>
      </c>
      <c r="C21472">
        <v>0.78984092911706005</v>
      </c>
    </row>
    <row r="21473" spans="1:3">
      <c r="A21473">
        <v>214710</v>
      </c>
      <c r="B21473">
        <v>18</v>
      </c>
      <c r="C21473">
        <v>0.78982166919961105</v>
      </c>
    </row>
    <row r="21474" spans="1:3">
      <c r="A21474">
        <v>214720</v>
      </c>
      <c r="B21474">
        <v>14</v>
      </c>
      <c r="C21474">
        <v>0.78980743190424296</v>
      </c>
    </row>
    <row r="21475" spans="1:3">
      <c r="A21475">
        <v>214730</v>
      </c>
      <c r="B21475">
        <v>6</v>
      </c>
      <c r="C21475">
        <v>0.78980985389274805</v>
      </c>
    </row>
    <row r="21476" spans="1:3">
      <c r="A21476">
        <v>214740</v>
      </c>
      <c r="B21476">
        <v>0</v>
      </c>
      <c r="C21476">
        <v>0.78980991293196101</v>
      </c>
    </row>
    <row r="21477" spans="1:3">
      <c r="A21477">
        <v>214750</v>
      </c>
      <c r="B21477">
        <v>5</v>
      </c>
      <c r="C21477">
        <v>0.78980641947569497</v>
      </c>
    </row>
    <row r="21478" spans="1:3">
      <c r="A21478">
        <v>214760</v>
      </c>
      <c r="B21478">
        <v>7</v>
      </c>
      <c r="C21478">
        <v>0.78980431847958998</v>
      </c>
    </row>
    <row r="21479" spans="1:3">
      <c r="A21479">
        <v>214770</v>
      </c>
      <c r="B21479">
        <v>7</v>
      </c>
      <c r="C21479">
        <v>0.78980138223024698</v>
      </c>
    </row>
    <row r="21480" spans="1:3">
      <c r="A21480">
        <v>214780</v>
      </c>
      <c r="B21480">
        <v>0</v>
      </c>
      <c r="C21480">
        <v>0.78979852186665001</v>
      </c>
    </row>
    <row r="21481" spans="1:3">
      <c r="A21481">
        <v>214790</v>
      </c>
      <c r="B21481">
        <v>13</v>
      </c>
      <c r="C21481">
        <v>0.78979160374509205</v>
      </c>
    </row>
    <row r="21482" spans="1:3">
      <c r="A21482">
        <v>214800</v>
      </c>
      <c r="B21482">
        <v>9</v>
      </c>
      <c r="C21482">
        <v>0.78978824638974998</v>
      </c>
    </row>
    <row r="21483" spans="1:3">
      <c r="A21483">
        <v>214810</v>
      </c>
      <c r="B21483">
        <v>2</v>
      </c>
      <c r="C21483">
        <v>0.78979109048330498</v>
      </c>
    </row>
    <row r="21484" spans="1:3">
      <c r="A21484">
        <v>214820</v>
      </c>
      <c r="B21484">
        <v>5</v>
      </c>
      <c r="C21484">
        <v>0.78979038244012501</v>
      </c>
    </row>
    <row r="21485" spans="1:3">
      <c r="A21485">
        <v>214830</v>
      </c>
      <c r="B21485">
        <v>4</v>
      </c>
      <c r="C21485">
        <v>0.78979497231861395</v>
      </c>
    </row>
    <row r="21486" spans="1:3">
      <c r="A21486">
        <v>214840</v>
      </c>
      <c r="B21486">
        <v>5</v>
      </c>
      <c r="C21486">
        <v>0.78979656706929402</v>
      </c>
    </row>
    <row r="21487" spans="1:3">
      <c r="A21487">
        <v>214850</v>
      </c>
      <c r="B21487">
        <v>10</v>
      </c>
      <c r="C21487">
        <v>0.78979285611174399</v>
      </c>
    </row>
    <row r="21488" spans="1:3">
      <c r="A21488">
        <v>214860</v>
      </c>
      <c r="B21488">
        <v>4</v>
      </c>
      <c r="C21488">
        <v>0.78979131296169203</v>
      </c>
    </row>
    <row r="21489" spans="1:3">
      <c r="A21489">
        <v>214870</v>
      </c>
      <c r="B21489">
        <v>10</v>
      </c>
      <c r="C21489">
        <v>0.78978732420478304</v>
      </c>
    </row>
    <row r="21490" spans="1:3">
      <c r="A21490">
        <v>214880</v>
      </c>
      <c r="B21490">
        <v>5</v>
      </c>
      <c r="C21490">
        <v>0.78979240243497095</v>
      </c>
    </row>
    <row r="21491" spans="1:3">
      <c r="A21491">
        <v>214890</v>
      </c>
      <c r="B21491">
        <v>3</v>
      </c>
      <c r="C21491">
        <v>0.78979204847611595</v>
      </c>
    </row>
    <row r="21492" spans="1:3">
      <c r="A21492">
        <v>214900</v>
      </c>
      <c r="B21492">
        <v>9</v>
      </c>
      <c r="C21492">
        <v>0.78978388477738903</v>
      </c>
    </row>
    <row r="21493" spans="1:3">
      <c r="A21493">
        <v>214910</v>
      </c>
      <c r="B21493">
        <v>2</v>
      </c>
      <c r="C21493">
        <v>0.78978060436090003</v>
      </c>
    </row>
    <row r="21494" spans="1:3">
      <c r="A21494">
        <v>214920</v>
      </c>
      <c r="B21494">
        <v>1</v>
      </c>
      <c r="C21494">
        <v>0.78978157473809096</v>
      </c>
    </row>
    <row r="21495" spans="1:3">
      <c r="A21495">
        <v>214930</v>
      </c>
      <c r="B21495">
        <v>5</v>
      </c>
      <c r="C21495">
        <v>0.78977613531188295</v>
      </c>
    </row>
    <row r="21496" spans="1:3">
      <c r="A21496">
        <v>214940</v>
      </c>
      <c r="B21496">
        <v>4</v>
      </c>
      <c r="C21496">
        <v>0.78977542803197298</v>
      </c>
    </row>
    <row r="21497" spans="1:3">
      <c r="A21497">
        <v>214950</v>
      </c>
      <c r="B21497">
        <v>2</v>
      </c>
      <c r="C21497">
        <v>0.78977361498393905</v>
      </c>
    </row>
    <row r="21498" spans="1:3">
      <c r="A21498">
        <v>214960</v>
      </c>
      <c r="B21498">
        <v>10</v>
      </c>
      <c r="C21498">
        <v>0.78977422425583199</v>
      </c>
    </row>
    <row r="21499" spans="1:3">
      <c r="A21499">
        <v>214970</v>
      </c>
      <c r="B21499">
        <v>4</v>
      </c>
      <c r="C21499">
        <v>0.78977275736248098</v>
      </c>
    </row>
    <row r="21500" spans="1:3">
      <c r="A21500">
        <v>214980</v>
      </c>
      <c r="B21500">
        <v>4</v>
      </c>
      <c r="C21500">
        <v>0.789767943103165</v>
      </c>
    </row>
    <row r="21501" spans="1:3">
      <c r="A21501">
        <v>214990</v>
      </c>
      <c r="B21501">
        <v>6</v>
      </c>
      <c r="C21501">
        <v>0.78976173738288402</v>
      </c>
    </row>
    <row r="21502" spans="1:3">
      <c r="A21502">
        <v>215000</v>
      </c>
      <c r="B21502">
        <v>4</v>
      </c>
      <c r="C21502">
        <v>0.78975734459873603</v>
      </c>
    </row>
    <row r="21503" spans="1:3">
      <c r="A21503">
        <v>215010</v>
      </c>
      <c r="B21503">
        <v>3</v>
      </c>
      <c r="C21503">
        <v>0.78975344076170695</v>
      </c>
    </row>
    <row r="21504" spans="1:3">
      <c r="A21504">
        <v>215020</v>
      </c>
      <c r="B21504">
        <v>1</v>
      </c>
      <c r="C21504">
        <v>0.78975378692600295</v>
      </c>
    </row>
    <row r="21505" spans="1:3">
      <c r="A21505">
        <v>215030</v>
      </c>
      <c r="B21505">
        <v>4</v>
      </c>
      <c r="C21505">
        <v>0.78974792786137804</v>
      </c>
    </row>
    <row r="21506" spans="1:3">
      <c r="A21506">
        <v>215040</v>
      </c>
      <c r="B21506">
        <v>11</v>
      </c>
      <c r="C21506">
        <v>0.78974191976955899</v>
      </c>
    </row>
    <row r="21507" spans="1:3">
      <c r="A21507">
        <v>215050</v>
      </c>
      <c r="B21507">
        <v>12</v>
      </c>
      <c r="C21507">
        <v>0.78973431694263896</v>
      </c>
    </row>
    <row r="21508" spans="1:3">
      <c r="A21508">
        <v>215060</v>
      </c>
      <c r="B21508">
        <v>9</v>
      </c>
      <c r="C21508">
        <v>0.78973332645040994</v>
      </c>
    </row>
    <row r="21509" spans="1:3">
      <c r="A21509">
        <v>215070</v>
      </c>
      <c r="B21509">
        <v>10</v>
      </c>
      <c r="C21509">
        <v>0.78972781516208701</v>
      </c>
    </row>
    <row r="21510" spans="1:3">
      <c r="A21510">
        <v>215080</v>
      </c>
      <c r="B21510">
        <v>3</v>
      </c>
      <c r="C21510">
        <v>0.78972620689472595</v>
      </c>
    </row>
    <row r="21511" spans="1:3">
      <c r="A21511">
        <v>215090</v>
      </c>
      <c r="B21511">
        <v>1</v>
      </c>
      <c r="C21511">
        <v>0.78972209391126602</v>
      </c>
    </row>
    <row r="21512" spans="1:3">
      <c r="A21512">
        <v>215100</v>
      </c>
      <c r="B21512">
        <v>3</v>
      </c>
      <c r="C21512">
        <v>0.78971825934117101</v>
      </c>
    </row>
    <row r="21513" spans="1:3">
      <c r="A21513">
        <v>215110</v>
      </c>
      <c r="B21513">
        <v>7</v>
      </c>
      <c r="C21513">
        <v>0.78971330557533403</v>
      </c>
    </row>
    <row r="21514" spans="1:3">
      <c r="A21514">
        <v>215120</v>
      </c>
      <c r="B21514">
        <v>7</v>
      </c>
      <c r="C21514">
        <v>0.78971231647569795</v>
      </c>
    </row>
    <row r="21515" spans="1:3">
      <c r="A21515">
        <v>215130</v>
      </c>
      <c r="B21515">
        <v>7</v>
      </c>
      <c r="C21515">
        <v>0.78971043050980605</v>
      </c>
    </row>
    <row r="21516" spans="1:3">
      <c r="A21516">
        <v>215140</v>
      </c>
      <c r="B21516">
        <v>10</v>
      </c>
      <c r="C21516">
        <v>0.78970617036931101</v>
      </c>
    </row>
    <row r="21517" spans="1:3">
      <c r="A21517">
        <v>215150</v>
      </c>
      <c r="B21517">
        <v>2</v>
      </c>
      <c r="C21517">
        <v>0.78970797626546196</v>
      </c>
    </row>
    <row r="21518" spans="1:3">
      <c r="A21518">
        <v>215160</v>
      </c>
      <c r="B21518">
        <v>5</v>
      </c>
      <c r="C21518">
        <v>0.78970915153760601</v>
      </c>
    </row>
    <row r="21519" spans="1:3">
      <c r="A21519">
        <v>215170</v>
      </c>
      <c r="B21519">
        <v>12</v>
      </c>
      <c r="C21519">
        <v>0.78970719191903105</v>
      </c>
    </row>
    <row r="21520" spans="1:3">
      <c r="A21520">
        <v>215180</v>
      </c>
      <c r="B21520">
        <v>8</v>
      </c>
      <c r="C21520">
        <v>0.78970008190289898</v>
      </c>
    </row>
    <row r="21521" spans="1:3">
      <c r="A21521">
        <v>215190</v>
      </c>
      <c r="B21521">
        <v>8</v>
      </c>
      <c r="C21521">
        <v>0.789694783750026</v>
      </c>
    </row>
    <row r="21522" spans="1:3">
      <c r="A21522">
        <v>215200</v>
      </c>
      <c r="B21522">
        <v>0</v>
      </c>
      <c r="C21522">
        <v>0.78969088260471998</v>
      </c>
    </row>
    <row r="21523" spans="1:3">
      <c r="A21523">
        <v>215210</v>
      </c>
      <c r="B21523">
        <v>2</v>
      </c>
      <c r="C21523">
        <v>0.78969372783069203</v>
      </c>
    </row>
    <row r="21524" spans="1:3">
      <c r="A21524">
        <v>215220</v>
      </c>
      <c r="B21524">
        <v>4</v>
      </c>
      <c r="C21524">
        <v>0.78969114446553901</v>
      </c>
    </row>
    <row r="21525" spans="1:3">
      <c r="A21525">
        <v>215230</v>
      </c>
      <c r="B21525">
        <v>2</v>
      </c>
      <c r="C21525">
        <v>0.78968828842416305</v>
      </c>
    </row>
    <row r="21526" spans="1:3">
      <c r="A21526">
        <v>215240</v>
      </c>
      <c r="B21526">
        <v>0</v>
      </c>
      <c r="C21526">
        <v>0.78968946958992803</v>
      </c>
    </row>
    <row r="21527" spans="1:3">
      <c r="A21527">
        <v>215250</v>
      </c>
      <c r="B21527">
        <v>8</v>
      </c>
      <c r="C21527">
        <v>0.78968312765912396</v>
      </c>
    </row>
    <row r="21528" spans="1:3">
      <c r="A21528">
        <v>215260</v>
      </c>
      <c r="B21528">
        <v>0</v>
      </c>
      <c r="C21528">
        <v>0.78968591000373001</v>
      </c>
    </row>
    <row r="21529" spans="1:3">
      <c r="A21529">
        <v>215270</v>
      </c>
      <c r="B21529">
        <v>0</v>
      </c>
      <c r="C21529">
        <v>0.78968437707533501</v>
      </c>
    </row>
    <row r="21530" spans="1:3">
      <c r="A21530">
        <v>215280</v>
      </c>
      <c r="B21530">
        <v>3</v>
      </c>
      <c r="C21530">
        <v>0.78968235594496095</v>
      </c>
    </row>
    <row r="21531" spans="1:3">
      <c r="A21531">
        <v>215290</v>
      </c>
      <c r="B21531">
        <v>2</v>
      </c>
      <c r="C21531">
        <v>0.78967713258386496</v>
      </c>
    </row>
    <row r="21532" spans="1:3">
      <c r="A21532">
        <v>215300</v>
      </c>
      <c r="B21532">
        <v>1</v>
      </c>
      <c r="C21532">
        <v>0.78967671267670403</v>
      </c>
    </row>
    <row r="21533" spans="1:3">
      <c r="A21533">
        <v>215310</v>
      </c>
      <c r="B21533">
        <v>0</v>
      </c>
      <c r="C21533">
        <v>0.78967469167077797</v>
      </c>
    </row>
    <row r="21534" spans="1:3">
      <c r="A21534">
        <v>215320</v>
      </c>
      <c r="B21534">
        <v>2</v>
      </c>
      <c r="C21534">
        <v>0.78967802529234299</v>
      </c>
    </row>
    <row r="21535" spans="1:3">
      <c r="A21535">
        <v>215330</v>
      </c>
      <c r="B21535">
        <v>4</v>
      </c>
      <c r="C21535">
        <v>0.78967363697934301</v>
      </c>
    </row>
    <row r="21536" spans="1:3">
      <c r="A21536">
        <v>215340</v>
      </c>
      <c r="B21536">
        <v>2</v>
      </c>
      <c r="C21536">
        <v>0.78967133790315502</v>
      </c>
    </row>
    <row r="21537" spans="1:3">
      <c r="A21537">
        <v>215350</v>
      </c>
      <c r="B21537">
        <v>2</v>
      </c>
      <c r="C21537">
        <v>0.78966430417655398</v>
      </c>
    </row>
    <row r="21538" spans="1:3">
      <c r="A21538">
        <v>215360</v>
      </c>
      <c r="B21538">
        <v>0</v>
      </c>
      <c r="C21538">
        <v>0.78966465076165204</v>
      </c>
    </row>
    <row r="21539" spans="1:3">
      <c r="A21539">
        <v>215370</v>
      </c>
      <c r="B21539">
        <v>1</v>
      </c>
      <c r="C21539">
        <v>0.78966151713446298</v>
      </c>
    </row>
    <row r="21540" spans="1:3">
      <c r="A21540">
        <v>215380</v>
      </c>
      <c r="B21540">
        <v>10</v>
      </c>
      <c r="C21540">
        <v>0.78965496716334904</v>
      </c>
    </row>
    <row r="21541" spans="1:3">
      <c r="A21541">
        <v>215390</v>
      </c>
      <c r="B21541">
        <v>5</v>
      </c>
      <c r="C21541">
        <v>0.78965517241379302</v>
      </c>
    </row>
    <row r="21542" spans="1:3">
      <c r="A21542">
        <v>215400</v>
      </c>
      <c r="B21542">
        <v>2</v>
      </c>
      <c r="C21542">
        <v>0.789652317223828</v>
      </c>
    </row>
    <row r="21543" spans="1:3">
      <c r="A21543">
        <v>215410</v>
      </c>
      <c r="B21543">
        <v>5</v>
      </c>
      <c r="C21543">
        <v>0.78964792961237595</v>
      </c>
    </row>
    <row r="21544" spans="1:3">
      <c r="A21544">
        <v>215420</v>
      </c>
      <c r="B21544">
        <v>2</v>
      </c>
      <c r="C21544">
        <v>0.78964618742146597</v>
      </c>
    </row>
    <row r="21545" spans="1:3">
      <c r="A21545">
        <v>215430</v>
      </c>
      <c r="B21545">
        <v>1</v>
      </c>
      <c r="C21545">
        <v>0.78964263465513995</v>
      </c>
    </row>
    <row r="21546" spans="1:3">
      <c r="A21546">
        <v>215440</v>
      </c>
      <c r="B21546">
        <v>0</v>
      </c>
      <c r="C21546">
        <v>0.78964353782525099</v>
      </c>
    </row>
    <row r="21547" spans="1:3">
      <c r="A21547">
        <v>215450</v>
      </c>
      <c r="B21547">
        <v>5</v>
      </c>
      <c r="C21547">
        <v>0.78963900931904496</v>
      </c>
    </row>
    <row r="21548" spans="1:3">
      <c r="A21548">
        <v>215460</v>
      </c>
      <c r="B21548">
        <v>10</v>
      </c>
      <c r="C21548">
        <v>0.78963343667008701</v>
      </c>
    </row>
    <row r="21549" spans="1:3">
      <c r="A21549">
        <v>215470</v>
      </c>
      <c r="B21549">
        <v>12</v>
      </c>
      <c r="C21549">
        <v>0.78963001756279205</v>
      </c>
    </row>
    <row r="21550" spans="1:3">
      <c r="A21550">
        <v>215480</v>
      </c>
      <c r="B21550">
        <v>2</v>
      </c>
      <c r="C21550">
        <v>0.78962584044393402</v>
      </c>
    </row>
    <row r="21551" spans="1:3">
      <c r="A21551">
        <v>215490</v>
      </c>
      <c r="B21551">
        <v>6</v>
      </c>
      <c r="C21551">
        <v>0.78962152240065198</v>
      </c>
    </row>
    <row r="21552" spans="1:3">
      <c r="A21552">
        <v>215500</v>
      </c>
      <c r="B21552">
        <v>4</v>
      </c>
      <c r="C21552">
        <v>0.78961769229446699</v>
      </c>
    </row>
    <row r="21553" spans="1:3">
      <c r="A21553">
        <v>215510</v>
      </c>
      <c r="B21553">
        <v>10</v>
      </c>
      <c r="C21553">
        <v>0.78961413698209804</v>
      </c>
    </row>
    <row r="21554" spans="1:3">
      <c r="A21554">
        <v>215520</v>
      </c>
      <c r="B21554">
        <v>7</v>
      </c>
      <c r="C21554">
        <v>0.789610375871444</v>
      </c>
    </row>
    <row r="21555" spans="1:3">
      <c r="A21555">
        <v>215530</v>
      </c>
      <c r="B21555">
        <v>5</v>
      </c>
      <c r="C21555">
        <v>0.78960710261984401</v>
      </c>
    </row>
    <row r="21556" spans="1:3">
      <c r="A21556">
        <v>215540</v>
      </c>
      <c r="B21556">
        <v>9</v>
      </c>
      <c r="C21556">
        <v>0.78959833069749896</v>
      </c>
    </row>
    <row r="21557" spans="1:3">
      <c r="A21557">
        <v>215550</v>
      </c>
      <c r="B21557">
        <v>6</v>
      </c>
      <c r="C21557">
        <v>0.78959700527461996</v>
      </c>
    </row>
    <row r="21558" spans="1:3">
      <c r="A21558">
        <v>215560</v>
      </c>
      <c r="B21558">
        <v>6</v>
      </c>
      <c r="C21558">
        <v>0.78959449828302697</v>
      </c>
    </row>
    <row r="21559" spans="1:3">
      <c r="A21559">
        <v>215570</v>
      </c>
      <c r="B21559">
        <v>5</v>
      </c>
      <c r="C21559">
        <v>0.78960165963033802</v>
      </c>
    </row>
    <row r="21560" spans="1:3">
      <c r="A21560">
        <v>215580</v>
      </c>
      <c r="B21560">
        <v>5</v>
      </c>
      <c r="C21560">
        <v>0.78960541346702995</v>
      </c>
    </row>
    <row r="21561" spans="1:3">
      <c r="A21561">
        <v>215590</v>
      </c>
      <c r="B21561">
        <v>2</v>
      </c>
      <c r="C21561">
        <v>0.78960318478158797</v>
      </c>
    </row>
    <row r="21562" spans="1:3">
      <c r="A21562">
        <v>215600</v>
      </c>
      <c r="B21562">
        <v>5</v>
      </c>
      <c r="C21562">
        <v>0.78960171872417695</v>
      </c>
    </row>
    <row r="21563" spans="1:3">
      <c r="A21563">
        <v>215610</v>
      </c>
      <c r="B21563">
        <v>6</v>
      </c>
      <c r="C21563">
        <v>0.78960206240084596</v>
      </c>
    </row>
    <row r="21564" spans="1:3">
      <c r="A21564">
        <v>215620</v>
      </c>
      <c r="B21564">
        <v>7</v>
      </c>
      <c r="C21564">
        <v>0.78960136219537602</v>
      </c>
    </row>
    <row r="21565" spans="1:3">
      <c r="A21565">
        <v>215630</v>
      </c>
      <c r="B21565">
        <v>3</v>
      </c>
      <c r="C21565">
        <v>0.78960434978603999</v>
      </c>
    </row>
    <row r="21566" spans="1:3">
      <c r="A21566">
        <v>215640</v>
      </c>
      <c r="B21566">
        <v>3</v>
      </c>
      <c r="C21566">
        <v>0.78960163391564697</v>
      </c>
    </row>
    <row r="21567" spans="1:3">
      <c r="A21567">
        <v>215650</v>
      </c>
      <c r="B21567">
        <v>5</v>
      </c>
      <c r="C21567">
        <v>0.78959675873601198</v>
      </c>
    </row>
    <row r="21568" spans="1:3">
      <c r="A21568">
        <v>215660</v>
      </c>
      <c r="B21568">
        <v>8</v>
      </c>
      <c r="C21568">
        <v>0.78959515261747004</v>
      </c>
    </row>
    <row r="21569" spans="1:3">
      <c r="A21569">
        <v>215670</v>
      </c>
      <c r="B21569">
        <v>6</v>
      </c>
      <c r="C21569">
        <v>0.78959083729322099</v>
      </c>
    </row>
    <row r="21570" spans="1:3">
      <c r="A21570">
        <v>215680</v>
      </c>
      <c r="B21570">
        <v>6</v>
      </c>
      <c r="C21570">
        <v>0.78959299044235298</v>
      </c>
    </row>
    <row r="21571" spans="1:3">
      <c r="A21571">
        <v>215690</v>
      </c>
      <c r="B21571">
        <v>6</v>
      </c>
      <c r="C21571">
        <v>0.78959416861068299</v>
      </c>
    </row>
    <row r="21572" spans="1:3">
      <c r="A21572">
        <v>215700</v>
      </c>
      <c r="B21572">
        <v>10</v>
      </c>
      <c r="C21572">
        <v>0.78960181113882</v>
      </c>
    </row>
    <row r="21573" spans="1:3">
      <c r="A21573">
        <v>215710</v>
      </c>
      <c r="B21573">
        <v>6</v>
      </c>
      <c r="C21573">
        <v>0.78960104245961205</v>
      </c>
    </row>
    <row r="21574" spans="1:3">
      <c r="A21574">
        <v>215720</v>
      </c>
      <c r="B21574">
        <v>12</v>
      </c>
      <c r="C21574">
        <v>0.78959999259955205</v>
      </c>
    </row>
    <row r="21575" spans="1:3">
      <c r="A21575">
        <v>215730</v>
      </c>
      <c r="B21575">
        <v>11</v>
      </c>
      <c r="C21575">
        <v>0.78959595318892495</v>
      </c>
    </row>
    <row r="21576" spans="1:3">
      <c r="A21576">
        <v>215740</v>
      </c>
      <c r="B21576">
        <v>10</v>
      </c>
      <c r="C21576">
        <v>0.78959817122319198</v>
      </c>
    </row>
    <row r="21577" spans="1:3">
      <c r="A21577">
        <v>215750</v>
      </c>
      <c r="B21577">
        <v>13</v>
      </c>
      <c r="C21577">
        <v>0.78960421222310995</v>
      </c>
    </row>
    <row r="21578" spans="1:3">
      <c r="A21578">
        <v>215760</v>
      </c>
      <c r="B21578">
        <v>11</v>
      </c>
      <c r="C21578">
        <v>0.78960657011264601</v>
      </c>
    </row>
    <row r="21579" spans="1:3">
      <c r="A21579">
        <v>215770</v>
      </c>
      <c r="B21579">
        <v>11</v>
      </c>
      <c r="C21579">
        <v>0.78960329654795203</v>
      </c>
    </row>
    <row r="21580" spans="1:3">
      <c r="A21580">
        <v>215780</v>
      </c>
      <c r="B21580">
        <v>5</v>
      </c>
      <c r="C21580">
        <v>0.78960190348606896</v>
      </c>
    </row>
    <row r="21581" spans="1:3">
      <c r="A21581">
        <v>215790</v>
      </c>
      <c r="B21581">
        <v>9</v>
      </c>
      <c r="C21581">
        <v>0.78960495445033896</v>
      </c>
    </row>
    <row r="21582" spans="1:3">
      <c r="A21582">
        <v>215800</v>
      </c>
      <c r="B21582">
        <v>4</v>
      </c>
      <c r="C21582">
        <v>0.78960564433353897</v>
      </c>
    </row>
    <row r="21583" spans="1:3">
      <c r="A21583">
        <v>215810</v>
      </c>
      <c r="B21583">
        <v>11</v>
      </c>
      <c r="C21583">
        <v>0.78959868646133102</v>
      </c>
    </row>
    <row r="21584" spans="1:3">
      <c r="A21584">
        <v>215820</v>
      </c>
      <c r="B21584">
        <v>12</v>
      </c>
      <c r="C21584">
        <v>0.78959464885770403</v>
      </c>
    </row>
    <row r="21585" spans="1:3">
      <c r="A21585">
        <v>215830</v>
      </c>
      <c r="B21585">
        <v>0</v>
      </c>
      <c r="C21585">
        <v>0.78959443965995402</v>
      </c>
    </row>
    <row r="21586" spans="1:3">
      <c r="A21586">
        <v>215840</v>
      </c>
      <c r="B21586">
        <v>2</v>
      </c>
      <c r="C21586">
        <v>0.78958845991786897</v>
      </c>
    </row>
    <row r="21587" spans="1:3">
      <c r="A21587">
        <v>215850</v>
      </c>
      <c r="B21587">
        <v>11</v>
      </c>
      <c r="C21587">
        <v>0.78958282427372295</v>
      </c>
    </row>
    <row r="21588" spans="1:3">
      <c r="A21588">
        <v>215860</v>
      </c>
      <c r="B21588">
        <v>5</v>
      </c>
      <c r="C21588">
        <v>0.78958268394608999</v>
      </c>
    </row>
    <row r="21589" spans="1:3">
      <c r="A21589">
        <v>215870</v>
      </c>
      <c r="B21589">
        <v>7</v>
      </c>
      <c r="C21589">
        <v>0.78958087343788297</v>
      </c>
    </row>
    <row r="21590" spans="1:3">
      <c r="A21590">
        <v>215880</v>
      </c>
      <c r="B21590">
        <v>5</v>
      </c>
      <c r="C21590">
        <v>0.78957788258476702</v>
      </c>
    </row>
    <row r="21591" spans="1:3">
      <c r="A21591">
        <v>215890</v>
      </c>
      <c r="B21591">
        <v>14</v>
      </c>
      <c r="C21591">
        <v>0.78956550679427995</v>
      </c>
    </row>
    <row r="21592" spans="1:3">
      <c r="A21592">
        <v>215900</v>
      </c>
      <c r="B21592">
        <v>13</v>
      </c>
      <c r="C21592">
        <v>0.78956216728054496</v>
      </c>
    </row>
    <row r="21593" spans="1:3">
      <c r="A21593">
        <v>215910</v>
      </c>
      <c r="B21593">
        <v>16</v>
      </c>
      <c r="C21593">
        <v>0.78955743634507602</v>
      </c>
    </row>
    <row r="21594" spans="1:3">
      <c r="A21594">
        <v>215920</v>
      </c>
      <c r="B21594">
        <v>31</v>
      </c>
      <c r="C21594">
        <v>0.78954290483082001</v>
      </c>
    </row>
    <row r="21595" spans="1:3">
      <c r="A21595">
        <v>215930</v>
      </c>
      <c r="B21595">
        <v>8</v>
      </c>
      <c r="C21595">
        <v>0.78954158265363605</v>
      </c>
    </row>
    <row r="21596" spans="1:3">
      <c r="A21596">
        <v>215940</v>
      </c>
      <c r="B21596">
        <v>10</v>
      </c>
      <c r="C21596">
        <v>0.78953629774968603</v>
      </c>
    </row>
    <row r="21597" spans="1:3">
      <c r="A21597">
        <v>215950</v>
      </c>
      <c r="B21597">
        <v>9</v>
      </c>
      <c r="C21597">
        <v>0.78953525217850495</v>
      </c>
    </row>
    <row r="21598" spans="1:3">
      <c r="A21598">
        <v>215960</v>
      </c>
      <c r="B21598">
        <v>13</v>
      </c>
      <c r="C21598">
        <v>0.789526285285019</v>
      </c>
    </row>
    <row r="21599" spans="1:3">
      <c r="A21599">
        <v>215970</v>
      </c>
      <c r="B21599">
        <v>14</v>
      </c>
      <c r="C21599">
        <v>0.78952197388744405</v>
      </c>
    </row>
    <row r="21600" spans="1:3">
      <c r="A21600">
        <v>215980</v>
      </c>
      <c r="B21600">
        <v>15</v>
      </c>
      <c r="C21600">
        <v>0.78951669113220901</v>
      </c>
    </row>
    <row r="21601" spans="1:3">
      <c r="A21601">
        <v>215990</v>
      </c>
      <c r="B21601">
        <v>6</v>
      </c>
      <c r="C21601">
        <v>0.78951300775660405</v>
      </c>
    </row>
    <row r="21602" spans="1:3">
      <c r="A21602">
        <v>216000</v>
      </c>
      <c r="B21602">
        <v>9</v>
      </c>
      <c r="C21602">
        <v>0.78951557550158302</v>
      </c>
    </row>
    <row r="21603" spans="1:3">
      <c r="A21603">
        <v>216010</v>
      </c>
      <c r="B21603">
        <v>3</v>
      </c>
      <c r="C21603">
        <v>0.78951585227422705</v>
      </c>
    </row>
    <row r="21604" spans="1:3">
      <c r="A21604">
        <v>216020</v>
      </c>
      <c r="B21604">
        <v>10</v>
      </c>
      <c r="C21604">
        <v>0.78951432168961799</v>
      </c>
    </row>
    <row r="21605" spans="1:3">
      <c r="A21605">
        <v>216030</v>
      </c>
      <c r="B21605">
        <v>22</v>
      </c>
      <c r="C21605">
        <v>0.78951160801951004</v>
      </c>
    </row>
    <row r="21606" spans="1:3">
      <c r="A21606">
        <v>216040</v>
      </c>
      <c r="B21606">
        <v>17</v>
      </c>
      <c r="C21606">
        <v>0.78950709085558701</v>
      </c>
    </row>
    <row r="21607" spans="1:3">
      <c r="A21607">
        <v>216050</v>
      </c>
      <c r="B21607">
        <v>9</v>
      </c>
      <c r="C21607">
        <v>0.78950653367517998</v>
      </c>
    </row>
    <row r="21608" spans="1:3">
      <c r="A21608">
        <v>216060</v>
      </c>
      <c r="B21608">
        <v>15</v>
      </c>
      <c r="C21608">
        <v>0.78950285063616399</v>
      </c>
    </row>
    <row r="21609" spans="1:3">
      <c r="A21609">
        <v>216070</v>
      </c>
      <c r="B21609">
        <v>19</v>
      </c>
      <c r="C21609">
        <v>0.78950208454271997</v>
      </c>
    </row>
    <row r="21610" spans="1:3">
      <c r="A21610">
        <v>216080</v>
      </c>
      <c r="B21610">
        <v>2</v>
      </c>
      <c r="C21610">
        <v>0.78949715422591504</v>
      </c>
    </row>
    <row r="21611" spans="1:3">
      <c r="A21611">
        <v>216090</v>
      </c>
      <c r="B21611">
        <v>8</v>
      </c>
      <c r="C21611">
        <v>0.78949965238063202</v>
      </c>
    </row>
    <row r="21612" spans="1:3">
      <c r="A21612">
        <v>216100</v>
      </c>
      <c r="B21612">
        <v>8</v>
      </c>
      <c r="C21612">
        <v>0.78950402549723397</v>
      </c>
    </row>
    <row r="21613" spans="1:3">
      <c r="A21613">
        <v>216110</v>
      </c>
      <c r="B21613">
        <v>10</v>
      </c>
      <c r="C21613">
        <v>0.78949860896934398</v>
      </c>
    </row>
    <row r="21614" spans="1:3">
      <c r="A21614">
        <v>216120</v>
      </c>
      <c r="B21614">
        <v>15</v>
      </c>
      <c r="C21614">
        <v>0.78949562207665702</v>
      </c>
    </row>
    <row r="21615" spans="1:3">
      <c r="A21615">
        <v>216130</v>
      </c>
      <c r="B21615">
        <v>9</v>
      </c>
      <c r="C21615">
        <v>0.78950402017473498</v>
      </c>
    </row>
    <row r="21616" spans="1:3">
      <c r="A21616">
        <v>216140</v>
      </c>
      <c r="B21616">
        <v>7</v>
      </c>
      <c r="C21616">
        <v>0.78950533833644299</v>
      </c>
    </row>
    <row r="21617" spans="1:3">
      <c r="A21617">
        <v>216150</v>
      </c>
      <c r="B21617">
        <v>4</v>
      </c>
      <c r="C21617">
        <v>0.78951082060960398</v>
      </c>
    </row>
    <row r="21618" spans="1:3">
      <c r="A21618">
        <v>216160</v>
      </c>
      <c r="B21618">
        <v>6</v>
      </c>
      <c r="C21618">
        <v>0.78951817636314403</v>
      </c>
    </row>
    <row r="21619" spans="1:3">
      <c r="A21619">
        <v>216170</v>
      </c>
      <c r="B21619">
        <v>11</v>
      </c>
      <c r="C21619">
        <v>0.789517617892182</v>
      </c>
    </row>
    <row r="21620" spans="1:3">
      <c r="A21620">
        <v>216180</v>
      </c>
      <c r="B21620">
        <v>16</v>
      </c>
      <c r="C21620">
        <v>0.789525940556983</v>
      </c>
    </row>
    <row r="21621" spans="1:3">
      <c r="A21621">
        <v>216190</v>
      </c>
      <c r="B21621">
        <v>2</v>
      </c>
      <c r="C21621">
        <v>0.78952614771195895</v>
      </c>
    </row>
    <row r="21622" spans="1:3">
      <c r="A21622">
        <v>216200</v>
      </c>
      <c r="B21622">
        <v>10</v>
      </c>
      <c r="C21622">
        <v>0.78952239813515801</v>
      </c>
    </row>
    <row r="21623" spans="1:3">
      <c r="A21623">
        <v>216210</v>
      </c>
      <c r="B21623">
        <v>11</v>
      </c>
      <c r="C21623">
        <v>0.789527946789365</v>
      </c>
    </row>
    <row r="21624" spans="1:3">
      <c r="A21624">
        <v>216220</v>
      </c>
      <c r="B21624">
        <v>18</v>
      </c>
      <c r="C21624">
        <v>0.78952641597983497</v>
      </c>
    </row>
    <row r="21625" spans="1:3">
      <c r="A21625">
        <v>216230</v>
      </c>
      <c r="B21625">
        <v>14</v>
      </c>
      <c r="C21625">
        <v>0.78953217068058601</v>
      </c>
    </row>
    <row r="21626" spans="1:3">
      <c r="A21626">
        <v>216240</v>
      </c>
      <c r="B21626">
        <v>7</v>
      </c>
      <c r="C21626">
        <v>0.78953598422436</v>
      </c>
    </row>
    <row r="21627" spans="1:3">
      <c r="A21627">
        <v>216250</v>
      </c>
      <c r="B21627">
        <v>9</v>
      </c>
      <c r="C21627">
        <v>0.789531888868092</v>
      </c>
    </row>
    <row r="21628" spans="1:3">
      <c r="A21628">
        <v>216260</v>
      </c>
      <c r="B21628">
        <v>8</v>
      </c>
      <c r="C21628">
        <v>0.78953119315875198</v>
      </c>
    </row>
    <row r="21629" spans="1:3">
      <c r="A21629">
        <v>216270</v>
      </c>
      <c r="B21629">
        <v>11</v>
      </c>
      <c r="C21629">
        <v>0.78953236883829603</v>
      </c>
    </row>
    <row r="21630" spans="1:3">
      <c r="A21630">
        <v>216280</v>
      </c>
      <c r="B21630">
        <v>4</v>
      </c>
      <c r="C21630">
        <v>0.78953555801570896</v>
      </c>
    </row>
    <row r="21631" spans="1:3">
      <c r="A21631">
        <v>216290</v>
      </c>
      <c r="B21631">
        <v>4</v>
      </c>
      <c r="C21631">
        <v>0.78953652805252605</v>
      </c>
    </row>
    <row r="21632" spans="1:3">
      <c r="A21632">
        <v>216300</v>
      </c>
      <c r="B21632">
        <v>4</v>
      </c>
      <c r="C21632">
        <v>0.78953493122612095</v>
      </c>
    </row>
    <row r="21633" spans="1:3">
      <c r="A21633">
        <v>216310</v>
      </c>
      <c r="B21633">
        <v>8</v>
      </c>
      <c r="C21633">
        <v>0.78953222354590702</v>
      </c>
    </row>
    <row r="21634" spans="1:3">
      <c r="A21634">
        <v>216320</v>
      </c>
      <c r="B21634">
        <v>7</v>
      </c>
      <c r="C21634">
        <v>0.78952799133416396</v>
      </c>
    </row>
    <row r="21635" spans="1:3">
      <c r="A21635">
        <v>216330</v>
      </c>
      <c r="B21635">
        <v>6</v>
      </c>
      <c r="C21635">
        <v>0.78952632584617599</v>
      </c>
    </row>
    <row r="21636" spans="1:3">
      <c r="A21636">
        <v>216340</v>
      </c>
      <c r="B21636">
        <v>5</v>
      </c>
      <c r="C21636">
        <v>0.78952327363437103</v>
      </c>
    </row>
    <row r="21637" spans="1:3">
      <c r="A21637">
        <v>216350</v>
      </c>
      <c r="B21637">
        <v>4</v>
      </c>
      <c r="C21637">
        <v>0.78952029053494899</v>
      </c>
    </row>
    <row r="21638" spans="1:3">
      <c r="A21638">
        <v>216360</v>
      </c>
      <c r="B21638">
        <v>1</v>
      </c>
      <c r="C21638">
        <v>0.78951883355185504</v>
      </c>
    </row>
    <row r="21639" spans="1:3">
      <c r="A21639">
        <v>216370</v>
      </c>
      <c r="B21639">
        <v>0</v>
      </c>
      <c r="C21639">
        <v>0.78951730753772897</v>
      </c>
    </row>
    <row r="21640" spans="1:3">
      <c r="A21640">
        <v>216380</v>
      </c>
      <c r="B21640">
        <v>13</v>
      </c>
      <c r="C21640">
        <v>0.789507041511184</v>
      </c>
    </row>
    <row r="21641" spans="1:3">
      <c r="A21641">
        <v>216390</v>
      </c>
      <c r="B21641">
        <v>8</v>
      </c>
      <c r="C21641">
        <v>0.78950905121356996</v>
      </c>
    </row>
    <row r="21642" spans="1:3">
      <c r="A21642">
        <v>216400</v>
      </c>
      <c r="B21642">
        <v>7</v>
      </c>
      <c r="C21642">
        <v>0.78950294805494203</v>
      </c>
    </row>
    <row r="21643" spans="1:3">
      <c r="A21643">
        <v>216410</v>
      </c>
      <c r="B21643">
        <v>3</v>
      </c>
      <c r="C21643">
        <v>0.78950100594608297</v>
      </c>
    </row>
    <row r="21644" spans="1:3">
      <c r="A21644">
        <v>216420</v>
      </c>
      <c r="B21644">
        <v>5</v>
      </c>
      <c r="C21644">
        <v>0.789499063898634</v>
      </c>
    </row>
    <row r="21645" spans="1:3">
      <c r="A21645">
        <v>216430</v>
      </c>
      <c r="B21645">
        <v>0</v>
      </c>
      <c r="C21645">
        <v>0.78949719110005501</v>
      </c>
    </row>
    <row r="21646" spans="1:3">
      <c r="A21646">
        <v>216440</v>
      </c>
      <c r="B21646">
        <v>1</v>
      </c>
      <c r="C21646">
        <v>0.78949309970027304</v>
      </c>
    </row>
    <row r="21647" spans="1:3">
      <c r="A21647">
        <v>216450</v>
      </c>
      <c r="B21647">
        <v>1</v>
      </c>
      <c r="C21647">
        <v>0.78949351545908197</v>
      </c>
    </row>
    <row r="21648" spans="1:3">
      <c r="A21648">
        <v>216460</v>
      </c>
      <c r="B21648">
        <v>4</v>
      </c>
      <c r="C21648">
        <v>0.78948997888141303</v>
      </c>
    </row>
    <row r="21649" spans="1:3">
      <c r="A21649">
        <v>216470</v>
      </c>
      <c r="B21649">
        <v>37</v>
      </c>
      <c r="C21649">
        <v>0.78945607311903299</v>
      </c>
    </row>
    <row r="21650" spans="1:3">
      <c r="A21650">
        <v>216480</v>
      </c>
      <c r="B21650">
        <v>5</v>
      </c>
      <c r="C21650">
        <v>0.78945364678977603</v>
      </c>
    </row>
    <row r="21651" spans="1:3">
      <c r="A21651">
        <v>216490</v>
      </c>
      <c r="B21651">
        <v>9</v>
      </c>
      <c r="C21651">
        <v>0.78944782334351604</v>
      </c>
    </row>
    <row r="21652" spans="1:3">
      <c r="A21652">
        <v>216500</v>
      </c>
      <c r="B21652">
        <v>4</v>
      </c>
      <c r="C21652">
        <v>0.78944636769362897</v>
      </c>
    </row>
    <row r="21653" spans="1:3">
      <c r="A21653">
        <v>216510</v>
      </c>
      <c r="B21653">
        <v>8</v>
      </c>
      <c r="C21653">
        <v>0.78944137669399495</v>
      </c>
    </row>
    <row r="21654" spans="1:3">
      <c r="A21654">
        <v>216520</v>
      </c>
      <c r="B21654">
        <v>5</v>
      </c>
      <c r="C21654">
        <v>0.78943915865235703</v>
      </c>
    </row>
    <row r="21655" spans="1:3">
      <c r="A21655">
        <v>216530</v>
      </c>
      <c r="B21655">
        <v>0</v>
      </c>
      <c r="C21655">
        <v>0.78943839613259303</v>
      </c>
    </row>
    <row r="21656" spans="1:3">
      <c r="A21656">
        <v>216540</v>
      </c>
      <c r="B21656">
        <v>2</v>
      </c>
      <c r="C21656">
        <v>0.78943555387535502</v>
      </c>
    </row>
    <row r="21657" spans="1:3">
      <c r="A21657">
        <v>216550</v>
      </c>
      <c r="B21657">
        <v>10</v>
      </c>
      <c r="C21657">
        <v>0.78942654218213204</v>
      </c>
    </row>
    <row r="21658" spans="1:3">
      <c r="A21658">
        <v>216560</v>
      </c>
      <c r="B21658">
        <v>12</v>
      </c>
      <c r="C21658">
        <v>0.78941905707745097</v>
      </c>
    </row>
    <row r="21659" spans="1:3">
      <c r="A21659">
        <v>216570</v>
      </c>
      <c r="B21659">
        <v>5</v>
      </c>
      <c r="C21659">
        <v>0.78941794899826001</v>
      </c>
    </row>
    <row r="21660" spans="1:3">
      <c r="A21660">
        <v>216580</v>
      </c>
      <c r="B21660">
        <v>4</v>
      </c>
      <c r="C21660">
        <v>0.78941545415870296</v>
      </c>
    </row>
    <row r="21661" spans="1:3">
      <c r="A21661">
        <v>216590</v>
      </c>
      <c r="B21661">
        <v>1</v>
      </c>
      <c r="C21661">
        <v>0.78941198938432999</v>
      </c>
    </row>
    <row r="21662" spans="1:3">
      <c r="A21662">
        <v>216600</v>
      </c>
      <c r="B21662">
        <v>7</v>
      </c>
      <c r="C21662">
        <v>0.78940810953549301</v>
      </c>
    </row>
    <row r="21663" spans="1:3">
      <c r="A21663">
        <v>216610</v>
      </c>
      <c r="B21663">
        <v>0</v>
      </c>
      <c r="C21663">
        <v>0.78940235822157401</v>
      </c>
    </row>
    <row r="21664" spans="1:3">
      <c r="A21664">
        <v>216620</v>
      </c>
      <c r="B21664">
        <v>3</v>
      </c>
      <c r="C21664">
        <v>0.78940270713764504</v>
      </c>
    </row>
    <row r="21665" spans="1:3">
      <c r="A21665">
        <v>216630</v>
      </c>
      <c r="B21665">
        <v>6</v>
      </c>
      <c r="C21665">
        <v>0.78939272822569895</v>
      </c>
    </row>
    <row r="21666" spans="1:3">
      <c r="A21666">
        <v>216640</v>
      </c>
      <c r="B21666">
        <v>10</v>
      </c>
      <c r="C21666">
        <v>0.789389613741591</v>
      </c>
    </row>
    <row r="21667" spans="1:3">
      <c r="A21667">
        <v>216650</v>
      </c>
      <c r="B21667">
        <v>4</v>
      </c>
      <c r="C21667">
        <v>0.78938670487196505</v>
      </c>
    </row>
    <row r="21668" spans="1:3">
      <c r="A21668">
        <v>216660</v>
      </c>
      <c r="B21668">
        <v>5</v>
      </c>
      <c r="C21668">
        <v>0.78938476570215599</v>
      </c>
    </row>
    <row r="21669" spans="1:3">
      <c r="A21669">
        <v>216670</v>
      </c>
      <c r="B21669">
        <v>0</v>
      </c>
      <c r="C21669">
        <v>0.78938220201389697</v>
      </c>
    </row>
    <row r="21670" spans="1:3">
      <c r="A21670">
        <v>216680</v>
      </c>
      <c r="B21670">
        <v>0</v>
      </c>
      <c r="C21670">
        <v>0.78938275669091695</v>
      </c>
    </row>
    <row r="21671" spans="1:3">
      <c r="A21671">
        <v>216690</v>
      </c>
      <c r="B21671">
        <v>0</v>
      </c>
      <c r="C21671">
        <v>0.78938206449030301</v>
      </c>
    </row>
    <row r="21672" spans="1:3">
      <c r="A21672">
        <v>216700</v>
      </c>
      <c r="B21672">
        <v>3</v>
      </c>
      <c r="C21672">
        <v>0.78937964071225497</v>
      </c>
    </row>
    <row r="21673" spans="1:3">
      <c r="A21673">
        <v>216710</v>
      </c>
      <c r="B21673">
        <v>4</v>
      </c>
      <c r="C21673">
        <v>0.78938380513495698</v>
      </c>
    </row>
    <row r="21674" spans="1:3">
      <c r="A21674">
        <v>216720</v>
      </c>
      <c r="B21674">
        <v>6</v>
      </c>
      <c r="C21674">
        <v>0.78937923298117696</v>
      </c>
    </row>
    <row r="21675" spans="1:3">
      <c r="A21675">
        <v>216730</v>
      </c>
      <c r="B21675">
        <v>16</v>
      </c>
      <c r="C21675">
        <v>0.78936967443623995</v>
      </c>
    </row>
    <row r="21676" spans="1:3">
      <c r="A21676">
        <v>216740</v>
      </c>
      <c r="B21676">
        <v>0</v>
      </c>
      <c r="C21676">
        <v>0.78937050636761097</v>
      </c>
    </row>
    <row r="21677" spans="1:3">
      <c r="A21677">
        <v>216750</v>
      </c>
      <c r="B21677">
        <v>10</v>
      </c>
      <c r="C21677">
        <v>0.78936046121256498</v>
      </c>
    </row>
    <row r="21678" spans="1:3">
      <c r="A21678">
        <v>216760</v>
      </c>
      <c r="B21678">
        <v>7</v>
      </c>
      <c r="C21678">
        <v>0.78935783101758505</v>
      </c>
    </row>
    <row r="21679" spans="1:3">
      <c r="A21679">
        <v>216770</v>
      </c>
      <c r="B21679">
        <v>7</v>
      </c>
      <c r="C21679">
        <v>0.78935381439607299</v>
      </c>
    </row>
    <row r="21680" spans="1:3">
      <c r="A21680">
        <v>216780</v>
      </c>
      <c r="B21680">
        <v>3</v>
      </c>
      <c r="C21680">
        <v>0.78935319269939197</v>
      </c>
    </row>
    <row r="21681" spans="1:3">
      <c r="A21681">
        <v>216790</v>
      </c>
      <c r="B21681">
        <v>6</v>
      </c>
      <c r="C21681">
        <v>0.78934862167926001</v>
      </c>
    </row>
    <row r="21682" spans="1:3">
      <c r="A21682">
        <v>216800</v>
      </c>
      <c r="B21682">
        <v>2</v>
      </c>
      <c r="C21682">
        <v>0.78934640634729203</v>
      </c>
    </row>
    <row r="21683" spans="1:3">
      <c r="A21683">
        <v>216810</v>
      </c>
      <c r="B21683">
        <v>6</v>
      </c>
      <c r="C21683">
        <v>0.78934474569666802</v>
      </c>
    </row>
    <row r="21684" spans="1:3">
      <c r="A21684">
        <v>216820</v>
      </c>
      <c r="B21684">
        <v>9</v>
      </c>
      <c r="C21684">
        <v>0.78933567469161003</v>
      </c>
    </row>
    <row r="21685" spans="1:3">
      <c r="A21685">
        <v>216830</v>
      </c>
      <c r="B21685">
        <v>2</v>
      </c>
      <c r="C21685">
        <v>0.78933415471451696</v>
      </c>
    </row>
    <row r="21686" spans="1:3">
      <c r="A21686">
        <v>216840</v>
      </c>
      <c r="B21686">
        <v>12</v>
      </c>
      <c r="C21686">
        <v>0.789327162663233</v>
      </c>
    </row>
    <row r="21687" spans="1:3">
      <c r="A21687">
        <v>216850</v>
      </c>
      <c r="B21687">
        <v>5</v>
      </c>
      <c r="C21687">
        <v>0.78933063067213305</v>
      </c>
    </row>
    <row r="21688" spans="1:3">
      <c r="A21688">
        <v>216860</v>
      </c>
      <c r="B21688">
        <v>5</v>
      </c>
      <c r="C21688">
        <v>0.789327029513617</v>
      </c>
    </row>
    <row r="21689" spans="1:3">
      <c r="A21689">
        <v>216870</v>
      </c>
      <c r="B21689">
        <v>6</v>
      </c>
      <c r="C21689">
        <v>0.78931975708054403</v>
      </c>
    </row>
    <row r="21690" spans="1:3">
      <c r="A21690">
        <v>216880</v>
      </c>
      <c r="B21690">
        <v>10</v>
      </c>
      <c r="C21690">
        <v>0.78930556451262601</v>
      </c>
    </row>
    <row r="21691" spans="1:3">
      <c r="A21691">
        <v>216890</v>
      </c>
      <c r="B21691">
        <v>8</v>
      </c>
      <c r="C21691">
        <v>0.78930272959385095</v>
      </c>
    </row>
    <row r="21692" spans="1:3">
      <c r="A21692">
        <v>216900</v>
      </c>
      <c r="B21692">
        <v>16</v>
      </c>
      <c r="C21692">
        <v>0.789293455444671</v>
      </c>
    </row>
    <row r="21693" spans="1:3">
      <c r="A21693">
        <v>216910</v>
      </c>
      <c r="B21693">
        <v>10</v>
      </c>
      <c r="C21693">
        <v>0.78928861416823304</v>
      </c>
    </row>
    <row r="21694" spans="1:3">
      <c r="A21694">
        <v>216920</v>
      </c>
      <c r="B21694">
        <v>5</v>
      </c>
      <c r="C21694">
        <v>0.78928744846571597</v>
      </c>
    </row>
    <row r="21695" spans="1:3">
      <c r="A21695">
        <v>216930</v>
      </c>
      <c r="B21695">
        <v>7</v>
      </c>
      <c r="C21695">
        <v>0.78928218961773799</v>
      </c>
    </row>
    <row r="21696" spans="1:3">
      <c r="A21696">
        <v>216940</v>
      </c>
      <c r="B21696">
        <v>13</v>
      </c>
      <c r="C21696">
        <v>0.78927880630008196</v>
      </c>
    </row>
    <row r="21697" spans="1:3">
      <c r="A21697">
        <v>216950</v>
      </c>
      <c r="B21697">
        <v>4</v>
      </c>
      <c r="C21697">
        <v>0.78927645688872505</v>
      </c>
    </row>
    <row r="21698" spans="1:3">
      <c r="A21698">
        <v>216960</v>
      </c>
      <c r="B21698">
        <v>10</v>
      </c>
      <c r="C21698">
        <v>0.78926565863362896</v>
      </c>
    </row>
    <row r="21699" spans="1:3">
      <c r="A21699">
        <v>216970</v>
      </c>
      <c r="B21699">
        <v>5</v>
      </c>
      <c r="C21699">
        <v>0.78926462539207998</v>
      </c>
    </row>
    <row r="21700" spans="1:3">
      <c r="A21700">
        <v>216980</v>
      </c>
      <c r="B21700">
        <v>7</v>
      </c>
      <c r="C21700">
        <v>0.789264010714675</v>
      </c>
    </row>
    <row r="21701" spans="1:3">
      <c r="A21701">
        <v>216990</v>
      </c>
      <c r="B21701">
        <v>11</v>
      </c>
      <c r="C21701">
        <v>0.78926340134371897</v>
      </c>
    </row>
    <row r="21702" spans="1:3">
      <c r="A21702">
        <v>217000</v>
      </c>
      <c r="B21702">
        <v>1</v>
      </c>
      <c r="C21702">
        <v>0.78926755983076802</v>
      </c>
    </row>
    <row r="21703" spans="1:3">
      <c r="A21703">
        <v>217010</v>
      </c>
      <c r="B21703">
        <v>3</v>
      </c>
      <c r="C21703">
        <v>0.78926673331930097</v>
      </c>
    </row>
    <row r="21704" spans="1:3">
      <c r="A21704">
        <v>217020</v>
      </c>
      <c r="B21704">
        <v>9</v>
      </c>
      <c r="C21704">
        <v>0.78926826573216802</v>
      </c>
    </row>
    <row r="21705" spans="1:3">
      <c r="A21705">
        <v>217030</v>
      </c>
      <c r="B21705">
        <v>5</v>
      </c>
      <c r="C21705">
        <v>0.78926910246561499</v>
      </c>
    </row>
    <row r="21706" spans="1:3">
      <c r="A21706">
        <v>217040</v>
      </c>
      <c r="B21706">
        <v>6</v>
      </c>
      <c r="C21706">
        <v>0.78927437409076395</v>
      </c>
    </row>
    <row r="21707" spans="1:3">
      <c r="A21707">
        <v>217050</v>
      </c>
      <c r="B21707">
        <v>10</v>
      </c>
      <c r="C21707">
        <v>0.78927500394591399</v>
      </c>
    </row>
    <row r="21708" spans="1:3">
      <c r="A21708">
        <v>217060</v>
      </c>
      <c r="B21708">
        <v>5</v>
      </c>
      <c r="C21708">
        <v>0.78928006334316703</v>
      </c>
    </row>
    <row r="21709" spans="1:3">
      <c r="A21709">
        <v>217070</v>
      </c>
      <c r="B21709">
        <v>6</v>
      </c>
      <c r="C21709">
        <v>0.78928928402335696</v>
      </c>
    </row>
    <row r="21710" spans="1:3">
      <c r="A21710">
        <v>217080</v>
      </c>
      <c r="B21710">
        <v>7</v>
      </c>
      <c r="C21710">
        <v>0.78928908194949099</v>
      </c>
    </row>
    <row r="21711" spans="1:3">
      <c r="A21711">
        <v>217090</v>
      </c>
      <c r="B21711">
        <v>4</v>
      </c>
      <c r="C21711">
        <v>0.78928659259093603</v>
      </c>
    </row>
    <row r="21712" spans="1:3">
      <c r="A21712">
        <v>217100</v>
      </c>
      <c r="B21712">
        <v>8</v>
      </c>
      <c r="C21712">
        <v>0.78928057610722502</v>
      </c>
    </row>
    <row r="21713" spans="1:3">
      <c r="A21713">
        <v>217110</v>
      </c>
      <c r="B21713">
        <v>0</v>
      </c>
      <c r="C21713">
        <v>0.78927850018936996</v>
      </c>
    </row>
    <row r="21714" spans="1:3">
      <c r="A21714">
        <v>217120</v>
      </c>
      <c r="B21714">
        <v>14</v>
      </c>
      <c r="C21714">
        <v>0.78926736511551698</v>
      </c>
    </row>
    <row r="21715" spans="1:3">
      <c r="A21715">
        <v>217130</v>
      </c>
      <c r="B21715">
        <v>13</v>
      </c>
      <c r="C21715">
        <v>0.78925906737113904</v>
      </c>
    </row>
    <row r="21716" spans="1:3">
      <c r="A21716">
        <v>217140</v>
      </c>
      <c r="B21716">
        <v>13</v>
      </c>
      <c r="C21716">
        <v>0.78927598008343702</v>
      </c>
    </row>
    <row r="21717" spans="1:3">
      <c r="A21717">
        <v>217150</v>
      </c>
      <c r="B21717">
        <v>5</v>
      </c>
      <c r="C21717">
        <v>0.78928789297096003</v>
      </c>
    </row>
    <row r="21718" spans="1:3">
      <c r="A21718">
        <v>217160</v>
      </c>
      <c r="B21718">
        <v>3</v>
      </c>
      <c r="C21718">
        <v>0.78928374221030195</v>
      </c>
    </row>
    <row r="21719" spans="1:3">
      <c r="A21719">
        <v>217170</v>
      </c>
      <c r="B21719">
        <v>5</v>
      </c>
      <c r="C21719">
        <v>0.78927890133323497</v>
      </c>
    </row>
    <row r="21720" spans="1:3">
      <c r="A21720">
        <v>217180</v>
      </c>
      <c r="B21720">
        <v>6</v>
      </c>
      <c r="C21720">
        <v>0.789273022955578</v>
      </c>
    </row>
    <row r="21721" spans="1:3">
      <c r="A21721">
        <v>217190</v>
      </c>
      <c r="B21721">
        <v>5</v>
      </c>
      <c r="C21721">
        <v>0.78926956757232802</v>
      </c>
    </row>
    <row r="21722" spans="1:3">
      <c r="A21722">
        <v>217200</v>
      </c>
      <c r="B21722">
        <v>5</v>
      </c>
      <c r="C21722">
        <v>0.78927227241833897</v>
      </c>
    </row>
    <row r="21723" spans="1:3">
      <c r="A21723">
        <v>217210</v>
      </c>
      <c r="B21723">
        <v>10</v>
      </c>
      <c r="C21723">
        <v>0.789262521361903</v>
      </c>
    </row>
    <row r="21724" spans="1:3">
      <c r="A21724">
        <v>217220</v>
      </c>
      <c r="B21724">
        <v>17</v>
      </c>
      <c r="C21724">
        <v>0.789270157230472</v>
      </c>
    </row>
    <row r="21725" spans="1:3">
      <c r="A21725">
        <v>217230</v>
      </c>
      <c r="B21725">
        <v>9</v>
      </c>
      <c r="C21725">
        <v>0.78926359039606298</v>
      </c>
    </row>
    <row r="21726" spans="1:3">
      <c r="A21726">
        <v>217240</v>
      </c>
      <c r="B21726">
        <v>3</v>
      </c>
      <c r="C21726">
        <v>0.78926103220481103</v>
      </c>
    </row>
    <row r="21727" spans="1:3">
      <c r="A21727">
        <v>217250</v>
      </c>
      <c r="B21727">
        <v>6</v>
      </c>
      <c r="C21727">
        <v>0.78925847942148297</v>
      </c>
    </row>
    <row r="21728" spans="1:3">
      <c r="A21728">
        <v>217260</v>
      </c>
      <c r="B21728">
        <v>5</v>
      </c>
      <c r="C21728">
        <v>0.789263676688023</v>
      </c>
    </row>
    <row r="21729" spans="1:3">
      <c r="A21729">
        <v>217270</v>
      </c>
      <c r="B21729">
        <v>9</v>
      </c>
      <c r="C21729">
        <v>0.78926541421070895</v>
      </c>
    </row>
    <row r="21730" spans="1:3">
      <c r="A21730">
        <v>217280</v>
      </c>
      <c r="B21730">
        <v>4</v>
      </c>
      <c r="C21730">
        <v>0.78926742853538201</v>
      </c>
    </row>
    <row r="21731" spans="1:3">
      <c r="A21731">
        <v>217290</v>
      </c>
      <c r="B21731">
        <v>14</v>
      </c>
      <c r="C21731">
        <v>0.78925996693676104</v>
      </c>
    </row>
    <row r="21732" spans="1:3">
      <c r="A21732">
        <v>217300</v>
      </c>
      <c r="B21732">
        <v>13</v>
      </c>
      <c r="C21732">
        <v>0.78926108529739503</v>
      </c>
    </row>
    <row r="21733" spans="1:3">
      <c r="A21733">
        <v>217310</v>
      </c>
      <c r="B21733">
        <v>16</v>
      </c>
      <c r="C21733">
        <v>0.78925985249345898</v>
      </c>
    </row>
    <row r="21734" spans="1:3">
      <c r="A21734">
        <v>217320</v>
      </c>
      <c r="B21734">
        <v>3</v>
      </c>
      <c r="C21734">
        <v>0.78926082431963596</v>
      </c>
    </row>
    <row r="21735" spans="1:3">
      <c r="A21735">
        <v>217330</v>
      </c>
      <c r="B21735">
        <v>7</v>
      </c>
      <c r="C21735">
        <v>0.78926200774676303</v>
      </c>
    </row>
    <row r="21736" spans="1:3">
      <c r="A21736">
        <v>217340</v>
      </c>
      <c r="B21736">
        <v>11</v>
      </c>
      <c r="C21736">
        <v>0.78925434159390095</v>
      </c>
    </row>
    <row r="21737" spans="1:3">
      <c r="A21737">
        <v>217350</v>
      </c>
      <c r="B21737">
        <v>15</v>
      </c>
      <c r="C21737">
        <v>0.78924612235567304</v>
      </c>
    </row>
    <row r="21738" spans="1:3">
      <c r="A21738">
        <v>217360</v>
      </c>
      <c r="B21738">
        <v>3</v>
      </c>
      <c r="C21738">
        <v>0.78925069365619804</v>
      </c>
    </row>
    <row r="21739" spans="1:3">
      <c r="A21739">
        <v>217370</v>
      </c>
      <c r="B21739">
        <v>10</v>
      </c>
      <c r="C21739">
        <v>0.78924496128511801</v>
      </c>
    </row>
    <row r="21740" spans="1:3">
      <c r="A21740">
        <v>217380</v>
      </c>
      <c r="B21740">
        <v>9</v>
      </c>
      <c r="C21740">
        <v>0.78924296403724403</v>
      </c>
    </row>
    <row r="21741" spans="1:3">
      <c r="A21741">
        <v>217390</v>
      </c>
      <c r="B21741">
        <v>6</v>
      </c>
      <c r="C21741">
        <v>0.78924732877773995</v>
      </c>
    </row>
    <row r="21742" spans="1:3">
      <c r="A21742">
        <v>217400</v>
      </c>
      <c r="B21742">
        <v>6</v>
      </c>
      <c r="C21742">
        <v>0.78924705758722102</v>
      </c>
    </row>
    <row r="21743" spans="1:3">
      <c r="A21743">
        <v>217410</v>
      </c>
      <c r="B21743">
        <v>9</v>
      </c>
      <c r="C21743">
        <v>0.78924361138293597</v>
      </c>
    </row>
    <row r="21744" spans="1:3">
      <c r="A21744">
        <v>217420</v>
      </c>
      <c r="B21744">
        <v>5</v>
      </c>
      <c r="C21744">
        <v>0.78924562551060795</v>
      </c>
    </row>
    <row r="21745" spans="1:3">
      <c r="A21745">
        <v>217430</v>
      </c>
      <c r="B21745">
        <v>5</v>
      </c>
      <c r="C21745">
        <v>0.78924106662043303</v>
      </c>
    </row>
    <row r="21746" spans="1:3">
      <c r="A21746">
        <v>217440</v>
      </c>
      <c r="B21746">
        <v>7</v>
      </c>
      <c r="C21746">
        <v>0.78924287457331499</v>
      </c>
    </row>
    <row r="21747" spans="1:3">
      <c r="A21747">
        <v>217450</v>
      </c>
      <c r="B21747">
        <v>5</v>
      </c>
      <c r="C21747">
        <v>0.78923907575882901</v>
      </c>
    </row>
    <row r="21748" spans="1:3">
      <c r="A21748">
        <v>217460</v>
      </c>
      <c r="B21748">
        <v>7</v>
      </c>
      <c r="C21748">
        <v>0.78923908746705196</v>
      </c>
    </row>
    <row r="21749" spans="1:3">
      <c r="A21749">
        <v>217470</v>
      </c>
      <c r="B21749">
        <v>0</v>
      </c>
      <c r="C21749">
        <v>0.78924109564214695</v>
      </c>
    </row>
    <row r="21750" spans="1:3">
      <c r="A21750">
        <v>217480</v>
      </c>
      <c r="B21750">
        <v>2</v>
      </c>
      <c r="C21750">
        <v>0.78924317438638403</v>
      </c>
    </row>
    <row r="21751" spans="1:3">
      <c r="A21751">
        <v>217490</v>
      </c>
      <c r="B21751">
        <v>2</v>
      </c>
      <c r="C21751">
        <v>0.78924414596254899</v>
      </c>
    </row>
    <row r="21752" spans="1:3">
      <c r="A21752">
        <v>217500</v>
      </c>
      <c r="B21752">
        <v>8</v>
      </c>
      <c r="C21752">
        <v>0.78924270299444099</v>
      </c>
    </row>
    <row r="21753" spans="1:3">
      <c r="A21753">
        <v>217510</v>
      </c>
      <c r="B21753">
        <v>3</v>
      </c>
      <c r="C21753">
        <v>0.78924664819508095</v>
      </c>
    </row>
    <row r="21754" spans="1:3">
      <c r="A21754">
        <v>217520</v>
      </c>
      <c r="B21754">
        <v>13</v>
      </c>
      <c r="C21754">
        <v>0.78923981737654003</v>
      </c>
    </row>
    <row r="21755" spans="1:3">
      <c r="A21755">
        <v>217530</v>
      </c>
      <c r="B21755">
        <v>4</v>
      </c>
      <c r="C21755">
        <v>0.78923747385393905</v>
      </c>
    </row>
    <row r="21756" spans="1:3">
      <c r="A21756">
        <v>217540</v>
      </c>
      <c r="B21756">
        <v>6</v>
      </c>
      <c r="C21756">
        <v>0.78923291653481598</v>
      </c>
    </row>
    <row r="21757" spans="1:3">
      <c r="A21757">
        <v>217550</v>
      </c>
      <c r="B21757">
        <v>7</v>
      </c>
      <c r="C21757">
        <v>0.78922974915806099</v>
      </c>
    </row>
    <row r="21758" spans="1:3">
      <c r="A21758">
        <v>217560</v>
      </c>
      <c r="B21758">
        <v>15</v>
      </c>
      <c r="C21758">
        <v>0.78921759771658695</v>
      </c>
    </row>
    <row r="21759" spans="1:3">
      <c r="A21759">
        <v>217570</v>
      </c>
      <c r="B21759">
        <v>28</v>
      </c>
      <c r="C21759">
        <v>0.78920622001089602</v>
      </c>
    </row>
    <row r="21760" spans="1:3">
      <c r="A21760">
        <v>217580</v>
      </c>
      <c r="B21760">
        <v>8</v>
      </c>
      <c r="C21760">
        <v>0.78921459233101798</v>
      </c>
    </row>
    <row r="21761" spans="1:3">
      <c r="A21761">
        <v>217590</v>
      </c>
      <c r="B21761">
        <v>3</v>
      </c>
      <c r="C21761">
        <v>0.789211349178636</v>
      </c>
    </row>
    <row r="21762" spans="1:3">
      <c r="A21762">
        <v>217600</v>
      </c>
      <c r="B21762">
        <v>6</v>
      </c>
      <c r="C21762">
        <v>0.78920631086759296</v>
      </c>
    </row>
    <row r="21763" spans="1:3">
      <c r="A21763">
        <v>217610</v>
      </c>
      <c r="B21763">
        <v>8</v>
      </c>
      <c r="C21763">
        <v>0.78920763682424599</v>
      </c>
    </row>
    <row r="21764" spans="1:3">
      <c r="A21764">
        <v>217620</v>
      </c>
      <c r="B21764">
        <v>22</v>
      </c>
      <c r="C21764">
        <v>0.78920289588769199</v>
      </c>
    </row>
    <row r="21765" spans="1:3">
      <c r="A21765">
        <v>217630</v>
      </c>
      <c r="B21765">
        <v>18</v>
      </c>
      <c r="C21765">
        <v>0.78920201533682299</v>
      </c>
    </row>
    <row r="21766" spans="1:3">
      <c r="A21766">
        <v>217640</v>
      </c>
      <c r="B21766">
        <v>7</v>
      </c>
      <c r="C21766">
        <v>0.78920458273730598</v>
      </c>
    </row>
    <row r="21767" spans="1:3">
      <c r="A21767">
        <v>217650</v>
      </c>
      <c r="B21767">
        <v>9</v>
      </c>
      <c r="C21767">
        <v>0.78920203565813696</v>
      </c>
    </row>
    <row r="21768" spans="1:3">
      <c r="A21768">
        <v>217660</v>
      </c>
      <c r="B21768">
        <v>8</v>
      </c>
      <c r="C21768">
        <v>0.78920163088337703</v>
      </c>
    </row>
    <row r="21769" spans="1:3">
      <c r="A21769">
        <v>217670</v>
      </c>
      <c r="B21769">
        <v>1</v>
      </c>
      <c r="C21769">
        <v>0.78920066610064699</v>
      </c>
    </row>
    <row r="21770" spans="1:3">
      <c r="A21770">
        <v>217680</v>
      </c>
      <c r="B21770">
        <v>4</v>
      </c>
      <c r="C21770">
        <v>0.78919790671551604</v>
      </c>
    </row>
    <row r="21771" spans="1:3">
      <c r="A21771">
        <v>217690</v>
      </c>
      <c r="B21771">
        <v>22</v>
      </c>
      <c r="C21771">
        <v>0.78918521726008795</v>
      </c>
    </row>
    <row r="21772" spans="1:3">
      <c r="A21772">
        <v>217700</v>
      </c>
      <c r="B21772">
        <v>14</v>
      </c>
      <c r="C21772">
        <v>0.789179018800785</v>
      </c>
    </row>
    <row r="21773" spans="1:3">
      <c r="A21773">
        <v>217710</v>
      </c>
      <c r="B21773">
        <v>12</v>
      </c>
      <c r="C21773">
        <v>0.78918021817990902</v>
      </c>
    </row>
    <row r="21774" spans="1:3">
      <c r="A21774">
        <v>217720</v>
      </c>
      <c r="B21774">
        <v>12</v>
      </c>
      <c r="C21774">
        <v>0.78918666476010801</v>
      </c>
    </row>
    <row r="21775" spans="1:3">
      <c r="A21775">
        <v>217730</v>
      </c>
      <c r="B21775">
        <v>8</v>
      </c>
      <c r="C21775">
        <v>0.78918190678960998</v>
      </c>
    </row>
    <row r="21776" spans="1:3">
      <c r="A21776">
        <v>217740</v>
      </c>
      <c r="B21776">
        <v>11</v>
      </c>
      <c r="C21776">
        <v>0.789174319869555</v>
      </c>
    </row>
    <row r="21777" spans="1:3">
      <c r="A21777">
        <v>217750</v>
      </c>
      <c r="B21777">
        <v>1</v>
      </c>
      <c r="C21777">
        <v>0.789173979772539</v>
      </c>
    </row>
    <row r="21778" spans="1:3">
      <c r="A21778">
        <v>217760</v>
      </c>
      <c r="B21778">
        <v>13</v>
      </c>
      <c r="C21778">
        <v>0.78916197614490902</v>
      </c>
    </row>
    <row r="21779" spans="1:3">
      <c r="A21779">
        <v>217770</v>
      </c>
      <c r="B21779">
        <v>11</v>
      </c>
      <c r="C21779">
        <v>0.78916600539076398</v>
      </c>
    </row>
    <row r="21780" spans="1:3">
      <c r="A21780">
        <v>217780</v>
      </c>
      <c r="B21780">
        <v>8</v>
      </c>
      <c r="C21780">
        <v>0.78916187283424999</v>
      </c>
    </row>
    <row r="21781" spans="1:3">
      <c r="A21781">
        <v>217790</v>
      </c>
      <c r="B21781">
        <v>12</v>
      </c>
      <c r="C21781">
        <v>0.78916238585410503</v>
      </c>
    </row>
    <row r="21782" spans="1:3">
      <c r="A21782">
        <v>217800</v>
      </c>
      <c r="B21782">
        <v>4</v>
      </c>
      <c r="C21782">
        <v>0.78915949426185705</v>
      </c>
    </row>
    <row r="21783" spans="1:3">
      <c r="A21783">
        <v>217810</v>
      </c>
      <c r="B21783">
        <v>5</v>
      </c>
      <c r="C21783">
        <v>0.78915604980689602</v>
      </c>
    </row>
    <row r="21784" spans="1:3">
      <c r="A21784">
        <v>217820</v>
      </c>
      <c r="B21784">
        <v>7</v>
      </c>
      <c r="C21784">
        <v>0.78914529029076896</v>
      </c>
    </row>
    <row r="21785" spans="1:3">
      <c r="A21785">
        <v>217830</v>
      </c>
      <c r="B21785">
        <v>11</v>
      </c>
      <c r="C21785">
        <v>0.789135637338788</v>
      </c>
    </row>
    <row r="21786" spans="1:3">
      <c r="A21786">
        <v>217840</v>
      </c>
      <c r="B21786">
        <v>8</v>
      </c>
      <c r="C21786">
        <v>0.78913454818198803</v>
      </c>
    </row>
    <row r="21787" spans="1:3">
      <c r="A21787">
        <v>217850</v>
      </c>
      <c r="B21787">
        <v>9</v>
      </c>
      <c r="C21787">
        <v>0.78913221065274597</v>
      </c>
    </row>
    <row r="21788" spans="1:3">
      <c r="A21788">
        <v>217860</v>
      </c>
      <c r="B21788">
        <v>9</v>
      </c>
      <c r="C21788">
        <v>0.78912697434498802</v>
      </c>
    </row>
    <row r="21789" spans="1:3">
      <c r="A21789">
        <v>217870</v>
      </c>
      <c r="B21789">
        <v>7</v>
      </c>
      <c r="C21789">
        <v>0.78912360245922597</v>
      </c>
    </row>
    <row r="21790" spans="1:3">
      <c r="A21790">
        <v>217880</v>
      </c>
      <c r="B21790">
        <v>7</v>
      </c>
      <c r="C21790">
        <v>0.78912880163517596</v>
      </c>
    </row>
    <row r="21791" spans="1:3">
      <c r="A21791">
        <v>217890</v>
      </c>
      <c r="B21791">
        <v>10</v>
      </c>
      <c r="C21791">
        <v>0.78912239760868397</v>
      </c>
    </row>
    <row r="21792" spans="1:3">
      <c r="A21792">
        <v>217900</v>
      </c>
      <c r="B21792">
        <v>2</v>
      </c>
      <c r="C21792">
        <v>0.78912088142597103</v>
      </c>
    </row>
    <row r="21793" spans="1:3">
      <c r="A21793">
        <v>217910</v>
      </c>
      <c r="B21793">
        <v>13</v>
      </c>
      <c r="C21793">
        <v>0.78911178466362797</v>
      </c>
    </row>
    <row r="21794" spans="1:3">
      <c r="A21794">
        <v>217920</v>
      </c>
      <c r="B21794">
        <v>7</v>
      </c>
      <c r="C21794">
        <v>0.789105444000613</v>
      </c>
    </row>
    <row r="21795" spans="1:3">
      <c r="A21795">
        <v>217930</v>
      </c>
      <c r="B21795">
        <v>8</v>
      </c>
      <c r="C21795">
        <v>0.789102831328933</v>
      </c>
    </row>
    <row r="21796" spans="1:3">
      <c r="A21796">
        <v>217940</v>
      </c>
      <c r="B21796">
        <v>10</v>
      </c>
      <c r="C21796">
        <v>0.78909580464682105</v>
      </c>
    </row>
    <row r="21797" spans="1:3">
      <c r="A21797">
        <v>217950</v>
      </c>
      <c r="B21797">
        <v>7</v>
      </c>
      <c r="C21797">
        <v>0.78909160503472398</v>
      </c>
    </row>
    <row r="21798" spans="1:3">
      <c r="A21798">
        <v>217960</v>
      </c>
      <c r="B21798">
        <v>6</v>
      </c>
      <c r="C21798">
        <v>0.78910156674972498</v>
      </c>
    </row>
    <row r="21799" spans="1:3">
      <c r="A21799">
        <v>217970</v>
      </c>
      <c r="B21799">
        <v>6</v>
      </c>
      <c r="C21799">
        <v>0.78909674307405098</v>
      </c>
    </row>
    <row r="21800" spans="1:3">
      <c r="A21800">
        <v>217980</v>
      </c>
      <c r="B21800">
        <v>8</v>
      </c>
      <c r="C21800">
        <v>0.78909496035126803</v>
      </c>
    </row>
    <row r="21801" spans="1:3">
      <c r="A21801">
        <v>217990</v>
      </c>
      <c r="B21801">
        <v>5</v>
      </c>
      <c r="C21801">
        <v>0.78909103777479805</v>
      </c>
    </row>
    <row r="21802" spans="1:3">
      <c r="A21802">
        <v>218000</v>
      </c>
      <c r="B21802">
        <v>5</v>
      </c>
      <c r="C21802">
        <v>0.78908814960149998</v>
      </c>
    </row>
    <row r="21803" spans="1:3">
      <c r="A21803">
        <v>218010</v>
      </c>
      <c r="B21803">
        <v>1</v>
      </c>
      <c r="C21803">
        <v>0.789085323417969</v>
      </c>
    </row>
    <row r="21804" spans="1:3">
      <c r="A21804">
        <v>218020</v>
      </c>
      <c r="B21804">
        <v>6</v>
      </c>
      <c r="C21804">
        <v>0.78907457185957097</v>
      </c>
    </row>
    <row r="21805" spans="1:3">
      <c r="A21805">
        <v>218030</v>
      </c>
      <c r="B21805">
        <v>10</v>
      </c>
      <c r="C21805">
        <v>0.78907100817374398</v>
      </c>
    </row>
    <row r="21806" spans="1:3">
      <c r="A21806">
        <v>218040</v>
      </c>
      <c r="B21806">
        <v>5</v>
      </c>
      <c r="C21806">
        <v>0.78907481643495203</v>
      </c>
    </row>
    <row r="21807" spans="1:3">
      <c r="A21807">
        <v>218050</v>
      </c>
      <c r="B21807">
        <v>11</v>
      </c>
      <c r="C21807">
        <v>0.78907490787866696</v>
      </c>
    </row>
    <row r="21808" spans="1:3">
      <c r="A21808">
        <v>218060</v>
      </c>
      <c r="B21808">
        <v>10</v>
      </c>
      <c r="C21808">
        <v>0.78907037233589505</v>
      </c>
    </row>
    <row r="21809" spans="1:3">
      <c r="A21809">
        <v>218070</v>
      </c>
      <c r="B21809">
        <v>11</v>
      </c>
      <c r="C21809">
        <v>0.78907253182668602</v>
      </c>
    </row>
    <row r="21810" spans="1:3">
      <c r="A21810">
        <v>218080</v>
      </c>
      <c r="B21810">
        <v>22</v>
      </c>
      <c r="C21810">
        <v>0.78906725955661605</v>
      </c>
    </row>
    <row r="21811" spans="1:3">
      <c r="A21811">
        <v>218090</v>
      </c>
      <c r="B21811">
        <v>11</v>
      </c>
      <c r="C21811">
        <v>0.78906161976905298</v>
      </c>
    </row>
    <row r="21812" spans="1:3">
      <c r="A21812">
        <v>218100</v>
      </c>
      <c r="B21812">
        <v>13</v>
      </c>
      <c r="C21812">
        <v>0.78906537587361003</v>
      </c>
    </row>
    <row r="21813" spans="1:3">
      <c r="A21813">
        <v>218110</v>
      </c>
      <c r="B21813">
        <v>11</v>
      </c>
      <c r="C21813">
        <v>0.789062704679664</v>
      </c>
    </row>
    <row r="21814" spans="1:3">
      <c r="A21814">
        <v>218120</v>
      </c>
      <c r="B21814">
        <v>14</v>
      </c>
      <c r="C21814">
        <v>0.78906218276937501</v>
      </c>
    </row>
    <row r="21815" spans="1:3">
      <c r="A21815">
        <v>218130</v>
      </c>
      <c r="B21815">
        <v>7</v>
      </c>
      <c r="C21815">
        <v>0.78906488427135602</v>
      </c>
    </row>
    <row r="21816" spans="1:3">
      <c r="A21816">
        <v>218140</v>
      </c>
      <c r="B21816">
        <v>9</v>
      </c>
      <c r="C21816">
        <v>0.78905751667031199</v>
      </c>
    </row>
    <row r="21817" spans="1:3">
      <c r="A21817">
        <v>218150</v>
      </c>
      <c r="B21817">
        <v>8</v>
      </c>
      <c r="C21817">
        <v>0.78905435494433496</v>
      </c>
    </row>
    <row r="21818" spans="1:3">
      <c r="A21818">
        <v>218160</v>
      </c>
      <c r="B21818">
        <v>4</v>
      </c>
      <c r="C21818">
        <v>0.78905202221290804</v>
      </c>
    </row>
    <row r="21819" spans="1:3">
      <c r="A21819">
        <v>218170</v>
      </c>
      <c r="B21819">
        <v>9</v>
      </c>
      <c r="C21819">
        <v>0.78904493167980005</v>
      </c>
    </row>
    <row r="21820" spans="1:3">
      <c r="A21820">
        <v>218180</v>
      </c>
      <c r="B21820">
        <v>6</v>
      </c>
      <c r="C21820">
        <v>0.78904950614341296</v>
      </c>
    </row>
    <row r="21821" spans="1:3">
      <c r="A21821">
        <v>218190</v>
      </c>
      <c r="B21821">
        <v>12</v>
      </c>
      <c r="C21821">
        <v>0.78904097390284</v>
      </c>
    </row>
    <row r="21822" spans="1:3">
      <c r="A21822">
        <v>218200</v>
      </c>
      <c r="B21822">
        <v>8</v>
      </c>
      <c r="C21822">
        <v>0.78903581829991398</v>
      </c>
    </row>
    <row r="21823" spans="1:3">
      <c r="A21823">
        <v>218210</v>
      </c>
      <c r="B21823">
        <v>4</v>
      </c>
      <c r="C21823">
        <v>0.78902996684318805</v>
      </c>
    </row>
    <row r="21824" spans="1:3">
      <c r="A21824">
        <v>218220</v>
      </c>
      <c r="B21824">
        <v>11</v>
      </c>
      <c r="C21824">
        <v>0.78902495554409002</v>
      </c>
    </row>
    <row r="21825" spans="1:3">
      <c r="A21825">
        <v>218230</v>
      </c>
      <c r="B21825">
        <v>18</v>
      </c>
      <c r="C21825">
        <v>0.78902029283059905</v>
      </c>
    </row>
    <row r="21826" spans="1:3">
      <c r="A21826">
        <v>218240</v>
      </c>
      <c r="B21826">
        <v>6</v>
      </c>
      <c r="C21826">
        <v>0.78902458025801803</v>
      </c>
    </row>
    <row r="21827" spans="1:3">
      <c r="A21827">
        <v>218250</v>
      </c>
      <c r="B21827">
        <v>14</v>
      </c>
      <c r="C21827">
        <v>0.78901129403508397</v>
      </c>
    </row>
    <row r="21828" spans="1:3">
      <c r="A21828">
        <v>218260</v>
      </c>
      <c r="B21828">
        <v>14</v>
      </c>
      <c r="C21828">
        <v>0.78901589188439003</v>
      </c>
    </row>
    <row r="21829" spans="1:3">
      <c r="A21829">
        <v>218270</v>
      </c>
      <c r="B21829">
        <v>40</v>
      </c>
      <c r="C21829">
        <v>0.78898712668836202</v>
      </c>
    </row>
    <row r="21830" spans="1:3">
      <c r="A21830">
        <v>218280</v>
      </c>
      <c r="B21830">
        <v>1</v>
      </c>
      <c r="C21830">
        <v>0.78898796745243005</v>
      </c>
    </row>
    <row r="21831" spans="1:3">
      <c r="A21831">
        <v>218290</v>
      </c>
      <c r="B21831">
        <v>2</v>
      </c>
      <c r="C21831">
        <v>0.78899114993278296</v>
      </c>
    </row>
    <row r="21832" spans="1:3">
      <c r="A21832">
        <v>218300</v>
      </c>
      <c r="B21832">
        <v>12</v>
      </c>
      <c r="C21832">
        <v>0.78899153416438395</v>
      </c>
    </row>
    <row r="21833" spans="1:3">
      <c r="A21833">
        <v>218310</v>
      </c>
      <c r="B21833">
        <v>0</v>
      </c>
      <c r="C21833">
        <v>0.78899968719365499</v>
      </c>
    </row>
    <row r="21834" spans="1:3">
      <c r="A21834">
        <v>218320</v>
      </c>
      <c r="B21834">
        <v>12</v>
      </c>
      <c r="C21834">
        <v>0.788995856530741</v>
      </c>
    </row>
    <row r="21835" spans="1:3">
      <c r="A21835">
        <v>218330</v>
      </c>
      <c r="B21835">
        <v>12</v>
      </c>
      <c r="C21835">
        <v>0.78899457161851605</v>
      </c>
    </row>
    <row r="21836" spans="1:3">
      <c r="A21836">
        <v>218340</v>
      </c>
      <c r="B21836">
        <v>8</v>
      </c>
      <c r="C21836">
        <v>0.78899128190766799</v>
      </c>
    </row>
    <row r="21837" spans="1:3">
      <c r="A21837">
        <v>218350</v>
      </c>
      <c r="B21837">
        <v>11</v>
      </c>
      <c r="C21837">
        <v>0.78898041704560995</v>
      </c>
    </row>
    <row r="21838" spans="1:3">
      <c r="A21838">
        <v>218360</v>
      </c>
      <c r="B21838">
        <v>6</v>
      </c>
      <c r="C21838">
        <v>0.78897340641998803</v>
      </c>
    </row>
    <row r="21839" spans="1:3">
      <c r="A21839">
        <v>218370</v>
      </c>
      <c r="B21839">
        <v>8</v>
      </c>
      <c r="C21839">
        <v>0.78897584426018197</v>
      </c>
    </row>
    <row r="21840" spans="1:3">
      <c r="A21840">
        <v>218380</v>
      </c>
      <c r="B21840">
        <v>2</v>
      </c>
      <c r="C21840">
        <v>0.78898191871731305</v>
      </c>
    </row>
    <row r="21841" spans="1:3">
      <c r="A21841">
        <v>218390</v>
      </c>
      <c r="B21841">
        <v>3</v>
      </c>
      <c r="C21841">
        <v>0.78898165484522198</v>
      </c>
    </row>
    <row r="21842" spans="1:3">
      <c r="A21842">
        <v>218400</v>
      </c>
      <c r="B21842">
        <v>5</v>
      </c>
      <c r="C21842">
        <v>0.78898221925658396</v>
      </c>
    </row>
    <row r="21843" spans="1:3">
      <c r="A21843">
        <v>218410</v>
      </c>
      <c r="B21843">
        <v>5</v>
      </c>
      <c r="C21843">
        <v>0.78897768218107001</v>
      </c>
    </row>
    <row r="21844" spans="1:3">
      <c r="A21844">
        <v>218420</v>
      </c>
      <c r="B21844">
        <v>3</v>
      </c>
      <c r="C21844">
        <v>0.78897039679829595</v>
      </c>
    </row>
    <row r="21845" spans="1:3">
      <c r="A21845">
        <v>218430</v>
      </c>
      <c r="B21845">
        <v>7</v>
      </c>
      <c r="C21845">
        <v>0.78896620837536102</v>
      </c>
    </row>
    <row r="21846" spans="1:3">
      <c r="A21846">
        <v>218440</v>
      </c>
      <c r="B21846">
        <v>8</v>
      </c>
      <c r="C21846">
        <v>0.78896065243925495</v>
      </c>
    </row>
    <row r="21847" spans="1:3">
      <c r="A21847">
        <v>218450</v>
      </c>
      <c r="B21847">
        <v>7</v>
      </c>
      <c r="C21847">
        <v>0.78895784494306698</v>
      </c>
    </row>
    <row r="21848" spans="1:3">
      <c r="A21848">
        <v>218460</v>
      </c>
      <c r="B21848">
        <v>12</v>
      </c>
      <c r="C21848">
        <v>0.78895201367786105</v>
      </c>
    </row>
    <row r="21849" spans="1:3">
      <c r="A21849">
        <v>218470</v>
      </c>
      <c r="B21849">
        <v>7</v>
      </c>
      <c r="C21849">
        <v>0.78895857995905705</v>
      </c>
    </row>
    <row r="21850" spans="1:3">
      <c r="A21850">
        <v>218480</v>
      </c>
      <c r="B21850">
        <v>5</v>
      </c>
      <c r="C21850">
        <v>0.78896279291829297</v>
      </c>
    </row>
    <row r="21851" spans="1:3">
      <c r="A21851">
        <v>218490</v>
      </c>
      <c r="B21851">
        <v>3</v>
      </c>
      <c r="C21851">
        <v>0.78895908543922899</v>
      </c>
    </row>
    <row r="21852" spans="1:3">
      <c r="A21852">
        <v>218500</v>
      </c>
      <c r="B21852">
        <v>6</v>
      </c>
      <c r="C21852">
        <v>0.78895454997305503</v>
      </c>
    </row>
    <row r="21853" spans="1:3">
      <c r="A21853">
        <v>218510</v>
      </c>
      <c r="B21853">
        <v>2</v>
      </c>
      <c r="C21853">
        <v>0.78895629131450395</v>
      </c>
    </row>
    <row r="21854" spans="1:3">
      <c r="A21854">
        <v>218520</v>
      </c>
      <c r="B21854">
        <v>5</v>
      </c>
      <c r="C21854">
        <v>0.78895527229257201</v>
      </c>
    </row>
    <row r="21855" spans="1:3">
      <c r="A21855">
        <v>218530</v>
      </c>
      <c r="B21855">
        <v>3</v>
      </c>
      <c r="C21855">
        <v>0.78895535739975797</v>
      </c>
    </row>
    <row r="21856" spans="1:3">
      <c r="A21856">
        <v>218540</v>
      </c>
      <c r="B21856">
        <v>2</v>
      </c>
      <c r="C21856">
        <v>0.788952550844919</v>
      </c>
    </row>
    <row r="21857" spans="1:3">
      <c r="A21857">
        <v>218550</v>
      </c>
      <c r="B21857">
        <v>5</v>
      </c>
      <c r="C21857">
        <v>0.78895180801673903</v>
      </c>
    </row>
    <row r="21858" spans="1:3">
      <c r="A21858">
        <v>218560</v>
      </c>
      <c r="B21858">
        <v>4</v>
      </c>
      <c r="C21858">
        <v>0.78894775318148302</v>
      </c>
    </row>
    <row r="21859" spans="1:3">
      <c r="A21859">
        <v>218570</v>
      </c>
      <c r="B21859">
        <v>5</v>
      </c>
      <c r="C21859">
        <v>0.788950598475466</v>
      </c>
    </row>
    <row r="21860" spans="1:3">
      <c r="A21860">
        <v>218580</v>
      </c>
      <c r="B21860">
        <v>4</v>
      </c>
      <c r="C21860">
        <v>0.78894709586977396</v>
      </c>
    </row>
    <row r="21861" spans="1:3">
      <c r="A21861">
        <v>218590</v>
      </c>
      <c r="B21861">
        <v>0</v>
      </c>
      <c r="C21861">
        <v>0.78894552530200501</v>
      </c>
    </row>
    <row r="21862" spans="1:3">
      <c r="A21862">
        <v>218600</v>
      </c>
      <c r="B21862">
        <v>8</v>
      </c>
      <c r="C21862">
        <v>0.788943067743618</v>
      </c>
    </row>
    <row r="21863" spans="1:3">
      <c r="A21863">
        <v>218610</v>
      </c>
      <c r="B21863">
        <v>10</v>
      </c>
      <c r="C21863">
        <v>0.78894281814045197</v>
      </c>
    </row>
    <row r="21864" spans="1:3">
      <c r="A21864">
        <v>218620</v>
      </c>
      <c r="B21864">
        <v>3</v>
      </c>
      <c r="C21864">
        <v>0.78894434253003698</v>
      </c>
    </row>
    <row r="21865" spans="1:3">
      <c r="A21865">
        <v>218630</v>
      </c>
      <c r="B21865">
        <v>8</v>
      </c>
      <c r="C21865">
        <v>0.78893995358415303</v>
      </c>
    </row>
    <row r="21866" spans="1:3">
      <c r="A21866">
        <v>218640</v>
      </c>
      <c r="B21866">
        <v>2</v>
      </c>
      <c r="C21866">
        <v>0.78894563026066999</v>
      </c>
    </row>
    <row r="21867" spans="1:3">
      <c r="A21867">
        <v>218650</v>
      </c>
      <c r="B21867">
        <v>12</v>
      </c>
      <c r="C21867">
        <v>0.78893987527944398</v>
      </c>
    </row>
    <row r="21868" spans="1:3">
      <c r="A21868">
        <v>218660</v>
      </c>
      <c r="B21868">
        <v>0</v>
      </c>
      <c r="C21868">
        <v>0.78894285135338205</v>
      </c>
    </row>
    <row r="21869" spans="1:3">
      <c r="A21869">
        <v>218670</v>
      </c>
      <c r="B21869">
        <v>4</v>
      </c>
      <c r="C21869">
        <v>0.788939074051075</v>
      </c>
    </row>
    <row r="21870" spans="1:3">
      <c r="A21870">
        <v>218680</v>
      </c>
      <c r="B21870">
        <v>5</v>
      </c>
      <c r="C21870">
        <v>0.78893661745366495</v>
      </c>
    </row>
    <row r="21871" spans="1:3">
      <c r="A21871">
        <v>218690</v>
      </c>
      <c r="B21871">
        <v>6</v>
      </c>
      <c r="C21871">
        <v>0.78893236094208097</v>
      </c>
    </row>
    <row r="21872" spans="1:3">
      <c r="A21872">
        <v>218700</v>
      </c>
      <c r="B21872">
        <v>7</v>
      </c>
      <c r="C21872">
        <v>0.78893777432704004</v>
      </c>
    </row>
    <row r="21873" spans="1:3">
      <c r="A21873">
        <v>218710</v>
      </c>
      <c r="B21873">
        <v>7</v>
      </c>
      <c r="C21873">
        <v>0.78893311113289499</v>
      </c>
    </row>
    <row r="21874" spans="1:3">
      <c r="A21874">
        <v>218720</v>
      </c>
      <c r="B21874">
        <v>16</v>
      </c>
      <c r="C21874">
        <v>0.78891826787975905</v>
      </c>
    </row>
    <row r="21875" spans="1:3">
      <c r="A21875">
        <v>218730</v>
      </c>
      <c r="B21875">
        <v>7</v>
      </c>
      <c r="C21875">
        <v>0.78891436069824705</v>
      </c>
    </row>
    <row r="21876" spans="1:3">
      <c r="A21876">
        <v>218740</v>
      </c>
      <c r="B21876">
        <v>4</v>
      </c>
      <c r="C21876">
        <v>0.788910308773076</v>
      </c>
    </row>
    <row r="21877" spans="1:3">
      <c r="A21877">
        <v>218750</v>
      </c>
      <c r="B21877">
        <v>13</v>
      </c>
      <c r="C21877">
        <v>0.78889911206488605</v>
      </c>
    </row>
    <row r="21878" spans="1:3">
      <c r="A21878">
        <v>218760</v>
      </c>
      <c r="B21878">
        <v>8</v>
      </c>
      <c r="C21878">
        <v>0.78890004077408005</v>
      </c>
    </row>
    <row r="21879" spans="1:3">
      <c r="A21879">
        <v>218770</v>
      </c>
      <c r="B21879">
        <v>16</v>
      </c>
      <c r="C21879">
        <v>0.78889815247986905</v>
      </c>
    </row>
    <row r="21880" spans="1:3">
      <c r="A21880">
        <v>218780</v>
      </c>
      <c r="B21880">
        <v>22</v>
      </c>
      <c r="C21880">
        <v>0.78888814842981203</v>
      </c>
    </row>
    <row r="21881" spans="1:3">
      <c r="A21881">
        <v>218790</v>
      </c>
      <c r="B21881">
        <v>6</v>
      </c>
      <c r="C21881">
        <v>0.78889250392972299</v>
      </c>
    </row>
    <row r="21882" spans="1:3">
      <c r="A21882">
        <v>218800</v>
      </c>
      <c r="B21882">
        <v>0</v>
      </c>
      <c r="C21882">
        <v>0.78889691730570899</v>
      </c>
    </row>
    <row r="21883" spans="1:3">
      <c r="A21883">
        <v>218810</v>
      </c>
      <c r="B21883">
        <v>3</v>
      </c>
      <c r="C21883">
        <v>0.78889479756399905</v>
      </c>
    </row>
    <row r="21884" spans="1:3">
      <c r="A21884">
        <v>218820</v>
      </c>
      <c r="B21884">
        <v>0</v>
      </c>
      <c r="C21884">
        <v>0.78889431846095104</v>
      </c>
    </row>
    <row r="21885" spans="1:3">
      <c r="A21885">
        <v>218830</v>
      </c>
      <c r="B21885">
        <v>7</v>
      </c>
      <c r="C21885">
        <v>0.78888780009799098</v>
      </c>
    </row>
    <row r="21886" spans="1:3">
      <c r="A21886">
        <v>218840</v>
      </c>
      <c r="B21886">
        <v>7</v>
      </c>
      <c r="C21886">
        <v>0.78888334343708799</v>
      </c>
    </row>
    <row r="21887" spans="1:3">
      <c r="A21887">
        <v>218850</v>
      </c>
      <c r="B21887">
        <v>4</v>
      </c>
      <c r="C21887">
        <v>0.78888486778929301</v>
      </c>
    </row>
    <row r="21888" spans="1:3">
      <c r="A21888">
        <v>218860</v>
      </c>
      <c r="B21888">
        <v>5</v>
      </c>
      <c r="C21888">
        <v>0.78887923544743699</v>
      </c>
    </row>
    <row r="21889" spans="1:3">
      <c r="A21889">
        <v>218870</v>
      </c>
      <c r="B21889">
        <v>3</v>
      </c>
      <c r="C21889">
        <v>0.78887939548810804</v>
      </c>
    </row>
    <row r="21890" spans="1:3">
      <c r="A21890">
        <v>218880</v>
      </c>
      <c r="B21890">
        <v>1</v>
      </c>
      <c r="C21890">
        <v>0.78887184766363905</v>
      </c>
    </row>
    <row r="21891" spans="1:3">
      <c r="A21891">
        <v>218890</v>
      </c>
      <c r="B21891">
        <v>3</v>
      </c>
      <c r="C21891">
        <v>0.78886882864428698</v>
      </c>
    </row>
    <row r="21892" spans="1:3">
      <c r="A21892">
        <v>218900</v>
      </c>
      <c r="B21892">
        <v>12</v>
      </c>
      <c r="C21892">
        <v>0.78886183301240698</v>
      </c>
    </row>
    <row r="21893" spans="1:3">
      <c r="A21893">
        <v>218910</v>
      </c>
      <c r="B21893">
        <v>10</v>
      </c>
      <c r="C21893">
        <v>0.78885132487184895</v>
      </c>
    </row>
    <row r="21894" spans="1:3">
      <c r="A21894">
        <v>218920</v>
      </c>
      <c r="B21894">
        <v>2</v>
      </c>
      <c r="C21894">
        <v>0.78885284962045499</v>
      </c>
    </row>
    <row r="21895" spans="1:3">
      <c r="A21895">
        <v>218930</v>
      </c>
      <c r="B21895">
        <v>2</v>
      </c>
      <c r="C21895">
        <v>0.78885431688507102</v>
      </c>
    </row>
    <row r="21896" spans="1:3">
      <c r="A21896">
        <v>218940</v>
      </c>
      <c r="B21896">
        <v>5</v>
      </c>
      <c r="C21896">
        <v>0.78884710388095403</v>
      </c>
    </row>
    <row r="21897" spans="1:3">
      <c r="A21897">
        <v>218950</v>
      </c>
      <c r="B21897">
        <v>5</v>
      </c>
      <c r="C21897">
        <v>0.78884526160694601</v>
      </c>
    </row>
    <row r="21898" spans="1:3">
      <c r="A21898">
        <v>218960</v>
      </c>
      <c r="B21898">
        <v>4</v>
      </c>
      <c r="C21898">
        <v>0.78884948701370705</v>
      </c>
    </row>
    <row r="21899" spans="1:3">
      <c r="A21899">
        <v>218970</v>
      </c>
      <c r="B21899">
        <v>3</v>
      </c>
      <c r="C21899">
        <v>0.78884852949435802</v>
      </c>
    </row>
    <row r="21900" spans="1:3">
      <c r="A21900">
        <v>218980</v>
      </c>
      <c r="B21900">
        <v>6</v>
      </c>
      <c r="C21900">
        <v>0.78884242037950303</v>
      </c>
    </row>
    <row r="21901" spans="1:3">
      <c r="A21901">
        <v>218990</v>
      </c>
      <c r="B21901">
        <v>5</v>
      </c>
      <c r="C21901">
        <v>0.78883761753193005</v>
      </c>
    </row>
    <row r="21902" spans="1:3">
      <c r="A21902">
        <v>219000</v>
      </c>
      <c r="B21902">
        <v>6</v>
      </c>
      <c r="C21902">
        <v>0.78883965244556198</v>
      </c>
    </row>
    <row r="21903" spans="1:3">
      <c r="A21903">
        <v>219010</v>
      </c>
      <c r="B21903">
        <v>4</v>
      </c>
      <c r="C21903">
        <v>0.78883477711215499</v>
      </c>
    </row>
    <row r="21904" spans="1:3">
      <c r="A21904">
        <v>219020</v>
      </c>
      <c r="B21904">
        <v>1</v>
      </c>
      <c r="C21904">
        <v>0.788829220385732</v>
      </c>
    </row>
    <row r="21905" spans="1:3">
      <c r="A21905">
        <v>219030</v>
      </c>
      <c r="B21905">
        <v>5</v>
      </c>
      <c r="C21905">
        <v>0.78882496979986205</v>
      </c>
    </row>
    <row r="21906" spans="1:3">
      <c r="A21906">
        <v>219040</v>
      </c>
      <c r="B21906">
        <v>1</v>
      </c>
      <c r="C21906">
        <v>0.788822982453391</v>
      </c>
    </row>
    <row r="21907" spans="1:3">
      <c r="A21907">
        <v>219050</v>
      </c>
      <c r="B21907">
        <v>8</v>
      </c>
      <c r="C21907">
        <v>0.78881069384354396</v>
      </c>
    </row>
    <row r="21908" spans="1:3">
      <c r="A21908">
        <v>219060</v>
      </c>
      <c r="B21908">
        <v>5</v>
      </c>
      <c r="C21908">
        <v>0.78881298961452395</v>
      </c>
    </row>
    <row r="21909" spans="1:3">
      <c r="A21909">
        <v>219070</v>
      </c>
      <c r="B21909">
        <v>6</v>
      </c>
      <c r="C21909">
        <v>0.78880730422837197</v>
      </c>
    </row>
    <row r="21910" spans="1:3">
      <c r="A21910">
        <v>219080</v>
      </c>
      <c r="B21910">
        <v>3</v>
      </c>
      <c r="C21910">
        <v>0.78880428721969198</v>
      </c>
    </row>
    <row r="21911" spans="1:3">
      <c r="A21911">
        <v>219090</v>
      </c>
      <c r="B21911">
        <v>3</v>
      </c>
      <c r="C21911">
        <v>0.78880202450454795</v>
      </c>
    </row>
    <row r="21912" spans="1:3">
      <c r="A21912">
        <v>219100</v>
      </c>
      <c r="B21912">
        <v>8</v>
      </c>
      <c r="C21912">
        <v>0.78879654233614205</v>
      </c>
    </row>
    <row r="21913" spans="1:3">
      <c r="A21913">
        <v>219110</v>
      </c>
      <c r="B21913">
        <v>10</v>
      </c>
      <c r="C21913">
        <v>0.78879127995946996</v>
      </c>
    </row>
    <row r="21914" spans="1:3">
      <c r="A21914">
        <v>219120</v>
      </c>
      <c r="B21914">
        <v>8</v>
      </c>
      <c r="C21914">
        <v>0.78878682830973301</v>
      </c>
    </row>
    <row r="21915" spans="1:3">
      <c r="A21915">
        <v>219130</v>
      </c>
      <c r="B21915">
        <v>8</v>
      </c>
      <c r="C21915">
        <v>0.78878279909075799</v>
      </c>
    </row>
    <row r="21916" spans="1:3">
      <c r="A21916">
        <v>219140</v>
      </c>
      <c r="B21916">
        <v>0</v>
      </c>
      <c r="C21916">
        <v>0.78879134767032499</v>
      </c>
    </row>
    <row r="21917" spans="1:3">
      <c r="A21917">
        <v>219150</v>
      </c>
      <c r="B21917">
        <v>8</v>
      </c>
      <c r="C21917">
        <v>0.78878373385520595</v>
      </c>
    </row>
    <row r="21918" spans="1:3">
      <c r="A21918">
        <v>219160</v>
      </c>
      <c r="B21918">
        <v>9</v>
      </c>
      <c r="C21918">
        <v>0.78878073489593803</v>
      </c>
    </row>
    <row r="21919" spans="1:3">
      <c r="A21919">
        <v>219170</v>
      </c>
      <c r="B21919">
        <v>14</v>
      </c>
      <c r="C21919">
        <v>0.788775345026552</v>
      </c>
    </row>
    <row r="21920" spans="1:3">
      <c r="A21920">
        <v>219180</v>
      </c>
      <c r="B21920">
        <v>11</v>
      </c>
      <c r="C21920">
        <v>0.78876993829392505</v>
      </c>
    </row>
    <row r="21921" spans="1:3">
      <c r="A21921">
        <v>219190</v>
      </c>
      <c r="B21921">
        <v>9</v>
      </c>
      <c r="C21921">
        <v>0.78876350226805403</v>
      </c>
    </row>
    <row r="21922" spans="1:3">
      <c r="A21922">
        <v>219200</v>
      </c>
      <c r="B21922">
        <v>9</v>
      </c>
      <c r="C21922">
        <v>0.78875919916669002</v>
      </c>
    </row>
    <row r="21923" spans="1:3">
      <c r="A21923">
        <v>219210</v>
      </c>
      <c r="B21923">
        <v>6</v>
      </c>
      <c r="C21923">
        <v>0.78875495193280298</v>
      </c>
    </row>
    <row r="21924" spans="1:3">
      <c r="A21924">
        <v>219220</v>
      </c>
      <c r="B21924">
        <v>4</v>
      </c>
      <c r="C21924">
        <v>0.78875035568747498</v>
      </c>
    </row>
    <row r="21925" spans="1:3">
      <c r="A21925">
        <v>219230</v>
      </c>
      <c r="B21925">
        <v>6</v>
      </c>
      <c r="C21925">
        <v>0.78874941753997596</v>
      </c>
    </row>
    <row r="21926" spans="1:3">
      <c r="A21926">
        <v>219240</v>
      </c>
      <c r="B21926">
        <v>7</v>
      </c>
      <c r="C21926">
        <v>0.78875171467764005</v>
      </c>
    </row>
    <row r="21927" spans="1:3">
      <c r="A21927">
        <v>219250</v>
      </c>
      <c r="B21927">
        <v>8</v>
      </c>
      <c r="C21927">
        <v>0.78875084996391298</v>
      </c>
    </row>
    <row r="21928" spans="1:3">
      <c r="A21928">
        <v>219260</v>
      </c>
      <c r="B21928">
        <v>15</v>
      </c>
      <c r="C21928">
        <v>0.78874836709205998</v>
      </c>
    </row>
    <row r="21929" spans="1:3">
      <c r="A21929">
        <v>219270</v>
      </c>
      <c r="B21929">
        <v>12</v>
      </c>
      <c r="C21929">
        <v>0.78875307154965302</v>
      </c>
    </row>
    <row r="21930" spans="1:3">
      <c r="A21930">
        <v>219280</v>
      </c>
      <c r="B21930">
        <v>3</v>
      </c>
      <c r="C21930">
        <v>0.78875027729568203</v>
      </c>
    </row>
    <row r="21931" spans="1:3">
      <c r="A21931">
        <v>219290</v>
      </c>
      <c r="B21931">
        <v>6</v>
      </c>
      <c r="C21931">
        <v>0.78874823677400996</v>
      </c>
    </row>
    <row r="21932" spans="1:3">
      <c r="A21932">
        <v>219300</v>
      </c>
      <c r="B21932">
        <v>9</v>
      </c>
      <c r="C21932">
        <v>0.78874070130524199</v>
      </c>
    </row>
    <row r="21933" spans="1:3">
      <c r="A21933">
        <v>219310</v>
      </c>
      <c r="B21933">
        <v>17</v>
      </c>
      <c r="C21933">
        <v>0.78872664214480603</v>
      </c>
    </row>
    <row r="21934" spans="1:3">
      <c r="A21934">
        <v>219320</v>
      </c>
      <c r="B21934">
        <v>3</v>
      </c>
      <c r="C21934">
        <v>0.78872934376284298</v>
      </c>
    </row>
    <row r="21935" spans="1:3">
      <c r="A21935">
        <v>219330</v>
      </c>
      <c r="B21935">
        <v>5</v>
      </c>
      <c r="C21935">
        <v>0.78872118450787199</v>
      </c>
    </row>
    <row r="21936" spans="1:3">
      <c r="A21936">
        <v>219340</v>
      </c>
      <c r="B21936">
        <v>11</v>
      </c>
      <c r="C21936">
        <v>0.78871627871780503</v>
      </c>
    </row>
    <row r="21937" spans="1:3">
      <c r="A21937">
        <v>219350</v>
      </c>
      <c r="B21937">
        <v>15</v>
      </c>
      <c r="C21937">
        <v>0.78870848852910203</v>
      </c>
    </row>
    <row r="21938" spans="1:3">
      <c r="A21938">
        <v>219360</v>
      </c>
      <c r="B21938">
        <v>7</v>
      </c>
      <c r="C21938">
        <v>0.78870218650524404</v>
      </c>
    </row>
    <row r="21939" spans="1:3">
      <c r="A21939">
        <v>219370</v>
      </c>
      <c r="B21939">
        <v>7</v>
      </c>
      <c r="C21939">
        <v>0.78869540714224196</v>
      </c>
    </row>
    <row r="21940" spans="1:3">
      <c r="A21940">
        <v>219380</v>
      </c>
      <c r="B21940">
        <v>13</v>
      </c>
      <c r="C21940">
        <v>0.78869248731361696</v>
      </c>
    </row>
    <row r="21941" spans="1:3">
      <c r="A21941">
        <v>219390</v>
      </c>
      <c r="B21941">
        <v>10</v>
      </c>
      <c r="C21941">
        <v>0.788684202287527</v>
      </c>
    </row>
    <row r="21942" spans="1:3">
      <c r="A21942">
        <v>219400</v>
      </c>
      <c r="B21942">
        <v>14</v>
      </c>
      <c r="C21942">
        <v>0.78867929942827697</v>
      </c>
    </row>
    <row r="21943" spans="1:3">
      <c r="A21943">
        <v>219410</v>
      </c>
      <c r="B21943">
        <v>8</v>
      </c>
      <c r="C21943">
        <v>0.78867459884747704</v>
      </c>
    </row>
    <row r="21944" spans="1:3">
      <c r="A21944">
        <v>219420</v>
      </c>
      <c r="B21944">
        <v>18</v>
      </c>
      <c r="C21944">
        <v>0.78865768275631798</v>
      </c>
    </row>
    <row r="21945" spans="1:3">
      <c r="A21945">
        <v>219430</v>
      </c>
      <c r="B21945">
        <v>10</v>
      </c>
      <c r="C21945">
        <v>0.788654691149829</v>
      </c>
    </row>
    <row r="21946" spans="1:3">
      <c r="A21946">
        <v>219440</v>
      </c>
      <c r="B21946">
        <v>16</v>
      </c>
      <c r="C21946">
        <v>0.78865137048740697</v>
      </c>
    </row>
    <row r="21947" spans="1:3">
      <c r="A21947">
        <v>219450</v>
      </c>
      <c r="B21947">
        <v>5</v>
      </c>
      <c r="C21947">
        <v>0.78864788166649702</v>
      </c>
    </row>
    <row r="21948" spans="1:3">
      <c r="A21948">
        <v>219460</v>
      </c>
      <c r="B21948">
        <v>10</v>
      </c>
      <c r="C21948">
        <v>0.78863897485253598</v>
      </c>
    </row>
    <row r="21949" spans="1:3">
      <c r="A21949">
        <v>219470</v>
      </c>
      <c r="B21949">
        <v>15</v>
      </c>
      <c r="C21949">
        <v>0.78862941064475101</v>
      </c>
    </row>
    <row r="21950" spans="1:3">
      <c r="A21950">
        <v>219480</v>
      </c>
      <c r="B21950">
        <v>6</v>
      </c>
      <c r="C21950">
        <v>0.78862812753877098</v>
      </c>
    </row>
    <row r="21951" spans="1:3">
      <c r="A21951">
        <v>219490</v>
      </c>
      <c r="B21951">
        <v>18</v>
      </c>
      <c r="C21951">
        <v>0.78862766011544705</v>
      </c>
    </row>
    <row r="21952" spans="1:3">
      <c r="A21952">
        <v>219500</v>
      </c>
      <c r="B21952">
        <v>17</v>
      </c>
      <c r="C21952">
        <v>0.78862799857624999</v>
      </c>
    </row>
    <row r="21953" spans="1:3">
      <c r="A21953">
        <v>219510</v>
      </c>
      <c r="B21953">
        <v>9</v>
      </c>
      <c r="C21953">
        <v>0.788633053944364</v>
      </c>
    </row>
    <row r="21954" spans="1:3">
      <c r="A21954">
        <v>219520</v>
      </c>
      <c r="B21954">
        <v>2</v>
      </c>
      <c r="C21954">
        <v>0.78863485549125401</v>
      </c>
    </row>
    <row r="21955" spans="1:3">
      <c r="A21955">
        <v>219530</v>
      </c>
      <c r="B21955">
        <v>3</v>
      </c>
      <c r="C21955">
        <v>0.78863101849678996</v>
      </c>
    </row>
    <row r="21956" spans="1:3">
      <c r="A21956">
        <v>219540</v>
      </c>
      <c r="B21956">
        <v>13</v>
      </c>
      <c r="C21956">
        <v>0.78862702206625201</v>
      </c>
    </row>
    <row r="21957" spans="1:3">
      <c r="A21957">
        <v>219550</v>
      </c>
      <c r="B21957">
        <v>10</v>
      </c>
      <c r="C21957">
        <v>0.78862313229516101</v>
      </c>
    </row>
    <row r="21958" spans="1:3">
      <c r="A21958">
        <v>219560</v>
      </c>
      <c r="B21958">
        <v>11</v>
      </c>
      <c r="C21958">
        <v>0.788624350693788</v>
      </c>
    </row>
    <row r="21959" spans="1:3">
      <c r="A21959">
        <v>219570</v>
      </c>
      <c r="B21959">
        <v>24</v>
      </c>
      <c r="C21959">
        <v>0.78861701725551403</v>
      </c>
    </row>
    <row r="21960" spans="1:3">
      <c r="A21960">
        <v>219580</v>
      </c>
      <c r="B21960">
        <v>6</v>
      </c>
      <c r="C21960">
        <v>0.78861916833386503</v>
      </c>
    </row>
    <row r="21961" spans="1:3">
      <c r="A21961">
        <v>219590</v>
      </c>
      <c r="B21961">
        <v>9</v>
      </c>
      <c r="C21961">
        <v>0.788615904733728</v>
      </c>
    </row>
    <row r="21962" spans="1:3">
      <c r="A21962">
        <v>219600</v>
      </c>
      <c r="B21962">
        <v>13</v>
      </c>
      <c r="C21962">
        <v>0.78861657235646898</v>
      </c>
    </row>
    <row r="21963" spans="1:3">
      <c r="A21963">
        <v>219610</v>
      </c>
      <c r="B21963">
        <v>9</v>
      </c>
      <c r="C21963">
        <v>0.78861666775265504</v>
      </c>
    </row>
    <row r="21964" spans="1:3">
      <c r="A21964">
        <v>219620</v>
      </c>
      <c r="B21964">
        <v>8</v>
      </c>
      <c r="C21964">
        <v>0.78861147635622497</v>
      </c>
    </row>
    <row r="21965" spans="1:3">
      <c r="A21965">
        <v>219630</v>
      </c>
      <c r="B21965">
        <v>12</v>
      </c>
      <c r="C21965">
        <v>0.78861227122575395</v>
      </c>
    </row>
    <row r="21966" spans="1:3">
      <c r="A21966">
        <v>219640</v>
      </c>
      <c r="B21966">
        <v>15</v>
      </c>
      <c r="C21966">
        <v>0.78861110640587795</v>
      </c>
    </row>
    <row r="21967" spans="1:3">
      <c r="A21967">
        <v>219650</v>
      </c>
      <c r="B21967">
        <v>14</v>
      </c>
      <c r="C21967">
        <v>0.788605587759723</v>
      </c>
    </row>
    <row r="21968" spans="1:3">
      <c r="A21968">
        <v>219660</v>
      </c>
      <c r="B21968">
        <v>9</v>
      </c>
      <c r="C21968">
        <v>0.78861629738486705</v>
      </c>
    </row>
    <row r="21969" spans="1:3">
      <c r="A21969">
        <v>219670</v>
      </c>
      <c r="B21969">
        <v>1</v>
      </c>
      <c r="C21969">
        <v>0.78861774848517596</v>
      </c>
    </row>
    <row r="21970" spans="1:3">
      <c r="A21970">
        <v>219680</v>
      </c>
      <c r="B21970">
        <v>19</v>
      </c>
      <c r="C21970">
        <v>0.78860263465065805</v>
      </c>
    </row>
    <row r="21971" spans="1:3">
      <c r="A21971">
        <v>219690</v>
      </c>
      <c r="B21971">
        <v>11</v>
      </c>
      <c r="C21971">
        <v>0.78860425581804305</v>
      </c>
    </row>
    <row r="21972" spans="1:3">
      <c r="A21972">
        <v>219700</v>
      </c>
      <c r="B21972">
        <v>12</v>
      </c>
      <c r="C21972">
        <v>0.78859668433441099</v>
      </c>
    </row>
    <row r="21973" spans="1:3">
      <c r="A21973">
        <v>219710</v>
      </c>
      <c r="B21973">
        <v>3</v>
      </c>
      <c r="C21973">
        <v>0.78859347584541295</v>
      </c>
    </row>
    <row r="21974" spans="1:3">
      <c r="A21974">
        <v>219720</v>
      </c>
      <c r="B21974">
        <v>8</v>
      </c>
      <c r="C21974">
        <v>0.78859985255847498</v>
      </c>
    </row>
    <row r="21975" spans="1:3">
      <c r="A21975">
        <v>219730</v>
      </c>
      <c r="B21975">
        <v>1</v>
      </c>
      <c r="C21975">
        <v>0.78859589255199403</v>
      </c>
    </row>
    <row r="21976" spans="1:3">
      <c r="A21976">
        <v>219740</v>
      </c>
      <c r="B21976">
        <v>6</v>
      </c>
      <c r="C21976">
        <v>0.78859007955321003</v>
      </c>
    </row>
    <row r="21977" spans="1:3">
      <c r="A21977">
        <v>219750</v>
      </c>
      <c r="B21977">
        <v>8</v>
      </c>
      <c r="C21977">
        <v>0.78857592369014995</v>
      </c>
    </row>
    <row r="21978" spans="1:3">
      <c r="A21978">
        <v>219760</v>
      </c>
      <c r="B21978">
        <v>4</v>
      </c>
      <c r="C21978">
        <v>0.78857113832785397</v>
      </c>
    </row>
    <row r="21979" spans="1:3">
      <c r="A21979">
        <v>219770</v>
      </c>
      <c r="B21979">
        <v>14</v>
      </c>
      <c r="C21979">
        <v>0.78856226769914295</v>
      </c>
    </row>
    <row r="21980" spans="1:3">
      <c r="A21980">
        <v>219780</v>
      </c>
      <c r="B21980">
        <v>16</v>
      </c>
      <c r="C21980">
        <v>0.78854941651874999</v>
      </c>
    </row>
    <row r="21981" spans="1:3">
      <c r="A21981">
        <v>219790</v>
      </c>
      <c r="B21981">
        <v>4</v>
      </c>
      <c r="C21981">
        <v>0.788556122296172</v>
      </c>
    </row>
    <row r="21982" spans="1:3">
      <c r="A21982">
        <v>219800</v>
      </c>
      <c r="B21982">
        <v>1</v>
      </c>
      <c r="C21982">
        <v>0.78855304176617502</v>
      </c>
    </row>
    <row r="21983" spans="1:3">
      <c r="A21983">
        <v>219810</v>
      </c>
      <c r="B21983">
        <v>6</v>
      </c>
      <c r="C21983">
        <v>0.78855018490546303</v>
      </c>
    </row>
    <row r="21984" spans="1:3">
      <c r="A21984">
        <v>219820</v>
      </c>
      <c r="B21984">
        <v>8</v>
      </c>
      <c r="C21984">
        <v>0.78854807962748796</v>
      </c>
    </row>
    <row r="21985" spans="1:3">
      <c r="A21985">
        <v>219830</v>
      </c>
      <c r="B21985">
        <v>9</v>
      </c>
      <c r="C21985">
        <v>0.78854166666666603</v>
      </c>
    </row>
    <row r="21986" spans="1:3">
      <c r="A21986">
        <v>219840</v>
      </c>
      <c r="B21986">
        <v>6</v>
      </c>
      <c r="C21986">
        <v>0.78853948706463795</v>
      </c>
    </row>
    <row r="21987" spans="1:3">
      <c r="A21987">
        <v>219850</v>
      </c>
      <c r="B21987">
        <v>2</v>
      </c>
      <c r="C21987">
        <v>0.78853853495430404</v>
      </c>
    </row>
    <row r="21988" spans="1:3">
      <c r="A21988">
        <v>219860</v>
      </c>
      <c r="B21988">
        <v>6</v>
      </c>
      <c r="C21988">
        <v>0.78853685465936796</v>
      </c>
    </row>
    <row r="21989" spans="1:3">
      <c r="A21989">
        <v>219870</v>
      </c>
      <c r="B21989">
        <v>8</v>
      </c>
      <c r="C21989">
        <v>0.78855314323802495</v>
      </c>
    </row>
    <row r="21990" spans="1:3">
      <c r="A21990">
        <v>219880</v>
      </c>
      <c r="B21990">
        <v>6</v>
      </c>
      <c r="C21990">
        <v>0.78855241472501802</v>
      </c>
    </row>
    <row r="21991" spans="1:3">
      <c r="A21991">
        <v>219890</v>
      </c>
      <c r="B21991">
        <v>9</v>
      </c>
      <c r="C21991">
        <v>0.78854730494958203</v>
      </c>
    </row>
    <row r="21992" spans="1:3">
      <c r="A21992">
        <v>219900</v>
      </c>
      <c r="B21992">
        <v>6</v>
      </c>
      <c r="C21992">
        <v>0.78854294670193403</v>
      </c>
    </row>
    <row r="21993" spans="1:3">
      <c r="A21993">
        <v>219910</v>
      </c>
      <c r="B21993">
        <v>2</v>
      </c>
      <c r="C21993">
        <v>0.78853966662978403</v>
      </c>
    </row>
    <row r="21994" spans="1:3">
      <c r="A21994">
        <v>219920</v>
      </c>
      <c r="B21994">
        <v>5</v>
      </c>
      <c r="C21994">
        <v>0.78853330729929305</v>
      </c>
    </row>
    <row r="21995" spans="1:3">
      <c r="A21995">
        <v>219930</v>
      </c>
      <c r="B21995">
        <v>8</v>
      </c>
      <c r="C21995">
        <v>0.78852619699389603</v>
      </c>
    </row>
    <row r="21996" spans="1:3">
      <c r="A21996">
        <v>219940</v>
      </c>
      <c r="B21996">
        <v>4</v>
      </c>
      <c r="C21996">
        <v>0.78853014870977101</v>
      </c>
    </row>
    <row r="21997" spans="1:3">
      <c r="A21997">
        <v>219950</v>
      </c>
      <c r="B21997">
        <v>2</v>
      </c>
      <c r="C21997">
        <v>0.78853064789253002</v>
      </c>
    </row>
    <row r="21998" spans="1:3">
      <c r="A21998">
        <v>219960</v>
      </c>
      <c r="B21998">
        <v>5</v>
      </c>
      <c r="C21998">
        <v>0.78852744294893995</v>
      </c>
    </row>
    <row r="21999" spans="1:3">
      <c r="A21999">
        <v>219970</v>
      </c>
      <c r="B21999">
        <v>8</v>
      </c>
      <c r="C21999">
        <v>0.78851930716007401</v>
      </c>
    </row>
    <row r="22000" spans="1:3">
      <c r="A22000">
        <v>219980</v>
      </c>
      <c r="B22000">
        <v>6</v>
      </c>
      <c r="C22000">
        <v>0.78851404995249397</v>
      </c>
    </row>
    <row r="22001" spans="1:3">
      <c r="A22001">
        <v>219990</v>
      </c>
      <c r="B22001">
        <v>11</v>
      </c>
      <c r="C22001">
        <v>0.788504011817454</v>
      </c>
    </row>
    <row r="22002" spans="1:3">
      <c r="A22002">
        <v>220000</v>
      </c>
      <c r="B22002">
        <v>5</v>
      </c>
      <c r="C22002">
        <v>0.78850005661342404</v>
      </c>
    </row>
    <row r="22003" spans="1:3">
      <c r="A22003">
        <v>220010</v>
      </c>
      <c r="B22003">
        <v>7</v>
      </c>
      <c r="C22003">
        <v>0.78849782793723</v>
      </c>
    </row>
    <row r="22004" spans="1:3">
      <c r="A22004">
        <v>220020</v>
      </c>
      <c r="B22004">
        <v>9</v>
      </c>
      <c r="C22004">
        <v>0.78849635028897003</v>
      </c>
    </row>
    <row r="22005" spans="1:3">
      <c r="A22005">
        <v>220030</v>
      </c>
      <c r="B22005">
        <v>20</v>
      </c>
      <c r="C22005">
        <v>0.78847803030795904</v>
      </c>
    </row>
    <row r="22006" spans="1:3">
      <c r="A22006">
        <v>220040</v>
      </c>
      <c r="B22006">
        <v>14</v>
      </c>
      <c r="C22006">
        <v>0.78846429119830896</v>
      </c>
    </row>
    <row r="22007" spans="1:3">
      <c r="A22007">
        <v>220050</v>
      </c>
      <c r="B22007">
        <v>10</v>
      </c>
      <c r="C22007">
        <v>0.78845918619630695</v>
      </c>
    </row>
    <row r="22008" spans="1:3">
      <c r="A22008">
        <v>220060</v>
      </c>
      <c r="B22008">
        <v>12</v>
      </c>
      <c r="C22008">
        <v>0.78845958669362703</v>
      </c>
    </row>
    <row r="22009" spans="1:3">
      <c r="A22009">
        <v>220070</v>
      </c>
      <c r="B22009">
        <v>12</v>
      </c>
      <c r="C22009">
        <v>0.78845105425115902</v>
      </c>
    </row>
    <row r="22010" spans="1:3">
      <c r="A22010">
        <v>220080</v>
      </c>
      <c r="B22010">
        <v>15</v>
      </c>
      <c r="C22010">
        <v>0.78843987041205299</v>
      </c>
    </row>
    <row r="22011" spans="1:3">
      <c r="A22011">
        <v>220090</v>
      </c>
      <c r="B22011">
        <v>7</v>
      </c>
      <c r="C22011">
        <v>0.788434141245135</v>
      </c>
    </row>
    <row r="22012" spans="1:3">
      <c r="A22012">
        <v>220100</v>
      </c>
      <c r="B22012">
        <v>6</v>
      </c>
      <c r="C22012">
        <v>0.78842676075761897</v>
      </c>
    </row>
    <row r="22013" spans="1:3">
      <c r="A22013">
        <v>220110</v>
      </c>
      <c r="B22013">
        <v>9</v>
      </c>
      <c r="C22013">
        <v>0.78841918054520099</v>
      </c>
    </row>
    <row r="22014" spans="1:3">
      <c r="A22014">
        <v>220120</v>
      </c>
      <c r="B22014">
        <v>23</v>
      </c>
      <c r="C22014">
        <v>0.78840156997839095</v>
      </c>
    </row>
    <row r="22015" spans="1:3">
      <c r="A22015">
        <v>220130</v>
      </c>
      <c r="B22015">
        <v>17</v>
      </c>
      <c r="C22015">
        <v>0.78839562029172905</v>
      </c>
    </row>
    <row r="22016" spans="1:3">
      <c r="A22016">
        <v>220140</v>
      </c>
      <c r="B22016">
        <v>10</v>
      </c>
      <c r="C22016">
        <v>0.78839064341482501</v>
      </c>
    </row>
    <row r="22017" spans="1:3">
      <c r="A22017">
        <v>220150</v>
      </c>
      <c r="B22017">
        <v>9</v>
      </c>
      <c r="C22017">
        <v>0.78839027067948797</v>
      </c>
    </row>
    <row r="22018" spans="1:3">
      <c r="A22018">
        <v>220160</v>
      </c>
      <c r="B22018">
        <v>10</v>
      </c>
      <c r="C22018">
        <v>0.78838099251813198</v>
      </c>
    </row>
    <row r="22019" spans="1:3">
      <c r="A22019">
        <v>220170</v>
      </c>
      <c r="B22019">
        <v>2</v>
      </c>
      <c r="C22019">
        <v>0.78837614041659798</v>
      </c>
    </row>
    <row r="22020" spans="1:3">
      <c r="A22020">
        <v>220180</v>
      </c>
      <c r="B22020">
        <v>23</v>
      </c>
      <c r="C22020">
        <v>0.78835530825369904</v>
      </c>
    </row>
    <row r="22021" spans="1:3">
      <c r="A22021">
        <v>220190</v>
      </c>
      <c r="B22021">
        <v>16</v>
      </c>
      <c r="C22021">
        <v>0.78834775935957502</v>
      </c>
    </row>
    <row r="22022" spans="1:3">
      <c r="A22022">
        <v>220200</v>
      </c>
      <c r="B22022">
        <v>11</v>
      </c>
      <c r="C22022">
        <v>0.78834581234531298</v>
      </c>
    </row>
    <row r="22023" spans="1:3">
      <c r="A22023">
        <v>220210</v>
      </c>
      <c r="B22023">
        <v>12</v>
      </c>
      <c r="C22023">
        <v>0.788340314960015</v>
      </c>
    </row>
    <row r="22024" spans="1:3">
      <c r="A22024">
        <v>220220</v>
      </c>
      <c r="B22024">
        <v>5</v>
      </c>
      <c r="C22024">
        <v>0.78833959300027001</v>
      </c>
    </row>
    <row r="22025" spans="1:3">
      <c r="A22025">
        <v>220230</v>
      </c>
      <c r="B22025">
        <v>4</v>
      </c>
      <c r="C22025">
        <v>0.78833659318136895</v>
      </c>
    </row>
    <row r="22026" spans="1:3">
      <c r="A22026">
        <v>220240</v>
      </c>
      <c r="B22026">
        <v>6</v>
      </c>
      <c r="C22026">
        <v>0.78833311875863898</v>
      </c>
    </row>
    <row r="22027" spans="1:3">
      <c r="A22027">
        <v>220250</v>
      </c>
      <c r="B22027">
        <v>6</v>
      </c>
      <c r="C22027">
        <v>0.78833102074308903</v>
      </c>
    </row>
    <row r="22028" spans="1:3">
      <c r="A22028">
        <v>220260</v>
      </c>
      <c r="B22028">
        <v>9</v>
      </c>
      <c r="C22028">
        <v>0.78832482226894895</v>
      </c>
    </row>
    <row r="22029" spans="1:3">
      <c r="A22029">
        <v>220270</v>
      </c>
      <c r="B22029">
        <v>9</v>
      </c>
      <c r="C22029">
        <v>0.78831752306521896</v>
      </c>
    </row>
    <row r="22030" spans="1:3">
      <c r="A22030">
        <v>220280</v>
      </c>
      <c r="B22030">
        <v>6</v>
      </c>
      <c r="C22030">
        <v>0.78831227430955098</v>
      </c>
    </row>
    <row r="22031" spans="1:3">
      <c r="A22031">
        <v>220290</v>
      </c>
      <c r="B22031">
        <v>8</v>
      </c>
      <c r="C22031">
        <v>0.78830580145842599</v>
      </c>
    </row>
    <row r="22032" spans="1:3">
      <c r="A22032">
        <v>220300</v>
      </c>
      <c r="B22032">
        <v>5</v>
      </c>
      <c r="C22032">
        <v>0.78830157815829904</v>
      </c>
    </row>
    <row r="22033" spans="1:3">
      <c r="A22033">
        <v>220310</v>
      </c>
      <c r="B22033">
        <v>4</v>
      </c>
      <c r="C22033">
        <v>0.78830113264758095</v>
      </c>
    </row>
    <row r="22034" spans="1:3">
      <c r="A22034">
        <v>220320</v>
      </c>
      <c r="B22034">
        <v>3</v>
      </c>
      <c r="C22034">
        <v>0.78829998452722805</v>
      </c>
    </row>
    <row r="22035" spans="1:3">
      <c r="A22035">
        <v>220330</v>
      </c>
      <c r="B22035">
        <v>1</v>
      </c>
      <c r="C22035">
        <v>0.78829820984636501</v>
      </c>
    </row>
    <row r="22036" spans="1:3">
      <c r="A22036">
        <v>220340</v>
      </c>
      <c r="B22036">
        <v>11</v>
      </c>
      <c r="C22036">
        <v>0.78828976417265395</v>
      </c>
    </row>
    <row r="22037" spans="1:3">
      <c r="A22037">
        <v>220350</v>
      </c>
      <c r="B22037">
        <v>5</v>
      </c>
      <c r="C22037">
        <v>0.788291368823962</v>
      </c>
    </row>
    <row r="22038" spans="1:3">
      <c r="A22038">
        <v>220360</v>
      </c>
      <c r="B22038">
        <v>1</v>
      </c>
      <c r="C22038">
        <v>0.78829191932849996</v>
      </c>
    </row>
    <row r="22039" spans="1:3">
      <c r="A22039">
        <v>220370</v>
      </c>
      <c r="B22039">
        <v>8</v>
      </c>
      <c r="C22039">
        <v>0.78828859867518597</v>
      </c>
    </row>
    <row r="22040" spans="1:3">
      <c r="A22040">
        <v>220380</v>
      </c>
      <c r="B22040">
        <v>16</v>
      </c>
      <c r="C22040">
        <v>0.78826915651655005</v>
      </c>
    </row>
    <row r="22041" spans="1:3">
      <c r="A22041">
        <v>220390</v>
      </c>
      <c r="B22041">
        <v>5</v>
      </c>
      <c r="C22041">
        <v>0.78826410890091503</v>
      </c>
    </row>
    <row r="22042" spans="1:3">
      <c r="A22042">
        <v>220400</v>
      </c>
      <c r="B22042">
        <v>7</v>
      </c>
      <c r="C22042">
        <v>0.78825756246205603</v>
      </c>
    </row>
    <row r="22043" spans="1:3">
      <c r="A22043">
        <v>220410</v>
      </c>
      <c r="B22043">
        <v>2</v>
      </c>
      <c r="C22043">
        <v>0.788259366676069</v>
      </c>
    </row>
    <row r="22044" spans="1:3">
      <c r="A22044">
        <v>220420</v>
      </c>
      <c r="B22044">
        <v>11</v>
      </c>
      <c r="C22044">
        <v>0.78825214750722705</v>
      </c>
    </row>
    <row r="22045" spans="1:3">
      <c r="A22045">
        <v>220430</v>
      </c>
      <c r="B22045">
        <v>8</v>
      </c>
      <c r="C22045">
        <v>0.78825355393558705</v>
      </c>
    </row>
    <row r="22046" spans="1:3">
      <c r="A22046">
        <v>220440</v>
      </c>
      <c r="B22046">
        <v>4</v>
      </c>
      <c r="C22046">
        <v>0.78825508284771995</v>
      </c>
    </row>
    <row r="22047" spans="1:3">
      <c r="A22047">
        <v>220450</v>
      </c>
      <c r="B22047">
        <v>5</v>
      </c>
      <c r="C22047">
        <v>0.78825216166048795</v>
      </c>
    </row>
    <row r="22048" spans="1:3">
      <c r="A22048">
        <v>220460</v>
      </c>
      <c r="B22048">
        <v>4</v>
      </c>
      <c r="C22048">
        <v>0.788248690088869</v>
      </c>
    </row>
    <row r="22049" spans="1:3">
      <c r="A22049">
        <v>220470</v>
      </c>
      <c r="B22049">
        <v>10</v>
      </c>
      <c r="C22049">
        <v>0.78826486516694705</v>
      </c>
    </row>
    <row r="22050" spans="1:3">
      <c r="A22050">
        <v>220480</v>
      </c>
      <c r="B22050">
        <v>2</v>
      </c>
      <c r="C22050">
        <v>0.78825859577255297</v>
      </c>
    </row>
    <row r="22051" spans="1:3">
      <c r="A22051">
        <v>220490</v>
      </c>
      <c r="B22051">
        <v>0</v>
      </c>
      <c r="C22051">
        <v>0.78826024687635599</v>
      </c>
    </row>
    <row r="22052" spans="1:3">
      <c r="A22052">
        <v>220500</v>
      </c>
      <c r="B22052">
        <v>6</v>
      </c>
      <c r="C22052">
        <v>0.78825637806654603</v>
      </c>
    </row>
    <row r="22053" spans="1:3">
      <c r="A22053">
        <v>220510</v>
      </c>
      <c r="B22053">
        <v>2</v>
      </c>
      <c r="C22053">
        <v>0.788255429972747</v>
      </c>
    </row>
    <row r="22054" spans="1:3">
      <c r="A22054">
        <v>220520</v>
      </c>
      <c r="B22054">
        <v>4</v>
      </c>
      <c r="C22054">
        <v>0.78825010916349503</v>
      </c>
    </row>
    <row r="22055" spans="1:3">
      <c r="A22055">
        <v>220530</v>
      </c>
      <c r="B22055">
        <v>4</v>
      </c>
      <c r="C22055">
        <v>0.78824423810421096</v>
      </c>
    </row>
    <row r="22056" spans="1:3">
      <c r="A22056">
        <v>220540</v>
      </c>
      <c r="B22056">
        <v>10</v>
      </c>
      <c r="C22056">
        <v>0.78825753638253604</v>
      </c>
    </row>
    <row r="22057" spans="1:3">
      <c r="A22057">
        <v>220550</v>
      </c>
      <c r="B22057">
        <v>4</v>
      </c>
      <c r="C22057">
        <v>0.78826739427012205</v>
      </c>
    </row>
    <row r="22058" spans="1:3">
      <c r="A22058">
        <v>220560</v>
      </c>
      <c r="B22058">
        <v>1</v>
      </c>
      <c r="C22058">
        <v>0.78826542212959705</v>
      </c>
    </row>
    <row r="22059" spans="1:3">
      <c r="A22059">
        <v>220570</v>
      </c>
      <c r="B22059">
        <v>2</v>
      </c>
      <c r="C22059">
        <v>0.78826364888392197</v>
      </c>
    </row>
    <row r="22060" spans="1:3">
      <c r="A22060">
        <v>220580</v>
      </c>
      <c r="B22060">
        <v>5</v>
      </c>
      <c r="C22060">
        <v>0.78825730507879999</v>
      </c>
    </row>
    <row r="22061" spans="1:3">
      <c r="A22061">
        <v>220590</v>
      </c>
      <c r="B22061">
        <v>5</v>
      </c>
      <c r="C22061">
        <v>0.78825426274405797</v>
      </c>
    </row>
    <row r="22062" spans="1:3">
      <c r="A22062">
        <v>220600</v>
      </c>
      <c r="B22062">
        <v>1</v>
      </c>
      <c r="C22062">
        <v>0.78825488924891396</v>
      </c>
    </row>
    <row r="22063" spans="1:3">
      <c r="A22063">
        <v>220610</v>
      </c>
      <c r="B22063">
        <v>3</v>
      </c>
      <c r="C22063">
        <v>0.78825004384796704</v>
      </c>
    </row>
    <row r="22064" spans="1:3">
      <c r="A22064">
        <v>220620</v>
      </c>
      <c r="B22064">
        <v>15</v>
      </c>
      <c r="C22064">
        <v>0.78824175924109496</v>
      </c>
    </row>
    <row r="22065" spans="1:3">
      <c r="A22065">
        <v>220630</v>
      </c>
      <c r="B22065">
        <v>10</v>
      </c>
      <c r="C22065">
        <v>0.78824154496491095</v>
      </c>
    </row>
    <row r="22066" spans="1:3">
      <c r="A22066">
        <v>220640</v>
      </c>
      <c r="B22066">
        <v>7</v>
      </c>
      <c r="C22066">
        <v>0.78824440252944805</v>
      </c>
    </row>
    <row r="22067" spans="1:3">
      <c r="A22067">
        <v>220650</v>
      </c>
      <c r="B22067">
        <v>5</v>
      </c>
      <c r="C22067">
        <v>0.78824325623325897</v>
      </c>
    </row>
    <row r="22068" spans="1:3">
      <c r="A22068">
        <v>220660</v>
      </c>
      <c r="B22068">
        <v>10</v>
      </c>
      <c r="C22068">
        <v>0.78825592269326605</v>
      </c>
    </row>
    <row r="22069" spans="1:3">
      <c r="A22069">
        <v>220670</v>
      </c>
      <c r="B22069">
        <v>7</v>
      </c>
      <c r="C22069">
        <v>0.78828227471656898</v>
      </c>
    </row>
    <row r="22070" spans="1:3">
      <c r="A22070">
        <v>220680</v>
      </c>
      <c r="B22070">
        <v>8</v>
      </c>
      <c r="C22070">
        <v>0.78831976525272895</v>
      </c>
    </row>
    <row r="22071" spans="1:3">
      <c r="A22071">
        <v>220690</v>
      </c>
      <c r="B22071">
        <v>5</v>
      </c>
      <c r="C22071">
        <v>0.78835666319195996</v>
      </c>
    </row>
    <row r="22072" spans="1:3">
      <c r="A22072">
        <v>220700</v>
      </c>
      <c r="B22072">
        <v>4</v>
      </c>
      <c r="C22072">
        <v>0.78839719345971204</v>
      </c>
    </row>
    <row r="22073" spans="1:3">
      <c r="A22073">
        <v>220710</v>
      </c>
      <c r="B22073">
        <v>7</v>
      </c>
      <c r="C22073">
        <v>0.78842428041053003</v>
      </c>
    </row>
    <row r="22074" spans="1:3">
      <c r="A22074">
        <v>220720</v>
      </c>
      <c r="B22074">
        <v>8</v>
      </c>
      <c r="C22074">
        <v>0.788460415712537</v>
      </c>
    </row>
    <row r="22075" spans="1:3">
      <c r="A22075">
        <v>220730</v>
      </c>
      <c r="B22075">
        <v>19</v>
      </c>
      <c r="C22075">
        <v>0.78848446249453497</v>
      </c>
    </row>
    <row r="22076" spans="1:3">
      <c r="A22076">
        <v>220740</v>
      </c>
      <c r="B22076">
        <v>17</v>
      </c>
      <c r="C22076">
        <v>0.78852176484090197</v>
      </c>
    </row>
    <row r="22077" spans="1:3">
      <c r="A22077">
        <v>220750</v>
      </c>
      <c r="B22077">
        <v>26</v>
      </c>
      <c r="C22077">
        <v>0.78854977369992496</v>
      </c>
    </row>
    <row r="22078" spans="1:3">
      <c r="A22078">
        <v>220760</v>
      </c>
      <c r="B22078">
        <v>19</v>
      </c>
      <c r="C22078">
        <v>0.78857991686142104</v>
      </c>
    </row>
    <row r="22079" spans="1:3">
      <c r="A22079">
        <v>220770</v>
      </c>
      <c r="B22079">
        <v>7</v>
      </c>
      <c r="C22079">
        <v>0.78861473583807695</v>
      </c>
    </row>
    <row r="22080" spans="1:3">
      <c r="A22080">
        <v>220780</v>
      </c>
      <c r="B22080">
        <v>4</v>
      </c>
      <c r="C22080">
        <v>0.78864282187936097</v>
      </c>
    </row>
    <row r="22081" spans="1:3">
      <c r="A22081">
        <v>220790</v>
      </c>
      <c r="B22081">
        <v>7</v>
      </c>
      <c r="C22081">
        <v>0.78868042834453</v>
      </c>
    </row>
    <row r="22082" spans="1:3">
      <c r="A22082">
        <v>220800</v>
      </c>
      <c r="B22082">
        <v>6</v>
      </c>
      <c r="C22082">
        <v>0.78871232649593004</v>
      </c>
    </row>
    <row r="22083" spans="1:3">
      <c r="A22083">
        <v>220810</v>
      </c>
      <c r="B22083">
        <v>2</v>
      </c>
      <c r="C22083">
        <v>0.78875446462103405</v>
      </c>
    </row>
    <row r="22084" spans="1:3">
      <c r="A22084">
        <v>220820</v>
      </c>
      <c r="B22084">
        <v>6</v>
      </c>
      <c r="C22084">
        <v>0.78878143333821005</v>
      </c>
    </row>
    <row r="22085" spans="1:3">
      <c r="A22085">
        <v>220830</v>
      </c>
      <c r="B22085">
        <v>16</v>
      </c>
      <c r="C22085">
        <v>0.78880467076178196</v>
      </c>
    </row>
    <row r="22086" spans="1:3">
      <c r="A22086">
        <v>220840</v>
      </c>
      <c r="B22086">
        <v>21</v>
      </c>
      <c r="C22086">
        <v>0.78883014179118904</v>
      </c>
    </row>
    <row r="22087" spans="1:3">
      <c r="A22087">
        <v>220850</v>
      </c>
      <c r="B22087">
        <v>12</v>
      </c>
      <c r="C22087">
        <v>0.78885832009068801</v>
      </c>
    </row>
    <row r="22088" spans="1:3">
      <c r="A22088">
        <v>220860</v>
      </c>
      <c r="B22088">
        <v>13</v>
      </c>
      <c r="C22088">
        <v>0.78888670379034098</v>
      </c>
    </row>
    <row r="22089" spans="1:3">
      <c r="A22089">
        <v>220870</v>
      </c>
      <c r="B22089">
        <v>9</v>
      </c>
      <c r="C22089">
        <v>0.78891253306771303</v>
      </c>
    </row>
    <row r="22090" spans="1:3">
      <c r="A22090">
        <v>220880</v>
      </c>
      <c r="B22090">
        <v>9</v>
      </c>
      <c r="C22090">
        <v>0.788946887844447</v>
      </c>
    </row>
    <row r="22091" spans="1:3">
      <c r="A22091">
        <v>220890</v>
      </c>
      <c r="B22091">
        <v>15</v>
      </c>
      <c r="C22091">
        <v>0.78894508754618498</v>
      </c>
    </row>
    <row r="22092" spans="1:3">
      <c r="A22092">
        <v>220900</v>
      </c>
      <c r="B22092">
        <v>9</v>
      </c>
      <c r="C22092">
        <v>0.78894558790819402</v>
      </c>
    </row>
    <row r="22093" spans="1:3">
      <c r="A22093">
        <v>220910</v>
      </c>
      <c r="B22093">
        <v>10</v>
      </c>
      <c r="C22093">
        <v>0.78896751645640595</v>
      </c>
    </row>
    <row r="22094" spans="1:3">
      <c r="A22094">
        <v>220920</v>
      </c>
      <c r="B22094">
        <v>12</v>
      </c>
      <c r="C22094">
        <v>0.789007096782533</v>
      </c>
    </row>
    <row r="22095" spans="1:3">
      <c r="A22095">
        <v>220930</v>
      </c>
      <c r="B22095">
        <v>13</v>
      </c>
      <c r="C22095">
        <v>0.78903596519797103</v>
      </c>
    </row>
    <row r="22096" spans="1:3">
      <c r="A22096">
        <v>220940</v>
      </c>
      <c r="B22096">
        <v>14</v>
      </c>
      <c r="C22096">
        <v>0.78906802185775404</v>
      </c>
    </row>
    <row r="22097" spans="1:3">
      <c r="A22097">
        <v>220950</v>
      </c>
      <c r="B22097">
        <v>7</v>
      </c>
      <c r="C22097">
        <v>0.78910311398658495</v>
      </c>
    </row>
    <row r="22098" spans="1:3">
      <c r="A22098">
        <v>220960</v>
      </c>
      <c r="B22098">
        <v>14</v>
      </c>
      <c r="C22098">
        <v>0.78913964148391902</v>
      </c>
    </row>
    <row r="22099" spans="1:3">
      <c r="A22099">
        <v>220970</v>
      </c>
      <c r="B22099">
        <v>6</v>
      </c>
      <c r="C22099">
        <v>0.78917722532424905</v>
      </c>
    </row>
    <row r="22100" spans="1:3">
      <c r="A22100">
        <v>220980</v>
      </c>
      <c r="B22100">
        <v>10</v>
      </c>
      <c r="C22100">
        <v>0.78920282594998803</v>
      </c>
    </row>
    <row r="22101" spans="1:3">
      <c r="A22101">
        <v>220990</v>
      </c>
      <c r="B22101">
        <v>7</v>
      </c>
      <c r="C22101">
        <v>0.78924364758198196</v>
      </c>
    </row>
    <row r="22102" spans="1:3">
      <c r="A22102">
        <v>221000</v>
      </c>
      <c r="B22102">
        <v>10</v>
      </c>
      <c r="C22102">
        <v>0.78927969481174798</v>
      </c>
    </row>
    <row r="22103" spans="1:3">
      <c r="A22103">
        <v>221010</v>
      </c>
      <c r="B22103">
        <v>7</v>
      </c>
      <c r="C22103">
        <v>0.78931076484766505</v>
      </c>
    </row>
    <row r="22104" spans="1:3">
      <c r="A22104">
        <v>221020</v>
      </c>
      <c r="B22104">
        <v>10</v>
      </c>
      <c r="C22104">
        <v>0.78930975442652795</v>
      </c>
    </row>
    <row r="22105" spans="1:3">
      <c r="A22105">
        <v>221030</v>
      </c>
      <c r="B22105">
        <v>7</v>
      </c>
      <c r="C22105">
        <v>0.78930296649532405</v>
      </c>
    </row>
    <row r="22106" spans="1:3">
      <c r="A22106">
        <v>221040</v>
      </c>
      <c r="B22106">
        <v>10</v>
      </c>
      <c r="C22106">
        <v>0.78930155089065501</v>
      </c>
    </row>
    <row r="22107" spans="1:3">
      <c r="A22107">
        <v>221050</v>
      </c>
      <c r="B22107">
        <v>6</v>
      </c>
      <c r="C22107">
        <v>0.78934055331400199</v>
      </c>
    </row>
    <row r="22108" spans="1:3">
      <c r="A22108">
        <v>221060</v>
      </c>
      <c r="B22108">
        <v>10</v>
      </c>
      <c r="C22108">
        <v>0.78936202318110105</v>
      </c>
    </row>
    <row r="22109" spans="1:3">
      <c r="A22109">
        <v>221070</v>
      </c>
      <c r="B22109">
        <v>7</v>
      </c>
      <c r="C22109">
        <v>0.78940066199120795</v>
      </c>
    </row>
    <row r="22110" spans="1:3">
      <c r="A22110">
        <v>221080</v>
      </c>
      <c r="B22110">
        <v>4</v>
      </c>
      <c r="C22110">
        <v>0.78943419383450697</v>
      </c>
    </row>
    <row r="22111" spans="1:3">
      <c r="A22111">
        <v>221090</v>
      </c>
      <c r="B22111">
        <v>4</v>
      </c>
      <c r="C22111">
        <v>0.78947130982195601</v>
      </c>
    </row>
    <row r="22112" spans="1:3">
      <c r="A22112">
        <v>221100</v>
      </c>
      <c r="B22112">
        <v>1</v>
      </c>
      <c r="C22112">
        <v>0.78947972170021596</v>
      </c>
    </row>
    <row r="22113" spans="1:3">
      <c r="A22113">
        <v>221110</v>
      </c>
      <c r="B22113">
        <v>2</v>
      </c>
      <c r="C22113">
        <v>0.78948202796337497</v>
      </c>
    </row>
    <row r="22114" spans="1:3">
      <c r="A22114">
        <v>221120</v>
      </c>
      <c r="B22114">
        <v>11</v>
      </c>
      <c r="C22114">
        <v>0.78946947855192096</v>
      </c>
    </row>
    <row r="22115" spans="1:3">
      <c r="A22115">
        <v>221130</v>
      </c>
      <c r="B22115">
        <v>2</v>
      </c>
      <c r="C22115">
        <v>0.78946371288385597</v>
      </c>
    </row>
    <row r="22116" spans="1:3">
      <c r="A22116">
        <v>221140</v>
      </c>
      <c r="B22116">
        <v>11</v>
      </c>
      <c r="C22116">
        <v>0.78945231749501199</v>
      </c>
    </row>
    <row r="22117" spans="1:3">
      <c r="A22117">
        <v>221150</v>
      </c>
      <c r="B22117">
        <v>5</v>
      </c>
      <c r="C22117">
        <v>0.78945611676935701</v>
      </c>
    </row>
    <row r="22118" spans="1:3">
      <c r="A22118">
        <v>221160</v>
      </c>
      <c r="B22118">
        <v>3</v>
      </c>
      <c r="C22118">
        <v>0.78945286121521097</v>
      </c>
    </row>
    <row r="22119" spans="1:3">
      <c r="A22119">
        <v>221170</v>
      </c>
      <c r="B22119">
        <v>2</v>
      </c>
      <c r="C22119">
        <v>0.78945035175374201</v>
      </c>
    </row>
    <row r="22120" spans="1:3">
      <c r="A22120">
        <v>221180</v>
      </c>
      <c r="B22120">
        <v>10</v>
      </c>
      <c r="C22120">
        <v>0.78944180622048099</v>
      </c>
    </row>
    <row r="22121" spans="1:3">
      <c r="A22121">
        <v>221190</v>
      </c>
      <c r="B22121">
        <v>2</v>
      </c>
      <c r="C22121">
        <v>0.78943739835722004</v>
      </c>
    </row>
    <row r="22122" spans="1:3">
      <c r="A22122">
        <v>221200</v>
      </c>
      <c r="B22122">
        <v>5</v>
      </c>
      <c r="C22122">
        <v>0.78943244800049395</v>
      </c>
    </row>
    <row r="22123" spans="1:3">
      <c r="A22123">
        <v>221210</v>
      </c>
      <c r="B22123">
        <v>8</v>
      </c>
      <c r="C22123">
        <v>0.78942634548130097</v>
      </c>
    </row>
    <row r="22124" spans="1:3">
      <c r="A22124">
        <v>221220</v>
      </c>
      <c r="B22124">
        <v>9</v>
      </c>
      <c r="C22124">
        <v>0.78943150190701905</v>
      </c>
    </row>
    <row r="22125" spans="1:3">
      <c r="A22125">
        <v>221230</v>
      </c>
      <c r="B22125">
        <v>3</v>
      </c>
      <c r="C22125">
        <v>0.78943034957285796</v>
      </c>
    </row>
    <row r="22126" spans="1:3">
      <c r="A22126">
        <v>221240</v>
      </c>
      <c r="B22126">
        <v>7</v>
      </c>
      <c r="C22126">
        <v>0.789430283601954</v>
      </c>
    </row>
    <row r="22127" spans="1:3">
      <c r="A22127">
        <v>221250</v>
      </c>
      <c r="B22127">
        <v>2</v>
      </c>
      <c r="C22127">
        <v>0.78942750348847501</v>
      </c>
    </row>
    <row r="22128" spans="1:3">
      <c r="A22128">
        <v>221260</v>
      </c>
      <c r="B22128">
        <v>0</v>
      </c>
      <c r="C22128">
        <v>0.78942730028822405</v>
      </c>
    </row>
    <row r="22129" spans="1:3">
      <c r="A22129">
        <v>221270</v>
      </c>
      <c r="B22129">
        <v>6</v>
      </c>
      <c r="C22129">
        <v>0.78942574288040701</v>
      </c>
    </row>
    <row r="22130" spans="1:3">
      <c r="A22130">
        <v>221280</v>
      </c>
      <c r="B22130">
        <v>5</v>
      </c>
      <c r="C22130">
        <v>0.78942153956358097</v>
      </c>
    </row>
    <row r="22131" spans="1:3">
      <c r="A22131">
        <v>221290</v>
      </c>
      <c r="B22131">
        <v>4</v>
      </c>
      <c r="C22131">
        <v>0.78941760768878899</v>
      </c>
    </row>
    <row r="22132" spans="1:3">
      <c r="A22132">
        <v>221300</v>
      </c>
      <c r="B22132">
        <v>4</v>
      </c>
      <c r="C22132">
        <v>0.78941360776290703</v>
      </c>
    </row>
    <row r="22133" spans="1:3">
      <c r="A22133">
        <v>221310</v>
      </c>
      <c r="B22133">
        <v>7</v>
      </c>
      <c r="C22133">
        <v>0.78940994745039705</v>
      </c>
    </row>
    <row r="22134" spans="1:3">
      <c r="A22134">
        <v>221320</v>
      </c>
      <c r="B22134">
        <v>11</v>
      </c>
      <c r="C22134">
        <v>0.78940120246470402</v>
      </c>
    </row>
    <row r="22135" spans="1:3">
      <c r="A22135">
        <v>221330</v>
      </c>
      <c r="B22135">
        <v>16</v>
      </c>
      <c r="C22135">
        <v>0.789389475528394</v>
      </c>
    </row>
    <row r="22136" spans="1:3">
      <c r="A22136">
        <v>221340</v>
      </c>
      <c r="B22136">
        <v>6</v>
      </c>
      <c r="C22136">
        <v>0.78938344252960901</v>
      </c>
    </row>
    <row r="22137" spans="1:3">
      <c r="A22137">
        <v>221350</v>
      </c>
      <c r="B22137">
        <v>4</v>
      </c>
      <c r="C22137">
        <v>0.78937978314888801</v>
      </c>
    </row>
    <row r="22138" spans="1:3">
      <c r="A22138">
        <v>221360</v>
      </c>
      <c r="B22138">
        <v>17</v>
      </c>
      <c r="C22138">
        <v>0.78936778907152605</v>
      </c>
    </row>
    <row r="22139" spans="1:3">
      <c r="A22139">
        <v>221370</v>
      </c>
      <c r="B22139">
        <v>9</v>
      </c>
      <c r="C22139">
        <v>0.78936060590447699</v>
      </c>
    </row>
    <row r="22140" spans="1:3">
      <c r="A22140">
        <v>221380</v>
      </c>
      <c r="B22140">
        <v>5</v>
      </c>
      <c r="C22140">
        <v>0.789357761296688</v>
      </c>
    </row>
    <row r="22141" spans="1:3">
      <c r="A22141">
        <v>221390</v>
      </c>
      <c r="B22141">
        <v>1</v>
      </c>
      <c r="C22141">
        <v>0.78935599918081401</v>
      </c>
    </row>
    <row r="22142" spans="1:3">
      <c r="A22142">
        <v>221400</v>
      </c>
      <c r="B22142">
        <v>0</v>
      </c>
      <c r="C22142">
        <v>0.78935498246996905</v>
      </c>
    </row>
    <row r="22143" spans="1:3">
      <c r="A22143">
        <v>221410</v>
      </c>
      <c r="B22143">
        <v>0</v>
      </c>
      <c r="C22143">
        <v>0.789354305638024</v>
      </c>
    </row>
    <row r="22144" spans="1:3">
      <c r="A22144">
        <v>221420</v>
      </c>
      <c r="B22144">
        <v>14</v>
      </c>
      <c r="C22144">
        <v>0.78934421056563198</v>
      </c>
    </row>
    <row r="22145" spans="1:3">
      <c r="A22145">
        <v>221430</v>
      </c>
      <c r="B22145">
        <v>3</v>
      </c>
      <c r="C22145">
        <v>0.78933872205822497</v>
      </c>
    </row>
    <row r="22146" spans="1:3">
      <c r="A22146">
        <v>221440</v>
      </c>
      <c r="B22146">
        <v>1</v>
      </c>
      <c r="C22146">
        <v>0.78933750278514403</v>
      </c>
    </row>
    <row r="22147" spans="1:3">
      <c r="A22147">
        <v>221450</v>
      </c>
      <c r="B22147">
        <v>5</v>
      </c>
      <c r="C22147">
        <v>0.789330455288343</v>
      </c>
    </row>
    <row r="22148" spans="1:3">
      <c r="A22148">
        <v>221460</v>
      </c>
      <c r="B22148">
        <v>3</v>
      </c>
      <c r="C22148">
        <v>0.78932855956160197</v>
      </c>
    </row>
    <row r="22149" spans="1:3">
      <c r="A22149">
        <v>221470</v>
      </c>
      <c r="B22149">
        <v>10</v>
      </c>
      <c r="C22149">
        <v>0.78932327786599399</v>
      </c>
    </row>
    <row r="22150" spans="1:3">
      <c r="A22150">
        <v>221480</v>
      </c>
      <c r="B22150">
        <v>11</v>
      </c>
      <c r="C22150">
        <v>0.78932708342723201</v>
      </c>
    </row>
    <row r="22151" spans="1:3">
      <c r="A22151">
        <v>221490</v>
      </c>
      <c r="B22151">
        <v>3</v>
      </c>
      <c r="C22151">
        <v>0.78932708701407694</v>
      </c>
    </row>
    <row r="22152" spans="1:3">
      <c r="A22152">
        <v>221500</v>
      </c>
      <c r="B22152">
        <v>9</v>
      </c>
      <c r="C22152">
        <v>0.789322551153118</v>
      </c>
    </row>
    <row r="22153" spans="1:3">
      <c r="A22153">
        <v>221510</v>
      </c>
      <c r="B22153">
        <v>4</v>
      </c>
      <c r="C22153">
        <v>0.78932228357163403</v>
      </c>
    </row>
    <row r="22154" spans="1:3">
      <c r="A22154">
        <v>221520</v>
      </c>
      <c r="B22154">
        <v>10</v>
      </c>
      <c r="C22154">
        <v>0.789317748128462</v>
      </c>
    </row>
    <row r="22155" spans="1:3">
      <c r="A22155">
        <v>221530</v>
      </c>
      <c r="B22155">
        <v>6</v>
      </c>
      <c r="C22155">
        <v>0.78931287291380703</v>
      </c>
    </row>
    <row r="22156" spans="1:3">
      <c r="A22156">
        <v>221540</v>
      </c>
      <c r="B22156">
        <v>3</v>
      </c>
      <c r="C22156">
        <v>0.78930738656335298</v>
      </c>
    </row>
    <row r="22157" spans="1:3">
      <c r="A22157">
        <v>221550</v>
      </c>
      <c r="B22157">
        <v>4</v>
      </c>
      <c r="C22157">
        <v>0.78930393290398304</v>
      </c>
    </row>
    <row r="22158" spans="1:3">
      <c r="A22158">
        <v>221560</v>
      </c>
      <c r="B22158">
        <v>2</v>
      </c>
      <c r="C22158">
        <v>0.78930664565436803</v>
      </c>
    </row>
    <row r="22159" spans="1:3">
      <c r="A22159">
        <v>221570</v>
      </c>
      <c r="B22159">
        <v>7</v>
      </c>
      <c r="C22159">
        <v>0.78930041470162904</v>
      </c>
    </row>
    <row r="22160" spans="1:3">
      <c r="A22160">
        <v>221580</v>
      </c>
      <c r="B22160">
        <v>1</v>
      </c>
      <c r="C22160">
        <v>0.78929736605613898</v>
      </c>
    </row>
    <row r="22161" spans="1:3">
      <c r="A22161">
        <v>221590</v>
      </c>
      <c r="B22161">
        <v>9</v>
      </c>
      <c r="C22161">
        <v>0.78928856049984397</v>
      </c>
    </row>
    <row r="22162" spans="1:3">
      <c r="A22162">
        <v>221600</v>
      </c>
      <c r="B22162">
        <v>11</v>
      </c>
      <c r="C22162">
        <v>0.78928646833754701</v>
      </c>
    </row>
    <row r="22163" spans="1:3">
      <c r="A22163">
        <v>221610</v>
      </c>
      <c r="B22163">
        <v>7</v>
      </c>
      <c r="C22163">
        <v>0.78928599934601595</v>
      </c>
    </row>
    <row r="22164" spans="1:3">
      <c r="A22164">
        <v>221620</v>
      </c>
      <c r="B22164">
        <v>7</v>
      </c>
      <c r="C22164">
        <v>0.78928492350787505</v>
      </c>
    </row>
    <row r="22165" spans="1:3">
      <c r="A22165">
        <v>221630</v>
      </c>
      <c r="B22165">
        <v>10</v>
      </c>
      <c r="C22165">
        <v>0.78928079974357901</v>
      </c>
    </row>
    <row r="22166" spans="1:3">
      <c r="A22166">
        <v>221640</v>
      </c>
      <c r="B22166">
        <v>1</v>
      </c>
      <c r="C22166">
        <v>0.78928758074024796</v>
      </c>
    </row>
    <row r="22167" spans="1:3">
      <c r="A22167">
        <v>221650</v>
      </c>
      <c r="B22167">
        <v>5</v>
      </c>
      <c r="C22167">
        <v>0.78928148491401495</v>
      </c>
    </row>
    <row r="22168" spans="1:3">
      <c r="A22168">
        <v>221660</v>
      </c>
      <c r="B22168">
        <v>0</v>
      </c>
      <c r="C22168">
        <v>0.78928026670614004</v>
      </c>
    </row>
    <row r="22169" spans="1:3">
      <c r="A22169">
        <v>221670</v>
      </c>
      <c r="B22169">
        <v>9</v>
      </c>
      <c r="C22169">
        <v>0.78928332854960304</v>
      </c>
    </row>
    <row r="22170" spans="1:3">
      <c r="A22170">
        <v>221680</v>
      </c>
      <c r="B22170">
        <v>11</v>
      </c>
      <c r="C22170">
        <v>0.78928096600525299</v>
      </c>
    </row>
    <row r="22171" spans="1:3">
      <c r="A22171">
        <v>221690</v>
      </c>
      <c r="B22171">
        <v>12</v>
      </c>
      <c r="C22171">
        <v>0.78928158678434701</v>
      </c>
    </row>
    <row r="22172" spans="1:3">
      <c r="A22172">
        <v>221700</v>
      </c>
      <c r="B22172">
        <v>13</v>
      </c>
      <c r="C22172">
        <v>0.78928451474170602</v>
      </c>
    </row>
    <row r="22173" spans="1:3">
      <c r="A22173">
        <v>221710</v>
      </c>
      <c r="B22173">
        <v>10</v>
      </c>
      <c r="C22173">
        <v>0.78928703323626703</v>
      </c>
    </row>
    <row r="22174" spans="1:3">
      <c r="A22174">
        <v>221720</v>
      </c>
      <c r="B22174">
        <v>10</v>
      </c>
      <c r="C22174">
        <v>0.78927891296515496</v>
      </c>
    </row>
    <row r="22175" spans="1:3">
      <c r="A22175">
        <v>221730</v>
      </c>
      <c r="B22175">
        <v>10</v>
      </c>
      <c r="C22175">
        <v>0.78927052211439697</v>
      </c>
    </row>
    <row r="22176" spans="1:3">
      <c r="A22176">
        <v>221740</v>
      </c>
      <c r="B22176">
        <v>13</v>
      </c>
      <c r="C22176">
        <v>0.78927371656560197</v>
      </c>
    </row>
    <row r="22177" spans="1:3">
      <c r="A22177">
        <v>221750</v>
      </c>
      <c r="B22177">
        <v>18</v>
      </c>
      <c r="C22177">
        <v>0.78927373611713203</v>
      </c>
    </row>
    <row r="22178" spans="1:3">
      <c r="A22178">
        <v>221760</v>
      </c>
      <c r="B22178">
        <v>4</v>
      </c>
      <c r="C22178">
        <v>0.78927441629498296</v>
      </c>
    </row>
    <row r="22179" spans="1:3">
      <c r="A22179">
        <v>221770</v>
      </c>
      <c r="B22179">
        <v>8</v>
      </c>
      <c r="C22179">
        <v>0.78927083293132005</v>
      </c>
    </row>
    <row r="22180" spans="1:3">
      <c r="A22180">
        <v>221780</v>
      </c>
      <c r="B22180">
        <v>8</v>
      </c>
      <c r="C22180">
        <v>0.78926515007281095</v>
      </c>
    </row>
    <row r="22181" spans="1:3">
      <c r="A22181">
        <v>221790</v>
      </c>
      <c r="B22181">
        <v>3</v>
      </c>
      <c r="C22181">
        <v>0.78926562829636204</v>
      </c>
    </row>
    <row r="22182" spans="1:3">
      <c r="A22182">
        <v>221800</v>
      </c>
      <c r="B22182">
        <v>4</v>
      </c>
      <c r="C22182">
        <v>0.789259334535659</v>
      </c>
    </row>
    <row r="22183" spans="1:3">
      <c r="A22183">
        <v>221810</v>
      </c>
      <c r="B22183">
        <v>9</v>
      </c>
      <c r="C22183">
        <v>0.78925345026967997</v>
      </c>
    </row>
    <row r="22184" spans="1:3">
      <c r="A22184">
        <v>221820</v>
      </c>
      <c r="B22184">
        <v>7</v>
      </c>
      <c r="C22184">
        <v>0.78925468355081596</v>
      </c>
    </row>
    <row r="22185" spans="1:3">
      <c r="A22185">
        <v>221830</v>
      </c>
      <c r="B22185">
        <v>9</v>
      </c>
      <c r="C22185">
        <v>0.78925835083607998</v>
      </c>
    </row>
    <row r="22186" spans="1:3">
      <c r="A22186">
        <v>221840</v>
      </c>
      <c r="B22186">
        <v>43</v>
      </c>
      <c r="C22186">
        <v>0.78921910949751795</v>
      </c>
    </row>
    <row r="22187" spans="1:3">
      <c r="A22187">
        <v>221850</v>
      </c>
      <c r="B22187">
        <v>8</v>
      </c>
      <c r="C22187">
        <v>0.78922535021083995</v>
      </c>
    </row>
    <row r="22188" spans="1:3">
      <c r="A22188">
        <v>221860</v>
      </c>
      <c r="B22188">
        <v>9</v>
      </c>
      <c r="C22188">
        <v>0.78922028170318104</v>
      </c>
    </row>
    <row r="22189" spans="1:3">
      <c r="A22189">
        <v>221870</v>
      </c>
      <c r="B22189">
        <v>0</v>
      </c>
      <c r="C22189">
        <v>0.78922007996080401</v>
      </c>
    </row>
    <row r="22190" spans="1:3">
      <c r="A22190">
        <v>221880</v>
      </c>
      <c r="B22190">
        <v>5</v>
      </c>
      <c r="C22190">
        <v>0.78922266414117004</v>
      </c>
    </row>
    <row r="22191" spans="1:3">
      <c r="A22191">
        <v>221890</v>
      </c>
      <c r="B22191">
        <v>14</v>
      </c>
      <c r="C22191">
        <v>0.78920879683266698</v>
      </c>
    </row>
    <row r="22192" spans="1:3">
      <c r="A22192">
        <v>221900</v>
      </c>
      <c r="B22192">
        <v>4</v>
      </c>
      <c r="C22192">
        <v>0.78921815070210399</v>
      </c>
    </row>
    <row r="22193" spans="1:3">
      <c r="A22193">
        <v>221910</v>
      </c>
      <c r="B22193">
        <v>9</v>
      </c>
      <c r="C22193">
        <v>0.78921172816013296</v>
      </c>
    </row>
    <row r="22194" spans="1:3">
      <c r="A22194">
        <v>221920</v>
      </c>
      <c r="B22194">
        <v>15</v>
      </c>
      <c r="C22194">
        <v>0.78919882129688201</v>
      </c>
    </row>
    <row r="22195" spans="1:3">
      <c r="A22195">
        <v>221930</v>
      </c>
      <c r="B22195">
        <v>0</v>
      </c>
      <c r="C22195">
        <v>0.78919841812674496</v>
      </c>
    </row>
    <row r="22196" spans="1:3">
      <c r="A22196">
        <v>221940</v>
      </c>
      <c r="B22196">
        <v>0</v>
      </c>
      <c r="C22196">
        <v>0.78919368545285995</v>
      </c>
    </row>
    <row r="22197" spans="1:3">
      <c r="A22197">
        <v>221950</v>
      </c>
      <c r="B22197">
        <v>6</v>
      </c>
      <c r="C22197">
        <v>0.78918604815599902</v>
      </c>
    </row>
    <row r="22198" spans="1:3">
      <c r="A22198">
        <v>221960</v>
      </c>
      <c r="B22198">
        <v>6</v>
      </c>
      <c r="C22198">
        <v>0.78918606220713805</v>
      </c>
    </row>
    <row r="22199" spans="1:3">
      <c r="A22199">
        <v>221970</v>
      </c>
      <c r="B22199">
        <v>12</v>
      </c>
      <c r="C22199">
        <v>0.78917870396912804</v>
      </c>
    </row>
    <row r="22200" spans="1:3">
      <c r="A22200">
        <v>221980</v>
      </c>
      <c r="B22200">
        <v>10</v>
      </c>
      <c r="C22200">
        <v>0.78917262460248205</v>
      </c>
    </row>
    <row r="22201" spans="1:3">
      <c r="A22201">
        <v>221990</v>
      </c>
      <c r="B22201">
        <v>7</v>
      </c>
      <c r="C22201">
        <v>0.78916823377735101</v>
      </c>
    </row>
    <row r="22202" spans="1:3">
      <c r="A22202">
        <v>222000</v>
      </c>
      <c r="B22202">
        <v>1</v>
      </c>
      <c r="C22202">
        <v>0.78916864400461695</v>
      </c>
    </row>
    <row r="22203" spans="1:3">
      <c r="A22203">
        <v>222010</v>
      </c>
      <c r="B22203">
        <v>2</v>
      </c>
      <c r="C22203">
        <v>0.78916648350306495</v>
      </c>
    </row>
    <row r="22204" spans="1:3">
      <c r="A22204">
        <v>222020</v>
      </c>
      <c r="B22204">
        <v>7</v>
      </c>
      <c r="C22204">
        <v>0.78916073804152898</v>
      </c>
    </row>
    <row r="22205" spans="1:3">
      <c r="A22205">
        <v>222030</v>
      </c>
      <c r="B22205">
        <v>0</v>
      </c>
      <c r="C22205">
        <v>0.78915479923911303</v>
      </c>
    </row>
    <row r="22206" spans="1:3">
      <c r="A22206">
        <v>222040</v>
      </c>
      <c r="B22206">
        <v>1</v>
      </c>
      <c r="C22206">
        <v>0.78915683555317895</v>
      </c>
    </row>
    <row r="22207" spans="1:3">
      <c r="A22207">
        <v>222050</v>
      </c>
      <c r="B22207">
        <v>6</v>
      </c>
      <c r="C22207">
        <v>0.78915244565426901</v>
      </c>
    </row>
    <row r="22208" spans="1:3">
      <c r="A22208">
        <v>222060</v>
      </c>
      <c r="B22208">
        <v>12</v>
      </c>
      <c r="C22208">
        <v>0.78914298492730905</v>
      </c>
    </row>
    <row r="22209" spans="1:3">
      <c r="A22209">
        <v>222070</v>
      </c>
      <c r="B22209">
        <v>6</v>
      </c>
      <c r="C22209">
        <v>0.78913669859890501</v>
      </c>
    </row>
    <row r="22210" spans="1:3">
      <c r="A22210">
        <v>222080</v>
      </c>
      <c r="B22210">
        <v>0</v>
      </c>
      <c r="C22210">
        <v>0.78913550801369303</v>
      </c>
    </row>
    <row r="22211" spans="1:3">
      <c r="A22211">
        <v>222090</v>
      </c>
      <c r="B22211">
        <v>5</v>
      </c>
      <c r="C22211">
        <v>0.78913186229974097</v>
      </c>
    </row>
    <row r="22212" spans="1:3">
      <c r="A22212">
        <v>222100</v>
      </c>
      <c r="B22212">
        <v>0</v>
      </c>
      <c r="C22212">
        <v>0.78912943190185403</v>
      </c>
    </row>
    <row r="22213" spans="1:3">
      <c r="A22213">
        <v>222110</v>
      </c>
      <c r="B22213">
        <v>3</v>
      </c>
      <c r="C22213">
        <v>0.78912551544768905</v>
      </c>
    </row>
    <row r="22214" spans="1:3">
      <c r="A22214">
        <v>222120</v>
      </c>
      <c r="B22214">
        <v>7</v>
      </c>
      <c r="C22214">
        <v>0.78911875819177102</v>
      </c>
    </row>
    <row r="22215" spans="1:3">
      <c r="A22215">
        <v>222130</v>
      </c>
      <c r="B22215">
        <v>3</v>
      </c>
      <c r="C22215">
        <v>0.78910875822368398</v>
      </c>
    </row>
    <row r="22216" spans="1:3">
      <c r="A22216">
        <v>222140</v>
      </c>
      <c r="B22216">
        <v>3</v>
      </c>
      <c r="C22216">
        <v>0.78910281449805697</v>
      </c>
    </row>
    <row r="22217" spans="1:3">
      <c r="A22217">
        <v>222150</v>
      </c>
      <c r="B22217">
        <v>0</v>
      </c>
      <c r="C22217">
        <v>0.78909457221309198</v>
      </c>
    </row>
    <row r="22218" spans="1:3">
      <c r="A22218">
        <v>222160</v>
      </c>
      <c r="B22218">
        <v>5</v>
      </c>
      <c r="C22218">
        <v>0.78907903240520005</v>
      </c>
    </row>
    <row r="22219" spans="1:3">
      <c r="A22219">
        <v>222170</v>
      </c>
      <c r="B22219">
        <v>17</v>
      </c>
      <c r="C22219">
        <v>0.78906504952912004</v>
      </c>
    </row>
    <row r="22220" spans="1:3">
      <c r="A22220">
        <v>222180</v>
      </c>
      <c r="B22220">
        <v>6</v>
      </c>
      <c r="C22220">
        <v>0.78906505950415495</v>
      </c>
    </row>
    <row r="22221" spans="1:3">
      <c r="A22221">
        <v>222190</v>
      </c>
      <c r="B22221">
        <v>3</v>
      </c>
      <c r="C22221">
        <v>0.78906235947982795</v>
      </c>
    </row>
    <row r="22222" spans="1:3">
      <c r="A22222">
        <v>222200</v>
      </c>
      <c r="B22222">
        <v>2</v>
      </c>
      <c r="C22222">
        <v>0.78905830449071201</v>
      </c>
    </row>
    <row r="22223" spans="1:3">
      <c r="A22223">
        <v>222210</v>
      </c>
      <c r="B22223">
        <v>5</v>
      </c>
      <c r="C22223">
        <v>0.78905466117318401</v>
      </c>
    </row>
    <row r="22224" spans="1:3">
      <c r="A22224">
        <v>222220</v>
      </c>
      <c r="B22224">
        <v>6</v>
      </c>
      <c r="C22224">
        <v>0.78905271433948698</v>
      </c>
    </row>
    <row r="22225" spans="1:3">
      <c r="A22225">
        <v>222230</v>
      </c>
      <c r="B22225">
        <v>0</v>
      </c>
      <c r="C22225">
        <v>0.78905177098414803</v>
      </c>
    </row>
    <row r="22226" spans="1:3">
      <c r="A22226">
        <v>222240</v>
      </c>
      <c r="B22226">
        <v>1</v>
      </c>
      <c r="C22226">
        <v>0.78904778666474795</v>
      </c>
    </row>
    <row r="22227" spans="1:3">
      <c r="A22227">
        <v>222250</v>
      </c>
      <c r="B22227">
        <v>7</v>
      </c>
      <c r="C22227">
        <v>0.78904050109962298</v>
      </c>
    </row>
    <row r="22228" spans="1:3">
      <c r="A22228">
        <v>222260</v>
      </c>
      <c r="B22228">
        <v>0</v>
      </c>
      <c r="C22228">
        <v>0.78903293433942401</v>
      </c>
    </row>
    <row r="22229" spans="1:3">
      <c r="A22229">
        <v>222270</v>
      </c>
      <c r="B22229">
        <v>0</v>
      </c>
      <c r="C22229">
        <v>0.78903151964052398</v>
      </c>
    </row>
    <row r="22230" spans="1:3">
      <c r="A22230">
        <v>222280</v>
      </c>
      <c r="B22230">
        <v>12</v>
      </c>
      <c r="C22230">
        <v>0.78902694516555405</v>
      </c>
    </row>
    <row r="22231" spans="1:3">
      <c r="A22231">
        <v>222290</v>
      </c>
      <c r="B22231">
        <v>2</v>
      </c>
      <c r="C22231">
        <v>0.78902444663666005</v>
      </c>
    </row>
    <row r="22232" spans="1:3">
      <c r="A22232">
        <v>222300</v>
      </c>
      <c r="B22232">
        <v>4</v>
      </c>
      <c r="C22232">
        <v>0.78902236014632698</v>
      </c>
    </row>
    <row r="22233" spans="1:3">
      <c r="A22233">
        <v>222310</v>
      </c>
      <c r="B22233">
        <v>9</v>
      </c>
      <c r="C22233">
        <v>0.78901303849122895</v>
      </c>
    </row>
    <row r="22234" spans="1:3">
      <c r="A22234">
        <v>222320</v>
      </c>
      <c r="B22234">
        <v>6</v>
      </c>
      <c r="C22234">
        <v>0.78903642324995404</v>
      </c>
    </row>
    <row r="22235" spans="1:3">
      <c r="A22235">
        <v>222330</v>
      </c>
      <c r="B22235">
        <v>1</v>
      </c>
      <c r="C22235">
        <v>0.78903602218686197</v>
      </c>
    </row>
    <row r="22236" spans="1:3">
      <c r="A22236">
        <v>222340</v>
      </c>
      <c r="B22236">
        <v>13</v>
      </c>
      <c r="C22236">
        <v>0.78902962256179199</v>
      </c>
    </row>
    <row r="22237" spans="1:3">
      <c r="A22237">
        <v>222350</v>
      </c>
      <c r="B22237">
        <v>6</v>
      </c>
      <c r="C22237">
        <v>0.789028891074817</v>
      </c>
    </row>
    <row r="22238" spans="1:3">
      <c r="A22238">
        <v>222360</v>
      </c>
      <c r="B22238">
        <v>7</v>
      </c>
      <c r="C22238">
        <v>0.78903913640279899</v>
      </c>
    </row>
    <row r="22239" spans="1:3">
      <c r="A22239">
        <v>222370</v>
      </c>
      <c r="B22239">
        <v>5</v>
      </c>
      <c r="C22239">
        <v>0.78903820424388804</v>
      </c>
    </row>
    <row r="22240" spans="1:3">
      <c r="A22240">
        <v>222380</v>
      </c>
      <c r="B22240">
        <v>0</v>
      </c>
      <c r="C22240">
        <v>0.78903679013074801</v>
      </c>
    </row>
    <row r="22241" spans="1:3">
      <c r="A22241">
        <v>222390</v>
      </c>
      <c r="B22241">
        <v>6</v>
      </c>
      <c r="C22241">
        <v>0.78902983924811199</v>
      </c>
    </row>
    <row r="22242" spans="1:3">
      <c r="A22242">
        <v>222400</v>
      </c>
      <c r="B22242">
        <v>8</v>
      </c>
      <c r="C22242">
        <v>0.78903053265559997</v>
      </c>
    </row>
    <row r="22243" spans="1:3">
      <c r="A22243">
        <v>222410</v>
      </c>
      <c r="B22243">
        <v>3</v>
      </c>
      <c r="C22243">
        <v>0.78903358253507805</v>
      </c>
    </row>
    <row r="22244" spans="1:3">
      <c r="A22244">
        <v>222420</v>
      </c>
      <c r="B22244">
        <v>2</v>
      </c>
      <c r="C22244">
        <v>0.789027715725092</v>
      </c>
    </row>
    <row r="22245" spans="1:3">
      <c r="A22245">
        <v>222430</v>
      </c>
      <c r="B22245">
        <v>10</v>
      </c>
      <c r="C22245">
        <v>0.78902084732119804</v>
      </c>
    </row>
    <row r="22246" spans="1:3">
      <c r="A22246">
        <v>222440</v>
      </c>
      <c r="B22246">
        <v>7</v>
      </c>
      <c r="C22246">
        <v>0.78901646541697501</v>
      </c>
    </row>
    <row r="22247" spans="1:3">
      <c r="A22247">
        <v>222450</v>
      </c>
      <c r="B22247">
        <v>5</v>
      </c>
      <c r="C22247">
        <v>0.789012755206835</v>
      </c>
    </row>
    <row r="22248" spans="1:3">
      <c r="A22248">
        <v>222460</v>
      </c>
      <c r="B22248">
        <v>5</v>
      </c>
      <c r="C22248">
        <v>0.78900721966048004</v>
      </c>
    </row>
    <row r="22249" spans="1:3">
      <c r="A22249">
        <v>222470</v>
      </c>
      <c r="B22249">
        <v>2</v>
      </c>
      <c r="C22249">
        <v>0.78900472278812595</v>
      </c>
    </row>
    <row r="22250" spans="1:3">
      <c r="A22250">
        <v>222480</v>
      </c>
      <c r="B22250">
        <v>3</v>
      </c>
      <c r="C22250">
        <v>0.78900195508817095</v>
      </c>
    </row>
    <row r="22251" spans="1:3">
      <c r="A22251">
        <v>222490</v>
      </c>
      <c r="B22251">
        <v>9</v>
      </c>
      <c r="C22251">
        <v>0.78899426452994303</v>
      </c>
    </row>
    <row r="22252" spans="1:3">
      <c r="A22252">
        <v>222500</v>
      </c>
      <c r="B22252">
        <v>1</v>
      </c>
      <c r="C22252">
        <v>0.788995147749736</v>
      </c>
    </row>
    <row r="22253" spans="1:3">
      <c r="A22253">
        <v>222510</v>
      </c>
      <c r="B22253">
        <v>0</v>
      </c>
      <c r="C22253">
        <v>0.78899366386658099</v>
      </c>
    </row>
    <row r="22254" spans="1:3">
      <c r="A22254">
        <v>222520</v>
      </c>
      <c r="B22254">
        <v>3</v>
      </c>
      <c r="C22254">
        <v>0.78898968336386199</v>
      </c>
    </row>
    <row r="22255" spans="1:3">
      <c r="A22255">
        <v>222530</v>
      </c>
      <c r="B22255">
        <v>4</v>
      </c>
      <c r="C22255">
        <v>0.78898597381659297</v>
      </c>
    </row>
    <row r="22256" spans="1:3">
      <c r="A22256">
        <v>222540</v>
      </c>
      <c r="B22256">
        <v>5</v>
      </c>
      <c r="C22256">
        <v>0.78898050974512701</v>
      </c>
    </row>
    <row r="22257" spans="1:3">
      <c r="A22257">
        <v>222550</v>
      </c>
      <c r="B22257">
        <v>10</v>
      </c>
      <c r="C22257">
        <v>0.78897072414359604</v>
      </c>
    </row>
    <row r="22258" spans="1:3">
      <c r="A22258">
        <v>222560</v>
      </c>
      <c r="B22258">
        <v>3</v>
      </c>
      <c r="C22258">
        <v>0.78897174909188905</v>
      </c>
    </row>
    <row r="22259" spans="1:3">
      <c r="A22259">
        <v>222570</v>
      </c>
      <c r="B22259">
        <v>2</v>
      </c>
      <c r="C22259">
        <v>0.78896776917952605</v>
      </c>
    </row>
    <row r="22260" spans="1:3">
      <c r="A22260">
        <v>222580</v>
      </c>
      <c r="B22260">
        <v>1</v>
      </c>
      <c r="C22260">
        <v>0.78896554379704897</v>
      </c>
    </row>
    <row r="22261" spans="1:3">
      <c r="A22261">
        <v>222590</v>
      </c>
      <c r="B22261">
        <v>5</v>
      </c>
      <c r="C22261">
        <v>0.788960363889323</v>
      </c>
    </row>
    <row r="22262" spans="1:3">
      <c r="A22262">
        <v>222600</v>
      </c>
      <c r="B22262">
        <v>1</v>
      </c>
      <c r="C22262">
        <v>0.78896314331074902</v>
      </c>
    </row>
    <row r="22263" spans="1:3">
      <c r="A22263">
        <v>222610</v>
      </c>
      <c r="B22263">
        <v>2</v>
      </c>
      <c r="C22263">
        <v>0.788963014110031</v>
      </c>
    </row>
    <row r="22264" spans="1:3">
      <c r="A22264">
        <v>222620</v>
      </c>
      <c r="B22264">
        <v>3</v>
      </c>
      <c r="C22264">
        <v>0.78896160149697503</v>
      </c>
    </row>
    <row r="22265" spans="1:3">
      <c r="A22265">
        <v>222630</v>
      </c>
      <c r="B22265">
        <v>16</v>
      </c>
      <c r="C22265">
        <v>0.78894743866817896</v>
      </c>
    </row>
    <row r="22266" spans="1:3">
      <c r="A22266">
        <v>222640</v>
      </c>
      <c r="B22266">
        <v>4</v>
      </c>
      <c r="C22266">
        <v>0.78894400133467601</v>
      </c>
    </row>
    <row r="22267" spans="1:3">
      <c r="A22267">
        <v>222650</v>
      </c>
      <c r="B22267">
        <v>8</v>
      </c>
      <c r="C22267">
        <v>0.78894077698683696</v>
      </c>
    </row>
    <row r="22268" spans="1:3">
      <c r="A22268">
        <v>222660</v>
      </c>
      <c r="B22268">
        <v>5</v>
      </c>
      <c r="C22268">
        <v>0.78893842331659902</v>
      </c>
    </row>
    <row r="22269" spans="1:3">
      <c r="A22269">
        <v>222670</v>
      </c>
      <c r="B22269">
        <v>6</v>
      </c>
      <c r="C22269">
        <v>0.78893525719008095</v>
      </c>
    </row>
    <row r="22270" spans="1:3">
      <c r="A22270">
        <v>222680</v>
      </c>
      <c r="B22270">
        <v>6</v>
      </c>
      <c r="C22270">
        <v>0.78893608284464001</v>
      </c>
    </row>
    <row r="22271" spans="1:3">
      <c r="A22271">
        <v>222690</v>
      </c>
      <c r="B22271">
        <v>17</v>
      </c>
      <c r="C22271">
        <v>0.78892779740312402</v>
      </c>
    </row>
    <row r="22272" spans="1:3">
      <c r="A22272">
        <v>222700</v>
      </c>
      <c r="B22272">
        <v>5</v>
      </c>
      <c r="C22272">
        <v>0.78892773967549201</v>
      </c>
    </row>
    <row r="22273" spans="1:3">
      <c r="A22273">
        <v>222710</v>
      </c>
      <c r="B22273">
        <v>2</v>
      </c>
      <c r="C22273">
        <v>0.78892598590085405</v>
      </c>
    </row>
    <row r="22274" spans="1:3">
      <c r="A22274">
        <v>222720</v>
      </c>
      <c r="B22274">
        <v>14</v>
      </c>
      <c r="C22274">
        <v>0.78891506407788903</v>
      </c>
    </row>
    <row r="22275" spans="1:3">
      <c r="A22275">
        <v>222730</v>
      </c>
      <c r="B22275">
        <v>11</v>
      </c>
      <c r="C22275">
        <v>0.78891454965357899</v>
      </c>
    </row>
    <row r="22276" spans="1:3">
      <c r="A22276">
        <v>222740</v>
      </c>
      <c r="B22276">
        <v>15</v>
      </c>
      <c r="C22276">
        <v>0.78890769153790896</v>
      </c>
    </row>
    <row r="22277" spans="1:3">
      <c r="A22277">
        <v>222750</v>
      </c>
      <c r="B22277">
        <v>6</v>
      </c>
      <c r="C22277">
        <v>0.78890696403416705</v>
      </c>
    </row>
    <row r="22278" spans="1:3">
      <c r="A22278">
        <v>222760</v>
      </c>
      <c r="B22278">
        <v>6</v>
      </c>
      <c r="C22278">
        <v>0.788903328770444</v>
      </c>
    </row>
    <row r="22279" spans="1:3">
      <c r="A22279">
        <v>222770</v>
      </c>
      <c r="B22279">
        <v>6</v>
      </c>
      <c r="C22279">
        <v>0.78889949403204096</v>
      </c>
    </row>
    <row r="22280" spans="1:3">
      <c r="A22280">
        <v>222780</v>
      </c>
      <c r="B22280">
        <v>5</v>
      </c>
      <c r="C22280">
        <v>0.78889768355370504</v>
      </c>
    </row>
    <row r="22281" spans="1:3">
      <c r="A22281">
        <v>222790</v>
      </c>
      <c r="B22281">
        <v>5</v>
      </c>
      <c r="C22281">
        <v>0.78889431951858102</v>
      </c>
    </row>
    <row r="22282" spans="1:3">
      <c r="A22282">
        <v>222800</v>
      </c>
      <c r="B22282">
        <v>11</v>
      </c>
      <c r="C22282">
        <v>0.78889171098642497</v>
      </c>
    </row>
    <row r="22283" spans="1:3">
      <c r="A22283">
        <v>222810</v>
      </c>
      <c r="B22283">
        <v>6</v>
      </c>
      <c r="C22283">
        <v>0.78889382029389998</v>
      </c>
    </row>
    <row r="22284" spans="1:3">
      <c r="A22284">
        <v>222820</v>
      </c>
      <c r="B22284">
        <v>9</v>
      </c>
      <c r="C22284">
        <v>0.78888924519468195</v>
      </c>
    </row>
    <row r="22285" spans="1:3">
      <c r="A22285">
        <v>222830</v>
      </c>
      <c r="B22285">
        <v>11</v>
      </c>
      <c r="C22285">
        <v>0.78888298868443396</v>
      </c>
    </row>
    <row r="22286" spans="1:3">
      <c r="A22286">
        <v>222840</v>
      </c>
      <c r="B22286">
        <v>6</v>
      </c>
      <c r="C22286">
        <v>0.78888923091130103</v>
      </c>
    </row>
    <row r="22287" spans="1:3">
      <c r="A22287">
        <v>222850</v>
      </c>
      <c r="B22287">
        <v>5</v>
      </c>
      <c r="C22287">
        <v>0.78888809084682798</v>
      </c>
    </row>
    <row r="22288" spans="1:3">
      <c r="A22288">
        <v>222860</v>
      </c>
      <c r="B22288">
        <v>5</v>
      </c>
      <c r="C22288">
        <v>0.78888709334031004</v>
      </c>
    </row>
    <row r="22289" spans="1:3">
      <c r="A22289">
        <v>222870</v>
      </c>
      <c r="B22289">
        <v>6</v>
      </c>
      <c r="C22289">
        <v>0.78888143609974304</v>
      </c>
    </row>
    <row r="22290" spans="1:3">
      <c r="A22290">
        <v>222880</v>
      </c>
      <c r="B22290">
        <v>5</v>
      </c>
      <c r="C22290">
        <v>0.78887699025951097</v>
      </c>
    </row>
    <row r="22291" spans="1:3">
      <c r="A22291">
        <v>222890</v>
      </c>
      <c r="B22291">
        <v>11</v>
      </c>
      <c r="C22291">
        <v>0.788868027608707</v>
      </c>
    </row>
    <row r="22292" spans="1:3">
      <c r="A22292">
        <v>222900</v>
      </c>
      <c r="B22292">
        <v>17</v>
      </c>
      <c r="C22292">
        <v>0.78885799730183004</v>
      </c>
    </row>
    <row r="22293" spans="1:3">
      <c r="A22293">
        <v>222910</v>
      </c>
      <c r="B22293">
        <v>13</v>
      </c>
      <c r="C22293">
        <v>0.78885289795415903</v>
      </c>
    </row>
    <row r="22294" spans="1:3">
      <c r="A22294">
        <v>222920</v>
      </c>
      <c r="B22294">
        <v>11</v>
      </c>
      <c r="C22294">
        <v>0.78884657305892103</v>
      </c>
    </row>
    <row r="22295" spans="1:3">
      <c r="A22295">
        <v>222930</v>
      </c>
      <c r="B22295">
        <v>4</v>
      </c>
      <c r="C22295">
        <v>0.78884996512248096</v>
      </c>
    </row>
    <row r="22296" spans="1:3">
      <c r="A22296">
        <v>222940</v>
      </c>
      <c r="B22296">
        <v>13</v>
      </c>
      <c r="C22296">
        <v>0.78883769953057603</v>
      </c>
    </row>
    <row r="22297" spans="1:3">
      <c r="A22297">
        <v>222950</v>
      </c>
      <c r="B22297">
        <v>1</v>
      </c>
      <c r="C22297">
        <v>0.788838384162173</v>
      </c>
    </row>
    <row r="22298" spans="1:3">
      <c r="A22298">
        <v>222960</v>
      </c>
      <c r="B22298">
        <v>10</v>
      </c>
      <c r="C22298">
        <v>0.78883429793497395</v>
      </c>
    </row>
    <row r="22299" spans="1:3">
      <c r="A22299">
        <v>222970</v>
      </c>
      <c r="B22299">
        <v>6</v>
      </c>
      <c r="C22299">
        <v>0.78883187683344602</v>
      </c>
    </row>
    <row r="22300" spans="1:3">
      <c r="A22300">
        <v>222980</v>
      </c>
      <c r="B22300">
        <v>7</v>
      </c>
      <c r="C22300">
        <v>0.78882602346491404</v>
      </c>
    </row>
    <row r="22301" spans="1:3">
      <c r="A22301">
        <v>222990</v>
      </c>
      <c r="B22301">
        <v>6</v>
      </c>
      <c r="C22301">
        <v>0.78882740866853995</v>
      </c>
    </row>
    <row r="22302" spans="1:3">
      <c r="A22302">
        <v>223000</v>
      </c>
      <c r="B22302">
        <v>1</v>
      </c>
      <c r="C22302">
        <v>0.78882464552190901</v>
      </c>
    </row>
    <row r="22303" spans="1:3">
      <c r="A22303">
        <v>223010</v>
      </c>
      <c r="B22303">
        <v>14</v>
      </c>
      <c r="C22303">
        <v>0.78882395244584202</v>
      </c>
    </row>
    <row r="22304" spans="1:3">
      <c r="A22304">
        <v>223020</v>
      </c>
      <c r="B22304">
        <v>6</v>
      </c>
      <c r="C22304">
        <v>0.78882857014670904</v>
      </c>
    </row>
    <row r="22305" spans="1:3">
      <c r="A22305">
        <v>223030</v>
      </c>
      <c r="B22305">
        <v>7</v>
      </c>
      <c r="C22305">
        <v>0.78882311620657097</v>
      </c>
    </row>
    <row r="22306" spans="1:3">
      <c r="A22306">
        <v>223040</v>
      </c>
      <c r="B22306">
        <v>8</v>
      </c>
      <c r="C22306">
        <v>0.78881287757307195</v>
      </c>
    </row>
    <row r="22307" spans="1:3">
      <c r="A22307">
        <v>223050</v>
      </c>
      <c r="B22307">
        <v>3</v>
      </c>
      <c r="C22307">
        <v>0.78881072808328501</v>
      </c>
    </row>
    <row r="22308" spans="1:3">
      <c r="A22308">
        <v>223060</v>
      </c>
      <c r="B22308">
        <v>4</v>
      </c>
      <c r="C22308">
        <v>0.788799893359173</v>
      </c>
    </row>
    <row r="22309" spans="1:3">
      <c r="A22309">
        <v>223070</v>
      </c>
      <c r="B22309">
        <v>8</v>
      </c>
      <c r="C22309">
        <v>0.78879783241735701</v>
      </c>
    </row>
    <row r="22310" spans="1:3">
      <c r="A22310">
        <v>223080</v>
      </c>
      <c r="B22310">
        <v>5</v>
      </c>
      <c r="C22310">
        <v>0.78879561155043998</v>
      </c>
    </row>
    <row r="22311" spans="1:3">
      <c r="A22311">
        <v>223090</v>
      </c>
      <c r="B22311">
        <v>7</v>
      </c>
      <c r="C22311">
        <v>0.78879023079841204</v>
      </c>
    </row>
    <row r="22312" spans="1:3">
      <c r="A22312">
        <v>223100</v>
      </c>
      <c r="B22312">
        <v>4</v>
      </c>
      <c r="C22312">
        <v>0.78879179974060198</v>
      </c>
    </row>
    <row r="22313" spans="1:3">
      <c r="A22313">
        <v>223110</v>
      </c>
      <c r="B22313">
        <v>2</v>
      </c>
      <c r="C22313">
        <v>0.788792611797695</v>
      </c>
    </row>
    <row r="22314" spans="1:3">
      <c r="A22314">
        <v>223120</v>
      </c>
      <c r="B22314">
        <v>10</v>
      </c>
      <c r="C22314">
        <v>0.78878291716434301</v>
      </c>
    </row>
    <row r="22315" spans="1:3">
      <c r="A22315">
        <v>223130</v>
      </c>
      <c r="B22315">
        <v>8</v>
      </c>
      <c r="C22315">
        <v>0.78877970263405395</v>
      </c>
    </row>
    <row r="22316" spans="1:3">
      <c r="A22316">
        <v>223140</v>
      </c>
      <c r="B22316">
        <v>4</v>
      </c>
      <c r="C22316">
        <v>0.78877573119986799</v>
      </c>
    </row>
    <row r="22317" spans="1:3">
      <c r="A22317">
        <v>223150</v>
      </c>
      <c r="B22317">
        <v>4</v>
      </c>
      <c r="C22317">
        <v>0.78877203054577705</v>
      </c>
    </row>
    <row r="22318" spans="1:3">
      <c r="A22318">
        <v>223160</v>
      </c>
      <c r="B22318">
        <v>0</v>
      </c>
      <c r="C22318">
        <v>0.78877008088740297</v>
      </c>
    </row>
    <row r="22319" spans="1:3">
      <c r="A22319">
        <v>223170</v>
      </c>
      <c r="B22319">
        <v>0</v>
      </c>
      <c r="C22319">
        <v>0.78876984447340404</v>
      </c>
    </row>
    <row r="22320" spans="1:3">
      <c r="A22320">
        <v>223180</v>
      </c>
      <c r="B22320">
        <v>8</v>
      </c>
      <c r="C22320">
        <v>0.78876554805658095</v>
      </c>
    </row>
    <row r="22321" spans="1:3">
      <c r="A22321">
        <v>223190</v>
      </c>
      <c r="B22321">
        <v>7</v>
      </c>
      <c r="C22321">
        <v>0.78876659320383302</v>
      </c>
    </row>
    <row r="22322" spans="1:3">
      <c r="A22322">
        <v>223200</v>
      </c>
      <c r="B22322">
        <v>3</v>
      </c>
      <c r="C22322">
        <v>0.78876208121755798</v>
      </c>
    </row>
    <row r="22323" spans="1:3">
      <c r="A22323">
        <v>223210</v>
      </c>
      <c r="B22323">
        <v>2</v>
      </c>
      <c r="C22323">
        <v>0.78876303718319896</v>
      </c>
    </row>
    <row r="22324" spans="1:3">
      <c r="A22324">
        <v>223220</v>
      </c>
      <c r="B22324">
        <v>0</v>
      </c>
      <c r="C22324">
        <v>0.78876493176521201</v>
      </c>
    </row>
    <row r="22325" spans="1:3">
      <c r="A22325">
        <v>223230</v>
      </c>
      <c r="B22325">
        <v>0</v>
      </c>
      <c r="C22325">
        <v>0.78876446243929899</v>
      </c>
    </row>
    <row r="22326" spans="1:3">
      <c r="A22326">
        <v>223240</v>
      </c>
      <c r="B22326">
        <v>0</v>
      </c>
      <c r="C22326">
        <v>0.78876285582133099</v>
      </c>
    </row>
    <row r="22327" spans="1:3">
      <c r="A22327">
        <v>223250</v>
      </c>
      <c r="B22327">
        <v>3</v>
      </c>
      <c r="C22327">
        <v>0.78876456894375802</v>
      </c>
    </row>
    <row r="22328" spans="1:3">
      <c r="A22328">
        <v>223260</v>
      </c>
      <c r="B22328">
        <v>3</v>
      </c>
      <c r="C22328">
        <v>0.78876141058902605</v>
      </c>
    </row>
    <row r="22329" spans="1:3">
      <c r="A22329">
        <v>223270</v>
      </c>
      <c r="B22329">
        <v>11</v>
      </c>
      <c r="C22329">
        <v>0.78875868439224295</v>
      </c>
    </row>
    <row r="22330" spans="1:3">
      <c r="A22330">
        <v>223280</v>
      </c>
      <c r="B22330">
        <v>13</v>
      </c>
      <c r="C22330">
        <v>0.78875135794371398</v>
      </c>
    </row>
    <row r="22331" spans="1:3">
      <c r="A22331">
        <v>223290</v>
      </c>
      <c r="B22331">
        <v>17</v>
      </c>
      <c r="C22331">
        <v>0.78875261963199605</v>
      </c>
    </row>
    <row r="22332" spans="1:3">
      <c r="A22332">
        <v>223300</v>
      </c>
      <c r="B22332">
        <v>8</v>
      </c>
      <c r="C22332">
        <v>0.78874076579086505</v>
      </c>
    </row>
    <row r="22333" spans="1:3">
      <c r="A22333">
        <v>223310</v>
      </c>
      <c r="B22333">
        <v>6</v>
      </c>
      <c r="C22333">
        <v>0.78873829387419403</v>
      </c>
    </row>
    <row r="22334" spans="1:3">
      <c r="A22334">
        <v>223320</v>
      </c>
      <c r="B22334">
        <v>2</v>
      </c>
      <c r="C22334">
        <v>0.78873580415173306</v>
      </c>
    </row>
    <row r="22335" spans="1:3">
      <c r="A22335">
        <v>223330</v>
      </c>
      <c r="B22335">
        <v>9</v>
      </c>
      <c r="C22335">
        <v>0.78873598434293801</v>
      </c>
    </row>
    <row r="22336" spans="1:3">
      <c r="A22336">
        <v>223340</v>
      </c>
      <c r="B22336">
        <v>12</v>
      </c>
      <c r="C22336">
        <v>0.78872622478386101</v>
      </c>
    </row>
    <row r="22337" spans="1:3">
      <c r="A22337">
        <v>223350</v>
      </c>
      <c r="B22337">
        <v>14</v>
      </c>
      <c r="C22337">
        <v>0.78871599666482595</v>
      </c>
    </row>
    <row r="22338" spans="1:3">
      <c r="A22338">
        <v>223360</v>
      </c>
      <c r="B22338">
        <v>10</v>
      </c>
      <c r="C22338">
        <v>0.78870704980096995</v>
      </c>
    </row>
    <row r="22339" spans="1:3">
      <c r="A22339">
        <v>223370</v>
      </c>
      <c r="B22339">
        <v>14</v>
      </c>
      <c r="C22339">
        <v>0.78869832048789601</v>
      </c>
    </row>
    <row r="22340" spans="1:3">
      <c r="A22340">
        <v>223380</v>
      </c>
      <c r="B22340">
        <v>11</v>
      </c>
      <c r="C22340">
        <v>0.78869774464591902</v>
      </c>
    </row>
    <row r="22341" spans="1:3">
      <c r="A22341">
        <v>223390</v>
      </c>
      <c r="B22341">
        <v>10</v>
      </c>
      <c r="C22341">
        <v>0.78869736707304505</v>
      </c>
    </row>
    <row r="22342" spans="1:3">
      <c r="A22342">
        <v>223400</v>
      </c>
      <c r="B22342">
        <v>8</v>
      </c>
      <c r="C22342">
        <v>0.78869937126246903</v>
      </c>
    </row>
    <row r="22343" spans="1:3">
      <c r="A22343">
        <v>223410</v>
      </c>
      <c r="B22343">
        <v>6</v>
      </c>
      <c r="C22343">
        <v>0.78870108584306498</v>
      </c>
    </row>
    <row r="22344" spans="1:3">
      <c r="A22344">
        <v>223420</v>
      </c>
      <c r="B22344">
        <v>9</v>
      </c>
      <c r="C22344">
        <v>0.78869713747202197</v>
      </c>
    </row>
    <row r="22345" spans="1:3">
      <c r="A22345">
        <v>223430</v>
      </c>
      <c r="B22345">
        <v>15</v>
      </c>
      <c r="C22345">
        <v>0.78868518326464099</v>
      </c>
    </row>
    <row r="22346" spans="1:3">
      <c r="A22346">
        <v>223440</v>
      </c>
      <c r="B22346">
        <v>12</v>
      </c>
      <c r="C22346">
        <v>0.78867395003386398</v>
      </c>
    </row>
    <row r="22347" spans="1:3">
      <c r="A22347">
        <v>223450</v>
      </c>
      <c r="B22347">
        <v>22</v>
      </c>
      <c r="C22347">
        <v>0.78866098828433495</v>
      </c>
    </row>
    <row r="22348" spans="1:3">
      <c r="A22348">
        <v>223460</v>
      </c>
      <c r="B22348">
        <v>13</v>
      </c>
      <c r="C22348">
        <v>0.78864982921870697</v>
      </c>
    </row>
    <row r="22349" spans="1:3">
      <c r="A22349">
        <v>223470</v>
      </c>
      <c r="B22349">
        <v>11</v>
      </c>
      <c r="C22349">
        <v>0.78863859814424098</v>
      </c>
    </row>
    <row r="22350" spans="1:3">
      <c r="A22350">
        <v>223480</v>
      </c>
      <c r="B22350">
        <v>4</v>
      </c>
      <c r="C22350">
        <v>0.78863997132469599</v>
      </c>
    </row>
    <row r="22351" spans="1:3">
      <c r="A22351">
        <v>223490</v>
      </c>
      <c r="B22351">
        <v>16</v>
      </c>
      <c r="C22351">
        <v>0.78863382969817397</v>
      </c>
    </row>
    <row r="22352" spans="1:3">
      <c r="A22352">
        <v>223500</v>
      </c>
      <c r="B22352">
        <v>10</v>
      </c>
      <c r="C22352">
        <v>0.78863185165368899</v>
      </c>
    </row>
    <row r="22353" spans="1:3">
      <c r="A22353">
        <v>223510</v>
      </c>
      <c r="B22353">
        <v>15</v>
      </c>
      <c r="C22353">
        <v>0.78862394245414602</v>
      </c>
    </row>
    <row r="22354" spans="1:3">
      <c r="A22354">
        <v>223520</v>
      </c>
      <c r="B22354">
        <v>10</v>
      </c>
      <c r="C22354">
        <v>0.78862398378145904</v>
      </c>
    </row>
    <row r="22355" spans="1:3">
      <c r="A22355">
        <v>223530</v>
      </c>
      <c r="B22355">
        <v>9</v>
      </c>
      <c r="C22355">
        <v>0.78862429562548697</v>
      </c>
    </row>
    <row r="22356" spans="1:3">
      <c r="A22356">
        <v>223540</v>
      </c>
      <c r="B22356">
        <v>38</v>
      </c>
      <c r="C22356">
        <v>0.78859196961475797</v>
      </c>
    </row>
    <row r="22357" spans="1:3">
      <c r="A22357">
        <v>223550</v>
      </c>
      <c r="B22357">
        <v>6</v>
      </c>
      <c r="C22357">
        <v>0.78859531036459496</v>
      </c>
    </row>
    <row r="22358" spans="1:3">
      <c r="A22358">
        <v>223560</v>
      </c>
      <c r="B22358">
        <v>8</v>
      </c>
      <c r="C22358">
        <v>0.78859304301537503</v>
      </c>
    </row>
    <row r="22359" spans="1:3">
      <c r="A22359">
        <v>223570</v>
      </c>
      <c r="B22359">
        <v>4</v>
      </c>
      <c r="C22359">
        <v>0.788591982372428</v>
      </c>
    </row>
    <row r="22360" spans="1:3">
      <c r="A22360">
        <v>223580</v>
      </c>
      <c r="B22360">
        <v>11</v>
      </c>
      <c r="C22360">
        <v>0.78858467003101596</v>
      </c>
    </row>
    <row r="22361" spans="1:3">
      <c r="A22361">
        <v>223590</v>
      </c>
      <c r="B22361">
        <v>6</v>
      </c>
      <c r="C22361">
        <v>0.78858360960305396</v>
      </c>
    </row>
    <row r="22362" spans="1:3">
      <c r="A22362">
        <v>223600</v>
      </c>
      <c r="B22362">
        <v>1</v>
      </c>
      <c r="C22362">
        <v>0.78858267363914403</v>
      </c>
    </row>
    <row r="22363" spans="1:3">
      <c r="A22363">
        <v>223610</v>
      </c>
      <c r="B22363">
        <v>8</v>
      </c>
      <c r="C22363">
        <v>0.78856970311116503</v>
      </c>
    </row>
    <row r="22364" spans="1:3">
      <c r="A22364">
        <v>223620</v>
      </c>
      <c r="B22364">
        <v>18</v>
      </c>
      <c r="C22364">
        <v>0.78855897073724901</v>
      </c>
    </row>
    <row r="22365" spans="1:3">
      <c r="A22365">
        <v>223630</v>
      </c>
      <c r="B22365">
        <v>2</v>
      </c>
      <c r="C22365">
        <v>0.78856066702575001</v>
      </c>
    </row>
    <row r="22366" spans="1:3">
      <c r="A22366">
        <v>223640</v>
      </c>
      <c r="B22366">
        <v>6</v>
      </c>
      <c r="C22366">
        <v>0.78855650741013605</v>
      </c>
    </row>
    <row r="22367" spans="1:3">
      <c r="A22367">
        <v>223650</v>
      </c>
      <c r="B22367">
        <v>9</v>
      </c>
      <c r="C22367">
        <v>0.78854804208544005</v>
      </c>
    </row>
    <row r="22368" spans="1:3">
      <c r="A22368">
        <v>223660</v>
      </c>
      <c r="B22368">
        <v>19</v>
      </c>
      <c r="C22368">
        <v>0.78853630298649702</v>
      </c>
    </row>
    <row r="22369" spans="1:3">
      <c r="A22369">
        <v>223670</v>
      </c>
      <c r="B22369">
        <v>6</v>
      </c>
      <c r="C22369">
        <v>0.78853133255297703</v>
      </c>
    </row>
    <row r="22370" spans="1:3">
      <c r="A22370">
        <v>223680</v>
      </c>
      <c r="B22370">
        <v>14</v>
      </c>
      <c r="C22370">
        <v>0.78851917755823298</v>
      </c>
    </row>
    <row r="22371" spans="1:3">
      <c r="A22371">
        <v>223690</v>
      </c>
      <c r="B22371">
        <v>0</v>
      </c>
      <c r="C22371">
        <v>0.78851824230197998</v>
      </c>
    </row>
    <row r="22372" spans="1:3">
      <c r="A22372">
        <v>223700</v>
      </c>
      <c r="B22372">
        <v>12</v>
      </c>
      <c r="C22372">
        <v>0.78851209001216405</v>
      </c>
    </row>
    <row r="22373" spans="1:3">
      <c r="A22373">
        <v>223710</v>
      </c>
      <c r="B22373">
        <v>1</v>
      </c>
      <c r="C22373">
        <v>0.78851351610637899</v>
      </c>
    </row>
    <row r="22374" spans="1:3">
      <c r="A22374">
        <v>223720</v>
      </c>
      <c r="B22374">
        <v>11</v>
      </c>
      <c r="C22374">
        <v>0.78850898746627995</v>
      </c>
    </row>
    <row r="22375" spans="1:3">
      <c r="A22375">
        <v>223730</v>
      </c>
      <c r="B22375">
        <v>6</v>
      </c>
      <c r="C22375">
        <v>0.78850470624800895</v>
      </c>
    </row>
    <row r="22376" spans="1:3">
      <c r="A22376">
        <v>223740</v>
      </c>
      <c r="B22376">
        <v>7</v>
      </c>
      <c r="C22376">
        <v>0.78849880219837798</v>
      </c>
    </row>
    <row r="22377" spans="1:3">
      <c r="A22377">
        <v>223750</v>
      </c>
      <c r="B22377">
        <v>9</v>
      </c>
      <c r="C22377">
        <v>0.78849850552705503</v>
      </c>
    </row>
    <row r="22378" spans="1:3">
      <c r="A22378">
        <v>223760</v>
      </c>
      <c r="B22378">
        <v>3</v>
      </c>
      <c r="C22378">
        <v>0.78848883875472797</v>
      </c>
    </row>
    <row r="22379" spans="1:3">
      <c r="A22379">
        <v>223770</v>
      </c>
      <c r="B22379">
        <v>11</v>
      </c>
      <c r="C22379">
        <v>0.78848509961300595</v>
      </c>
    </row>
    <row r="22380" spans="1:3">
      <c r="A22380">
        <v>223780</v>
      </c>
      <c r="B22380">
        <v>4</v>
      </c>
      <c r="C22380">
        <v>0.78848168074921599</v>
      </c>
    </row>
    <row r="22381" spans="1:3">
      <c r="A22381">
        <v>223790</v>
      </c>
      <c r="B22381">
        <v>2</v>
      </c>
      <c r="C22381">
        <v>0.78848096700845804</v>
      </c>
    </row>
    <row r="22382" spans="1:3">
      <c r="A22382">
        <v>223800</v>
      </c>
      <c r="B22382">
        <v>8</v>
      </c>
      <c r="C22382">
        <v>0.78847324456630097</v>
      </c>
    </row>
    <row r="22383" spans="1:3">
      <c r="A22383">
        <v>223810</v>
      </c>
      <c r="B22383">
        <v>2</v>
      </c>
      <c r="C22383">
        <v>0.78847543283303401</v>
      </c>
    </row>
    <row r="22384" spans="1:3">
      <c r="A22384">
        <v>223820</v>
      </c>
      <c r="B22384">
        <v>7</v>
      </c>
      <c r="C22384">
        <v>0.78846980112938803</v>
      </c>
    </row>
    <row r="22385" spans="1:3">
      <c r="A22385">
        <v>223830</v>
      </c>
      <c r="B22385">
        <v>2</v>
      </c>
      <c r="C22385">
        <v>0.78847171891023704</v>
      </c>
    </row>
    <row r="22386" spans="1:3">
      <c r="A22386">
        <v>223840</v>
      </c>
      <c r="B22386">
        <v>2</v>
      </c>
      <c r="C22386">
        <v>0.78847046458012804</v>
      </c>
    </row>
    <row r="22387" spans="1:3">
      <c r="A22387">
        <v>223850</v>
      </c>
      <c r="B22387">
        <v>0</v>
      </c>
      <c r="C22387">
        <v>0.78847624235078095</v>
      </c>
    </row>
    <row r="22388" spans="1:3">
      <c r="A22388">
        <v>223860</v>
      </c>
      <c r="B22388">
        <v>5</v>
      </c>
      <c r="C22388">
        <v>0.78847316854254301</v>
      </c>
    </row>
    <row r="22389" spans="1:3">
      <c r="A22389">
        <v>223870</v>
      </c>
      <c r="B22389">
        <v>3</v>
      </c>
      <c r="C22389">
        <v>0.78846982441739899</v>
      </c>
    </row>
    <row r="22390" spans="1:3">
      <c r="A22390">
        <v>223880</v>
      </c>
      <c r="B22390">
        <v>12</v>
      </c>
      <c r="C22390">
        <v>0.788462054778583</v>
      </c>
    </row>
    <row r="22391" spans="1:3">
      <c r="A22391">
        <v>223890</v>
      </c>
      <c r="B22391">
        <v>5</v>
      </c>
      <c r="C22391">
        <v>0.78845917819427702</v>
      </c>
    </row>
    <row r="22392" spans="1:3">
      <c r="A22392">
        <v>223900</v>
      </c>
      <c r="B22392">
        <v>2</v>
      </c>
      <c r="C22392">
        <v>0.788457309714239</v>
      </c>
    </row>
    <row r="22393" spans="1:3">
      <c r="A22393">
        <v>223910</v>
      </c>
      <c r="B22393">
        <v>1</v>
      </c>
      <c r="C22393">
        <v>0.78845207306050402</v>
      </c>
    </row>
    <row r="22394" spans="1:3">
      <c r="A22394">
        <v>223920</v>
      </c>
      <c r="B22394">
        <v>5</v>
      </c>
      <c r="C22394">
        <v>0.78844966383750603</v>
      </c>
    </row>
    <row r="22395" spans="1:3">
      <c r="A22395">
        <v>223930</v>
      </c>
      <c r="B22395">
        <v>3</v>
      </c>
      <c r="C22395">
        <v>0.78844671377197395</v>
      </c>
    </row>
    <row r="22396" spans="1:3">
      <c r="A22396">
        <v>223940</v>
      </c>
      <c r="B22396">
        <v>2</v>
      </c>
      <c r="C22396">
        <v>0.78844821370587304</v>
      </c>
    </row>
    <row r="22397" spans="1:3">
      <c r="A22397">
        <v>223950</v>
      </c>
      <c r="B22397">
        <v>0</v>
      </c>
      <c r="C22397">
        <v>0.78844673871634896</v>
      </c>
    </row>
    <row r="22398" spans="1:3">
      <c r="A22398">
        <v>223960</v>
      </c>
      <c r="B22398">
        <v>1</v>
      </c>
      <c r="C22398">
        <v>0.78844398536514204</v>
      </c>
    </row>
    <row r="22399" spans="1:3">
      <c r="A22399">
        <v>223970</v>
      </c>
      <c r="B22399">
        <v>1</v>
      </c>
      <c r="C22399">
        <v>0.78843646293010405</v>
      </c>
    </row>
    <row r="22400" spans="1:3">
      <c r="A22400">
        <v>223980</v>
      </c>
      <c r="B22400">
        <v>4</v>
      </c>
      <c r="C22400">
        <v>0.78842847372693303</v>
      </c>
    </row>
    <row r="22401" spans="1:3">
      <c r="A22401">
        <v>223990</v>
      </c>
      <c r="B22401">
        <v>5</v>
      </c>
      <c r="C22401">
        <v>0.78842358234903098</v>
      </c>
    </row>
    <row r="22402" spans="1:3">
      <c r="A22402">
        <v>224000</v>
      </c>
      <c r="B22402">
        <v>5</v>
      </c>
      <c r="C22402">
        <v>0.78842228110743395</v>
      </c>
    </row>
    <row r="22403" spans="1:3">
      <c r="A22403">
        <v>224010</v>
      </c>
      <c r="B22403">
        <v>7</v>
      </c>
      <c r="C22403">
        <v>0.78841866838461605</v>
      </c>
    </row>
    <row r="22404" spans="1:3">
      <c r="A22404">
        <v>224020</v>
      </c>
      <c r="B22404">
        <v>5</v>
      </c>
      <c r="C22404">
        <v>0.78841343308574097</v>
      </c>
    </row>
    <row r="22405" spans="1:3">
      <c r="A22405">
        <v>224030</v>
      </c>
      <c r="B22405">
        <v>6</v>
      </c>
      <c r="C22405">
        <v>0.78840773107654005</v>
      </c>
    </row>
    <row r="22406" spans="1:3">
      <c r="A22406">
        <v>224040</v>
      </c>
      <c r="B22406">
        <v>4</v>
      </c>
      <c r="C22406">
        <v>0.78840451150115798</v>
      </c>
    </row>
    <row r="22407" spans="1:3">
      <c r="A22407">
        <v>224050</v>
      </c>
      <c r="B22407">
        <v>11</v>
      </c>
      <c r="C22407">
        <v>0.78839795035398397</v>
      </c>
    </row>
    <row r="22408" spans="1:3">
      <c r="A22408">
        <v>224060</v>
      </c>
      <c r="B22408">
        <v>5</v>
      </c>
      <c r="C22408">
        <v>0.78839716511480695</v>
      </c>
    </row>
    <row r="22409" spans="1:3">
      <c r="A22409">
        <v>224070</v>
      </c>
      <c r="B22409">
        <v>6</v>
      </c>
      <c r="C22409">
        <v>0.78839173423584596</v>
      </c>
    </row>
    <row r="22410" spans="1:3">
      <c r="A22410">
        <v>224080</v>
      </c>
      <c r="B22410">
        <v>9</v>
      </c>
      <c r="C22410">
        <v>0.78838092073310995</v>
      </c>
    </row>
    <row r="22411" spans="1:3">
      <c r="A22411">
        <v>224090</v>
      </c>
      <c r="B22411">
        <v>5</v>
      </c>
      <c r="C22411">
        <v>0.78838492988041398</v>
      </c>
    </row>
    <row r="22412" spans="1:3">
      <c r="A22412">
        <v>224100</v>
      </c>
      <c r="B22412">
        <v>0</v>
      </c>
      <c r="C22412">
        <v>0.78838507832359195</v>
      </c>
    </row>
    <row r="22413" spans="1:3">
      <c r="A22413">
        <v>224110</v>
      </c>
      <c r="B22413">
        <v>3</v>
      </c>
      <c r="C22413">
        <v>0.78837930338187201</v>
      </c>
    </row>
    <row r="22414" spans="1:3">
      <c r="A22414">
        <v>224120</v>
      </c>
      <c r="B22414">
        <v>14</v>
      </c>
      <c r="C22414">
        <v>0.78837540079206303</v>
      </c>
    </row>
    <row r="22415" spans="1:3">
      <c r="A22415">
        <v>224130</v>
      </c>
      <c r="B22415">
        <v>7</v>
      </c>
      <c r="C22415">
        <v>0.78837387911788803</v>
      </c>
    </row>
    <row r="22416" spans="1:3">
      <c r="A22416">
        <v>224140</v>
      </c>
      <c r="B22416">
        <v>1</v>
      </c>
      <c r="C22416">
        <v>0.788371938487332</v>
      </c>
    </row>
    <row r="22417" spans="1:3">
      <c r="A22417">
        <v>224150</v>
      </c>
      <c r="B22417">
        <v>10</v>
      </c>
      <c r="C22417">
        <v>0.78836274975848297</v>
      </c>
    </row>
    <row r="22418" spans="1:3">
      <c r="A22418">
        <v>224160</v>
      </c>
      <c r="B22418">
        <v>4</v>
      </c>
      <c r="C22418">
        <v>0.78836088365483803</v>
      </c>
    </row>
    <row r="22419" spans="1:3">
      <c r="A22419">
        <v>224170</v>
      </c>
      <c r="B22419">
        <v>1</v>
      </c>
      <c r="C22419">
        <v>0.78835940974121199</v>
      </c>
    </row>
    <row r="22420" spans="1:3">
      <c r="A22420">
        <v>224180</v>
      </c>
      <c r="B22420">
        <v>8</v>
      </c>
      <c r="C22420">
        <v>0.78835277731634701</v>
      </c>
    </row>
    <row r="22421" spans="1:3">
      <c r="A22421">
        <v>224190</v>
      </c>
      <c r="B22421">
        <v>9</v>
      </c>
      <c r="C22421">
        <v>0.788347226978375</v>
      </c>
    </row>
    <row r="22422" spans="1:3">
      <c r="A22422">
        <v>224200</v>
      </c>
      <c r="B22422">
        <v>12</v>
      </c>
      <c r="C22422">
        <v>0.78834275872114501</v>
      </c>
    </row>
    <row r="22423" spans="1:3">
      <c r="A22423">
        <v>224210</v>
      </c>
      <c r="B22423">
        <v>1</v>
      </c>
      <c r="C22423">
        <v>0.78834482811489803</v>
      </c>
    </row>
    <row r="22424" spans="1:3">
      <c r="A22424">
        <v>224220</v>
      </c>
      <c r="B22424">
        <v>3</v>
      </c>
      <c r="C22424">
        <v>0.78833932554983999</v>
      </c>
    </row>
    <row r="22425" spans="1:3">
      <c r="A22425">
        <v>224230</v>
      </c>
      <c r="B22425">
        <v>2</v>
      </c>
      <c r="C22425">
        <v>0.788341833866533</v>
      </c>
    </row>
    <row r="22426" spans="1:3">
      <c r="A22426">
        <v>224240</v>
      </c>
      <c r="B22426">
        <v>9</v>
      </c>
      <c r="C22426">
        <v>0.78833547332042897</v>
      </c>
    </row>
    <row r="22427" spans="1:3">
      <c r="A22427">
        <v>224250</v>
      </c>
      <c r="B22427">
        <v>4</v>
      </c>
      <c r="C22427">
        <v>0.78833151915617705</v>
      </c>
    </row>
    <row r="22428" spans="1:3">
      <c r="A22428">
        <v>224260</v>
      </c>
      <c r="B22428">
        <v>10</v>
      </c>
      <c r="C22428">
        <v>0.78832523366396301</v>
      </c>
    </row>
    <row r="22429" spans="1:3">
      <c r="A22429">
        <v>224270</v>
      </c>
      <c r="B22429">
        <v>7</v>
      </c>
      <c r="C22429">
        <v>0.788318873943331</v>
      </c>
    </row>
    <row r="22430" spans="1:3">
      <c r="A22430">
        <v>224280</v>
      </c>
      <c r="B22430">
        <v>6</v>
      </c>
      <c r="C22430">
        <v>0.78831271030759498</v>
      </c>
    </row>
    <row r="22431" spans="1:3">
      <c r="A22431">
        <v>224290</v>
      </c>
      <c r="B22431">
        <v>12</v>
      </c>
      <c r="C22431">
        <v>0.788309400536779</v>
      </c>
    </row>
    <row r="22432" spans="1:3">
      <c r="A22432">
        <v>224300</v>
      </c>
      <c r="B22432">
        <v>20</v>
      </c>
      <c r="C22432">
        <v>0.78830909383534098</v>
      </c>
    </row>
    <row r="22433" spans="1:3">
      <c r="A22433">
        <v>224310</v>
      </c>
      <c r="B22433">
        <v>9</v>
      </c>
      <c r="C22433">
        <v>0.78830536488416203</v>
      </c>
    </row>
    <row r="22434" spans="1:3">
      <c r="A22434">
        <v>224320</v>
      </c>
      <c r="B22434">
        <v>10</v>
      </c>
      <c r="C22434">
        <v>0.78830372458435105</v>
      </c>
    </row>
    <row r="22435" spans="1:3">
      <c r="A22435">
        <v>224330</v>
      </c>
      <c r="B22435">
        <v>5</v>
      </c>
      <c r="C22435">
        <v>0.78830112383085904</v>
      </c>
    </row>
    <row r="22436" spans="1:3">
      <c r="A22436">
        <v>224340</v>
      </c>
      <c r="B22436">
        <v>11</v>
      </c>
      <c r="C22436">
        <v>0.78829437503671895</v>
      </c>
    </row>
    <row r="22437" spans="1:3">
      <c r="A22437">
        <v>224350</v>
      </c>
      <c r="B22437">
        <v>14</v>
      </c>
      <c r="C22437">
        <v>0.78828797188275401</v>
      </c>
    </row>
    <row r="22438" spans="1:3">
      <c r="A22438">
        <v>224360</v>
      </c>
      <c r="B22438">
        <v>7</v>
      </c>
      <c r="C22438">
        <v>0.78828564203815399</v>
      </c>
    </row>
    <row r="22439" spans="1:3">
      <c r="A22439">
        <v>224370</v>
      </c>
      <c r="B22439">
        <v>6</v>
      </c>
      <c r="C22439">
        <v>0.78828562489224896</v>
      </c>
    </row>
    <row r="22440" spans="1:3">
      <c r="A22440">
        <v>224380</v>
      </c>
      <c r="B22440">
        <v>4</v>
      </c>
      <c r="C22440">
        <v>0.78828376115964505</v>
      </c>
    </row>
    <row r="22441" spans="1:3">
      <c r="A22441">
        <v>224390</v>
      </c>
      <c r="B22441">
        <v>13</v>
      </c>
      <c r="C22441">
        <v>0.78827871102853297</v>
      </c>
    </row>
    <row r="22442" spans="1:3">
      <c r="A22442">
        <v>224400</v>
      </c>
      <c r="B22442">
        <v>3</v>
      </c>
      <c r="C22442">
        <v>0.78827611129343</v>
      </c>
    </row>
    <row r="22443" spans="1:3">
      <c r="A22443">
        <v>224410</v>
      </c>
      <c r="B22443">
        <v>4</v>
      </c>
      <c r="C22443">
        <v>0.78827594484780505</v>
      </c>
    </row>
    <row r="22444" spans="1:3">
      <c r="A22444">
        <v>224420</v>
      </c>
      <c r="B22444">
        <v>5</v>
      </c>
      <c r="C22444">
        <v>0.78827233875199898</v>
      </c>
    </row>
    <row r="22445" spans="1:3">
      <c r="A22445">
        <v>224430</v>
      </c>
      <c r="B22445">
        <v>7</v>
      </c>
      <c r="C22445">
        <v>0.78827352413542096</v>
      </c>
    </row>
    <row r="22446" spans="1:3">
      <c r="A22446">
        <v>224440</v>
      </c>
      <c r="B22446">
        <v>4</v>
      </c>
      <c r="C22446">
        <v>0.78827927595501002</v>
      </c>
    </row>
    <row r="22447" spans="1:3">
      <c r="A22447">
        <v>224450</v>
      </c>
      <c r="B22447">
        <v>9</v>
      </c>
      <c r="C22447">
        <v>0.78827793651644795</v>
      </c>
    </row>
    <row r="22448" spans="1:3">
      <c r="A22448">
        <v>224460</v>
      </c>
      <c r="B22448">
        <v>4</v>
      </c>
      <c r="C22448">
        <v>0.78827912154691904</v>
      </c>
    </row>
    <row r="22449" spans="1:3">
      <c r="A22449">
        <v>224470</v>
      </c>
      <c r="B22449">
        <v>7</v>
      </c>
      <c r="C22449">
        <v>0.78827701719357102</v>
      </c>
    </row>
    <row r="22450" spans="1:3">
      <c r="A22450">
        <v>224480</v>
      </c>
      <c r="B22450">
        <v>14</v>
      </c>
      <c r="C22450">
        <v>0.78826968615761595</v>
      </c>
    </row>
    <row r="22451" spans="1:3">
      <c r="A22451">
        <v>224490</v>
      </c>
      <c r="B22451">
        <v>10</v>
      </c>
      <c r="C22451">
        <v>0.78826966969113599</v>
      </c>
    </row>
    <row r="22452" spans="1:3">
      <c r="A22452">
        <v>224500</v>
      </c>
      <c r="B22452">
        <v>7</v>
      </c>
      <c r="C22452">
        <v>0.78827011888927701</v>
      </c>
    </row>
    <row r="22453" spans="1:3">
      <c r="A22453">
        <v>224510</v>
      </c>
      <c r="B22453">
        <v>7</v>
      </c>
      <c r="C22453">
        <v>0.788265582897966</v>
      </c>
    </row>
    <row r="22454" spans="1:3">
      <c r="A22454">
        <v>224520</v>
      </c>
      <c r="B22454">
        <v>2</v>
      </c>
      <c r="C22454">
        <v>0.788264186008516</v>
      </c>
    </row>
    <row r="22455" spans="1:3">
      <c r="A22455">
        <v>224530</v>
      </c>
      <c r="B22455">
        <v>6</v>
      </c>
      <c r="C22455">
        <v>0.78826127189763495</v>
      </c>
    </row>
    <row r="22456" spans="1:3">
      <c r="A22456">
        <v>224540</v>
      </c>
      <c r="B22456">
        <v>6</v>
      </c>
      <c r="C22456">
        <v>0.78826009988525803</v>
      </c>
    </row>
    <row r="22457" spans="1:3">
      <c r="A22457">
        <v>224550</v>
      </c>
      <c r="B22457">
        <v>6</v>
      </c>
      <c r="C22457">
        <v>0.78826530937828199</v>
      </c>
    </row>
    <row r="22458" spans="1:3">
      <c r="A22458">
        <v>224560</v>
      </c>
      <c r="B22458">
        <v>11</v>
      </c>
      <c r="C22458">
        <v>0.78826212527869899</v>
      </c>
    </row>
    <row r="22459" spans="1:3">
      <c r="A22459">
        <v>224570</v>
      </c>
      <c r="B22459">
        <v>7</v>
      </c>
      <c r="C22459">
        <v>0.78826180953134495</v>
      </c>
    </row>
    <row r="22460" spans="1:3">
      <c r="A22460">
        <v>224580</v>
      </c>
      <c r="B22460">
        <v>7</v>
      </c>
      <c r="C22460">
        <v>0.78826291978534502</v>
      </c>
    </row>
    <row r="22461" spans="1:3">
      <c r="A22461">
        <v>224590</v>
      </c>
      <c r="B22461">
        <v>4</v>
      </c>
      <c r="C22461">
        <v>0.78825870062647296</v>
      </c>
    </row>
    <row r="22462" spans="1:3">
      <c r="A22462">
        <v>224600</v>
      </c>
      <c r="B22462">
        <v>4</v>
      </c>
      <c r="C22462">
        <v>0.78825779908067395</v>
      </c>
    </row>
    <row r="22463" spans="1:3">
      <c r="A22463">
        <v>224610</v>
      </c>
      <c r="B22463">
        <v>9</v>
      </c>
      <c r="C22463">
        <v>0.78825179322727301</v>
      </c>
    </row>
    <row r="22464" spans="1:3">
      <c r="A22464">
        <v>224620</v>
      </c>
      <c r="B22464">
        <v>8</v>
      </c>
      <c r="C22464">
        <v>0.78824409148390095</v>
      </c>
    </row>
    <row r="22465" spans="1:3">
      <c r="A22465">
        <v>224630</v>
      </c>
      <c r="B22465">
        <v>7</v>
      </c>
      <c r="C22465">
        <v>0.78824709354627498</v>
      </c>
    </row>
    <row r="22466" spans="1:3">
      <c r="A22466">
        <v>224640</v>
      </c>
      <c r="B22466">
        <v>4</v>
      </c>
      <c r="C22466">
        <v>0.78824349051042297</v>
      </c>
    </row>
    <row r="22467" spans="1:3">
      <c r="A22467">
        <v>224650</v>
      </c>
      <c r="B22467">
        <v>13</v>
      </c>
      <c r="C22467">
        <v>0.788236359901344</v>
      </c>
    </row>
    <row r="22468" spans="1:3">
      <c r="A22468">
        <v>224660</v>
      </c>
      <c r="B22468">
        <v>14</v>
      </c>
      <c r="C22468">
        <v>0.78823088121031304</v>
      </c>
    </row>
    <row r="22469" spans="1:3">
      <c r="A22469">
        <v>224670</v>
      </c>
      <c r="B22469">
        <v>3</v>
      </c>
      <c r="C22469">
        <v>0.78822948535734605</v>
      </c>
    </row>
    <row r="22470" spans="1:3">
      <c r="A22470">
        <v>224680</v>
      </c>
      <c r="B22470">
        <v>12</v>
      </c>
      <c r="C22470">
        <v>0.78822240111657205</v>
      </c>
    </row>
    <row r="22471" spans="1:3">
      <c r="A22471">
        <v>224690</v>
      </c>
      <c r="B22471">
        <v>10</v>
      </c>
      <c r="C22471">
        <v>0.78822285187221597</v>
      </c>
    </row>
    <row r="22472" spans="1:3">
      <c r="A22472">
        <v>224700</v>
      </c>
      <c r="B22472">
        <v>5</v>
      </c>
      <c r="C22472">
        <v>0.78821735885643496</v>
      </c>
    </row>
    <row r="22473" spans="1:3">
      <c r="A22473">
        <v>224710</v>
      </c>
      <c r="B22473">
        <v>1</v>
      </c>
      <c r="C22473">
        <v>0.788216158291553</v>
      </c>
    </row>
    <row r="22474" spans="1:3">
      <c r="A22474">
        <v>224720</v>
      </c>
      <c r="B22474">
        <v>4</v>
      </c>
      <c r="C22474">
        <v>0.78821464290817</v>
      </c>
    </row>
    <row r="22475" spans="1:3">
      <c r="A22475">
        <v>224730</v>
      </c>
      <c r="B22475">
        <v>16</v>
      </c>
      <c r="C22475">
        <v>0.78820253242064797</v>
      </c>
    </row>
    <row r="22476" spans="1:3">
      <c r="A22476">
        <v>224740</v>
      </c>
      <c r="B22476">
        <v>3</v>
      </c>
      <c r="C22476">
        <v>0.78819966655058404</v>
      </c>
    </row>
    <row r="22477" spans="1:3">
      <c r="A22477">
        <v>224750</v>
      </c>
      <c r="B22477">
        <v>13</v>
      </c>
      <c r="C22477">
        <v>0.78818655176196495</v>
      </c>
    </row>
    <row r="22478" spans="1:3">
      <c r="A22478">
        <v>224760</v>
      </c>
      <c r="B22478">
        <v>10</v>
      </c>
      <c r="C22478">
        <v>0.78818472292199404</v>
      </c>
    </row>
    <row r="22479" spans="1:3">
      <c r="A22479">
        <v>224770</v>
      </c>
      <c r="B22479">
        <v>15</v>
      </c>
      <c r="C22479">
        <v>0.78818157468464201</v>
      </c>
    </row>
    <row r="22480" spans="1:3">
      <c r="A22480">
        <v>224780</v>
      </c>
      <c r="B22480">
        <v>4</v>
      </c>
      <c r="C22480">
        <v>0.78818388670081396</v>
      </c>
    </row>
    <row r="22481" spans="1:3">
      <c r="A22481">
        <v>224790</v>
      </c>
      <c r="B22481">
        <v>10</v>
      </c>
      <c r="C22481">
        <v>0.78817707602637499</v>
      </c>
    </row>
    <row r="22482" spans="1:3">
      <c r="A22482">
        <v>224800</v>
      </c>
      <c r="B22482">
        <v>8</v>
      </c>
      <c r="C22482">
        <v>0.78817957014067996</v>
      </c>
    </row>
    <row r="22483" spans="1:3">
      <c r="A22483">
        <v>224810</v>
      </c>
      <c r="B22483">
        <v>4</v>
      </c>
      <c r="C22483">
        <v>0.78818635458789699</v>
      </c>
    </row>
    <row r="22484" spans="1:3">
      <c r="A22484">
        <v>224820</v>
      </c>
      <c r="B22484">
        <v>4</v>
      </c>
      <c r="C22484">
        <v>0.78818356523191702</v>
      </c>
    </row>
    <row r="22485" spans="1:3">
      <c r="A22485">
        <v>224830</v>
      </c>
      <c r="B22485">
        <v>5</v>
      </c>
      <c r="C22485">
        <v>0.78818286151491901</v>
      </c>
    </row>
    <row r="22486" spans="1:3">
      <c r="A22486">
        <v>224840</v>
      </c>
      <c r="B22486">
        <v>3</v>
      </c>
      <c r="C22486">
        <v>0.78817972691058003</v>
      </c>
    </row>
    <row r="22487" spans="1:3">
      <c r="A22487">
        <v>224850</v>
      </c>
      <c r="B22487">
        <v>7</v>
      </c>
      <c r="C22487">
        <v>0.78817539264679004</v>
      </c>
    </row>
    <row r="22488" spans="1:3">
      <c r="A22488">
        <v>224860</v>
      </c>
      <c r="B22488">
        <v>3</v>
      </c>
      <c r="C22488">
        <v>0.788171554914046</v>
      </c>
    </row>
    <row r="22489" spans="1:3">
      <c r="A22489">
        <v>224870</v>
      </c>
      <c r="B22489">
        <v>2</v>
      </c>
      <c r="C22489">
        <v>0.78817394187062095</v>
      </c>
    </row>
    <row r="22490" spans="1:3">
      <c r="A22490">
        <v>224880</v>
      </c>
      <c r="B22490">
        <v>2</v>
      </c>
      <c r="C22490">
        <v>0.78817092700640501</v>
      </c>
    </row>
    <row r="22491" spans="1:3">
      <c r="A22491">
        <v>224890</v>
      </c>
      <c r="B22491">
        <v>9</v>
      </c>
      <c r="C22491">
        <v>0.78816411877956405</v>
      </c>
    </row>
    <row r="22492" spans="1:3">
      <c r="A22492">
        <v>224900</v>
      </c>
      <c r="B22492">
        <v>4</v>
      </c>
      <c r="C22492">
        <v>0.78816090942820305</v>
      </c>
    </row>
    <row r="22493" spans="1:3">
      <c r="A22493">
        <v>224910</v>
      </c>
      <c r="B22493">
        <v>0</v>
      </c>
      <c r="C22493">
        <v>0.78815970991506001</v>
      </c>
    </row>
    <row r="22494" spans="1:3">
      <c r="A22494">
        <v>224920</v>
      </c>
      <c r="B22494">
        <v>7</v>
      </c>
      <c r="C22494">
        <v>0.78815680264780097</v>
      </c>
    </row>
    <row r="22495" spans="1:3">
      <c r="A22495">
        <v>224930</v>
      </c>
      <c r="B22495">
        <v>7</v>
      </c>
      <c r="C22495">
        <v>0.78815354998278797</v>
      </c>
    </row>
    <row r="22496" spans="1:3">
      <c r="A22496">
        <v>224940</v>
      </c>
      <c r="B22496">
        <v>5</v>
      </c>
      <c r="C22496">
        <v>0.78815512691390699</v>
      </c>
    </row>
    <row r="22497" spans="1:3">
      <c r="A22497">
        <v>224950</v>
      </c>
      <c r="B22497">
        <v>8</v>
      </c>
      <c r="C22497">
        <v>0.78815530985353399</v>
      </c>
    </row>
    <row r="22498" spans="1:3">
      <c r="A22498">
        <v>224960</v>
      </c>
      <c r="B22498">
        <v>7</v>
      </c>
      <c r="C22498">
        <v>0.788148816717404</v>
      </c>
    </row>
    <row r="22499" spans="1:3">
      <c r="A22499">
        <v>224970</v>
      </c>
      <c r="B22499">
        <v>11</v>
      </c>
      <c r="C22499">
        <v>0.78814706602215001</v>
      </c>
    </row>
    <row r="22500" spans="1:3">
      <c r="A22500">
        <v>224980</v>
      </c>
      <c r="B22500">
        <v>4</v>
      </c>
      <c r="C22500">
        <v>0.78815227256503595</v>
      </c>
    </row>
    <row r="22501" spans="1:3">
      <c r="A22501">
        <v>224990</v>
      </c>
      <c r="B22501">
        <v>5</v>
      </c>
      <c r="C22501">
        <v>0.78815554498998697</v>
      </c>
    </row>
    <row r="22502" spans="1:3">
      <c r="A22502">
        <v>225000</v>
      </c>
      <c r="B22502">
        <v>7</v>
      </c>
      <c r="C22502">
        <v>0.78815155848890095</v>
      </c>
    </row>
    <row r="22503" spans="1:3">
      <c r="A22503">
        <v>225010</v>
      </c>
      <c r="B22503">
        <v>7</v>
      </c>
      <c r="C22503">
        <v>0.78814904131100005</v>
      </c>
    </row>
    <row r="22504" spans="1:3">
      <c r="A22504">
        <v>225020</v>
      </c>
      <c r="B22504">
        <v>1</v>
      </c>
      <c r="C22504">
        <v>0.78814911683656896</v>
      </c>
    </row>
    <row r="22505" spans="1:3">
      <c r="A22505">
        <v>225030</v>
      </c>
      <c r="B22505">
        <v>1</v>
      </c>
      <c r="C22505">
        <v>0.78814559525660599</v>
      </c>
    </row>
    <row r="22506" spans="1:3">
      <c r="A22506">
        <v>225040</v>
      </c>
      <c r="B22506">
        <v>7</v>
      </c>
      <c r="C22506">
        <v>0.78813991368828296</v>
      </c>
    </row>
    <row r="22507" spans="1:3">
      <c r="A22507">
        <v>225050</v>
      </c>
      <c r="B22507">
        <v>10</v>
      </c>
      <c r="C22507">
        <v>0.78812855107299995</v>
      </c>
    </row>
    <row r="22508" spans="1:3">
      <c r="A22508">
        <v>225060</v>
      </c>
      <c r="B22508">
        <v>12</v>
      </c>
      <c r="C22508">
        <v>0.78811765350611596</v>
      </c>
    </row>
    <row r="22509" spans="1:3">
      <c r="A22509">
        <v>225070</v>
      </c>
      <c r="B22509">
        <v>6</v>
      </c>
      <c r="C22509">
        <v>0.78811575326666405</v>
      </c>
    </row>
    <row r="22510" spans="1:3">
      <c r="A22510">
        <v>225080</v>
      </c>
      <c r="B22510">
        <v>6</v>
      </c>
      <c r="C22510">
        <v>0.78812388654268095</v>
      </c>
    </row>
    <row r="22511" spans="1:3">
      <c r="A22511">
        <v>225090</v>
      </c>
      <c r="B22511">
        <v>5</v>
      </c>
      <c r="C22511">
        <v>0.78812438354907499</v>
      </c>
    </row>
    <row r="22512" spans="1:3">
      <c r="A22512">
        <v>225100</v>
      </c>
      <c r="B22512">
        <v>12</v>
      </c>
      <c r="C22512">
        <v>0.78811935186270599</v>
      </c>
    </row>
    <row r="22513" spans="1:3">
      <c r="A22513">
        <v>225110</v>
      </c>
      <c r="B22513">
        <v>3</v>
      </c>
      <c r="C22513">
        <v>0.78811722476149404</v>
      </c>
    </row>
    <row r="22514" spans="1:3">
      <c r="A22514">
        <v>225120</v>
      </c>
      <c r="B22514">
        <v>9</v>
      </c>
      <c r="C22514">
        <v>0.78811169653608204</v>
      </c>
    </row>
    <row r="22515" spans="1:3">
      <c r="A22515">
        <v>225130</v>
      </c>
      <c r="B22515">
        <v>7</v>
      </c>
      <c r="C22515">
        <v>0.78810771277273495</v>
      </c>
    </row>
    <row r="22516" spans="1:3">
      <c r="A22516">
        <v>225140</v>
      </c>
      <c r="B22516">
        <v>4</v>
      </c>
      <c r="C22516">
        <v>0.78810578019583699</v>
      </c>
    </row>
    <row r="22517" spans="1:3">
      <c r="A22517">
        <v>225150</v>
      </c>
      <c r="B22517">
        <v>12</v>
      </c>
      <c r="C22517">
        <v>0.78809924852648505</v>
      </c>
    </row>
    <row r="22518" spans="1:3">
      <c r="A22518">
        <v>225160</v>
      </c>
      <c r="B22518">
        <v>9</v>
      </c>
      <c r="C22518">
        <v>0.78809480126999598</v>
      </c>
    </row>
    <row r="22519" spans="1:3">
      <c r="A22519">
        <v>225170</v>
      </c>
      <c r="B22519">
        <v>12</v>
      </c>
      <c r="C22519">
        <v>0.78809205002796401</v>
      </c>
    </row>
    <row r="22520" spans="1:3">
      <c r="A22520">
        <v>225180</v>
      </c>
      <c r="B22520">
        <v>15</v>
      </c>
      <c r="C22520">
        <v>0.78809511980422597</v>
      </c>
    </row>
    <row r="22521" spans="1:3">
      <c r="A22521">
        <v>225190</v>
      </c>
      <c r="B22521">
        <v>13</v>
      </c>
      <c r="C22521">
        <v>0.78809969950537395</v>
      </c>
    </row>
    <row r="22522" spans="1:3">
      <c r="A22522">
        <v>225200</v>
      </c>
      <c r="B22522">
        <v>17</v>
      </c>
      <c r="C22522">
        <v>0.78809852553063497</v>
      </c>
    </row>
    <row r="22523" spans="1:3">
      <c r="A22523">
        <v>225210</v>
      </c>
      <c r="B22523">
        <v>12</v>
      </c>
      <c r="C22523">
        <v>0.788109657082815</v>
      </c>
    </row>
    <row r="22524" spans="1:3">
      <c r="A22524">
        <v>225220</v>
      </c>
      <c r="B22524">
        <v>9</v>
      </c>
      <c r="C22524">
        <v>0.78811496861401098</v>
      </c>
    </row>
    <row r="22525" spans="1:3">
      <c r="A22525">
        <v>225230</v>
      </c>
      <c r="B22525">
        <v>5</v>
      </c>
      <c r="C22525">
        <v>0.78812005256884299</v>
      </c>
    </row>
    <row r="22526" spans="1:3">
      <c r="A22526">
        <v>225240</v>
      </c>
      <c r="B22526">
        <v>4</v>
      </c>
      <c r="C22526">
        <v>0.78812209257162702</v>
      </c>
    </row>
    <row r="22527" spans="1:3">
      <c r="A22527">
        <v>225250</v>
      </c>
      <c r="B22527">
        <v>7</v>
      </c>
      <c r="C22527">
        <v>0.788119384283123</v>
      </c>
    </row>
    <row r="22528" spans="1:3">
      <c r="A22528">
        <v>225260</v>
      </c>
      <c r="B22528">
        <v>3</v>
      </c>
      <c r="C22528">
        <v>0.78811806802409201</v>
      </c>
    </row>
    <row r="22529" spans="1:3">
      <c r="A22529">
        <v>225270</v>
      </c>
      <c r="B22529">
        <v>2</v>
      </c>
      <c r="C22529">
        <v>0.78811628786480004</v>
      </c>
    </row>
    <row r="22530" spans="1:3">
      <c r="A22530">
        <v>225280</v>
      </c>
      <c r="B22530">
        <v>18</v>
      </c>
      <c r="C22530">
        <v>0.78807992553932404</v>
      </c>
    </row>
    <row r="22531" spans="1:3">
      <c r="A22531">
        <v>225290</v>
      </c>
      <c r="B22531">
        <v>7</v>
      </c>
      <c r="C22531">
        <v>0.78807729475980004</v>
      </c>
    </row>
    <row r="22532" spans="1:3">
      <c r="A22532">
        <v>225300</v>
      </c>
      <c r="B22532">
        <v>12</v>
      </c>
      <c r="C22532">
        <v>0.78807261542065499</v>
      </c>
    </row>
    <row r="22533" spans="1:3">
      <c r="A22533">
        <v>225310</v>
      </c>
      <c r="B22533">
        <v>6</v>
      </c>
      <c r="C22533">
        <v>0.78807507756393802</v>
      </c>
    </row>
    <row r="22534" spans="1:3">
      <c r="A22534">
        <v>225320</v>
      </c>
      <c r="B22534">
        <v>6</v>
      </c>
      <c r="C22534">
        <v>0.78807464770981095</v>
      </c>
    </row>
    <row r="22535" spans="1:3">
      <c r="A22535">
        <v>225330</v>
      </c>
      <c r="B22535">
        <v>12</v>
      </c>
      <c r="C22535">
        <v>0.78806785270997104</v>
      </c>
    </row>
    <row r="22536" spans="1:3">
      <c r="A22536">
        <v>225340</v>
      </c>
      <c r="B22536">
        <v>13</v>
      </c>
      <c r="C22536">
        <v>0.78806321645206201</v>
      </c>
    </row>
    <row r="22537" spans="1:3">
      <c r="A22537">
        <v>225350</v>
      </c>
      <c r="B22537">
        <v>12</v>
      </c>
      <c r="C22537">
        <v>0.78806490334127199</v>
      </c>
    </row>
    <row r="22538" spans="1:3">
      <c r="A22538">
        <v>225360</v>
      </c>
      <c r="B22538">
        <v>14</v>
      </c>
      <c r="C22538">
        <v>0.78805390330550396</v>
      </c>
    </row>
    <row r="22539" spans="1:3">
      <c r="A22539">
        <v>225370</v>
      </c>
      <c r="B22539">
        <v>4</v>
      </c>
      <c r="C22539">
        <v>0.78805031286435001</v>
      </c>
    </row>
    <row r="22540" spans="1:3">
      <c r="A22540">
        <v>225380</v>
      </c>
      <c r="B22540">
        <v>2</v>
      </c>
      <c r="C22540">
        <v>0.78805073473725695</v>
      </c>
    </row>
    <row r="22541" spans="1:3">
      <c r="A22541">
        <v>225390</v>
      </c>
      <c r="B22541">
        <v>7</v>
      </c>
      <c r="C22541">
        <v>0.78804587167640305</v>
      </c>
    </row>
    <row r="22542" spans="1:3">
      <c r="A22542">
        <v>225400</v>
      </c>
      <c r="B22542">
        <v>9</v>
      </c>
      <c r="C22542">
        <v>0.78804015802549499</v>
      </c>
    </row>
    <row r="22543" spans="1:3">
      <c r="A22543">
        <v>225410</v>
      </c>
      <c r="B22543">
        <v>4</v>
      </c>
      <c r="C22543">
        <v>0.788037494988577</v>
      </c>
    </row>
    <row r="22544" spans="1:3">
      <c r="A22544">
        <v>225420</v>
      </c>
      <c r="B22544">
        <v>3</v>
      </c>
      <c r="C22544">
        <v>0.78803290226428901</v>
      </c>
    </row>
    <row r="22545" spans="1:3">
      <c r="A22545">
        <v>225430</v>
      </c>
      <c r="B22545">
        <v>1</v>
      </c>
      <c r="C22545">
        <v>0.78803351796041299</v>
      </c>
    </row>
    <row r="22546" spans="1:3">
      <c r="A22546">
        <v>225440</v>
      </c>
      <c r="B22546">
        <v>3</v>
      </c>
      <c r="C22546">
        <v>0.78803085510800597</v>
      </c>
    </row>
    <row r="22547" spans="1:3">
      <c r="A22547">
        <v>225450</v>
      </c>
      <c r="B22547">
        <v>4</v>
      </c>
      <c r="C22547">
        <v>0.78803181673560296</v>
      </c>
    </row>
    <row r="22548" spans="1:3">
      <c r="A22548">
        <v>225460</v>
      </c>
      <c r="B22548">
        <v>1</v>
      </c>
      <c r="C22548">
        <v>0.78803235626508095</v>
      </c>
    </row>
    <row r="22549" spans="1:3">
      <c r="A22549">
        <v>225470</v>
      </c>
      <c r="B22549">
        <v>2</v>
      </c>
      <c r="C22549">
        <v>0.78802837962521</v>
      </c>
    </row>
    <row r="22550" spans="1:3">
      <c r="A22550">
        <v>225480</v>
      </c>
      <c r="B22550">
        <v>9</v>
      </c>
      <c r="C22550">
        <v>0.78802340038610297</v>
      </c>
    </row>
    <row r="22551" spans="1:3">
      <c r="A22551">
        <v>225490</v>
      </c>
      <c r="B22551">
        <v>0</v>
      </c>
      <c r="C22551">
        <v>0.78802108386971903</v>
      </c>
    </row>
    <row r="22552" spans="1:3">
      <c r="A22552">
        <v>225500</v>
      </c>
      <c r="B22552">
        <v>4</v>
      </c>
      <c r="C22552">
        <v>0.78801788193494404</v>
      </c>
    </row>
    <row r="22553" spans="1:3">
      <c r="A22553">
        <v>225510</v>
      </c>
      <c r="B22553">
        <v>4</v>
      </c>
      <c r="C22553">
        <v>0.78801448655692297</v>
      </c>
    </row>
    <row r="22554" spans="1:3">
      <c r="A22554">
        <v>225520</v>
      </c>
      <c r="B22554">
        <v>4</v>
      </c>
      <c r="C22554">
        <v>0.78801163079233105</v>
      </c>
    </row>
    <row r="22555" spans="1:3">
      <c r="A22555">
        <v>225530</v>
      </c>
      <c r="B22555">
        <v>4</v>
      </c>
      <c r="C22555">
        <v>0.78800703941282202</v>
      </c>
    </row>
    <row r="22556" spans="1:3">
      <c r="A22556">
        <v>225540</v>
      </c>
      <c r="B22556">
        <v>5</v>
      </c>
      <c r="C22556">
        <v>0.78800136917797103</v>
      </c>
    </row>
    <row r="22557" spans="1:3">
      <c r="A22557">
        <v>225550</v>
      </c>
      <c r="B22557">
        <v>0</v>
      </c>
      <c r="C22557">
        <v>0.78800044281626003</v>
      </c>
    </row>
    <row r="22558" spans="1:3">
      <c r="A22558">
        <v>225560</v>
      </c>
      <c r="B22558">
        <v>6</v>
      </c>
      <c r="C22558">
        <v>0.78800556282930601</v>
      </c>
    </row>
    <row r="22559" spans="1:3">
      <c r="A22559">
        <v>225570</v>
      </c>
      <c r="B22559">
        <v>6</v>
      </c>
      <c r="C22559">
        <v>0.78800035626129195</v>
      </c>
    </row>
    <row r="22560" spans="1:3">
      <c r="A22560">
        <v>225580</v>
      </c>
      <c r="B22560">
        <v>4</v>
      </c>
      <c r="C22560">
        <v>0.78800104841008101</v>
      </c>
    </row>
    <row r="22561" spans="1:3">
      <c r="A22561">
        <v>225590</v>
      </c>
      <c r="B22561">
        <v>2</v>
      </c>
      <c r="C22561">
        <v>0.78800201026763195</v>
      </c>
    </row>
    <row r="22562" spans="1:3">
      <c r="A22562">
        <v>225600</v>
      </c>
      <c r="B22562">
        <v>14</v>
      </c>
      <c r="C22562">
        <v>0.78798982188295097</v>
      </c>
    </row>
    <row r="22563" spans="1:3">
      <c r="A22563">
        <v>225610</v>
      </c>
      <c r="B22563">
        <v>3</v>
      </c>
      <c r="C22563">
        <v>0.78798662098429095</v>
      </c>
    </row>
    <row r="22564" spans="1:3">
      <c r="A22564">
        <v>225620</v>
      </c>
      <c r="B22564">
        <v>1</v>
      </c>
      <c r="C22564">
        <v>0.78798268737531996</v>
      </c>
    </row>
    <row r="22565" spans="1:3">
      <c r="A22565">
        <v>225630</v>
      </c>
      <c r="B22565">
        <v>0</v>
      </c>
      <c r="C22565">
        <v>0.78797921686670302</v>
      </c>
    </row>
    <row r="22566" spans="1:3">
      <c r="A22566">
        <v>225640</v>
      </c>
      <c r="B22566">
        <v>6</v>
      </c>
      <c r="C22566">
        <v>0.78797362471836596</v>
      </c>
    </row>
    <row r="22567" spans="1:3">
      <c r="A22567">
        <v>225650</v>
      </c>
      <c r="B22567">
        <v>14</v>
      </c>
      <c r="C22567">
        <v>0.78796779946926099</v>
      </c>
    </row>
    <row r="22568" spans="1:3">
      <c r="A22568">
        <v>225660</v>
      </c>
      <c r="B22568">
        <v>7</v>
      </c>
      <c r="C22568">
        <v>0.78796155186757799</v>
      </c>
    </row>
    <row r="22569" spans="1:3">
      <c r="A22569">
        <v>225670</v>
      </c>
      <c r="B22569">
        <v>1</v>
      </c>
      <c r="C22569">
        <v>0.787960356340072</v>
      </c>
    </row>
    <row r="22570" spans="1:3">
      <c r="A22570">
        <v>225680</v>
      </c>
      <c r="B22570">
        <v>5</v>
      </c>
      <c r="C22570">
        <v>0.78795430231655805</v>
      </c>
    </row>
    <row r="22571" spans="1:3">
      <c r="A22571">
        <v>225690</v>
      </c>
      <c r="B22571">
        <v>6</v>
      </c>
      <c r="C22571">
        <v>0.78795071603204503</v>
      </c>
    </row>
    <row r="22572" spans="1:3">
      <c r="A22572">
        <v>225700</v>
      </c>
      <c r="B22572">
        <v>2</v>
      </c>
      <c r="C22572">
        <v>0.78794952063428603</v>
      </c>
    </row>
    <row r="22573" spans="1:3">
      <c r="A22573">
        <v>225710</v>
      </c>
      <c r="B22573">
        <v>2</v>
      </c>
      <c r="C22573">
        <v>0.78794678348960101</v>
      </c>
    </row>
    <row r="22574" spans="1:3">
      <c r="A22574">
        <v>225720</v>
      </c>
      <c r="B22574">
        <v>5</v>
      </c>
      <c r="C22574">
        <v>0.78794231155727701</v>
      </c>
    </row>
    <row r="22575" spans="1:3">
      <c r="A22575">
        <v>225730</v>
      </c>
      <c r="B22575">
        <v>9</v>
      </c>
      <c r="C22575">
        <v>0.78793517941412095</v>
      </c>
    </row>
    <row r="22576" spans="1:3">
      <c r="A22576">
        <v>225740</v>
      </c>
      <c r="B22576">
        <v>7</v>
      </c>
      <c r="C22576">
        <v>0.78792824053463395</v>
      </c>
    </row>
    <row r="22577" spans="1:3">
      <c r="A22577">
        <v>225750</v>
      </c>
      <c r="B22577">
        <v>6</v>
      </c>
      <c r="C22577">
        <v>0.78792303651402695</v>
      </c>
    </row>
    <row r="22578" spans="1:3">
      <c r="A22578">
        <v>225760</v>
      </c>
      <c r="B22578">
        <v>10</v>
      </c>
      <c r="C22578">
        <v>0.78791544243904299</v>
      </c>
    </row>
    <row r="22579" spans="1:3">
      <c r="A22579">
        <v>225770</v>
      </c>
      <c r="B22579">
        <v>9</v>
      </c>
      <c r="C22579">
        <v>0.78791551775012403</v>
      </c>
    </row>
    <row r="22580" spans="1:3">
      <c r="A22580">
        <v>225780</v>
      </c>
      <c r="B22580">
        <v>3</v>
      </c>
      <c r="C22580">
        <v>0.78790877271524795</v>
      </c>
    </row>
    <row r="22581" spans="1:3">
      <c r="A22581">
        <v>225790</v>
      </c>
      <c r="B22581">
        <v>3</v>
      </c>
      <c r="C22581">
        <v>0.78790873364111502</v>
      </c>
    </row>
    <row r="22582" spans="1:3">
      <c r="A22582">
        <v>225800</v>
      </c>
      <c r="B22582">
        <v>5</v>
      </c>
      <c r="C22582">
        <v>0.78790272118187499</v>
      </c>
    </row>
    <row r="22583" spans="1:3">
      <c r="A22583">
        <v>225810</v>
      </c>
      <c r="B22583">
        <v>1</v>
      </c>
      <c r="C22583">
        <v>0.78790510988822304</v>
      </c>
    </row>
    <row r="22584" spans="1:3">
      <c r="A22584">
        <v>225820</v>
      </c>
      <c r="B22584">
        <v>4</v>
      </c>
      <c r="C22584">
        <v>0.78789836539672098</v>
      </c>
    </row>
    <row r="22585" spans="1:3">
      <c r="A22585">
        <v>225830</v>
      </c>
      <c r="B22585">
        <v>2</v>
      </c>
      <c r="C22585">
        <v>0.78789489681589897</v>
      </c>
    </row>
    <row r="22586" spans="1:3">
      <c r="A22586">
        <v>225840</v>
      </c>
      <c r="B22586">
        <v>12</v>
      </c>
      <c r="C22586">
        <v>0.78788375917073294</v>
      </c>
    </row>
    <row r="22587" spans="1:3">
      <c r="A22587">
        <v>225850</v>
      </c>
      <c r="B22587">
        <v>8</v>
      </c>
      <c r="C22587">
        <v>0.78787890348802303</v>
      </c>
    </row>
    <row r="22588" spans="1:3">
      <c r="A22588">
        <v>225860</v>
      </c>
      <c r="B22588">
        <v>2</v>
      </c>
      <c r="C22588">
        <v>0.78787597474935001</v>
      </c>
    </row>
    <row r="22589" spans="1:3">
      <c r="A22589">
        <v>225870</v>
      </c>
      <c r="B22589">
        <v>1</v>
      </c>
      <c r="C22589">
        <v>0.78787377823445104</v>
      </c>
    </row>
    <row r="22590" spans="1:3">
      <c r="A22590">
        <v>225880</v>
      </c>
      <c r="B22590">
        <v>10</v>
      </c>
      <c r="C22590">
        <v>0.78786564748041299</v>
      </c>
    </row>
    <row r="22591" spans="1:3">
      <c r="A22591">
        <v>225890</v>
      </c>
      <c r="B22591">
        <v>5</v>
      </c>
      <c r="C22591">
        <v>0.787858249172806</v>
      </c>
    </row>
    <row r="22592" spans="1:3">
      <c r="A22592">
        <v>225900</v>
      </c>
      <c r="B22592">
        <v>8</v>
      </c>
      <c r="C22592">
        <v>0.78785408833182202</v>
      </c>
    </row>
    <row r="22593" spans="1:3">
      <c r="A22593">
        <v>225910</v>
      </c>
      <c r="B22593">
        <v>5</v>
      </c>
      <c r="C22593">
        <v>0.78785150711756202</v>
      </c>
    </row>
    <row r="22594" spans="1:3">
      <c r="A22594">
        <v>225920</v>
      </c>
      <c r="B22594">
        <v>3</v>
      </c>
      <c r="C22594">
        <v>0.78784884874193195</v>
      </c>
    </row>
    <row r="22595" spans="1:3">
      <c r="A22595">
        <v>225930</v>
      </c>
      <c r="B22595">
        <v>7</v>
      </c>
      <c r="C22595">
        <v>0.78785139298415596</v>
      </c>
    </row>
    <row r="22596" spans="1:3">
      <c r="A22596">
        <v>225940</v>
      </c>
      <c r="B22596">
        <v>12</v>
      </c>
      <c r="C22596">
        <v>0.78784900574683403</v>
      </c>
    </row>
    <row r="22597" spans="1:3">
      <c r="A22597">
        <v>225950</v>
      </c>
      <c r="B22597">
        <v>9</v>
      </c>
      <c r="C22597">
        <v>0.78785486352136402</v>
      </c>
    </row>
    <row r="22598" spans="1:3">
      <c r="A22598">
        <v>225960</v>
      </c>
      <c r="B22598">
        <v>9</v>
      </c>
      <c r="C22598">
        <v>0.78785902525905505</v>
      </c>
    </row>
    <row r="22599" spans="1:3">
      <c r="A22599">
        <v>225970</v>
      </c>
      <c r="B22599">
        <v>4</v>
      </c>
      <c r="C22599">
        <v>0.78786411099331</v>
      </c>
    </row>
    <row r="22600" spans="1:3">
      <c r="A22600">
        <v>225980</v>
      </c>
      <c r="B22600">
        <v>5</v>
      </c>
      <c r="C22600">
        <v>0.78786900374866997</v>
      </c>
    </row>
    <row r="22601" spans="1:3">
      <c r="A22601">
        <v>225990</v>
      </c>
      <c r="B22601">
        <v>12</v>
      </c>
      <c r="C22601">
        <v>0.78786977472547703</v>
      </c>
    </row>
    <row r="22602" spans="1:3">
      <c r="A22602">
        <v>226000</v>
      </c>
      <c r="B22602">
        <v>13</v>
      </c>
      <c r="C22602">
        <v>0.78787012181481697</v>
      </c>
    </row>
    <row r="22603" spans="1:3">
      <c r="A22603">
        <v>226010</v>
      </c>
      <c r="B22603">
        <v>11</v>
      </c>
      <c r="C22603">
        <v>0.78786134073554304</v>
      </c>
    </row>
    <row r="22604" spans="1:3">
      <c r="A22604">
        <v>226020</v>
      </c>
      <c r="B22604">
        <v>8</v>
      </c>
      <c r="C22604">
        <v>0.78785440846767396</v>
      </c>
    </row>
    <row r="22605" spans="1:3">
      <c r="A22605">
        <v>226030</v>
      </c>
      <c r="B22605">
        <v>8</v>
      </c>
      <c r="C22605">
        <v>0.78785529551563505</v>
      </c>
    </row>
    <row r="22606" spans="1:3">
      <c r="A22606">
        <v>226040</v>
      </c>
      <c r="B22606">
        <v>6</v>
      </c>
      <c r="C22606">
        <v>0.787856028141664</v>
      </c>
    </row>
    <row r="22607" spans="1:3">
      <c r="A22607">
        <v>226050</v>
      </c>
      <c r="B22607">
        <v>8</v>
      </c>
      <c r="C22607">
        <v>0.78785930230637102</v>
      </c>
    </row>
    <row r="22608" spans="1:3">
      <c r="A22608">
        <v>226060</v>
      </c>
      <c r="B22608">
        <v>5</v>
      </c>
      <c r="C22608">
        <v>0.78786007289141002</v>
      </c>
    </row>
    <row r="22609" spans="1:3">
      <c r="A22609">
        <v>226070</v>
      </c>
      <c r="B22609">
        <v>10</v>
      </c>
      <c r="C22609">
        <v>0.78784301516605104</v>
      </c>
    </row>
    <row r="22610" spans="1:3">
      <c r="A22610">
        <v>226080</v>
      </c>
      <c r="B22610">
        <v>9</v>
      </c>
      <c r="C22610">
        <v>0.78783685564128303</v>
      </c>
    </row>
    <row r="22611" spans="1:3">
      <c r="A22611">
        <v>226090</v>
      </c>
      <c r="B22611">
        <v>7</v>
      </c>
      <c r="C22611">
        <v>0.78784401921170999</v>
      </c>
    </row>
    <row r="22612" spans="1:3">
      <c r="A22612">
        <v>226100</v>
      </c>
      <c r="B22612">
        <v>9</v>
      </c>
      <c r="C22612">
        <v>0.78784790955685602</v>
      </c>
    </row>
    <row r="22613" spans="1:3">
      <c r="A22613">
        <v>226110</v>
      </c>
      <c r="B22613">
        <v>6</v>
      </c>
      <c r="C22613">
        <v>0.78784305903010199</v>
      </c>
    </row>
    <row r="22614" spans="1:3">
      <c r="A22614">
        <v>226120</v>
      </c>
      <c r="B22614">
        <v>7</v>
      </c>
      <c r="C22614">
        <v>0.78783990323961695</v>
      </c>
    </row>
    <row r="22615" spans="1:3">
      <c r="A22615">
        <v>226130</v>
      </c>
      <c r="B22615">
        <v>16</v>
      </c>
      <c r="C22615">
        <v>0.78782908736576296</v>
      </c>
    </row>
    <row r="22616" spans="1:3">
      <c r="A22616">
        <v>226140</v>
      </c>
      <c r="B22616">
        <v>5</v>
      </c>
      <c r="C22616">
        <v>0.78784010040726904</v>
      </c>
    </row>
    <row r="22617" spans="1:3">
      <c r="A22617">
        <v>226150</v>
      </c>
      <c r="B22617">
        <v>4</v>
      </c>
      <c r="C22617">
        <v>0.78783879228869602</v>
      </c>
    </row>
    <row r="22618" spans="1:3">
      <c r="A22618">
        <v>226160</v>
      </c>
      <c r="B22618">
        <v>3</v>
      </c>
      <c r="C22618">
        <v>0.78783740696656701</v>
      </c>
    </row>
    <row r="22619" spans="1:3">
      <c r="A22619">
        <v>226170</v>
      </c>
      <c r="B22619">
        <v>8</v>
      </c>
      <c r="C22619">
        <v>0.78782782335202295</v>
      </c>
    </row>
    <row r="22620" spans="1:3">
      <c r="A22620">
        <v>226180</v>
      </c>
      <c r="B22620">
        <v>8</v>
      </c>
      <c r="C22620">
        <v>0.78782505309581596</v>
      </c>
    </row>
    <row r="22621" spans="1:3">
      <c r="A22621">
        <v>226190</v>
      </c>
      <c r="B22621">
        <v>13</v>
      </c>
      <c r="C22621">
        <v>0.78782213065717199</v>
      </c>
    </row>
    <row r="22622" spans="1:3">
      <c r="A22622">
        <v>226200</v>
      </c>
      <c r="B22622">
        <v>16</v>
      </c>
      <c r="C22622">
        <v>0.78781890160805002</v>
      </c>
    </row>
    <row r="22623" spans="1:3">
      <c r="A22623">
        <v>226210</v>
      </c>
      <c r="B22623">
        <v>13</v>
      </c>
      <c r="C22623">
        <v>0.787814016104041</v>
      </c>
    </row>
    <row r="22624" spans="1:3">
      <c r="A22624">
        <v>226220</v>
      </c>
      <c r="B22624">
        <v>10</v>
      </c>
      <c r="C22624">
        <v>0.787817175078103</v>
      </c>
    </row>
    <row r="22625" spans="1:3">
      <c r="A22625">
        <v>226230</v>
      </c>
      <c r="B22625">
        <v>5</v>
      </c>
      <c r="C22625">
        <v>0.78782371937738105</v>
      </c>
    </row>
    <row r="22626" spans="1:3">
      <c r="A22626">
        <v>226240</v>
      </c>
      <c r="B22626">
        <v>14</v>
      </c>
      <c r="C22626">
        <v>0.78781918108812299</v>
      </c>
    </row>
    <row r="22627" spans="1:3">
      <c r="A22627">
        <v>226250</v>
      </c>
      <c r="B22627">
        <v>12</v>
      </c>
      <c r="C22627">
        <v>0.78781664395816198</v>
      </c>
    </row>
    <row r="22628" spans="1:3">
      <c r="A22628">
        <v>226260</v>
      </c>
      <c r="B22628">
        <v>10</v>
      </c>
      <c r="C22628">
        <v>0.78782180292170001</v>
      </c>
    </row>
    <row r="22629" spans="1:3">
      <c r="A22629">
        <v>226270</v>
      </c>
      <c r="B22629">
        <v>7</v>
      </c>
      <c r="C22629">
        <v>0.78782353650716996</v>
      </c>
    </row>
    <row r="22630" spans="1:3">
      <c r="A22630">
        <v>226280</v>
      </c>
      <c r="B22630">
        <v>12</v>
      </c>
      <c r="C22630">
        <v>0.78782377071554899</v>
      </c>
    </row>
    <row r="22631" spans="1:3">
      <c r="A22631">
        <v>226290</v>
      </c>
      <c r="B22631">
        <v>6</v>
      </c>
      <c r="C22631">
        <v>0.78782227153904405</v>
      </c>
    </row>
    <row r="22632" spans="1:3">
      <c r="A22632">
        <v>226300</v>
      </c>
      <c r="B22632">
        <v>9</v>
      </c>
      <c r="C22632">
        <v>0.78781973481751499</v>
      </c>
    </row>
    <row r="22633" spans="1:3">
      <c r="A22633">
        <v>226310</v>
      </c>
      <c r="B22633">
        <v>5</v>
      </c>
      <c r="C22633">
        <v>0.78781823583030097</v>
      </c>
    </row>
    <row r="22634" spans="1:3">
      <c r="A22634">
        <v>226320</v>
      </c>
      <c r="B22634">
        <v>9</v>
      </c>
      <c r="C22634">
        <v>0.787811928335032</v>
      </c>
    </row>
    <row r="22635" spans="1:3">
      <c r="A22635">
        <v>226330</v>
      </c>
      <c r="B22635">
        <v>0</v>
      </c>
      <c r="C22635">
        <v>0.78780989086458997</v>
      </c>
    </row>
    <row r="22636" spans="1:3">
      <c r="A22636">
        <v>226340</v>
      </c>
      <c r="B22636">
        <v>2</v>
      </c>
      <c r="C22636">
        <v>0.78781739548782004</v>
      </c>
    </row>
    <row r="22637" spans="1:3">
      <c r="A22637">
        <v>226350</v>
      </c>
      <c r="B22637">
        <v>8</v>
      </c>
      <c r="C22637">
        <v>0.787820822015181</v>
      </c>
    </row>
    <row r="22638" spans="1:3">
      <c r="A22638">
        <v>226360</v>
      </c>
      <c r="B22638">
        <v>3</v>
      </c>
      <c r="C22638">
        <v>0.78782016864108495</v>
      </c>
    </row>
    <row r="22639" spans="1:3">
      <c r="A22639">
        <v>226370</v>
      </c>
      <c r="B22639">
        <v>12</v>
      </c>
      <c r="C22639">
        <v>0.78781047829745698</v>
      </c>
    </row>
    <row r="22640" spans="1:3">
      <c r="A22640">
        <v>226380</v>
      </c>
      <c r="B22640">
        <v>12</v>
      </c>
      <c r="C22640">
        <v>0.78780063385528398</v>
      </c>
    </row>
    <row r="22641" spans="1:3">
      <c r="A22641">
        <v>226390</v>
      </c>
      <c r="B22641">
        <v>10</v>
      </c>
      <c r="C22641">
        <v>0.78779532805767205</v>
      </c>
    </row>
    <row r="22642" spans="1:3">
      <c r="A22642">
        <v>226400</v>
      </c>
      <c r="B22642">
        <v>2</v>
      </c>
      <c r="C22642">
        <v>0.78779602161168705</v>
      </c>
    </row>
    <row r="22643" spans="1:3">
      <c r="A22643">
        <v>226410</v>
      </c>
      <c r="B22643">
        <v>2</v>
      </c>
      <c r="C22643">
        <v>0.78779463800709704</v>
      </c>
    </row>
    <row r="22644" spans="1:3">
      <c r="A22644">
        <v>226420</v>
      </c>
      <c r="B22644">
        <v>5</v>
      </c>
      <c r="C22644">
        <v>0.78779798769468101</v>
      </c>
    </row>
    <row r="22645" spans="1:3">
      <c r="A22645">
        <v>226430</v>
      </c>
      <c r="B22645">
        <v>0</v>
      </c>
      <c r="C22645">
        <v>0.78779598809067497</v>
      </c>
    </row>
    <row r="22646" spans="1:3">
      <c r="A22646">
        <v>226440</v>
      </c>
      <c r="B22646">
        <v>3</v>
      </c>
      <c r="C22646">
        <v>0.78779395154637799</v>
      </c>
    </row>
    <row r="22647" spans="1:3">
      <c r="A22647">
        <v>226450</v>
      </c>
      <c r="B22647">
        <v>10</v>
      </c>
      <c r="C22647">
        <v>0.787784031421917</v>
      </c>
    </row>
    <row r="22648" spans="1:3">
      <c r="A22648">
        <v>226460</v>
      </c>
      <c r="B22648">
        <v>3</v>
      </c>
      <c r="C22648">
        <v>0.78778299492385695</v>
      </c>
    </row>
    <row r="22649" spans="1:3">
      <c r="A22649">
        <v>226470</v>
      </c>
      <c r="B22649">
        <v>5</v>
      </c>
      <c r="C22649">
        <v>0.78778272963534401</v>
      </c>
    </row>
    <row r="22650" spans="1:3">
      <c r="A22650">
        <v>226480</v>
      </c>
      <c r="B22650">
        <v>0</v>
      </c>
      <c r="C22650">
        <v>0.78778096285890797</v>
      </c>
    </row>
    <row r="22651" spans="1:3">
      <c r="A22651">
        <v>226490</v>
      </c>
      <c r="B22651">
        <v>0</v>
      </c>
      <c r="C22651">
        <v>0.78778485116490904</v>
      </c>
    </row>
    <row r="22652" spans="1:3">
      <c r="A22652">
        <v>226500</v>
      </c>
      <c r="B22652">
        <v>8</v>
      </c>
      <c r="C22652">
        <v>0.78778412479286197</v>
      </c>
    </row>
    <row r="22653" spans="1:3">
      <c r="A22653">
        <v>226510</v>
      </c>
      <c r="B22653">
        <v>5</v>
      </c>
      <c r="C22653">
        <v>0.78778047332172696</v>
      </c>
    </row>
    <row r="22654" spans="1:3">
      <c r="A22654">
        <v>226520</v>
      </c>
      <c r="B22654">
        <v>6</v>
      </c>
      <c r="C22654">
        <v>0.787777784826588</v>
      </c>
    </row>
    <row r="22655" spans="1:3">
      <c r="A22655">
        <v>226530</v>
      </c>
      <c r="B22655">
        <v>4</v>
      </c>
      <c r="C22655">
        <v>0.78777701793138799</v>
      </c>
    </row>
    <row r="22656" spans="1:3">
      <c r="A22656">
        <v>226540</v>
      </c>
      <c r="B22656">
        <v>2</v>
      </c>
      <c r="C22656">
        <v>0.78777336677742804</v>
      </c>
    </row>
    <row r="22657" spans="1:3">
      <c r="A22657">
        <v>226550</v>
      </c>
      <c r="B22657">
        <v>8</v>
      </c>
      <c r="C22657">
        <v>0.78776921827740898</v>
      </c>
    </row>
    <row r="22658" spans="1:3">
      <c r="A22658">
        <v>226560</v>
      </c>
      <c r="B22658">
        <v>15</v>
      </c>
      <c r="C22658">
        <v>0.78776703241496604</v>
      </c>
    </row>
    <row r="22659" spans="1:3">
      <c r="A22659">
        <v>226570</v>
      </c>
      <c r="B22659">
        <v>11</v>
      </c>
      <c r="C22659">
        <v>0.78776880765600699</v>
      </c>
    </row>
    <row r="22660" spans="1:3">
      <c r="A22660">
        <v>226580</v>
      </c>
      <c r="B22660">
        <v>4</v>
      </c>
      <c r="C22660">
        <v>0.78776850656187203</v>
      </c>
    </row>
    <row r="22661" spans="1:3">
      <c r="A22661">
        <v>226590</v>
      </c>
      <c r="B22661">
        <v>8</v>
      </c>
      <c r="C22661">
        <v>0.78777666442586902</v>
      </c>
    </row>
    <row r="22662" spans="1:3">
      <c r="A22662">
        <v>226600</v>
      </c>
      <c r="B22662">
        <v>11</v>
      </c>
      <c r="C22662">
        <v>0.78777040464304504</v>
      </c>
    </row>
    <row r="22663" spans="1:3">
      <c r="A22663">
        <v>226610</v>
      </c>
      <c r="B22663">
        <v>7</v>
      </c>
      <c r="C22663">
        <v>0.78776917740374597</v>
      </c>
    </row>
    <row r="22664" spans="1:3">
      <c r="A22664">
        <v>226620</v>
      </c>
      <c r="B22664">
        <v>6</v>
      </c>
      <c r="C22664">
        <v>0.78776668197025601</v>
      </c>
    </row>
    <row r="22665" spans="1:3">
      <c r="A22665">
        <v>226630</v>
      </c>
      <c r="B22665">
        <v>2</v>
      </c>
      <c r="C22665">
        <v>0.78776868475885697</v>
      </c>
    </row>
    <row r="22666" spans="1:3">
      <c r="A22666">
        <v>226640</v>
      </c>
      <c r="B22666">
        <v>4</v>
      </c>
      <c r="C22666">
        <v>0.78776549604070301</v>
      </c>
    </row>
    <row r="22667" spans="1:3">
      <c r="A22667">
        <v>226650</v>
      </c>
      <c r="B22667">
        <v>6</v>
      </c>
      <c r="C22667">
        <v>0.78776822864157503</v>
      </c>
    </row>
    <row r="22668" spans="1:3">
      <c r="A22668">
        <v>226660</v>
      </c>
      <c r="B22668">
        <v>3</v>
      </c>
      <c r="C22668">
        <v>0.78776765390297498</v>
      </c>
    </row>
    <row r="22669" spans="1:3">
      <c r="A22669">
        <v>226670</v>
      </c>
      <c r="B22669">
        <v>6</v>
      </c>
      <c r="C22669">
        <v>0.78776911820277595</v>
      </c>
    </row>
    <row r="22670" spans="1:3">
      <c r="A22670">
        <v>226680</v>
      </c>
      <c r="B22670">
        <v>4</v>
      </c>
      <c r="C22670">
        <v>0.78776462532414404</v>
      </c>
    </row>
    <row r="22671" spans="1:3">
      <c r="A22671">
        <v>226690</v>
      </c>
      <c r="B22671">
        <v>7</v>
      </c>
      <c r="C22671">
        <v>0.787783466333974</v>
      </c>
    </row>
    <row r="22672" spans="1:3">
      <c r="A22672">
        <v>226700</v>
      </c>
      <c r="B22672">
        <v>8</v>
      </c>
      <c r="C22672">
        <v>0.78780706713960102</v>
      </c>
    </row>
    <row r="22673" spans="1:3">
      <c r="A22673">
        <v>226710</v>
      </c>
      <c r="B22673">
        <v>2</v>
      </c>
      <c r="C22673">
        <v>0.78783142823100505</v>
      </c>
    </row>
    <row r="22674" spans="1:3">
      <c r="A22674">
        <v>226720</v>
      </c>
      <c r="B22674">
        <v>9</v>
      </c>
      <c r="C22674">
        <v>0.78785831874859802</v>
      </c>
    </row>
    <row r="22675" spans="1:3">
      <c r="A22675">
        <v>226730</v>
      </c>
      <c r="B22675">
        <v>4</v>
      </c>
      <c r="C22675">
        <v>0.78788696664778601</v>
      </c>
    </row>
    <row r="22676" spans="1:3">
      <c r="A22676">
        <v>226740</v>
      </c>
      <c r="B22676">
        <v>0</v>
      </c>
      <c r="C22676">
        <v>0.78788585301694203</v>
      </c>
    </row>
    <row r="22677" spans="1:3">
      <c r="A22677">
        <v>226750</v>
      </c>
      <c r="B22677">
        <v>1</v>
      </c>
      <c r="C22677">
        <v>0.78788093811098003</v>
      </c>
    </row>
    <row r="22678" spans="1:3">
      <c r="A22678">
        <v>226760</v>
      </c>
      <c r="B22678">
        <v>0</v>
      </c>
      <c r="C22678">
        <v>0.78788124522473302</v>
      </c>
    </row>
    <row r="22679" spans="1:3">
      <c r="A22679">
        <v>226770</v>
      </c>
      <c r="B22679">
        <v>4</v>
      </c>
      <c r="C22679">
        <v>0.78787414205329398</v>
      </c>
    </row>
    <row r="22680" spans="1:3">
      <c r="A22680">
        <v>226780</v>
      </c>
      <c r="B22680">
        <v>6</v>
      </c>
      <c r="C22680">
        <v>0.78786723108364698</v>
      </c>
    </row>
    <row r="22681" spans="1:3">
      <c r="A22681">
        <v>226790</v>
      </c>
      <c r="B22681">
        <v>2</v>
      </c>
      <c r="C22681">
        <v>0.78787076371846299</v>
      </c>
    </row>
    <row r="22682" spans="1:3">
      <c r="A22682">
        <v>226800</v>
      </c>
      <c r="B22682">
        <v>2</v>
      </c>
      <c r="C22682">
        <v>0.78786999603445496</v>
      </c>
    </row>
    <row r="22683" spans="1:3">
      <c r="A22683">
        <v>226810</v>
      </c>
      <c r="B22683">
        <v>2</v>
      </c>
      <c r="C22683">
        <v>0.78786700147725397</v>
      </c>
    </row>
    <row r="22684" spans="1:3">
      <c r="A22684">
        <v>226820</v>
      </c>
      <c r="B22684">
        <v>7</v>
      </c>
      <c r="C22684">
        <v>0.78786377693289</v>
      </c>
    </row>
    <row r="22685" spans="1:3">
      <c r="A22685">
        <v>226830</v>
      </c>
      <c r="B22685">
        <v>3</v>
      </c>
      <c r="C22685">
        <v>0.78786339317725995</v>
      </c>
    </row>
    <row r="22686" spans="1:3">
      <c r="A22686">
        <v>226840</v>
      </c>
      <c r="B22686">
        <v>2</v>
      </c>
      <c r="C22686">
        <v>0.78786082131387403</v>
      </c>
    </row>
    <row r="22687" spans="1:3">
      <c r="A22687">
        <v>226850</v>
      </c>
      <c r="B22687">
        <v>6</v>
      </c>
      <c r="C22687">
        <v>0.787854717746022</v>
      </c>
    </row>
    <row r="22688" spans="1:3">
      <c r="A22688">
        <v>226860</v>
      </c>
      <c r="B22688">
        <v>3</v>
      </c>
      <c r="C22688">
        <v>0.78785187737609397</v>
      </c>
    </row>
    <row r="22689" spans="1:3">
      <c r="A22689">
        <v>226870</v>
      </c>
      <c r="B22689">
        <v>2</v>
      </c>
      <c r="C22689">
        <v>0.78784942068312003</v>
      </c>
    </row>
    <row r="22690" spans="1:3">
      <c r="A22690">
        <v>226880</v>
      </c>
      <c r="B22690">
        <v>3</v>
      </c>
      <c r="C22690">
        <v>0.78784972852730795</v>
      </c>
    </row>
    <row r="22691" spans="1:3">
      <c r="A22691">
        <v>226890</v>
      </c>
      <c r="B22691">
        <v>0</v>
      </c>
      <c r="C22691">
        <v>0.78784366481216805</v>
      </c>
    </row>
    <row r="22692" spans="1:3">
      <c r="A22692">
        <v>226900</v>
      </c>
      <c r="B22692">
        <v>5</v>
      </c>
      <c r="C22692">
        <v>0.78784942436575101</v>
      </c>
    </row>
    <row r="22693" spans="1:3">
      <c r="A22693">
        <v>226910</v>
      </c>
      <c r="B22693">
        <v>2</v>
      </c>
      <c r="C22693">
        <v>0.78785261107304205</v>
      </c>
    </row>
    <row r="22694" spans="1:3">
      <c r="A22694">
        <v>226920</v>
      </c>
      <c r="B22694">
        <v>13</v>
      </c>
      <c r="C22694">
        <v>0.78784501276699204</v>
      </c>
    </row>
    <row r="22695" spans="1:3">
      <c r="A22695">
        <v>226930</v>
      </c>
      <c r="B22695">
        <v>4</v>
      </c>
      <c r="C22695">
        <v>0.78784585806235896</v>
      </c>
    </row>
    <row r="22696" spans="1:3">
      <c r="A22696">
        <v>226940</v>
      </c>
      <c r="B22696">
        <v>2</v>
      </c>
      <c r="C22696">
        <v>0.78784670331062001</v>
      </c>
    </row>
    <row r="22697" spans="1:3">
      <c r="A22697">
        <v>226950</v>
      </c>
      <c r="B22697">
        <v>6</v>
      </c>
      <c r="C22697">
        <v>0.787845898608173</v>
      </c>
    </row>
    <row r="22698" spans="1:3">
      <c r="A22698">
        <v>226960</v>
      </c>
      <c r="B22698">
        <v>3</v>
      </c>
      <c r="C22698">
        <v>0.787845937775841</v>
      </c>
    </row>
    <row r="22699" spans="1:3">
      <c r="A22699">
        <v>226970</v>
      </c>
      <c r="B22699">
        <v>8</v>
      </c>
      <c r="C22699">
        <v>0.78784037404102603</v>
      </c>
    </row>
    <row r="22700" spans="1:3">
      <c r="A22700">
        <v>226980</v>
      </c>
      <c r="B22700">
        <v>17</v>
      </c>
      <c r="C22700">
        <v>0.78783534971596703</v>
      </c>
    </row>
    <row r="22701" spans="1:3">
      <c r="A22701">
        <v>226990</v>
      </c>
      <c r="B22701">
        <v>11</v>
      </c>
      <c r="C22701">
        <v>0.78783911262496098</v>
      </c>
    </row>
    <row r="22702" spans="1:3">
      <c r="A22702">
        <v>227000</v>
      </c>
      <c r="B22702">
        <v>38</v>
      </c>
      <c r="C22702">
        <v>0.78780749990187304</v>
      </c>
    </row>
    <row r="22703" spans="1:3">
      <c r="A22703">
        <v>227010</v>
      </c>
      <c r="B22703">
        <v>6</v>
      </c>
      <c r="C22703">
        <v>0.78780355017598902</v>
      </c>
    </row>
    <row r="22704" spans="1:3">
      <c r="A22704">
        <v>227020</v>
      </c>
      <c r="B22704">
        <v>6</v>
      </c>
      <c r="C22704">
        <v>0.78779419044688903</v>
      </c>
    </row>
    <row r="22705" spans="1:3">
      <c r="A22705">
        <v>227030</v>
      </c>
      <c r="B22705">
        <v>6</v>
      </c>
      <c r="C22705">
        <v>0.78778801464081005</v>
      </c>
    </row>
    <row r="22706" spans="1:3">
      <c r="A22706">
        <v>227040</v>
      </c>
      <c r="B22706">
        <v>9</v>
      </c>
      <c r="C22706">
        <v>0.78777873292913103</v>
      </c>
    </row>
    <row r="22707" spans="1:3">
      <c r="A22707">
        <v>227050</v>
      </c>
      <c r="B22707">
        <v>16</v>
      </c>
      <c r="C22707">
        <v>0.78777240721000796</v>
      </c>
    </row>
    <row r="22708" spans="1:3">
      <c r="A22708">
        <v>227060</v>
      </c>
      <c r="B22708">
        <v>2</v>
      </c>
      <c r="C22708">
        <v>0.78776891895655499</v>
      </c>
    </row>
    <row r="22709" spans="1:3">
      <c r="A22709">
        <v>227070</v>
      </c>
      <c r="B22709">
        <v>8</v>
      </c>
      <c r="C22709">
        <v>0.78776263037366001</v>
      </c>
    </row>
    <row r="22710" spans="1:3">
      <c r="A22710">
        <v>227080</v>
      </c>
      <c r="B22710">
        <v>20</v>
      </c>
      <c r="C22710">
        <v>0.787747140142812</v>
      </c>
    </row>
    <row r="22711" spans="1:3">
      <c r="A22711">
        <v>227090</v>
      </c>
      <c r="B22711">
        <v>3</v>
      </c>
      <c r="C22711">
        <v>0.787742924447696</v>
      </c>
    </row>
    <row r="22712" spans="1:3">
      <c r="A22712">
        <v>227100</v>
      </c>
      <c r="B22712">
        <v>8</v>
      </c>
      <c r="C22712">
        <v>0.787737174537675</v>
      </c>
    </row>
    <row r="22713" spans="1:3">
      <c r="A22713">
        <v>227110</v>
      </c>
      <c r="B22713">
        <v>10</v>
      </c>
      <c r="C22713">
        <v>0.78773357432799296</v>
      </c>
    </row>
    <row r="22714" spans="1:3">
      <c r="A22714">
        <v>227120</v>
      </c>
      <c r="B22714">
        <v>4</v>
      </c>
      <c r="C22714">
        <v>0.78772801603896303</v>
      </c>
    </row>
    <row r="22715" spans="1:3">
      <c r="A22715">
        <v>227130</v>
      </c>
      <c r="B22715">
        <v>13</v>
      </c>
      <c r="C22715">
        <v>0.787721079050553</v>
      </c>
    </row>
    <row r="22716" spans="1:3">
      <c r="A22716">
        <v>227140</v>
      </c>
      <c r="B22716">
        <v>8</v>
      </c>
      <c r="C22716">
        <v>0.78772457818028996</v>
      </c>
    </row>
    <row r="22717" spans="1:3">
      <c r="A22717">
        <v>227150</v>
      </c>
      <c r="B22717">
        <v>7</v>
      </c>
      <c r="C22717">
        <v>0.78771767743241805</v>
      </c>
    </row>
    <row r="22718" spans="1:3">
      <c r="A22718">
        <v>227160</v>
      </c>
      <c r="B22718">
        <v>16</v>
      </c>
      <c r="C22718">
        <v>0.787711936260304</v>
      </c>
    </row>
    <row r="22719" spans="1:3">
      <c r="A22719">
        <v>227170</v>
      </c>
      <c r="B22719">
        <v>9</v>
      </c>
      <c r="C22719">
        <v>0.78770637952699896</v>
      </c>
    </row>
    <row r="22720" spans="1:3">
      <c r="A22720">
        <v>227180</v>
      </c>
      <c r="B22720">
        <v>9</v>
      </c>
      <c r="C22720">
        <v>0.78770025055045101</v>
      </c>
    </row>
    <row r="22721" spans="1:3">
      <c r="A22721">
        <v>227190</v>
      </c>
      <c r="B22721">
        <v>14</v>
      </c>
      <c r="C22721">
        <v>0.78769427773538803</v>
      </c>
    </row>
    <row r="22722" spans="1:3">
      <c r="A22722">
        <v>227200</v>
      </c>
      <c r="B22722">
        <v>11</v>
      </c>
      <c r="C22722">
        <v>0.78769877420464995</v>
      </c>
    </row>
    <row r="22723" spans="1:3">
      <c r="A22723">
        <v>227210</v>
      </c>
      <c r="B22723">
        <v>8</v>
      </c>
      <c r="C22723">
        <v>0.78769878172062102</v>
      </c>
    </row>
    <row r="22724" spans="1:3">
      <c r="A22724">
        <v>227220</v>
      </c>
      <c r="B22724">
        <v>4</v>
      </c>
      <c r="C22724">
        <v>0.78769586973437</v>
      </c>
    </row>
    <row r="22725" spans="1:3">
      <c r="A22725">
        <v>227230</v>
      </c>
      <c r="B22725">
        <v>5</v>
      </c>
      <c r="C22725">
        <v>0.78769177047512695</v>
      </c>
    </row>
    <row r="22726" spans="1:3">
      <c r="A22726">
        <v>227240</v>
      </c>
      <c r="B22726">
        <v>15</v>
      </c>
      <c r="C22726">
        <v>0.78768683859296196</v>
      </c>
    </row>
    <row r="22727" spans="1:3">
      <c r="A22727">
        <v>227250</v>
      </c>
      <c r="B22727">
        <v>15</v>
      </c>
      <c r="C22727">
        <v>0.78767618907861703</v>
      </c>
    </row>
    <row r="22728" spans="1:3">
      <c r="A22728">
        <v>227260</v>
      </c>
      <c r="B22728">
        <v>4</v>
      </c>
      <c r="C22728">
        <v>0.78768010524850995</v>
      </c>
    </row>
    <row r="22729" spans="1:3">
      <c r="A22729">
        <v>227270</v>
      </c>
      <c r="B22729">
        <v>9</v>
      </c>
      <c r="C22729">
        <v>0.78768053795186599</v>
      </c>
    </row>
    <row r="22730" spans="1:3">
      <c r="A22730">
        <v>227280</v>
      </c>
      <c r="B22730">
        <v>20</v>
      </c>
      <c r="C22730">
        <v>0.787674343008129</v>
      </c>
    </row>
    <row r="22731" spans="1:3">
      <c r="A22731">
        <v>227290</v>
      </c>
      <c r="B22731">
        <v>10</v>
      </c>
      <c r="C22731">
        <v>0.78766806217826202</v>
      </c>
    </row>
    <row r="22732" spans="1:3">
      <c r="A22732">
        <v>227300</v>
      </c>
      <c r="B22732">
        <v>6</v>
      </c>
      <c r="C22732">
        <v>0.78767052252680603</v>
      </c>
    </row>
    <row r="22733" spans="1:3">
      <c r="A22733">
        <v>227310</v>
      </c>
      <c r="B22733">
        <v>9</v>
      </c>
      <c r="C22733">
        <v>0.78766566289821305</v>
      </c>
    </row>
    <row r="22734" spans="1:3">
      <c r="A22734">
        <v>227320</v>
      </c>
      <c r="B22734">
        <v>14</v>
      </c>
      <c r="C22734">
        <v>0.78765413362673997</v>
      </c>
    </row>
    <row r="22735" spans="1:3">
      <c r="A22735">
        <v>227330</v>
      </c>
      <c r="B22735">
        <v>14</v>
      </c>
      <c r="C22735">
        <v>0.787644216359633</v>
      </c>
    </row>
    <row r="22736" spans="1:3">
      <c r="A22736">
        <v>227340</v>
      </c>
      <c r="B22736">
        <v>3</v>
      </c>
      <c r="C22736">
        <v>0.78764633056005495</v>
      </c>
    </row>
    <row r="22737" spans="1:3">
      <c r="A22737">
        <v>227350</v>
      </c>
      <c r="B22737">
        <v>4</v>
      </c>
      <c r="C22737">
        <v>0.78764510989149905</v>
      </c>
    </row>
    <row r="22738" spans="1:3">
      <c r="A22738">
        <v>227360</v>
      </c>
      <c r="B22738">
        <v>8</v>
      </c>
      <c r="C22738">
        <v>0.78763936818491598</v>
      </c>
    </row>
    <row r="22739" spans="1:3">
      <c r="A22739">
        <v>227370</v>
      </c>
      <c r="B22739">
        <v>14</v>
      </c>
      <c r="C22739">
        <v>0.78763125417281998</v>
      </c>
    </row>
    <row r="22740" spans="1:3">
      <c r="A22740">
        <v>227380</v>
      </c>
      <c r="B22740">
        <v>5</v>
      </c>
      <c r="C22740">
        <v>0.78762742683151898</v>
      </c>
    </row>
    <row r="22741" spans="1:3">
      <c r="A22741">
        <v>227390</v>
      </c>
      <c r="B22741">
        <v>2</v>
      </c>
      <c r="C22741">
        <v>0.78762625113164497</v>
      </c>
    </row>
    <row r="22742" spans="1:3">
      <c r="A22742">
        <v>227400</v>
      </c>
      <c r="B22742">
        <v>7</v>
      </c>
      <c r="C22742">
        <v>0.78761851899148605</v>
      </c>
    </row>
    <row r="22743" spans="1:3">
      <c r="A22743">
        <v>227410</v>
      </c>
      <c r="B22743">
        <v>6</v>
      </c>
      <c r="C22743">
        <v>0.78761638168641501</v>
      </c>
    </row>
    <row r="22744" spans="1:3">
      <c r="A22744">
        <v>227420</v>
      </c>
      <c r="B22744">
        <v>3</v>
      </c>
      <c r="C22744">
        <v>0.78761317044122703</v>
      </c>
    </row>
    <row r="22745" spans="1:3">
      <c r="A22745">
        <v>227430</v>
      </c>
      <c r="B22745">
        <v>10</v>
      </c>
      <c r="C22745">
        <v>0.78760605474453904</v>
      </c>
    </row>
    <row r="22746" spans="1:3">
      <c r="A22746">
        <v>227440</v>
      </c>
      <c r="B22746">
        <v>5</v>
      </c>
      <c r="C22746">
        <v>0.78760464522393003</v>
      </c>
    </row>
    <row r="22747" spans="1:3">
      <c r="A22747">
        <v>227450</v>
      </c>
      <c r="B22747">
        <v>12</v>
      </c>
      <c r="C22747">
        <v>0.78759887287763797</v>
      </c>
    </row>
    <row r="22748" spans="1:3">
      <c r="A22748">
        <v>227460</v>
      </c>
      <c r="B22748">
        <v>3</v>
      </c>
      <c r="C22748">
        <v>0.78760436615534302</v>
      </c>
    </row>
    <row r="22749" spans="1:3">
      <c r="A22749">
        <v>227470</v>
      </c>
      <c r="B22749">
        <v>0</v>
      </c>
      <c r="C22749">
        <v>0.78760118924221201</v>
      </c>
    </row>
    <row r="22750" spans="1:3">
      <c r="A22750">
        <v>227480</v>
      </c>
      <c r="B22750">
        <v>4</v>
      </c>
      <c r="C22750">
        <v>0.78759602124128203</v>
      </c>
    </row>
    <row r="22751" spans="1:3">
      <c r="A22751">
        <v>227490</v>
      </c>
      <c r="B22751">
        <v>1</v>
      </c>
      <c r="C22751">
        <v>0.787591848910832</v>
      </c>
    </row>
    <row r="22752" spans="1:3">
      <c r="A22752">
        <v>227500</v>
      </c>
      <c r="B22752">
        <v>8</v>
      </c>
      <c r="C22752">
        <v>0.78758630104433403</v>
      </c>
    </row>
    <row r="22753" spans="1:3">
      <c r="A22753">
        <v>227510</v>
      </c>
      <c r="B22753">
        <v>5</v>
      </c>
      <c r="C22753">
        <v>0.78758446693244399</v>
      </c>
    </row>
    <row r="22754" spans="1:3">
      <c r="A22754">
        <v>227520</v>
      </c>
      <c r="B22754">
        <v>11</v>
      </c>
      <c r="C22754">
        <v>0.78758908856974197</v>
      </c>
    </row>
    <row r="22755" spans="1:3">
      <c r="A22755">
        <v>227530</v>
      </c>
      <c r="B22755">
        <v>5</v>
      </c>
      <c r="C22755">
        <v>0.78758599073075797</v>
      </c>
    </row>
    <row r="22756" spans="1:3">
      <c r="A22756">
        <v>227540</v>
      </c>
      <c r="B22756">
        <v>3</v>
      </c>
      <c r="C22756">
        <v>0.78758542069256599</v>
      </c>
    </row>
    <row r="22757" spans="1:3">
      <c r="A22757">
        <v>227550</v>
      </c>
      <c r="B22757">
        <v>2</v>
      </c>
      <c r="C22757">
        <v>0.78758799368088395</v>
      </c>
    </row>
    <row r="22758" spans="1:3">
      <c r="A22758">
        <v>227560</v>
      </c>
      <c r="B22758">
        <v>7</v>
      </c>
      <c r="C22758">
        <v>0.78758083615899099</v>
      </c>
    </row>
    <row r="22759" spans="1:3">
      <c r="A22759">
        <v>227570</v>
      </c>
      <c r="B22759">
        <v>0</v>
      </c>
      <c r="C22759">
        <v>0.78758072465782802</v>
      </c>
    </row>
    <row r="22760" spans="1:3">
      <c r="A22760">
        <v>227580</v>
      </c>
      <c r="B22760">
        <v>6</v>
      </c>
      <c r="C22760">
        <v>0.78758468520042002</v>
      </c>
    </row>
    <row r="22761" spans="1:3">
      <c r="A22761">
        <v>227590</v>
      </c>
      <c r="B22761">
        <v>4</v>
      </c>
      <c r="C22761">
        <v>0.78758814163317903</v>
      </c>
    </row>
    <row r="22762" spans="1:3">
      <c r="A22762">
        <v>227600</v>
      </c>
      <c r="B22762">
        <v>8</v>
      </c>
      <c r="C22762">
        <v>0.78758474281778901</v>
      </c>
    </row>
    <row r="22763" spans="1:3">
      <c r="A22763">
        <v>227610</v>
      </c>
      <c r="B22763">
        <v>4</v>
      </c>
      <c r="C22763">
        <v>0.78758271932229795</v>
      </c>
    </row>
    <row r="22764" spans="1:3">
      <c r="A22764">
        <v>227620</v>
      </c>
      <c r="B22764">
        <v>1</v>
      </c>
      <c r="C22764">
        <v>0.78758368145323299</v>
      </c>
    </row>
    <row r="22765" spans="1:3">
      <c r="A22765">
        <v>227630</v>
      </c>
      <c r="B22765">
        <v>8</v>
      </c>
      <c r="C22765">
        <v>0.787576872194093</v>
      </c>
    </row>
    <row r="22766" spans="1:3">
      <c r="A22766">
        <v>227640</v>
      </c>
      <c r="B22766">
        <v>0</v>
      </c>
      <c r="C22766">
        <v>0.78757541871205305</v>
      </c>
    </row>
    <row r="22767" spans="1:3">
      <c r="A22767">
        <v>227650</v>
      </c>
      <c r="B22767">
        <v>9</v>
      </c>
      <c r="C22767">
        <v>0.78757332976187</v>
      </c>
    </row>
    <row r="22768" spans="1:3">
      <c r="A22768">
        <v>227660</v>
      </c>
      <c r="B22768">
        <v>15</v>
      </c>
      <c r="C22768">
        <v>0.78756898259515995</v>
      </c>
    </row>
    <row r="22769" spans="1:3">
      <c r="A22769">
        <v>227670</v>
      </c>
      <c r="B22769">
        <v>8</v>
      </c>
      <c r="C22769">
        <v>0.78757098549021798</v>
      </c>
    </row>
    <row r="22770" spans="1:3">
      <c r="A22770">
        <v>227680</v>
      </c>
      <c r="B22770">
        <v>7</v>
      </c>
      <c r="C22770">
        <v>0.78757298822839705</v>
      </c>
    </row>
    <row r="22771" spans="1:3">
      <c r="A22771">
        <v>227690</v>
      </c>
      <c r="B22771">
        <v>8</v>
      </c>
      <c r="C22771">
        <v>0.78757288961202998</v>
      </c>
    </row>
    <row r="22772" spans="1:3">
      <c r="A22772">
        <v>227700</v>
      </c>
      <c r="B22772">
        <v>4</v>
      </c>
      <c r="C22772">
        <v>0.787594747086381</v>
      </c>
    </row>
    <row r="22773" spans="1:3">
      <c r="A22773">
        <v>227710</v>
      </c>
      <c r="B22773">
        <v>3</v>
      </c>
      <c r="C22773">
        <v>0.78760089569995795</v>
      </c>
    </row>
    <row r="22774" spans="1:3">
      <c r="A22774">
        <v>227720</v>
      </c>
      <c r="B22774">
        <v>5</v>
      </c>
      <c r="C22774">
        <v>0.78759734174625295</v>
      </c>
    </row>
    <row r="22775" spans="1:3">
      <c r="A22775">
        <v>227730</v>
      </c>
      <c r="B22775">
        <v>0</v>
      </c>
      <c r="C22775">
        <v>0.78759416775595004</v>
      </c>
    </row>
    <row r="22776" spans="1:3">
      <c r="A22776">
        <v>227740</v>
      </c>
      <c r="B22776">
        <v>11</v>
      </c>
      <c r="C22776">
        <v>0.78759150911586695</v>
      </c>
    </row>
    <row r="22777" spans="1:3">
      <c r="A22777">
        <v>227750</v>
      </c>
      <c r="B22777">
        <v>11</v>
      </c>
      <c r="C22777">
        <v>0.78758574358249001</v>
      </c>
    </row>
    <row r="22778" spans="1:3">
      <c r="A22778">
        <v>227760</v>
      </c>
      <c r="B22778">
        <v>3</v>
      </c>
      <c r="C22778">
        <v>0.78758613548573597</v>
      </c>
    </row>
    <row r="22779" spans="1:3">
      <c r="A22779">
        <v>227770</v>
      </c>
      <c r="B22779">
        <v>2</v>
      </c>
      <c r="C22779">
        <v>0.78758602401727396</v>
      </c>
    </row>
    <row r="22780" spans="1:3">
      <c r="A22780">
        <v>227780</v>
      </c>
      <c r="B22780">
        <v>3</v>
      </c>
      <c r="C22780">
        <v>0.78758499643283297</v>
      </c>
    </row>
    <row r="22781" spans="1:3">
      <c r="A22781">
        <v>227790</v>
      </c>
      <c r="B22781">
        <v>12</v>
      </c>
      <c r="C22781">
        <v>0.78757796914063405</v>
      </c>
    </row>
    <row r="22782" spans="1:3">
      <c r="A22782">
        <v>227800</v>
      </c>
      <c r="B22782">
        <v>3</v>
      </c>
      <c r="C22782">
        <v>0.78758260711462802</v>
      </c>
    </row>
    <row r="22783" spans="1:3">
      <c r="A22783">
        <v>227810</v>
      </c>
      <c r="B22783">
        <v>11</v>
      </c>
      <c r="C22783">
        <v>0.78757332350215503</v>
      </c>
    </row>
    <row r="22784" spans="1:3">
      <c r="A22784">
        <v>227820</v>
      </c>
      <c r="B22784">
        <v>7</v>
      </c>
      <c r="C22784">
        <v>0.78756495654413505</v>
      </c>
    </row>
    <row r="22785" spans="1:3">
      <c r="A22785">
        <v>227830</v>
      </c>
      <c r="B22785">
        <v>8</v>
      </c>
      <c r="C22785">
        <v>0.78756362865107199</v>
      </c>
    </row>
    <row r="22786" spans="1:3">
      <c r="A22786">
        <v>227840</v>
      </c>
      <c r="B22786">
        <v>3</v>
      </c>
      <c r="C22786">
        <v>0.78756206532181805</v>
      </c>
    </row>
    <row r="22787" spans="1:3">
      <c r="A22787">
        <v>227850</v>
      </c>
      <c r="B22787">
        <v>4</v>
      </c>
      <c r="C22787">
        <v>0.78756364178056804</v>
      </c>
    </row>
    <row r="22788" spans="1:3">
      <c r="A22788">
        <v>227860</v>
      </c>
      <c r="B22788">
        <v>8</v>
      </c>
      <c r="C22788">
        <v>0.78755997894346097</v>
      </c>
    </row>
    <row r="22789" spans="1:3">
      <c r="A22789">
        <v>227870</v>
      </c>
      <c r="B22789">
        <v>5</v>
      </c>
      <c r="C22789">
        <v>0.78756163387521405</v>
      </c>
    </row>
    <row r="22790" spans="1:3">
      <c r="A22790">
        <v>227880</v>
      </c>
      <c r="B22790">
        <v>2</v>
      </c>
      <c r="C22790">
        <v>0.78755953440403703</v>
      </c>
    </row>
    <row r="22791" spans="1:3">
      <c r="A22791">
        <v>227890</v>
      </c>
      <c r="B22791">
        <v>11</v>
      </c>
      <c r="C22791">
        <v>0.78755101242222603</v>
      </c>
    </row>
    <row r="22792" spans="1:3">
      <c r="A22792">
        <v>227900</v>
      </c>
      <c r="B22792">
        <v>0</v>
      </c>
      <c r="C22792">
        <v>0.78754485817684206</v>
      </c>
    </row>
    <row r="22793" spans="1:3">
      <c r="A22793">
        <v>227910</v>
      </c>
      <c r="B22793">
        <v>3</v>
      </c>
      <c r="C22793">
        <v>0.78754092815074095</v>
      </c>
    </row>
    <row r="22794" spans="1:3">
      <c r="A22794">
        <v>227920</v>
      </c>
      <c r="B22794">
        <v>13</v>
      </c>
      <c r="C22794">
        <v>0.78753041915321098</v>
      </c>
    </row>
    <row r="22795" spans="1:3">
      <c r="A22795">
        <v>227930</v>
      </c>
      <c r="B22795">
        <v>5</v>
      </c>
      <c r="C22795">
        <v>0.78752453377930598</v>
      </c>
    </row>
    <row r="22796" spans="1:3">
      <c r="A22796">
        <v>227940</v>
      </c>
      <c r="B22796">
        <v>4</v>
      </c>
      <c r="C22796">
        <v>0.78752270326283202</v>
      </c>
    </row>
    <row r="22797" spans="1:3">
      <c r="A22797">
        <v>227950</v>
      </c>
      <c r="B22797">
        <v>1</v>
      </c>
      <c r="C22797">
        <v>0.78752251382383498</v>
      </c>
    </row>
    <row r="22798" spans="1:3">
      <c r="A22798">
        <v>227960</v>
      </c>
      <c r="B22798">
        <v>2</v>
      </c>
      <c r="C22798">
        <v>0.78752569994080601</v>
      </c>
    </row>
    <row r="22799" spans="1:3">
      <c r="A22799">
        <v>227970</v>
      </c>
      <c r="B22799">
        <v>4</v>
      </c>
      <c r="C22799">
        <v>0.78752368006885998</v>
      </c>
    </row>
    <row r="22800" spans="1:3">
      <c r="A22800">
        <v>227980</v>
      </c>
      <c r="B22800">
        <v>6</v>
      </c>
      <c r="C22800">
        <v>0.78752415244023199</v>
      </c>
    </row>
    <row r="22801" spans="1:3">
      <c r="A22801">
        <v>227990</v>
      </c>
      <c r="B22801">
        <v>7</v>
      </c>
      <c r="C22801">
        <v>0.78752328404771399</v>
      </c>
    </row>
    <row r="22802" spans="1:3">
      <c r="A22802">
        <v>228000</v>
      </c>
      <c r="B22802">
        <v>10</v>
      </c>
      <c r="C22802">
        <v>0.78751709969056505</v>
      </c>
    </row>
    <row r="22803" spans="1:3">
      <c r="A22803">
        <v>228010</v>
      </c>
      <c r="B22803">
        <v>1</v>
      </c>
      <c r="C22803">
        <v>0.78751806164621196</v>
      </c>
    </row>
    <row r="22804" spans="1:3">
      <c r="A22804">
        <v>228020</v>
      </c>
      <c r="B22804">
        <v>7</v>
      </c>
      <c r="C22804">
        <v>0.78751888105534495</v>
      </c>
    </row>
    <row r="22805" spans="1:3">
      <c r="A22805">
        <v>228030</v>
      </c>
      <c r="B22805">
        <v>3</v>
      </c>
      <c r="C22805">
        <v>0.78751831292674901</v>
      </c>
    </row>
    <row r="22806" spans="1:3">
      <c r="A22806">
        <v>228040</v>
      </c>
      <c r="B22806">
        <v>0</v>
      </c>
      <c r="C22806">
        <v>0.78751686168809898</v>
      </c>
    </row>
    <row r="22807" spans="1:3">
      <c r="A22807">
        <v>228050</v>
      </c>
      <c r="B22807">
        <v>3</v>
      </c>
      <c r="C22807">
        <v>0.78751342300087102</v>
      </c>
    </row>
    <row r="22808" spans="1:3">
      <c r="A22808">
        <v>228060</v>
      </c>
      <c r="B22808">
        <v>2</v>
      </c>
      <c r="C22808">
        <v>0.78750987384195204</v>
      </c>
    </row>
    <row r="22809" spans="1:3">
      <c r="A22809">
        <v>228070</v>
      </c>
      <c r="B22809">
        <v>0</v>
      </c>
      <c r="C22809">
        <v>0.78750922707112203</v>
      </c>
    </row>
    <row r="22810" spans="1:3">
      <c r="A22810">
        <v>228080</v>
      </c>
      <c r="B22810">
        <v>5</v>
      </c>
      <c r="C22810">
        <v>0.78750441629233303</v>
      </c>
    </row>
    <row r="22811" spans="1:3">
      <c r="A22811">
        <v>228090</v>
      </c>
      <c r="B22811">
        <v>2</v>
      </c>
      <c r="C22811">
        <v>0.78750285477071602</v>
      </c>
    </row>
    <row r="22812" spans="1:3">
      <c r="A22812">
        <v>228100</v>
      </c>
      <c r="B22812">
        <v>3</v>
      </c>
      <c r="C22812">
        <v>0.78750121444821097</v>
      </c>
    </row>
    <row r="22813" spans="1:3">
      <c r="A22813">
        <v>228110</v>
      </c>
      <c r="B22813">
        <v>4</v>
      </c>
      <c r="C22813">
        <v>0.78749951108851202</v>
      </c>
    </row>
    <row r="22814" spans="1:3">
      <c r="A22814">
        <v>228120</v>
      </c>
      <c r="B22814">
        <v>8</v>
      </c>
      <c r="C22814">
        <v>0.78749378625734601</v>
      </c>
    </row>
    <row r="22815" spans="1:3">
      <c r="A22815">
        <v>228130</v>
      </c>
      <c r="B22815">
        <v>5</v>
      </c>
      <c r="C22815">
        <v>0.78748978067563602</v>
      </c>
    </row>
    <row r="22816" spans="1:3">
      <c r="A22816">
        <v>228140</v>
      </c>
      <c r="B22816">
        <v>9</v>
      </c>
      <c r="C22816">
        <v>0.78748478177218995</v>
      </c>
    </row>
    <row r="22817" spans="1:3">
      <c r="A22817">
        <v>228150</v>
      </c>
      <c r="B22817">
        <v>0</v>
      </c>
      <c r="C22817">
        <v>0.78748161212754297</v>
      </c>
    </row>
    <row r="22818" spans="1:3">
      <c r="A22818">
        <v>228160</v>
      </c>
      <c r="B22818">
        <v>9</v>
      </c>
      <c r="C22818">
        <v>0.787475352010506</v>
      </c>
    </row>
    <row r="22819" spans="1:3">
      <c r="A22819">
        <v>228170</v>
      </c>
      <c r="B22819">
        <v>4</v>
      </c>
      <c r="C22819">
        <v>0.78747827008424498</v>
      </c>
    </row>
    <row r="22820" spans="1:3">
      <c r="A22820">
        <v>228180</v>
      </c>
      <c r="B22820">
        <v>5</v>
      </c>
      <c r="C22820">
        <v>0.78747464349510998</v>
      </c>
    </row>
    <row r="22821" spans="1:3">
      <c r="A22821">
        <v>228190</v>
      </c>
      <c r="B22821">
        <v>1</v>
      </c>
      <c r="C22821">
        <v>0.78747855484912699</v>
      </c>
    </row>
    <row r="22822" spans="1:3">
      <c r="A22822">
        <v>228200</v>
      </c>
      <c r="B22822">
        <v>0</v>
      </c>
      <c r="C22822">
        <v>0.78747890191566805</v>
      </c>
    </row>
    <row r="22823" spans="1:3">
      <c r="A22823">
        <v>228210</v>
      </c>
      <c r="B22823">
        <v>2</v>
      </c>
      <c r="C22823">
        <v>0.78747653695555597</v>
      </c>
    </row>
    <row r="22824" spans="1:3">
      <c r="A22824">
        <v>228220</v>
      </c>
      <c r="B22824">
        <v>9</v>
      </c>
      <c r="C22824">
        <v>0.78746982055053305</v>
      </c>
    </row>
    <row r="22825" spans="1:3">
      <c r="A22825">
        <v>228230</v>
      </c>
      <c r="B22825">
        <v>5</v>
      </c>
      <c r="C22825">
        <v>0.78746635249716801</v>
      </c>
    </row>
    <row r="22826" spans="1:3">
      <c r="A22826">
        <v>228240</v>
      </c>
      <c r="B22826">
        <v>8</v>
      </c>
      <c r="C22826">
        <v>0.787457760096267</v>
      </c>
    </row>
    <row r="22827" spans="1:3">
      <c r="A22827">
        <v>228250</v>
      </c>
      <c r="B22827">
        <v>6</v>
      </c>
      <c r="C22827">
        <v>0.78745187965751895</v>
      </c>
    </row>
    <row r="22828" spans="1:3">
      <c r="A22828">
        <v>228260</v>
      </c>
      <c r="B22828">
        <v>6</v>
      </c>
      <c r="C22828">
        <v>0.78745013060955704</v>
      </c>
    </row>
    <row r="22829" spans="1:3">
      <c r="A22829">
        <v>228270</v>
      </c>
      <c r="B22829">
        <v>5</v>
      </c>
      <c r="C22829">
        <v>0.78744585905317299</v>
      </c>
    </row>
    <row r="22830" spans="1:3">
      <c r="A22830">
        <v>228280</v>
      </c>
      <c r="B22830">
        <v>2</v>
      </c>
      <c r="C22830">
        <v>0.78744475611970999</v>
      </c>
    </row>
    <row r="22831" spans="1:3">
      <c r="A22831">
        <v>228290</v>
      </c>
      <c r="B22831">
        <v>4</v>
      </c>
      <c r="C22831">
        <v>0.78744415884491104</v>
      </c>
    </row>
    <row r="22832" spans="1:3">
      <c r="A22832">
        <v>228300</v>
      </c>
      <c r="B22832">
        <v>14</v>
      </c>
      <c r="C22832">
        <v>0.787432747048185</v>
      </c>
    </row>
    <row r="22833" spans="1:3">
      <c r="A22833">
        <v>228310</v>
      </c>
      <c r="B22833">
        <v>8</v>
      </c>
      <c r="C22833">
        <v>0.78742893320351703</v>
      </c>
    </row>
    <row r="22834" spans="1:3">
      <c r="A22834">
        <v>228320</v>
      </c>
      <c r="B22834">
        <v>7</v>
      </c>
      <c r="C22834">
        <v>0.78742447382326697</v>
      </c>
    </row>
    <row r="22835" spans="1:3">
      <c r="A22835">
        <v>228330</v>
      </c>
      <c r="B22835">
        <v>3</v>
      </c>
      <c r="C22835">
        <v>0.78742310321257603</v>
      </c>
    </row>
    <row r="22836" spans="1:3">
      <c r="A22836">
        <v>228340</v>
      </c>
      <c r="B22836">
        <v>4</v>
      </c>
      <c r="C22836">
        <v>0.78742269549338595</v>
      </c>
    </row>
    <row r="22837" spans="1:3">
      <c r="A22837">
        <v>228350</v>
      </c>
      <c r="B22837">
        <v>8</v>
      </c>
      <c r="C22837">
        <v>0.78741850464696905</v>
      </c>
    </row>
    <row r="22838" spans="1:3">
      <c r="A22838">
        <v>228360</v>
      </c>
      <c r="B22838">
        <v>2</v>
      </c>
      <c r="C22838">
        <v>0.78741686612072104</v>
      </c>
    </row>
    <row r="22839" spans="1:3">
      <c r="A22839">
        <v>228370</v>
      </c>
      <c r="B22839">
        <v>11</v>
      </c>
      <c r="C22839">
        <v>0.78740878328535202</v>
      </c>
    </row>
    <row r="22840" spans="1:3">
      <c r="A22840">
        <v>228380</v>
      </c>
      <c r="B22840">
        <v>3</v>
      </c>
      <c r="C22840">
        <v>0.78740405700026095</v>
      </c>
    </row>
    <row r="22841" spans="1:3">
      <c r="A22841">
        <v>228390</v>
      </c>
      <c r="B22841">
        <v>6</v>
      </c>
      <c r="C22841">
        <v>0.78739871535895001</v>
      </c>
    </row>
    <row r="22842" spans="1:3">
      <c r="A22842">
        <v>228400</v>
      </c>
      <c r="B22842">
        <v>1</v>
      </c>
      <c r="C22842">
        <v>0.78740032380577696</v>
      </c>
    </row>
    <row r="22843" spans="1:3">
      <c r="A22843">
        <v>228410</v>
      </c>
      <c r="B22843">
        <v>2</v>
      </c>
      <c r="C22843">
        <v>0.78740128687990196</v>
      </c>
    </row>
    <row r="22844" spans="1:3">
      <c r="A22844">
        <v>228420</v>
      </c>
      <c r="B22844">
        <v>2</v>
      </c>
      <c r="C22844">
        <v>0.78740018484637897</v>
      </c>
    </row>
    <row r="22845" spans="1:3">
      <c r="A22845">
        <v>228430</v>
      </c>
      <c r="B22845">
        <v>2</v>
      </c>
      <c r="C22845">
        <v>0.78739774251792904</v>
      </c>
    </row>
    <row r="22846" spans="1:3">
      <c r="A22846">
        <v>228440</v>
      </c>
      <c r="B22846">
        <v>5</v>
      </c>
      <c r="C22846">
        <v>0.78739358268272497</v>
      </c>
    </row>
    <row r="22847" spans="1:3">
      <c r="A22847">
        <v>228450</v>
      </c>
      <c r="B22847">
        <v>1</v>
      </c>
      <c r="C22847">
        <v>0.78739821919846198</v>
      </c>
    </row>
    <row r="22848" spans="1:3">
      <c r="A22848">
        <v>228460</v>
      </c>
      <c r="B22848">
        <v>7</v>
      </c>
      <c r="C22848">
        <v>0.78739287817141701</v>
      </c>
    </row>
    <row r="22849" spans="1:3">
      <c r="A22849">
        <v>228470</v>
      </c>
      <c r="B22849">
        <v>3</v>
      </c>
      <c r="C22849">
        <v>0.78739024746957698</v>
      </c>
    </row>
    <row r="22850" spans="1:3">
      <c r="A22850">
        <v>228480</v>
      </c>
      <c r="B22850">
        <v>2</v>
      </c>
      <c r="C22850">
        <v>0.787388232446253</v>
      </c>
    </row>
    <row r="22851" spans="1:3">
      <c r="A22851">
        <v>228490</v>
      </c>
      <c r="B22851">
        <v>3</v>
      </c>
      <c r="C22851">
        <v>0.78738640604355103</v>
      </c>
    </row>
    <row r="22852" spans="1:3">
      <c r="A22852">
        <v>228500</v>
      </c>
      <c r="B22852">
        <v>4</v>
      </c>
      <c r="C22852">
        <v>0.78737854407965802</v>
      </c>
    </row>
    <row r="22853" spans="1:3">
      <c r="A22853">
        <v>228510</v>
      </c>
      <c r="B22853">
        <v>10</v>
      </c>
      <c r="C22853">
        <v>0.78737022585586303</v>
      </c>
    </row>
    <row r="22854" spans="1:3">
      <c r="A22854">
        <v>228520</v>
      </c>
      <c r="B22854">
        <v>3</v>
      </c>
      <c r="C22854">
        <v>0.78736866788196902</v>
      </c>
    </row>
    <row r="22855" spans="1:3">
      <c r="A22855">
        <v>228530</v>
      </c>
      <c r="B22855">
        <v>2</v>
      </c>
      <c r="C22855">
        <v>0.78736566086972903</v>
      </c>
    </row>
    <row r="22856" spans="1:3">
      <c r="A22856">
        <v>228540</v>
      </c>
      <c r="B22856">
        <v>3</v>
      </c>
      <c r="C22856">
        <v>0.78736295114082799</v>
      </c>
    </row>
    <row r="22857" spans="1:3">
      <c r="A22857">
        <v>228550</v>
      </c>
      <c r="B22857">
        <v>3</v>
      </c>
      <c r="C22857">
        <v>0.78736131368917806</v>
      </c>
    </row>
    <row r="22858" spans="1:3">
      <c r="A22858">
        <v>228560</v>
      </c>
      <c r="B22858">
        <v>10</v>
      </c>
      <c r="C22858">
        <v>0.78735583644172302</v>
      </c>
    </row>
    <row r="22859" spans="1:3">
      <c r="A22859">
        <v>228570</v>
      </c>
      <c r="B22859">
        <v>7</v>
      </c>
      <c r="C22859">
        <v>0.78735148967281998</v>
      </c>
    </row>
    <row r="22860" spans="1:3">
      <c r="A22860">
        <v>228580</v>
      </c>
      <c r="B22860">
        <v>2</v>
      </c>
      <c r="C22860">
        <v>0.787346954725196</v>
      </c>
    </row>
    <row r="22861" spans="1:3">
      <c r="A22861">
        <v>228590</v>
      </c>
      <c r="B22861">
        <v>11</v>
      </c>
      <c r="C22861">
        <v>0.78733764596736699</v>
      </c>
    </row>
    <row r="22862" spans="1:3">
      <c r="A22862">
        <v>228600</v>
      </c>
      <c r="B22862">
        <v>9</v>
      </c>
      <c r="C22862">
        <v>0.787340160705845</v>
      </c>
    </row>
    <row r="22863" spans="1:3">
      <c r="A22863">
        <v>228610</v>
      </c>
      <c r="B22863">
        <v>3</v>
      </c>
      <c r="C22863">
        <v>0.78733498193844698</v>
      </c>
    </row>
    <row r="22864" spans="1:3">
      <c r="A22864">
        <v>228620</v>
      </c>
      <c r="B22864">
        <v>4</v>
      </c>
      <c r="C22864">
        <v>0.78733288883791297</v>
      </c>
    </row>
    <row r="22865" spans="1:3">
      <c r="A22865">
        <v>228630</v>
      </c>
      <c r="B22865">
        <v>10</v>
      </c>
      <c r="C22865">
        <v>0.78732591406929398</v>
      </c>
    </row>
    <row r="22866" spans="1:3">
      <c r="A22866">
        <v>228640</v>
      </c>
      <c r="B22866">
        <v>7</v>
      </c>
      <c r="C22866">
        <v>0.78732692932994897</v>
      </c>
    </row>
    <row r="22867" spans="1:3">
      <c r="A22867">
        <v>228650</v>
      </c>
      <c r="B22867">
        <v>9</v>
      </c>
      <c r="C22867">
        <v>0.78732416376179204</v>
      </c>
    </row>
    <row r="22868" spans="1:3">
      <c r="A22868">
        <v>228660</v>
      </c>
      <c r="B22868">
        <v>10</v>
      </c>
      <c r="C22868">
        <v>0.78732075414632996</v>
      </c>
    </row>
    <row r="22869" spans="1:3">
      <c r="A22869">
        <v>228670</v>
      </c>
      <c r="B22869">
        <v>4</v>
      </c>
      <c r="C22869">
        <v>0.78732268174136999</v>
      </c>
    </row>
    <row r="22870" spans="1:3">
      <c r="A22870">
        <v>228680</v>
      </c>
      <c r="B22870">
        <v>8</v>
      </c>
      <c r="C22870">
        <v>0.78732450094128703</v>
      </c>
    </row>
    <row r="22871" spans="1:3">
      <c r="A22871">
        <v>228690</v>
      </c>
      <c r="B22871">
        <v>3</v>
      </c>
      <c r="C22871">
        <v>0.78732393656297905</v>
      </c>
    </row>
    <row r="22872" spans="1:3">
      <c r="A22872">
        <v>228700</v>
      </c>
      <c r="B22872">
        <v>3</v>
      </c>
      <c r="C22872">
        <v>0.78732238013454803</v>
      </c>
    </row>
    <row r="22873" spans="1:3">
      <c r="A22873">
        <v>228710</v>
      </c>
      <c r="B22873">
        <v>4</v>
      </c>
      <c r="C22873">
        <v>0.78731623970394204</v>
      </c>
    </row>
    <row r="22874" spans="1:3">
      <c r="A22874">
        <v>228720</v>
      </c>
      <c r="B22874">
        <v>5</v>
      </c>
      <c r="C22874">
        <v>0.78731484328143797</v>
      </c>
    </row>
    <row r="22875" spans="1:3">
      <c r="A22875">
        <v>228730</v>
      </c>
      <c r="B22875">
        <v>29</v>
      </c>
      <c r="C22875">
        <v>0.78729861951924396</v>
      </c>
    </row>
    <row r="22876" spans="1:3">
      <c r="A22876">
        <v>228740</v>
      </c>
      <c r="B22876">
        <v>15</v>
      </c>
      <c r="C22876">
        <v>0.787283365166076</v>
      </c>
    </row>
    <row r="22877" spans="1:3">
      <c r="A22877">
        <v>228750</v>
      </c>
      <c r="B22877">
        <v>2</v>
      </c>
      <c r="C22877">
        <v>0.78729191285220801</v>
      </c>
    </row>
    <row r="22878" spans="1:3">
      <c r="A22878">
        <v>228760</v>
      </c>
      <c r="B22878">
        <v>3</v>
      </c>
      <c r="C22878">
        <v>0.78728874947246397</v>
      </c>
    </row>
    <row r="22879" spans="1:3">
      <c r="A22879">
        <v>228770</v>
      </c>
      <c r="B22879">
        <v>1</v>
      </c>
      <c r="C22879">
        <v>0.78728421858878905</v>
      </c>
    </row>
    <row r="22880" spans="1:3">
      <c r="A22880">
        <v>228780</v>
      </c>
      <c r="B22880">
        <v>7</v>
      </c>
      <c r="C22880">
        <v>0.78727976800844501</v>
      </c>
    </row>
    <row r="22881" spans="1:3">
      <c r="A22881">
        <v>228790</v>
      </c>
      <c r="B22881">
        <v>8</v>
      </c>
      <c r="C22881">
        <v>0.78727298608408003</v>
      </c>
    </row>
    <row r="22882" spans="1:3">
      <c r="A22882">
        <v>228800</v>
      </c>
      <c r="B22882">
        <v>8</v>
      </c>
      <c r="C22882">
        <v>0.78727193941562001</v>
      </c>
    </row>
    <row r="22883" spans="1:3">
      <c r="A22883">
        <v>228810</v>
      </c>
      <c r="B22883">
        <v>20</v>
      </c>
      <c r="C22883">
        <v>0.78726210119280005</v>
      </c>
    </row>
    <row r="22884" spans="1:3">
      <c r="A22884">
        <v>228820</v>
      </c>
      <c r="B22884">
        <v>3</v>
      </c>
      <c r="C22884">
        <v>0.78725829529538605</v>
      </c>
    </row>
    <row r="22885" spans="1:3">
      <c r="A22885">
        <v>228830</v>
      </c>
      <c r="B22885">
        <v>6</v>
      </c>
      <c r="C22885">
        <v>0.78725716905467202</v>
      </c>
    </row>
    <row r="22886" spans="1:3">
      <c r="A22886">
        <v>228840</v>
      </c>
      <c r="B22886">
        <v>6</v>
      </c>
      <c r="C22886">
        <v>0.78725893720780205</v>
      </c>
    </row>
    <row r="22887" spans="1:3">
      <c r="A22887">
        <v>228850</v>
      </c>
      <c r="B22887">
        <v>7</v>
      </c>
      <c r="C22887">
        <v>0.78725689975239699</v>
      </c>
    </row>
    <row r="22888" spans="1:3">
      <c r="A22888">
        <v>228860</v>
      </c>
      <c r="B22888">
        <v>6</v>
      </c>
      <c r="C22888">
        <v>0.78725282641522198</v>
      </c>
    </row>
    <row r="22889" spans="1:3">
      <c r="A22889">
        <v>228870</v>
      </c>
      <c r="B22889">
        <v>17</v>
      </c>
      <c r="C22889">
        <v>0.78724277762385697</v>
      </c>
    </row>
    <row r="22890" spans="1:3">
      <c r="A22890">
        <v>228880</v>
      </c>
      <c r="B22890">
        <v>23</v>
      </c>
      <c r="C22890">
        <v>0.78724291080438802</v>
      </c>
    </row>
    <row r="22891" spans="1:3">
      <c r="A22891">
        <v>228890</v>
      </c>
      <c r="B22891">
        <v>17</v>
      </c>
      <c r="C22891">
        <v>0.78724039195243301</v>
      </c>
    </row>
    <row r="22892" spans="1:3">
      <c r="A22892">
        <v>228900</v>
      </c>
      <c r="B22892">
        <v>9</v>
      </c>
      <c r="C22892">
        <v>0.78724232061284005</v>
      </c>
    </row>
    <row r="22893" spans="1:3">
      <c r="A22893">
        <v>228910</v>
      </c>
      <c r="B22893">
        <v>11</v>
      </c>
      <c r="C22893">
        <v>0.78723966825605196</v>
      </c>
    </row>
    <row r="22894" spans="1:3">
      <c r="A22894">
        <v>228920</v>
      </c>
      <c r="B22894">
        <v>5</v>
      </c>
      <c r="C22894">
        <v>0.78723532840870303</v>
      </c>
    </row>
    <row r="22895" spans="1:3">
      <c r="A22895">
        <v>228930</v>
      </c>
      <c r="B22895">
        <v>5</v>
      </c>
      <c r="C22895">
        <v>0.78723171196941999</v>
      </c>
    </row>
    <row r="22896" spans="1:3">
      <c r="A22896">
        <v>228940</v>
      </c>
      <c r="B22896">
        <v>7</v>
      </c>
      <c r="C22896">
        <v>0.78723203347984105</v>
      </c>
    </row>
    <row r="22897" spans="1:3">
      <c r="A22897">
        <v>228950</v>
      </c>
      <c r="B22897">
        <v>6</v>
      </c>
      <c r="C22897">
        <v>0.78723567655219995</v>
      </c>
    </row>
    <row r="22898" spans="1:3">
      <c r="A22898">
        <v>228960</v>
      </c>
      <c r="B22898">
        <v>15</v>
      </c>
      <c r="C22898">
        <v>0.78723548895124595</v>
      </c>
    </row>
    <row r="22899" spans="1:3">
      <c r="A22899">
        <v>228970</v>
      </c>
      <c r="B22899">
        <v>10</v>
      </c>
      <c r="C22899">
        <v>0.78724403283529798</v>
      </c>
    </row>
    <row r="22900" spans="1:3">
      <c r="A22900">
        <v>228980</v>
      </c>
      <c r="B22900">
        <v>14</v>
      </c>
      <c r="C22900">
        <v>0.78724823682385303</v>
      </c>
    </row>
    <row r="22901" spans="1:3">
      <c r="A22901">
        <v>228990</v>
      </c>
      <c r="B22901">
        <v>9</v>
      </c>
      <c r="C22901">
        <v>0.78725372597046395</v>
      </c>
    </row>
    <row r="22902" spans="1:3">
      <c r="A22902">
        <v>229000</v>
      </c>
      <c r="B22902">
        <v>18</v>
      </c>
      <c r="C22902">
        <v>0.78724162105218098</v>
      </c>
    </row>
    <row r="22903" spans="1:3">
      <c r="A22903">
        <v>229010</v>
      </c>
      <c r="B22903">
        <v>6</v>
      </c>
      <c r="C22903">
        <v>0.78724373633648503</v>
      </c>
    </row>
    <row r="22904" spans="1:3">
      <c r="A22904">
        <v>229020</v>
      </c>
      <c r="B22904">
        <v>11</v>
      </c>
      <c r="C22904">
        <v>0.78724804679634297</v>
      </c>
    </row>
    <row r="22905" spans="1:3">
      <c r="A22905">
        <v>229030</v>
      </c>
      <c r="B22905">
        <v>5</v>
      </c>
      <c r="C22905">
        <v>0.78724451206697099</v>
      </c>
    </row>
    <row r="22906" spans="1:3">
      <c r="A22906">
        <v>229040</v>
      </c>
      <c r="B22906">
        <v>12</v>
      </c>
      <c r="C22906">
        <v>0.78723243601053505</v>
      </c>
    </row>
    <row r="22907" spans="1:3">
      <c r="A22907">
        <v>229050</v>
      </c>
      <c r="B22907">
        <v>9</v>
      </c>
      <c r="C22907">
        <v>0.78722898207119396</v>
      </c>
    </row>
    <row r="22908" spans="1:3">
      <c r="A22908">
        <v>229060</v>
      </c>
      <c r="B22908">
        <v>8</v>
      </c>
      <c r="C22908">
        <v>0.78723008003221395</v>
      </c>
    </row>
    <row r="22909" spans="1:3">
      <c r="A22909">
        <v>229070</v>
      </c>
      <c r="B22909">
        <v>3</v>
      </c>
      <c r="C22909">
        <v>0.78722574280350099</v>
      </c>
    </row>
    <row r="22910" spans="1:3">
      <c r="A22910">
        <v>229080</v>
      </c>
      <c r="B22910">
        <v>7</v>
      </c>
      <c r="C22910">
        <v>0.78723112444872201</v>
      </c>
    </row>
    <row r="22911" spans="1:3">
      <c r="A22911">
        <v>229090</v>
      </c>
      <c r="B22911">
        <v>3</v>
      </c>
      <c r="C22911">
        <v>0.78723136544365502</v>
      </c>
    </row>
    <row r="22912" spans="1:3">
      <c r="A22912">
        <v>229100</v>
      </c>
      <c r="B22912">
        <v>7</v>
      </c>
      <c r="C22912">
        <v>0.78723398901356001</v>
      </c>
    </row>
    <row r="22913" spans="1:3">
      <c r="A22913">
        <v>229110</v>
      </c>
      <c r="B22913">
        <v>7</v>
      </c>
      <c r="C22913">
        <v>0.787233132408095</v>
      </c>
    </row>
    <row r="22914" spans="1:3">
      <c r="A22914">
        <v>229120</v>
      </c>
      <c r="B22914">
        <v>3</v>
      </c>
      <c r="C22914">
        <v>0.78723104446966197</v>
      </c>
    </row>
    <row r="22915" spans="1:3">
      <c r="A22915">
        <v>229130</v>
      </c>
      <c r="B22915">
        <v>3</v>
      </c>
      <c r="C22915">
        <v>0.78722850154998103</v>
      </c>
    </row>
    <row r="22916" spans="1:3">
      <c r="A22916">
        <v>229140</v>
      </c>
      <c r="B22916">
        <v>0</v>
      </c>
      <c r="C22916">
        <v>0.78722705610604204</v>
      </c>
    </row>
    <row r="22917" spans="1:3">
      <c r="A22917">
        <v>229150</v>
      </c>
      <c r="B22917">
        <v>1</v>
      </c>
      <c r="C22917">
        <v>0.78722507529684604</v>
      </c>
    </row>
    <row r="22918" spans="1:3">
      <c r="A22918">
        <v>229160</v>
      </c>
      <c r="B22918">
        <v>9</v>
      </c>
      <c r="C22918">
        <v>0.78721758067011904</v>
      </c>
    </row>
    <row r="22919" spans="1:3">
      <c r="A22919">
        <v>229170</v>
      </c>
      <c r="B22919">
        <v>6</v>
      </c>
      <c r="C22919">
        <v>0.78721584118557197</v>
      </c>
    </row>
    <row r="22920" spans="1:3">
      <c r="A22920">
        <v>229180</v>
      </c>
      <c r="B22920">
        <v>2</v>
      </c>
      <c r="C22920">
        <v>0.78721455672634599</v>
      </c>
    </row>
    <row r="22921" spans="1:3">
      <c r="A22921">
        <v>229190</v>
      </c>
      <c r="B22921">
        <v>15</v>
      </c>
      <c r="C22921">
        <v>0.78720703653245405</v>
      </c>
    </row>
    <row r="22922" spans="1:3">
      <c r="A22922">
        <v>229200</v>
      </c>
      <c r="B22922">
        <v>5</v>
      </c>
      <c r="C22922">
        <v>0.78722280222890195</v>
      </c>
    </row>
    <row r="22923" spans="1:3">
      <c r="A22923">
        <v>229210</v>
      </c>
      <c r="B22923">
        <v>3</v>
      </c>
      <c r="C22923">
        <v>0.78722341786401995</v>
      </c>
    </row>
    <row r="22924" spans="1:3">
      <c r="A22924">
        <v>229220</v>
      </c>
      <c r="B22924">
        <v>8</v>
      </c>
      <c r="C22924">
        <v>0.78721691497858504</v>
      </c>
    </row>
    <row r="22925" spans="1:3">
      <c r="A22925">
        <v>229230</v>
      </c>
      <c r="B22925">
        <v>19</v>
      </c>
      <c r="C22925">
        <v>0.78721696991954404</v>
      </c>
    </row>
    <row r="22926" spans="1:3">
      <c r="A22926">
        <v>229240</v>
      </c>
      <c r="B22926">
        <v>13</v>
      </c>
      <c r="C22926">
        <v>0.78721359885099895</v>
      </c>
    </row>
    <row r="22927" spans="1:3">
      <c r="A22927">
        <v>229250</v>
      </c>
      <c r="B22927">
        <v>4</v>
      </c>
      <c r="C22927">
        <v>0.78721814818214997</v>
      </c>
    </row>
    <row r="22928" spans="1:3">
      <c r="A22928">
        <v>229260</v>
      </c>
      <c r="B22928">
        <v>13</v>
      </c>
      <c r="C22928">
        <v>0.78721512524302795</v>
      </c>
    </row>
    <row r="22929" spans="1:3">
      <c r="A22929">
        <v>229270</v>
      </c>
      <c r="B22929">
        <v>19</v>
      </c>
      <c r="C22929">
        <v>0.78721092541592697</v>
      </c>
    </row>
    <row r="22930" spans="1:3">
      <c r="A22930">
        <v>229280</v>
      </c>
      <c r="B22930">
        <v>10</v>
      </c>
      <c r="C22930">
        <v>0.78721159504851301</v>
      </c>
    </row>
    <row r="22931" spans="1:3">
      <c r="A22931">
        <v>229290</v>
      </c>
      <c r="B22931">
        <v>4</v>
      </c>
      <c r="C22931">
        <v>0.78721362887030899</v>
      </c>
    </row>
    <row r="22932" spans="1:3">
      <c r="A22932">
        <v>229300</v>
      </c>
      <c r="B22932">
        <v>9</v>
      </c>
      <c r="C22932">
        <v>0.78721587729897802</v>
      </c>
    </row>
    <row r="22933" spans="1:3">
      <c r="A22933">
        <v>229310</v>
      </c>
      <c r="B22933">
        <v>10</v>
      </c>
      <c r="C22933">
        <v>0.78721582443447702</v>
      </c>
    </row>
    <row r="22934" spans="1:3">
      <c r="A22934">
        <v>229320</v>
      </c>
      <c r="B22934">
        <v>6</v>
      </c>
      <c r="C22934">
        <v>0.78721507575976601</v>
      </c>
    </row>
    <row r="22935" spans="1:3">
      <c r="A22935">
        <v>229330</v>
      </c>
      <c r="B22935">
        <v>13</v>
      </c>
      <c r="C22935">
        <v>0.78720999382678003</v>
      </c>
    </row>
    <row r="22936" spans="1:3">
      <c r="A22936">
        <v>229340</v>
      </c>
      <c r="B22936">
        <v>12</v>
      </c>
      <c r="C22936">
        <v>0.78721654876235003</v>
      </c>
    </row>
    <row r="22937" spans="1:3">
      <c r="A22937">
        <v>229350</v>
      </c>
      <c r="B22937">
        <v>14</v>
      </c>
      <c r="C22937">
        <v>0.78720895295349602</v>
      </c>
    </row>
    <row r="22938" spans="1:3">
      <c r="A22938">
        <v>229360</v>
      </c>
      <c r="B22938">
        <v>10</v>
      </c>
      <c r="C22938">
        <v>0.78720371103693998</v>
      </c>
    </row>
    <row r="22939" spans="1:3">
      <c r="A22939">
        <v>229370</v>
      </c>
      <c r="B22939">
        <v>13</v>
      </c>
      <c r="C22939">
        <v>0.78720579860993201</v>
      </c>
    </row>
    <row r="22940" spans="1:3">
      <c r="A22940">
        <v>229380</v>
      </c>
      <c r="B22940">
        <v>8</v>
      </c>
      <c r="C22940">
        <v>0.78720341912573399</v>
      </c>
    </row>
    <row r="22941" spans="1:3">
      <c r="A22941">
        <v>229390</v>
      </c>
      <c r="B22941">
        <v>2</v>
      </c>
      <c r="C22941">
        <v>0.78720411495631204</v>
      </c>
    </row>
    <row r="22942" spans="1:3">
      <c r="A22942">
        <v>229400</v>
      </c>
      <c r="B22942">
        <v>7</v>
      </c>
      <c r="C22942">
        <v>0.78720031776718202</v>
      </c>
    </row>
    <row r="22943" spans="1:3">
      <c r="A22943">
        <v>229410</v>
      </c>
      <c r="B22943">
        <v>8</v>
      </c>
      <c r="C22943">
        <v>0.78719751019402495</v>
      </c>
    </row>
    <row r="22944" spans="1:3">
      <c r="A22944">
        <v>229420</v>
      </c>
      <c r="B22944">
        <v>4</v>
      </c>
      <c r="C22944">
        <v>0.78719047738756598</v>
      </c>
    </row>
    <row r="22945" spans="1:3">
      <c r="A22945">
        <v>229430</v>
      </c>
      <c r="B22945">
        <v>7</v>
      </c>
      <c r="C22945">
        <v>0.78719181732258103</v>
      </c>
    </row>
    <row r="22946" spans="1:3">
      <c r="A22946">
        <v>229440</v>
      </c>
      <c r="B22946">
        <v>6</v>
      </c>
      <c r="C22946">
        <v>0.78718425028215999</v>
      </c>
    </row>
    <row r="22947" spans="1:3">
      <c r="A22947">
        <v>229450</v>
      </c>
      <c r="B22947">
        <v>10</v>
      </c>
      <c r="C22947">
        <v>0.78717604223877502</v>
      </c>
    </row>
    <row r="22948" spans="1:3">
      <c r="A22948">
        <v>229460</v>
      </c>
      <c r="B22948">
        <v>1</v>
      </c>
      <c r="C22948">
        <v>0.78717494661778498</v>
      </c>
    </row>
    <row r="22949" spans="1:3">
      <c r="A22949">
        <v>229470</v>
      </c>
      <c r="B22949">
        <v>9</v>
      </c>
      <c r="C22949">
        <v>0.78717032255794195</v>
      </c>
    </row>
    <row r="22950" spans="1:3">
      <c r="A22950">
        <v>229480</v>
      </c>
      <c r="B22950">
        <v>6</v>
      </c>
      <c r="C22950">
        <v>0.78716831842436596</v>
      </c>
    </row>
    <row r="22951" spans="1:3">
      <c r="A22951">
        <v>229490</v>
      </c>
      <c r="B22951">
        <v>8</v>
      </c>
      <c r="C22951">
        <v>0.78715938980145495</v>
      </c>
    </row>
    <row r="22952" spans="1:3">
      <c r="A22952">
        <v>229500</v>
      </c>
      <c r="B22952">
        <v>10</v>
      </c>
      <c r="C22952">
        <v>0.78715503407404397</v>
      </c>
    </row>
    <row r="22953" spans="1:3">
      <c r="A22953">
        <v>229510</v>
      </c>
      <c r="B22953">
        <v>4</v>
      </c>
      <c r="C22953">
        <v>0.787154660551035</v>
      </c>
    </row>
    <row r="22954" spans="1:3">
      <c r="A22954">
        <v>229520</v>
      </c>
      <c r="B22954">
        <v>6</v>
      </c>
      <c r="C22954">
        <v>0.78715452916443596</v>
      </c>
    </row>
    <row r="22955" spans="1:3">
      <c r="A22955">
        <v>229530</v>
      </c>
      <c r="B22955">
        <v>9</v>
      </c>
      <c r="C22955">
        <v>0.78715386287585498</v>
      </c>
    </row>
    <row r="22956" spans="1:3">
      <c r="A22956">
        <v>229540</v>
      </c>
      <c r="B22956">
        <v>8</v>
      </c>
      <c r="C22956">
        <v>0.78715712759942202</v>
      </c>
    </row>
    <row r="22957" spans="1:3">
      <c r="A22957">
        <v>229550</v>
      </c>
      <c r="B22957">
        <v>3</v>
      </c>
      <c r="C22957">
        <v>0.78715060775340995</v>
      </c>
    </row>
    <row r="22958" spans="1:3">
      <c r="A22958">
        <v>229560</v>
      </c>
      <c r="B22958">
        <v>2</v>
      </c>
      <c r="C22958">
        <v>0.78714897787382598</v>
      </c>
    </row>
    <row r="22959" spans="1:3">
      <c r="A22959">
        <v>229570</v>
      </c>
      <c r="B22959">
        <v>0</v>
      </c>
      <c r="C22959">
        <v>0.78714365946604004</v>
      </c>
    </row>
    <row r="22960" spans="1:3">
      <c r="A22960">
        <v>229580</v>
      </c>
      <c r="B22960">
        <v>6</v>
      </c>
      <c r="C22960">
        <v>0.78713556095814197</v>
      </c>
    </row>
    <row r="22961" spans="1:3">
      <c r="A22961">
        <v>229590</v>
      </c>
      <c r="B22961">
        <v>5</v>
      </c>
      <c r="C22961">
        <v>0.78713176677819197</v>
      </c>
    </row>
    <row r="22962" spans="1:3">
      <c r="A22962">
        <v>229600</v>
      </c>
      <c r="B22962">
        <v>10</v>
      </c>
      <c r="C22962">
        <v>0.78712875018845097</v>
      </c>
    </row>
    <row r="22963" spans="1:3">
      <c r="A22963">
        <v>229610</v>
      </c>
      <c r="B22963">
        <v>9</v>
      </c>
      <c r="C22963">
        <v>0.78712062774973401</v>
      </c>
    </row>
    <row r="22964" spans="1:3">
      <c r="A22964">
        <v>229620</v>
      </c>
      <c r="B22964">
        <v>2</v>
      </c>
      <c r="C22964">
        <v>0.78711702068854605</v>
      </c>
    </row>
    <row r="22965" spans="1:3">
      <c r="A22965">
        <v>229630</v>
      </c>
      <c r="B22965">
        <v>3</v>
      </c>
      <c r="C22965">
        <v>0.78711734437498704</v>
      </c>
    </row>
    <row r="22966" spans="1:3">
      <c r="A22966">
        <v>229640</v>
      </c>
      <c r="B22966">
        <v>1</v>
      </c>
      <c r="C22966">
        <v>0.78711991306914897</v>
      </c>
    </row>
    <row r="22967" spans="1:3">
      <c r="A22967">
        <v>229650</v>
      </c>
      <c r="B22967">
        <v>2</v>
      </c>
      <c r="C22967">
        <v>0.78711622531531</v>
      </c>
    </row>
    <row r="22968" spans="1:3">
      <c r="A22968">
        <v>229660</v>
      </c>
      <c r="B22968">
        <v>7</v>
      </c>
      <c r="C22968">
        <v>0.78711278044368505</v>
      </c>
    </row>
    <row r="22969" spans="1:3">
      <c r="A22969">
        <v>229670</v>
      </c>
      <c r="B22969">
        <v>10</v>
      </c>
      <c r="C22969">
        <v>0.78710762571239401</v>
      </c>
    </row>
    <row r="22970" spans="1:3">
      <c r="A22970">
        <v>229680</v>
      </c>
      <c r="B22970">
        <v>6</v>
      </c>
      <c r="C22970">
        <v>0.78710525092732497</v>
      </c>
    </row>
    <row r="22971" spans="1:3">
      <c r="A22971">
        <v>229690</v>
      </c>
      <c r="B22971">
        <v>9</v>
      </c>
      <c r="C22971">
        <v>0.78709884064160296</v>
      </c>
    </row>
    <row r="22972" spans="1:3">
      <c r="A22972">
        <v>229700</v>
      </c>
      <c r="B22972">
        <v>5</v>
      </c>
      <c r="C22972">
        <v>0.78709844351329805</v>
      </c>
    </row>
    <row r="22973" spans="1:3">
      <c r="A22973">
        <v>229710</v>
      </c>
      <c r="B22973">
        <v>3</v>
      </c>
      <c r="C22973">
        <v>0.78709841917389001</v>
      </c>
    </row>
    <row r="22974" spans="1:3">
      <c r="A22974">
        <v>229720</v>
      </c>
      <c r="B22974">
        <v>0</v>
      </c>
      <c r="C22974">
        <v>0.78709238225981204</v>
      </c>
    </row>
    <row r="22975" spans="1:3">
      <c r="A22975">
        <v>229730</v>
      </c>
      <c r="B22975">
        <v>3</v>
      </c>
      <c r="C22975">
        <v>0.78708949759416402</v>
      </c>
    </row>
    <row r="22976" spans="1:3">
      <c r="A22976">
        <v>229740</v>
      </c>
      <c r="B22976">
        <v>19</v>
      </c>
      <c r="C22976">
        <v>0.78707731956173299</v>
      </c>
    </row>
    <row r="22977" spans="1:3">
      <c r="A22977">
        <v>229750</v>
      </c>
      <c r="B22977">
        <v>14</v>
      </c>
      <c r="C22977">
        <v>0.78707313152421798</v>
      </c>
    </row>
    <row r="22978" spans="1:3">
      <c r="A22978">
        <v>229760</v>
      </c>
      <c r="B22978">
        <v>13</v>
      </c>
      <c r="C22978">
        <v>0.78707573375393602</v>
      </c>
    </row>
    <row r="22979" spans="1:3">
      <c r="A22979">
        <v>229770</v>
      </c>
      <c r="B22979">
        <v>11</v>
      </c>
      <c r="C22979">
        <v>0.78707443014576595</v>
      </c>
    </row>
    <row r="22980" spans="1:3">
      <c r="A22980">
        <v>229780</v>
      </c>
      <c r="B22980">
        <v>1</v>
      </c>
      <c r="C22980">
        <v>0.78707199983926601</v>
      </c>
    </row>
    <row r="22981" spans="1:3">
      <c r="A22981">
        <v>229790</v>
      </c>
      <c r="B22981">
        <v>2</v>
      </c>
      <c r="C22981">
        <v>0.78707376642619897</v>
      </c>
    </row>
    <row r="22982" spans="1:3">
      <c r="A22982">
        <v>229800</v>
      </c>
      <c r="B22982">
        <v>0</v>
      </c>
      <c r="C22982">
        <v>0.78707954334275898</v>
      </c>
    </row>
    <row r="22983" spans="1:3">
      <c r="A22983">
        <v>229810</v>
      </c>
      <c r="B22983">
        <v>5</v>
      </c>
      <c r="C22983">
        <v>0.78707770503577201</v>
      </c>
    </row>
    <row r="22984" spans="1:3">
      <c r="A22984">
        <v>229820</v>
      </c>
      <c r="B22984">
        <v>0</v>
      </c>
      <c r="C22984">
        <v>0.78707805350891702</v>
      </c>
    </row>
    <row r="22985" spans="1:3">
      <c r="A22985">
        <v>229830</v>
      </c>
      <c r="B22985">
        <v>4</v>
      </c>
      <c r="C22985">
        <v>0.78707463518634302</v>
      </c>
    </row>
    <row r="22986" spans="1:3">
      <c r="A22986">
        <v>229840</v>
      </c>
      <c r="B22986">
        <v>12</v>
      </c>
      <c r="C22986">
        <v>0.78706443800213599</v>
      </c>
    </row>
    <row r="22987" spans="1:3">
      <c r="A22987">
        <v>229850</v>
      </c>
      <c r="B22987">
        <v>5</v>
      </c>
      <c r="C22987">
        <v>0.78706286770337097</v>
      </c>
    </row>
    <row r="22988" spans="1:3">
      <c r="A22988">
        <v>229860</v>
      </c>
      <c r="B22988">
        <v>2</v>
      </c>
      <c r="C22988">
        <v>0.78706276278802301</v>
      </c>
    </row>
    <row r="22989" spans="1:3">
      <c r="A22989">
        <v>229870</v>
      </c>
      <c r="B22989">
        <v>3</v>
      </c>
      <c r="C22989">
        <v>0.78706094895413603</v>
      </c>
    </row>
    <row r="22990" spans="1:3">
      <c r="A22990">
        <v>229880</v>
      </c>
      <c r="B22990">
        <v>8</v>
      </c>
      <c r="C22990">
        <v>0.78705633336011505</v>
      </c>
    </row>
    <row r="22991" spans="1:3">
      <c r="A22991">
        <v>229890</v>
      </c>
      <c r="B22991">
        <v>2</v>
      </c>
      <c r="C22991">
        <v>0.78705120688767705</v>
      </c>
    </row>
    <row r="22992" spans="1:3">
      <c r="A22992">
        <v>229900</v>
      </c>
      <c r="B22992">
        <v>6</v>
      </c>
      <c r="C22992">
        <v>0.78705115989459895</v>
      </c>
    </row>
    <row r="22993" spans="1:3">
      <c r="A22993">
        <v>229910</v>
      </c>
      <c r="B22993">
        <v>0</v>
      </c>
      <c r="C22993">
        <v>0.78705196187721504</v>
      </c>
    </row>
    <row r="22994" spans="1:3">
      <c r="A22994">
        <v>229920</v>
      </c>
      <c r="B22994">
        <v>0</v>
      </c>
      <c r="C22994">
        <v>0.787051891351776</v>
      </c>
    </row>
    <row r="22995" spans="1:3">
      <c r="A22995">
        <v>229930</v>
      </c>
      <c r="B22995">
        <v>13</v>
      </c>
      <c r="C22995">
        <v>0.78704385952800204</v>
      </c>
    </row>
    <row r="22996" spans="1:3">
      <c r="A22996">
        <v>229940</v>
      </c>
      <c r="B22996">
        <v>4</v>
      </c>
      <c r="C22996">
        <v>0.787039989154802</v>
      </c>
    </row>
    <row r="22997" spans="1:3">
      <c r="A22997">
        <v>229950</v>
      </c>
      <c r="B22997">
        <v>4</v>
      </c>
      <c r="C22997">
        <v>0.787048333408642</v>
      </c>
    </row>
    <row r="22998" spans="1:3">
      <c r="A22998">
        <v>229960</v>
      </c>
      <c r="B22998">
        <v>2</v>
      </c>
      <c r="C22998">
        <v>0.78704579970629895</v>
      </c>
    </row>
    <row r="22999" spans="1:3">
      <c r="A22999">
        <v>229970</v>
      </c>
      <c r="B22999">
        <v>0</v>
      </c>
      <c r="C22999">
        <v>0.78704283618225901</v>
      </c>
    </row>
    <row r="23000" spans="1:3">
      <c r="A23000">
        <v>229980</v>
      </c>
      <c r="B23000">
        <v>5</v>
      </c>
      <c r="C23000">
        <v>0.78703947748249703</v>
      </c>
    </row>
    <row r="23001" spans="1:3">
      <c r="A23001">
        <v>229990</v>
      </c>
      <c r="B23001">
        <v>7</v>
      </c>
      <c r="C23001">
        <v>0.78704271946767201</v>
      </c>
    </row>
    <row r="23002" spans="1:3">
      <c r="A23002">
        <v>230000</v>
      </c>
      <c r="B23002">
        <v>7</v>
      </c>
      <c r="C23002">
        <v>0.78703855928215105</v>
      </c>
    </row>
    <row r="23003" spans="1:3">
      <c r="A23003">
        <v>230010</v>
      </c>
      <c r="B23003">
        <v>1</v>
      </c>
      <c r="C23003">
        <v>0.78703845468441302</v>
      </c>
    </row>
    <row r="23004" spans="1:3">
      <c r="A23004">
        <v>230020</v>
      </c>
      <c r="B23004">
        <v>5</v>
      </c>
      <c r="C23004">
        <v>0.78703851274952796</v>
      </c>
    </row>
    <row r="23005" spans="1:3">
      <c r="A23005">
        <v>230030</v>
      </c>
      <c r="B23005">
        <v>6</v>
      </c>
      <c r="C23005">
        <v>0.78703747857273698</v>
      </c>
    </row>
    <row r="23006" spans="1:3">
      <c r="A23006">
        <v>230040</v>
      </c>
      <c r="B23006">
        <v>4</v>
      </c>
      <c r="C23006">
        <v>0.78703897743372098</v>
      </c>
    </row>
    <row r="23007" spans="1:3">
      <c r="A23007">
        <v>230050</v>
      </c>
      <c r="B23007">
        <v>6</v>
      </c>
      <c r="C23007">
        <v>0.78703374889417299</v>
      </c>
    </row>
    <row r="23008" spans="1:3">
      <c r="A23008">
        <v>230060</v>
      </c>
      <c r="B23008">
        <v>4</v>
      </c>
      <c r="C23008">
        <v>0.78704180040101401</v>
      </c>
    </row>
    <row r="23009" spans="1:3">
      <c r="A23009">
        <v>230070</v>
      </c>
      <c r="B23009">
        <v>2</v>
      </c>
      <c r="C23009">
        <v>0.78704346156789795</v>
      </c>
    </row>
    <row r="23010" spans="1:3">
      <c r="A23010">
        <v>230080</v>
      </c>
      <c r="B23010">
        <v>4</v>
      </c>
      <c r="C23010">
        <v>0.78704290383493403</v>
      </c>
    </row>
    <row r="23011" spans="1:3">
      <c r="A23011">
        <v>230090</v>
      </c>
      <c r="B23011">
        <v>3</v>
      </c>
      <c r="C23011">
        <v>0.78704913034804902</v>
      </c>
    </row>
    <row r="23012" spans="1:3">
      <c r="A23012">
        <v>230100</v>
      </c>
      <c r="B23012">
        <v>1</v>
      </c>
      <c r="C23012">
        <v>0.78705589074024496</v>
      </c>
    </row>
    <row r="23013" spans="1:3">
      <c r="A23013">
        <v>230110</v>
      </c>
      <c r="B23013">
        <v>5</v>
      </c>
      <c r="C23013">
        <v>0.78705023335173296</v>
      </c>
    </row>
    <row r="23014" spans="1:3">
      <c r="A23014">
        <v>230120</v>
      </c>
      <c r="B23014">
        <v>9</v>
      </c>
      <c r="C23014">
        <v>0.78705507626726301</v>
      </c>
    </row>
    <row r="23015" spans="1:3">
      <c r="A23015">
        <v>230130</v>
      </c>
      <c r="B23015">
        <v>2</v>
      </c>
      <c r="C23015">
        <v>0.78705219541384797</v>
      </c>
    </row>
    <row r="23016" spans="1:3">
      <c r="A23016">
        <v>230140</v>
      </c>
      <c r="B23016">
        <v>6</v>
      </c>
      <c r="C23016">
        <v>0.78704894280284199</v>
      </c>
    </row>
    <row r="23017" spans="1:3">
      <c r="A23017">
        <v>230150</v>
      </c>
      <c r="B23017">
        <v>8</v>
      </c>
      <c r="C23017">
        <v>0.78707026414119297</v>
      </c>
    </row>
    <row r="23018" spans="1:3">
      <c r="A23018">
        <v>230160</v>
      </c>
      <c r="B23018">
        <v>2</v>
      </c>
      <c r="C23018">
        <v>0.78707451338466505</v>
      </c>
    </row>
    <row r="23019" spans="1:3">
      <c r="A23019">
        <v>230170</v>
      </c>
      <c r="B23019">
        <v>6</v>
      </c>
      <c r="C23019">
        <v>0.78707134203086804</v>
      </c>
    </row>
    <row r="23020" spans="1:3">
      <c r="A23020">
        <v>230180</v>
      </c>
      <c r="B23020">
        <v>17</v>
      </c>
      <c r="C23020">
        <v>0.78708847362494305</v>
      </c>
    </row>
    <row r="23021" spans="1:3">
      <c r="A23021">
        <v>230190</v>
      </c>
      <c r="B23021">
        <v>16</v>
      </c>
      <c r="C23021">
        <v>0.78709371638074299</v>
      </c>
    </row>
    <row r="23022" spans="1:3">
      <c r="A23022">
        <v>230200</v>
      </c>
      <c r="B23022">
        <v>4</v>
      </c>
      <c r="C23022">
        <v>0.78709697642198395</v>
      </c>
    </row>
    <row r="23023" spans="1:3">
      <c r="A23023">
        <v>230210</v>
      </c>
      <c r="B23023">
        <v>6</v>
      </c>
      <c r="C23023">
        <v>0.78710066486377295</v>
      </c>
    </row>
    <row r="23024" spans="1:3">
      <c r="A23024">
        <v>230220</v>
      </c>
      <c r="B23024">
        <v>6</v>
      </c>
      <c r="C23024">
        <v>0.78713175981858896</v>
      </c>
    </row>
    <row r="23025" spans="1:3">
      <c r="A23025">
        <v>230230</v>
      </c>
      <c r="B23025">
        <v>3</v>
      </c>
      <c r="C23025">
        <v>0.78713530927027298</v>
      </c>
    </row>
    <row r="23026" spans="1:3">
      <c r="A23026">
        <v>230240</v>
      </c>
      <c r="B23026">
        <v>3</v>
      </c>
      <c r="C23026">
        <v>0.78713242990173804</v>
      </c>
    </row>
    <row r="23027" spans="1:3">
      <c r="A23027">
        <v>230250</v>
      </c>
      <c r="B23027">
        <v>7</v>
      </c>
      <c r="C23027">
        <v>0.78712720499479105</v>
      </c>
    </row>
    <row r="23028" spans="1:3">
      <c r="A23028">
        <v>230260</v>
      </c>
      <c r="B23028">
        <v>4</v>
      </c>
      <c r="C23028">
        <v>0.78713241100278997</v>
      </c>
    </row>
    <row r="23029" spans="1:3">
      <c r="A23029">
        <v>230270</v>
      </c>
      <c r="B23029">
        <v>4</v>
      </c>
      <c r="C23029">
        <v>0.78712801172163305</v>
      </c>
    </row>
    <row r="23030" spans="1:3">
      <c r="A23030">
        <v>230280</v>
      </c>
      <c r="B23030">
        <v>6</v>
      </c>
      <c r="C23030">
        <v>0.787123587788364</v>
      </c>
    </row>
    <row r="23031" spans="1:3">
      <c r="A23031">
        <v>230290</v>
      </c>
      <c r="B23031">
        <v>5</v>
      </c>
      <c r="C23031">
        <v>0.787117668586783</v>
      </c>
    </row>
    <row r="23032" spans="1:3">
      <c r="A23032">
        <v>230300</v>
      </c>
      <c r="B23032">
        <v>3</v>
      </c>
      <c r="C23032">
        <v>0.78712252711788999</v>
      </c>
    </row>
    <row r="23033" spans="1:3">
      <c r="A23033">
        <v>230310</v>
      </c>
      <c r="B23033">
        <v>6</v>
      </c>
      <c r="C23033">
        <v>0.78712274448763897</v>
      </c>
    </row>
    <row r="23034" spans="1:3">
      <c r="A23034">
        <v>230320</v>
      </c>
      <c r="B23034">
        <v>0</v>
      </c>
      <c r="C23034">
        <v>0.78712229160948799</v>
      </c>
    </row>
    <row r="23035" spans="1:3">
      <c r="A23035">
        <v>230330</v>
      </c>
      <c r="B23035">
        <v>5</v>
      </c>
      <c r="C23035">
        <v>0.78712090831620596</v>
      </c>
    </row>
    <row r="23036" spans="1:3">
      <c r="A23036">
        <v>230340</v>
      </c>
      <c r="B23036">
        <v>10</v>
      </c>
      <c r="C23036">
        <v>0.78711992862226898</v>
      </c>
    </row>
    <row r="23037" spans="1:3">
      <c r="A23037">
        <v>230350</v>
      </c>
      <c r="B23037">
        <v>6</v>
      </c>
      <c r="C23037">
        <v>0.787117397765976</v>
      </c>
    </row>
    <row r="23038" spans="1:3">
      <c r="A23038">
        <v>230360</v>
      </c>
      <c r="B23038">
        <v>5</v>
      </c>
      <c r="C23038">
        <v>0.78712153582244904</v>
      </c>
    </row>
    <row r="23039" spans="1:3">
      <c r="A23039">
        <v>230370</v>
      </c>
      <c r="B23039">
        <v>0</v>
      </c>
      <c r="C23039">
        <v>0.78712316752286604</v>
      </c>
    </row>
    <row r="23040" spans="1:3">
      <c r="A23040">
        <v>230380</v>
      </c>
      <c r="B23040">
        <v>5</v>
      </c>
      <c r="C23040">
        <v>0.78711938394765602</v>
      </c>
    </row>
    <row r="23041" spans="1:3">
      <c r="A23041">
        <v>230390</v>
      </c>
      <c r="B23041">
        <v>4</v>
      </c>
      <c r="C23041">
        <v>0.78711650599782901</v>
      </c>
    </row>
    <row r="23042" spans="1:3">
      <c r="A23042">
        <v>230400</v>
      </c>
      <c r="B23042">
        <v>0</v>
      </c>
      <c r="C23042">
        <v>0.787125630344222</v>
      </c>
    </row>
    <row r="23043" spans="1:3">
      <c r="A23043">
        <v>230410</v>
      </c>
      <c r="B23043">
        <v>4</v>
      </c>
      <c r="C23043">
        <v>0.78712621962525497</v>
      </c>
    </row>
    <row r="23044" spans="1:3">
      <c r="A23044">
        <v>230420</v>
      </c>
      <c r="B23044">
        <v>2</v>
      </c>
      <c r="C23044">
        <v>0.78712798103761905</v>
      </c>
    </row>
    <row r="23045" spans="1:3">
      <c r="A23045">
        <v>230430</v>
      </c>
      <c r="B23045">
        <v>7</v>
      </c>
      <c r="C23045">
        <v>0.78713665084908802</v>
      </c>
    </row>
    <row r="23046" spans="1:3">
      <c r="A23046">
        <v>230440</v>
      </c>
      <c r="B23046">
        <v>5</v>
      </c>
      <c r="C23046">
        <v>0.78714961056009702</v>
      </c>
    </row>
    <row r="23047" spans="1:3">
      <c r="A23047">
        <v>230450</v>
      </c>
      <c r="B23047">
        <v>8</v>
      </c>
      <c r="C23047">
        <v>0.78714598860148999</v>
      </c>
    </row>
    <row r="23048" spans="1:3">
      <c r="A23048">
        <v>230460</v>
      </c>
      <c r="B23048">
        <v>3</v>
      </c>
      <c r="C23048">
        <v>0.78714559127825101</v>
      </c>
    </row>
    <row r="23049" spans="1:3">
      <c r="A23049">
        <v>230470</v>
      </c>
      <c r="B23049">
        <v>2</v>
      </c>
      <c r="C23049">
        <v>0.78714751289457097</v>
      </c>
    </row>
    <row r="23050" spans="1:3">
      <c r="A23050">
        <v>230480</v>
      </c>
      <c r="B23050">
        <v>9</v>
      </c>
      <c r="C23050">
        <v>0.78714938405815205</v>
      </c>
    </row>
    <row r="23051" spans="1:3">
      <c r="A23051">
        <v>230490</v>
      </c>
      <c r="B23051">
        <v>2</v>
      </c>
      <c r="C23051">
        <v>0.78715684801122099</v>
      </c>
    </row>
    <row r="23052" spans="1:3">
      <c r="A23052">
        <v>230500</v>
      </c>
      <c r="B23052">
        <v>18</v>
      </c>
      <c r="C23052">
        <v>0.78713990339398399</v>
      </c>
    </row>
    <row r="23053" spans="1:3">
      <c r="A23053">
        <v>230510</v>
      </c>
      <c r="B23053">
        <v>11</v>
      </c>
      <c r="C23053">
        <v>0.78712645002448201</v>
      </c>
    </row>
    <row r="23054" spans="1:3">
      <c r="A23054">
        <v>230520</v>
      </c>
      <c r="B23054">
        <v>2</v>
      </c>
      <c r="C23054">
        <v>0.787124906390961</v>
      </c>
    </row>
    <row r="23055" spans="1:3">
      <c r="A23055">
        <v>230530</v>
      </c>
      <c r="B23055">
        <v>3</v>
      </c>
      <c r="C23055">
        <v>0.78713285382272802</v>
      </c>
    </row>
    <row r="23056" spans="1:3">
      <c r="A23056">
        <v>230540</v>
      </c>
      <c r="B23056">
        <v>2</v>
      </c>
      <c r="C23056">
        <v>0.78713336204996698</v>
      </c>
    </row>
    <row r="23057" spans="1:3">
      <c r="A23057">
        <v>230550</v>
      </c>
      <c r="B23057">
        <v>2</v>
      </c>
      <c r="C23057">
        <v>0.78713600256438498</v>
      </c>
    </row>
    <row r="23058" spans="1:3">
      <c r="A23058">
        <v>230560</v>
      </c>
      <c r="B23058">
        <v>0</v>
      </c>
      <c r="C23058">
        <v>0.78714874522353595</v>
      </c>
    </row>
    <row r="23059" spans="1:3">
      <c r="A23059">
        <v>230570</v>
      </c>
      <c r="B23059">
        <v>8</v>
      </c>
      <c r="C23059">
        <v>0.78714395351661404</v>
      </c>
    </row>
    <row r="23060" spans="1:3">
      <c r="A23060">
        <v>230580</v>
      </c>
      <c r="B23060">
        <v>8</v>
      </c>
      <c r="C23060">
        <v>0.78714257098502605</v>
      </c>
    </row>
    <row r="23061" spans="1:3">
      <c r="A23061">
        <v>230590</v>
      </c>
      <c r="B23061">
        <v>4</v>
      </c>
      <c r="C23061">
        <v>0.787141826995302</v>
      </c>
    </row>
    <row r="23062" spans="1:3">
      <c r="A23062">
        <v>230600</v>
      </c>
      <c r="B23062">
        <v>8</v>
      </c>
      <c r="C23062">
        <v>0.78714964004821797</v>
      </c>
    </row>
    <row r="23063" spans="1:3">
      <c r="A23063">
        <v>230610</v>
      </c>
      <c r="B23063">
        <v>11</v>
      </c>
      <c r="C23063">
        <v>0.78714759400726697</v>
      </c>
    </row>
    <row r="23064" spans="1:3">
      <c r="A23064">
        <v>230620</v>
      </c>
      <c r="B23064">
        <v>7</v>
      </c>
      <c r="C23064">
        <v>0.787146533424119</v>
      </c>
    </row>
    <row r="23065" spans="1:3">
      <c r="A23065">
        <v>230630</v>
      </c>
      <c r="B23065">
        <v>10</v>
      </c>
      <c r="C23065">
        <v>0.78715202729339995</v>
      </c>
    </row>
    <row r="23066" spans="1:3">
      <c r="A23066">
        <v>230640</v>
      </c>
      <c r="B23066">
        <v>0</v>
      </c>
      <c r="C23066">
        <v>0.78715636975277803</v>
      </c>
    </row>
    <row r="23067" spans="1:3">
      <c r="A23067">
        <v>230650</v>
      </c>
      <c r="B23067">
        <v>2</v>
      </c>
      <c r="C23067">
        <v>0.78715205730776605</v>
      </c>
    </row>
    <row r="23068" spans="1:3">
      <c r="A23068">
        <v>230660</v>
      </c>
      <c r="B23068">
        <v>9</v>
      </c>
      <c r="C23068">
        <v>0.78714939850404997</v>
      </c>
    </row>
    <row r="23069" spans="1:3">
      <c r="A23069">
        <v>230670</v>
      </c>
      <c r="B23069">
        <v>12</v>
      </c>
      <c r="C23069">
        <v>0.78713986993208696</v>
      </c>
    </row>
    <row r="23070" spans="1:3">
      <c r="A23070">
        <v>230680</v>
      </c>
      <c r="B23070">
        <v>8</v>
      </c>
      <c r="C23070">
        <v>0.78714549379047105</v>
      </c>
    </row>
    <row r="23071" spans="1:3">
      <c r="A23071">
        <v>230690</v>
      </c>
      <c r="B23071">
        <v>1</v>
      </c>
      <c r="C23071">
        <v>0.78714757429514803</v>
      </c>
    </row>
    <row r="23072" spans="1:3">
      <c r="A23072">
        <v>230700</v>
      </c>
      <c r="B23072">
        <v>0</v>
      </c>
      <c r="C23072">
        <v>0.78714273023356496</v>
      </c>
    </row>
    <row r="23073" spans="1:3">
      <c r="A23073">
        <v>230710</v>
      </c>
      <c r="B23073">
        <v>5</v>
      </c>
      <c r="C23073">
        <v>0.78713807216222598</v>
      </c>
    </row>
    <row r="23074" spans="1:3">
      <c r="A23074">
        <v>230720</v>
      </c>
      <c r="B23074">
        <v>8</v>
      </c>
      <c r="C23074">
        <v>0.787137037444823</v>
      </c>
    </row>
    <row r="23075" spans="1:3">
      <c r="A23075">
        <v>230730</v>
      </c>
      <c r="B23075">
        <v>10</v>
      </c>
      <c r="C23075">
        <v>0.78713251577032495</v>
      </c>
    </row>
    <row r="23076" spans="1:3">
      <c r="A23076">
        <v>230740</v>
      </c>
      <c r="B23076">
        <v>0</v>
      </c>
      <c r="C23076">
        <v>0.78713384737223302</v>
      </c>
    </row>
    <row r="23077" spans="1:3">
      <c r="A23077">
        <v>230750</v>
      </c>
      <c r="B23077">
        <v>9</v>
      </c>
      <c r="C23077">
        <v>0.78713989761758196</v>
      </c>
    </row>
    <row r="23078" spans="1:3">
      <c r="A23078">
        <v>230760</v>
      </c>
      <c r="B23078">
        <v>3</v>
      </c>
      <c r="C23078">
        <v>0.78713880750494702</v>
      </c>
    </row>
    <row r="23079" spans="1:3">
      <c r="A23079">
        <v>230770</v>
      </c>
      <c r="B23079">
        <v>0</v>
      </c>
      <c r="C23079">
        <v>0.78713862166455995</v>
      </c>
    </row>
    <row r="23080" spans="1:3">
      <c r="A23080">
        <v>230780</v>
      </c>
      <c r="B23080">
        <v>2</v>
      </c>
      <c r="C23080">
        <v>0.78713761203925503</v>
      </c>
    </row>
    <row r="23081" spans="1:3">
      <c r="A23081">
        <v>230790</v>
      </c>
      <c r="B23081">
        <v>3</v>
      </c>
      <c r="C23081">
        <v>0.78713705455487004</v>
      </c>
    </row>
    <row r="23082" spans="1:3">
      <c r="A23082">
        <v>230800</v>
      </c>
      <c r="B23082">
        <v>5</v>
      </c>
      <c r="C23082">
        <v>0.78713434198757803</v>
      </c>
    </row>
    <row r="23083" spans="1:3">
      <c r="A23083">
        <v>230810</v>
      </c>
      <c r="B23083">
        <v>5</v>
      </c>
      <c r="C23083">
        <v>0.78713351829937905</v>
      </c>
    </row>
    <row r="23084" spans="1:3">
      <c r="A23084">
        <v>230820</v>
      </c>
      <c r="B23084">
        <v>6</v>
      </c>
      <c r="C23084">
        <v>0.78713283074471396</v>
      </c>
    </row>
    <row r="23085" spans="1:3">
      <c r="A23085">
        <v>230830</v>
      </c>
      <c r="B23085">
        <v>1</v>
      </c>
      <c r="C23085">
        <v>0.78713344374008698</v>
      </c>
    </row>
    <row r="23086" spans="1:3">
      <c r="A23086">
        <v>230840</v>
      </c>
      <c r="B23086">
        <v>1</v>
      </c>
      <c r="C23086">
        <v>0.78713376560999004</v>
      </c>
    </row>
    <row r="23087" spans="1:3">
      <c r="A23087">
        <v>230850</v>
      </c>
      <c r="B23087">
        <v>10</v>
      </c>
      <c r="C23087">
        <v>0.78712479956373005</v>
      </c>
    </row>
    <row r="23088" spans="1:3">
      <c r="A23088">
        <v>230860</v>
      </c>
      <c r="B23088">
        <v>1</v>
      </c>
      <c r="C23088">
        <v>0.78712647761085697</v>
      </c>
    </row>
    <row r="23089" spans="1:3">
      <c r="A23089">
        <v>230870</v>
      </c>
      <c r="B23089">
        <v>5</v>
      </c>
      <c r="C23089">
        <v>0.78712216817651304</v>
      </c>
    </row>
    <row r="23090" spans="1:3">
      <c r="A23090">
        <v>230880</v>
      </c>
      <c r="B23090">
        <v>3</v>
      </c>
      <c r="C23090">
        <v>0.78711945639218195</v>
      </c>
    </row>
    <row r="23091" spans="1:3">
      <c r="A23091">
        <v>230890</v>
      </c>
      <c r="B23091">
        <v>12</v>
      </c>
      <c r="C23091">
        <v>0.78711970475569903</v>
      </c>
    </row>
    <row r="23092" spans="1:3">
      <c r="A23092">
        <v>230900</v>
      </c>
      <c r="B23092">
        <v>9</v>
      </c>
      <c r="C23092">
        <v>0.78711893742051098</v>
      </c>
    </row>
    <row r="23093" spans="1:3">
      <c r="A23093">
        <v>230910</v>
      </c>
      <c r="B23093">
        <v>4</v>
      </c>
      <c r="C23093">
        <v>0.78711508063547897</v>
      </c>
    </row>
    <row r="23094" spans="1:3">
      <c r="A23094">
        <v>230920</v>
      </c>
      <c r="B23094">
        <v>11</v>
      </c>
      <c r="C23094">
        <v>0.78712493685384599</v>
      </c>
    </row>
    <row r="23095" spans="1:3">
      <c r="A23095">
        <v>230930</v>
      </c>
      <c r="B23095">
        <v>1</v>
      </c>
      <c r="C23095">
        <v>0.78712818672531704</v>
      </c>
    </row>
    <row r="23096" spans="1:3">
      <c r="A23096">
        <v>230940</v>
      </c>
      <c r="B23096">
        <v>0</v>
      </c>
      <c r="C23096">
        <v>0.78712603264192504</v>
      </c>
    </row>
    <row r="23097" spans="1:3">
      <c r="A23097">
        <v>230950</v>
      </c>
      <c r="B23097">
        <v>5</v>
      </c>
      <c r="C23097">
        <v>0.78713183857847802</v>
      </c>
    </row>
    <row r="23098" spans="1:3">
      <c r="A23098">
        <v>230960</v>
      </c>
      <c r="B23098">
        <v>12</v>
      </c>
      <c r="C23098">
        <v>0.78713078005956005</v>
      </c>
    </row>
    <row r="23099" spans="1:3">
      <c r="A23099">
        <v>230970</v>
      </c>
      <c r="B23099">
        <v>6</v>
      </c>
      <c r="C23099">
        <v>0.78713493280925895</v>
      </c>
    </row>
    <row r="23100" spans="1:3">
      <c r="A23100">
        <v>230980</v>
      </c>
      <c r="B23100">
        <v>4</v>
      </c>
      <c r="C23100">
        <v>0.78713453655353205</v>
      </c>
    </row>
    <row r="23101" spans="1:3">
      <c r="A23101">
        <v>230990</v>
      </c>
      <c r="B23101">
        <v>4</v>
      </c>
      <c r="C23101">
        <v>0.787131931022929</v>
      </c>
    </row>
    <row r="23102" spans="1:3">
      <c r="A23102">
        <v>231000</v>
      </c>
      <c r="B23102">
        <v>9</v>
      </c>
      <c r="C23102">
        <v>0.78712672013761098</v>
      </c>
    </row>
    <row r="23103" spans="1:3">
      <c r="A23103">
        <v>231010</v>
      </c>
      <c r="B23103">
        <v>8</v>
      </c>
      <c r="C23103">
        <v>0.78712196122012401</v>
      </c>
    </row>
    <row r="23104" spans="1:3">
      <c r="A23104">
        <v>231020</v>
      </c>
      <c r="B23104">
        <v>4</v>
      </c>
      <c r="C23104">
        <v>0.787120154307136</v>
      </c>
    </row>
    <row r="23105" spans="1:3">
      <c r="A23105">
        <v>231030</v>
      </c>
      <c r="B23105">
        <v>20</v>
      </c>
      <c r="C23105">
        <v>0.78711157221069405</v>
      </c>
    </row>
    <row r="23106" spans="1:3">
      <c r="A23106">
        <v>231040</v>
      </c>
      <c r="B23106">
        <v>6</v>
      </c>
      <c r="C23106">
        <v>0.78710841069395199</v>
      </c>
    </row>
    <row r="23107" spans="1:3">
      <c r="A23107">
        <v>231050</v>
      </c>
      <c r="B23107">
        <v>10</v>
      </c>
      <c r="C23107">
        <v>0.78710778095101197</v>
      </c>
    </row>
    <row r="23108" spans="1:3">
      <c r="A23108">
        <v>231060</v>
      </c>
      <c r="B23108">
        <v>10</v>
      </c>
      <c r="C23108">
        <v>0.78710254747058905</v>
      </c>
    </row>
    <row r="23109" spans="1:3">
      <c r="A23109">
        <v>231070</v>
      </c>
      <c r="B23109">
        <v>2</v>
      </c>
      <c r="C23109">
        <v>0.787101644351626</v>
      </c>
    </row>
    <row r="23110" spans="1:3">
      <c r="A23110">
        <v>231080</v>
      </c>
      <c r="B23110">
        <v>0</v>
      </c>
      <c r="C23110">
        <v>0.787098588380856</v>
      </c>
    </row>
    <row r="23111" spans="1:3">
      <c r="A23111">
        <v>231090</v>
      </c>
      <c r="B23111">
        <v>7</v>
      </c>
      <c r="C23111">
        <v>0.78709542769875196</v>
      </c>
    </row>
    <row r="23112" spans="1:3">
      <c r="A23112">
        <v>231100</v>
      </c>
      <c r="B23112">
        <v>8</v>
      </c>
      <c r="C23112">
        <v>0.78709011450987398</v>
      </c>
    </row>
    <row r="23113" spans="1:3">
      <c r="A23113">
        <v>231110</v>
      </c>
      <c r="B23113">
        <v>5</v>
      </c>
      <c r="C23113">
        <v>0.78708474495782899</v>
      </c>
    </row>
    <row r="23114" spans="1:3">
      <c r="A23114">
        <v>231120</v>
      </c>
      <c r="B23114">
        <v>6</v>
      </c>
      <c r="C23114">
        <v>0.78707927089868002</v>
      </c>
    </row>
    <row r="23115" spans="1:3">
      <c r="A23115">
        <v>231130</v>
      </c>
      <c r="B23115">
        <v>15</v>
      </c>
      <c r="C23115">
        <v>0.78706672698145297</v>
      </c>
    </row>
    <row r="23116" spans="1:3">
      <c r="A23116">
        <v>231140</v>
      </c>
      <c r="B23116">
        <v>9</v>
      </c>
      <c r="C23116">
        <v>0.78706559171494095</v>
      </c>
    </row>
    <row r="23117" spans="1:3">
      <c r="A23117">
        <v>231150</v>
      </c>
      <c r="B23117">
        <v>4</v>
      </c>
      <c r="C23117">
        <v>0.78706200471326704</v>
      </c>
    </row>
    <row r="23118" spans="1:3">
      <c r="A23118">
        <v>231160</v>
      </c>
      <c r="B23118">
        <v>7</v>
      </c>
      <c r="C23118">
        <v>0.78705831343486798</v>
      </c>
    </row>
    <row r="23119" spans="1:3">
      <c r="A23119">
        <v>231170</v>
      </c>
      <c r="B23119">
        <v>13</v>
      </c>
      <c r="C23119">
        <v>0.78705023746187497</v>
      </c>
    </row>
    <row r="23120" spans="1:3">
      <c r="A23120">
        <v>231180</v>
      </c>
      <c r="B23120">
        <v>4</v>
      </c>
      <c r="C23120">
        <v>0.78705119747311103</v>
      </c>
    </row>
    <row r="23121" spans="1:3">
      <c r="A23121">
        <v>231190</v>
      </c>
      <c r="B23121">
        <v>3</v>
      </c>
      <c r="C23121">
        <v>0.78704957769003903</v>
      </c>
    </row>
    <row r="23122" spans="1:3">
      <c r="A23122">
        <v>231200</v>
      </c>
      <c r="B23122">
        <v>3</v>
      </c>
      <c r="C23122">
        <v>0.78704822400667696</v>
      </c>
    </row>
    <row r="23123" spans="1:3">
      <c r="A23123">
        <v>231210</v>
      </c>
      <c r="B23123">
        <v>1</v>
      </c>
      <c r="C23123">
        <v>0.78704687035375698</v>
      </c>
    </row>
    <row r="23124" spans="1:3">
      <c r="A23124">
        <v>231220</v>
      </c>
      <c r="B23124">
        <v>2</v>
      </c>
      <c r="C23124">
        <v>0.78704650006371901</v>
      </c>
    </row>
    <row r="23125" spans="1:3">
      <c r="A23125">
        <v>231230</v>
      </c>
      <c r="B23125">
        <v>2</v>
      </c>
      <c r="C23125">
        <v>0.78704408220482203</v>
      </c>
    </row>
    <row r="23126" spans="1:3">
      <c r="A23126">
        <v>231240</v>
      </c>
      <c r="B23126">
        <v>3</v>
      </c>
      <c r="C23126">
        <v>0.78704334169990997</v>
      </c>
    </row>
    <row r="23127" spans="1:3">
      <c r="A23127">
        <v>231250</v>
      </c>
      <c r="B23127">
        <v>3</v>
      </c>
      <c r="C23127">
        <v>0.78704741344307405</v>
      </c>
    </row>
    <row r="23128" spans="1:3">
      <c r="A23128">
        <v>231260</v>
      </c>
      <c r="B23128">
        <v>0</v>
      </c>
      <c r="C23128">
        <v>0.78705167013766097</v>
      </c>
    </row>
    <row r="23129" spans="1:3">
      <c r="A23129">
        <v>231270</v>
      </c>
      <c r="B23129">
        <v>7</v>
      </c>
      <c r="C23129">
        <v>0.78704619843589896</v>
      </c>
    </row>
    <row r="23130" spans="1:3">
      <c r="A23130">
        <v>231280</v>
      </c>
      <c r="B23130">
        <v>0</v>
      </c>
      <c r="C23130">
        <v>0.78704553886975404</v>
      </c>
    </row>
    <row r="23131" spans="1:3">
      <c r="A23131">
        <v>231290</v>
      </c>
      <c r="B23131">
        <v>5</v>
      </c>
      <c r="C23131">
        <v>0.78704043773188903</v>
      </c>
    </row>
    <row r="23132" spans="1:3">
      <c r="A23132">
        <v>231300</v>
      </c>
      <c r="B23132">
        <v>2</v>
      </c>
      <c r="C23132">
        <v>0.78703605385154396</v>
      </c>
    </row>
    <row r="23133" spans="1:3">
      <c r="A23133">
        <v>231310</v>
      </c>
      <c r="B23133">
        <v>5</v>
      </c>
      <c r="C23133">
        <v>0.78703148500702003</v>
      </c>
    </row>
    <row r="23134" spans="1:3">
      <c r="A23134">
        <v>231320</v>
      </c>
      <c r="B23134">
        <v>0</v>
      </c>
      <c r="C23134">
        <v>0.78702951868184001</v>
      </c>
    </row>
    <row r="23135" spans="1:3">
      <c r="A23135">
        <v>231330</v>
      </c>
      <c r="B23135">
        <v>19</v>
      </c>
      <c r="C23135">
        <v>0.78701243543380295</v>
      </c>
    </row>
    <row r="23136" spans="1:3">
      <c r="A23136">
        <v>231340</v>
      </c>
      <c r="B23136">
        <v>3</v>
      </c>
      <c r="C23136">
        <v>0.78700510277373503</v>
      </c>
    </row>
    <row r="23137" spans="1:3">
      <c r="A23137">
        <v>231350</v>
      </c>
      <c r="B23137">
        <v>1</v>
      </c>
      <c r="C23137">
        <v>0.78700526509733804</v>
      </c>
    </row>
    <row r="23138" spans="1:3">
      <c r="A23138">
        <v>231360</v>
      </c>
      <c r="B23138">
        <v>11</v>
      </c>
      <c r="C23138">
        <v>0.78699791026244703</v>
      </c>
    </row>
    <row r="23139" spans="1:3">
      <c r="A23139">
        <v>231370</v>
      </c>
      <c r="B23139">
        <v>8</v>
      </c>
      <c r="C23139">
        <v>0.78699074068291297</v>
      </c>
    </row>
    <row r="23140" spans="1:3">
      <c r="A23140">
        <v>231380</v>
      </c>
      <c r="B23140">
        <v>10</v>
      </c>
      <c r="C23140">
        <v>0.78699290567545899</v>
      </c>
    </row>
    <row r="23141" spans="1:3">
      <c r="A23141">
        <v>231390</v>
      </c>
      <c r="B23141">
        <v>7</v>
      </c>
      <c r="C23141">
        <v>0.78698815344936301</v>
      </c>
    </row>
    <row r="23142" spans="1:3">
      <c r="A23142">
        <v>231400</v>
      </c>
      <c r="B23142">
        <v>4</v>
      </c>
      <c r="C23142">
        <v>0.78698661617549304</v>
      </c>
    </row>
    <row r="23143" spans="1:3">
      <c r="A23143">
        <v>231410</v>
      </c>
      <c r="B23143">
        <v>6</v>
      </c>
      <c r="C23143">
        <v>0.78698204898592306</v>
      </c>
    </row>
    <row r="23144" spans="1:3">
      <c r="A23144">
        <v>231420</v>
      </c>
      <c r="B23144">
        <v>8</v>
      </c>
      <c r="C23144">
        <v>0.78697551617850503</v>
      </c>
    </row>
    <row r="23145" spans="1:3">
      <c r="A23145">
        <v>231430</v>
      </c>
      <c r="B23145">
        <v>0</v>
      </c>
      <c r="C23145">
        <v>0.78697389783938998</v>
      </c>
    </row>
    <row r="23146" spans="1:3">
      <c r="A23146">
        <v>231440</v>
      </c>
      <c r="B23146">
        <v>3</v>
      </c>
      <c r="C23146">
        <v>0.78697252358181202</v>
      </c>
    </row>
    <row r="23147" spans="1:3">
      <c r="A23147">
        <v>231450</v>
      </c>
      <c r="B23147">
        <v>7</v>
      </c>
      <c r="C23147">
        <v>0.78696979725384097</v>
      </c>
    </row>
    <row r="23148" spans="1:3">
      <c r="A23148">
        <v>231460</v>
      </c>
      <c r="B23148">
        <v>1</v>
      </c>
      <c r="C23148">
        <v>0.78696783168926399</v>
      </c>
    </row>
    <row r="23149" spans="1:3">
      <c r="A23149">
        <v>231470</v>
      </c>
      <c r="B23149">
        <v>2</v>
      </c>
      <c r="C23149">
        <v>0.78696852650389804</v>
      </c>
    </row>
    <row r="23150" spans="1:3">
      <c r="A23150">
        <v>231480</v>
      </c>
      <c r="B23150">
        <v>3</v>
      </c>
      <c r="C23150">
        <v>0.78697249493630095</v>
      </c>
    </row>
    <row r="23151" spans="1:3">
      <c r="A23151">
        <v>231490</v>
      </c>
      <c r="B23151">
        <v>7</v>
      </c>
      <c r="C23151">
        <v>0.786977239012841</v>
      </c>
    </row>
    <row r="23152" spans="1:3">
      <c r="A23152">
        <v>231500</v>
      </c>
      <c r="B23152">
        <v>4</v>
      </c>
      <c r="C23152">
        <v>0.78697756423063003</v>
      </c>
    </row>
    <row r="23153" spans="1:3">
      <c r="A23153">
        <v>231510</v>
      </c>
      <c r="B23153">
        <v>4</v>
      </c>
      <c r="C23153">
        <v>0.78697512620445098</v>
      </c>
    </row>
    <row r="23154" spans="1:3">
      <c r="A23154">
        <v>231520</v>
      </c>
      <c r="B23154">
        <v>7</v>
      </c>
      <c r="C23154">
        <v>0.78697322026110395</v>
      </c>
    </row>
    <row r="23155" spans="1:3">
      <c r="A23155">
        <v>231530</v>
      </c>
      <c r="B23155">
        <v>2</v>
      </c>
      <c r="C23155">
        <v>0.786971602373294</v>
      </c>
    </row>
    <row r="23156" spans="1:3">
      <c r="A23156">
        <v>231540</v>
      </c>
      <c r="B23156">
        <v>4</v>
      </c>
      <c r="C23156">
        <v>0.78696873595365302</v>
      </c>
    </row>
    <row r="23157" spans="1:3">
      <c r="A23157">
        <v>231550</v>
      </c>
      <c r="B23157">
        <v>5</v>
      </c>
      <c r="C23157">
        <v>0.78697022854538701</v>
      </c>
    </row>
    <row r="23158" spans="1:3">
      <c r="A23158">
        <v>231560</v>
      </c>
      <c r="B23158">
        <v>8</v>
      </c>
      <c r="C23158">
        <v>0.78697640506531397</v>
      </c>
    </row>
    <row r="23159" spans="1:3">
      <c r="A23159">
        <v>231570</v>
      </c>
      <c r="B23159">
        <v>11</v>
      </c>
      <c r="C23159">
        <v>0.78697404872153698</v>
      </c>
    </row>
    <row r="23160" spans="1:3">
      <c r="A23160">
        <v>231580</v>
      </c>
      <c r="B23160">
        <v>11</v>
      </c>
      <c r="C23160">
        <v>0.78696635160963702</v>
      </c>
    </row>
    <row r="23161" spans="1:3">
      <c r="A23161">
        <v>231590</v>
      </c>
      <c r="B23161">
        <v>1</v>
      </c>
      <c r="C23161">
        <v>0.78696678027040101</v>
      </c>
    </row>
    <row r="23162" spans="1:3">
      <c r="A23162">
        <v>231600</v>
      </c>
      <c r="B23162">
        <v>0</v>
      </c>
      <c r="C23162">
        <v>0.78696285051570802</v>
      </c>
    </row>
    <row r="23163" spans="1:3">
      <c r="A23163">
        <v>231610</v>
      </c>
      <c r="B23163">
        <v>8</v>
      </c>
      <c r="C23163">
        <v>0.78695738473580301</v>
      </c>
    </row>
    <row r="23164" spans="1:3">
      <c r="A23164">
        <v>231620</v>
      </c>
      <c r="B23164">
        <v>4</v>
      </c>
      <c r="C23164">
        <v>0.786956299208175</v>
      </c>
    </row>
    <row r="23165" spans="1:3">
      <c r="A23165">
        <v>231630</v>
      </c>
      <c r="B23165">
        <v>4</v>
      </c>
      <c r="C23165">
        <v>0.78695296135495996</v>
      </c>
    </row>
    <row r="23166" spans="1:3">
      <c r="A23166">
        <v>231640</v>
      </c>
      <c r="B23166">
        <v>8</v>
      </c>
      <c r="C23166">
        <v>0.78694741467336005</v>
      </c>
    </row>
    <row r="23167" spans="1:3">
      <c r="A23167">
        <v>231650</v>
      </c>
      <c r="B23167">
        <v>15</v>
      </c>
      <c r="C23167">
        <v>0.786938449440165</v>
      </c>
    </row>
    <row r="23168" spans="1:3">
      <c r="A23168">
        <v>231660</v>
      </c>
      <c r="B23168">
        <v>4</v>
      </c>
      <c r="C23168">
        <v>0.78693531817903795</v>
      </c>
    </row>
    <row r="23169" spans="1:3">
      <c r="A23169">
        <v>231670</v>
      </c>
      <c r="B23169">
        <v>7</v>
      </c>
      <c r="C23169">
        <v>0.78693136783768403</v>
      </c>
    </row>
    <row r="23170" spans="1:3">
      <c r="A23170">
        <v>231680</v>
      </c>
      <c r="B23170">
        <v>7</v>
      </c>
      <c r="C23170">
        <v>0.78693142812922001</v>
      </c>
    </row>
    <row r="23171" spans="1:3">
      <c r="A23171">
        <v>231690</v>
      </c>
      <c r="B23171">
        <v>4</v>
      </c>
      <c r="C23171">
        <v>0.78693428953342803</v>
      </c>
    </row>
    <row r="23172" spans="1:3">
      <c r="A23172">
        <v>231700</v>
      </c>
      <c r="B23172">
        <v>11</v>
      </c>
      <c r="C23172">
        <v>0.78692622679727797</v>
      </c>
    </row>
    <row r="23173" spans="1:3">
      <c r="A23173">
        <v>231710</v>
      </c>
      <c r="B23173">
        <v>9</v>
      </c>
      <c r="C23173">
        <v>0.78691550527974996</v>
      </c>
    </row>
    <row r="23174" spans="1:3">
      <c r="A23174">
        <v>231720</v>
      </c>
      <c r="B23174">
        <v>7</v>
      </c>
      <c r="C23174">
        <v>0.786911474362334</v>
      </c>
    </row>
    <row r="23175" spans="1:3">
      <c r="A23175">
        <v>231730</v>
      </c>
      <c r="B23175">
        <v>8</v>
      </c>
      <c r="C23175">
        <v>0.786909652717806</v>
      </c>
    </row>
    <row r="23176" spans="1:3">
      <c r="A23176">
        <v>231740</v>
      </c>
      <c r="B23176">
        <v>0</v>
      </c>
      <c r="C23176">
        <v>0.78690633817493405</v>
      </c>
    </row>
    <row r="23177" spans="1:3">
      <c r="A23177">
        <v>231750</v>
      </c>
      <c r="B23177">
        <v>2</v>
      </c>
      <c r="C23177">
        <v>0.78690498772038397</v>
      </c>
    </row>
    <row r="23178" spans="1:3">
      <c r="A23178">
        <v>231760</v>
      </c>
      <c r="B23178">
        <v>3</v>
      </c>
      <c r="C23178">
        <v>0.78690523284036895</v>
      </c>
    </row>
    <row r="23179" spans="1:3">
      <c r="A23179">
        <v>231770</v>
      </c>
      <c r="B23179">
        <v>3</v>
      </c>
      <c r="C23179">
        <v>0.78690290046958</v>
      </c>
    </row>
    <row r="23180" spans="1:3">
      <c r="A23180">
        <v>231780</v>
      </c>
      <c r="B23180">
        <v>3</v>
      </c>
      <c r="C23180">
        <v>0.78690402507686696</v>
      </c>
    </row>
    <row r="23181" spans="1:3">
      <c r="A23181">
        <v>231790</v>
      </c>
      <c r="B23181">
        <v>0</v>
      </c>
      <c r="C23181">
        <v>0.78690328827839495</v>
      </c>
    </row>
    <row r="23182" spans="1:3">
      <c r="A23182">
        <v>231800</v>
      </c>
      <c r="B23182">
        <v>2</v>
      </c>
      <c r="C23182">
        <v>0.78690050598636097</v>
      </c>
    </row>
    <row r="23183" spans="1:3">
      <c r="A23183">
        <v>231810</v>
      </c>
      <c r="B23183">
        <v>3</v>
      </c>
      <c r="C23183">
        <v>0.78689817385499305</v>
      </c>
    </row>
    <row r="23184" spans="1:3">
      <c r="A23184">
        <v>231820</v>
      </c>
      <c r="B23184">
        <v>5</v>
      </c>
      <c r="C23184">
        <v>0.78689395981193599</v>
      </c>
    </row>
    <row r="23185" spans="1:3">
      <c r="A23185">
        <v>231830</v>
      </c>
      <c r="B23185">
        <v>0</v>
      </c>
      <c r="C23185">
        <v>0.78688671864764603</v>
      </c>
    </row>
    <row r="23186" spans="1:3">
      <c r="A23186">
        <v>231840</v>
      </c>
      <c r="B23186">
        <v>3</v>
      </c>
      <c r="C23186">
        <v>0.78688180951572895</v>
      </c>
    </row>
    <row r="23187" spans="1:3">
      <c r="A23187">
        <v>231850</v>
      </c>
      <c r="B23187">
        <v>2</v>
      </c>
      <c r="C23187">
        <v>0.78688099138700096</v>
      </c>
    </row>
    <row r="23188" spans="1:3">
      <c r="A23188">
        <v>231860</v>
      </c>
      <c r="B23188">
        <v>5</v>
      </c>
      <c r="C23188">
        <v>0.78687589834704097</v>
      </c>
    </row>
    <row r="23189" spans="1:3">
      <c r="A23189">
        <v>231870</v>
      </c>
      <c r="B23189">
        <v>4</v>
      </c>
      <c r="C23189">
        <v>0.78687569401988799</v>
      </c>
    </row>
    <row r="23190" spans="1:3">
      <c r="A23190">
        <v>231880</v>
      </c>
      <c r="B23190">
        <v>1</v>
      </c>
      <c r="C23190">
        <v>0.78687638957856598</v>
      </c>
    </row>
    <row r="23191" spans="1:3">
      <c r="A23191">
        <v>231890</v>
      </c>
      <c r="B23191">
        <v>6</v>
      </c>
      <c r="C23191">
        <v>0.78687164464384396</v>
      </c>
    </row>
    <row r="23192" spans="1:3">
      <c r="A23192">
        <v>231900</v>
      </c>
      <c r="B23192">
        <v>4</v>
      </c>
      <c r="C23192">
        <v>0.786871010724569</v>
      </c>
    </row>
    <row r="23193" spans="1:3">
      <c r="A23193">
        <v>231910</v>
      </c>
      <c r="B23193">
        <v>1</v>
      </c>
      <c r="C23193">
        <v>0.786870908621354</v>
      </c>
    </row>
    <row r="23194" spans="1:3">
      <c r="A23194">
        <v>231920</v>
      </c>
      <c r="B23194">
        <v>8</v>
      </c>
      <c r="C23194">
        <v>0.78686544819412296</v>
      </c>
    </row>
    <row r="23195" spans="1:3">
      <c r="A23195">
        <v>231930</v>
      </c>
      <c r="B23195">
        <v>4</v>
      </c>
      <c r="C23195">
        <v>0.78688152406043499</v>
      </c>
    </row>
    <row r="23196" spans="1:3">
      <c r="A23196">
        <v>231940</v>
      </c>
      <c r="B23196">
        <v>6</v>
      </c>
      <c r="C23196">
        <v>0.78691109010224702</v>
      </c>
    </row>
    <row r="23197" spans="1:3">
      <c r="A23197">
        <v>231950</v>
      </c>
      <c r="B23197">
        <v>10</v>
      </c>
      <c r="C23197">
        <v>0.78693140722192001</v>
      </c>
    </row>
    <row r="23198" spans="1:3">
      <c r="A23198">
        <v>231960</v>
      </c>
      <c r="B23198">
        <v>4</v>
      </c>
      <c r="C23198">
        <v>0.78694148219825799</v>
      </c>
    </row>
    <row r="23199" spans="1:3">
      <c r="A23199">
        <v>231970</v>
      </c>
      <c r="B23199">
        <v>11</v>
      </c>
      <c r="C23199">
        <v>0.78696912460493995</v>
      </c>
    </row>
    <row r="23200" spans="1:3">
      <c r="A23200">
        <v>231980</v>
      </c>
      <c r="B23200">
        <v>8</v>
      </c>
      <c r="C23200">
        <v>0.78699377723705299</v>
      </c>
    </row>
    <row r="23201" spans="1:3">
      <c r="A23201">
        <v>231990</v>
      </c>
      <c r="B23201">
        <v>6</v>
      </c>
      <c r="C23201">
        <v>0.78702038425345999</v>
      </c>
    </row>
    <row r="23202" spans="1:3">
      <c r="A23202">
        <v>232000</v>
      </c>
      <c r="B23202">
        <v>14</v>
      </c>
      <c r="C23202">
        <v>0.78704179086622295</v>
      </c>
    </row>
    <row r="23203" spans="1:3">
      <c r="A23203">
        <v>232010</v>
      </c>
      <c r="B23203">
        <v>9</v>
      </c>
      <c r="C23203">
        <v>0.78708313399513596</v>
      </c>
    </row>
    <row r="23204" spans="1:3">
      <c r="A23204">
        <v>232020</v>
      </c>
      <c r="B23204">
        <v>3</v>
      </c>
      <c r="C23204">
        <v>0.78711318503090499</v>
      </c>
    </row>
    <row r="23205" spans="1:3">
      <c r="A23205">
        <v>232030</v>
      </c>
      <c r="B23205">
        <v>7</v>
      </c>
      <c r="C23205">
        <v>0.78713204247718804</v>
      </c>
    </row>
    <row r="23206" spans="1:3">
      <c r="A23206">
        <v>232040</v>
      </c>
      <c r="B23206">
        <v>14</v>
      </c>
      <c r="C23206">
        <v>0.787122904819196</v>
      </c>
    </row>
    <row r="23207" spans="1:3">
      <c r="A23207">
        <v>232050</v>
      </c>
      <c r="B23207">
        <v>13</v>
      </c>
      <c r="C23207">
        <v>0.78711813914561801</v>
      </c>
    </row>
    <row r="23208" spans="1:3">
      <c r="A23208">
        <v>232060</v>
      </c>
      <c r="B23208">
        <v>8</v>
      </c>
      <c r="C23208">
        <v>0.78712074133759002</v>
      </c>
    </row>
    <row r="23209" spans="1:3">
      <c r="A23209">
        <v>232070</v>
      </c>
      <c r="B23209">
        <v>10</v>
      </c>
      <c r="C23209">
        <v>0.78712360837837103</v>
      </c>
    </row>
    <row r="23210" spans="1:3">
      <c r="A23210">
        <v>232080</v>
      </c>
      <c r="B23210">
        <v>13</v>
      </c>
      <c r="C23210">
        <v>0.78713069161699301</v>
      </c>
    </row>
    <row r="23211" spans="1:3">
      <c r="A23211">
        <v>232090</v>
      </c>
      <c r="B23211">
        <v>9</v>
      </c>
      <c r="C23211">
        <v>0.78713114764304204</v>
      </c>
    </row>
    <row r="23212" spans="1:3">
      <c r="A23212">
        <v>232100</v>
      </c>
      <c r="B23212">
        <v>7</v>
      </c>
      <c r="C23212">
        <v>0.78712542753586201</v>
      </c>
    </row>
    <row r="23213" spans="1:3">
      <c r="A23213">
        <v>232110</v>
      </c>
      <c r="B23213">
        <v>11</v>
      </c>
      <c r="C23213">
        <v>0.78711854277425697</v>
      </c>
    </row>
    <row r="23214" spans="1:3">
      <c r="A23214">
        <v>232120</v>
      </c>
      <c r="B23214">
        <v>14</v>
      </c>
      <c r="C23214">
        <v>0.78711314407511901</v>
      </c>
    </row>
    <row r="23215" spans="1:3">
      <c r="A23215">
        <v>232130</v>
      </c>
      <c r="B23215">
        <v>11</v>
      </c>
      <c r="C23215">
        <v>0.787114845938375</v>
      </c>
    </row>
    <row r="23216" spans="1:3">
      <c r="A23216">
        <v>232140</v>
      </c>
      <c r="B23216">
        <v>6</v>
      </c>
      <c r="C23216">
        <v>0.787115166755885</v>
      </c>
    </row>
    <row r="23217" spans="1:3">
      <c r="A23217">
        <v>232150</v>
      </c>
      <c r="B23217">
        <v>8</v>
      </c>
      <c r="C23217">
        <v>0.78711209815559802</v>
      </c>
    </row>
    <row r="23218" spans="1:3">
      <c r="A23218">
        <v>232160</v>
      </c>
      <c r="B23218">
        <v>15</v>
      </c>
      <c r="C23218">
        <v>0.78711552584736799</v>
      </c>
    </row>
    <row r="23219" spans="1:3">
      <c r="A23219">
        <v>232170</v>
      </c>
      <c r="B23219">
        <v>8</v>
      </c>
      <c r="C23219">
        <v>0.78712271137497902</v>
      </c>
    </row>
    <row r="23220" spans="1:3">
      <c r="A23220">
        <v>232180</v>
      </c>
      <c r="B23220">
        <v>0</v>
      </c>
      <c r="C23220">
        <v>0.78712509599359703</v>
      </c>
    </row>
    <row r="23221" spans="1:3">
      <c r="A23221">
        <v>232190</v>
      </c>
      <c r="B23221">
        <v>2</v>
      </c>
      <c r="C23221">
        <v>0.78712454150906497</v>
      </c>
    </row>
    <row r="23222" spans="1:3">
      <c r="A23222">
        <v>232200</v>
      </c>
      <c r="B23222">
        <v>5</v>
      </c>
      <c r="C23222">
        <v>0.78712210785716896</v>
      </c>
    </row>
    <row r="23223" spans="1:3">
      <c r="A23223">
        <v>232210</v>
      </c>
      <c r="B23223">
        <v>8</v>
      </c>
      <c r="C23223">
        <v>0.78711859006669505</v>
      </c>
    </row>
    <row r="23224" spans="1:3">
      <c r="A23224">
        <v>232220</v>
      </c>
      <c r="B23224">
        <v>36</v>
      </c>
      <c r="C23224">
        <v>0.78708748472396095</v>
      </c>
    </row>
    <row r="23225" spans="1:3">
      <c r="A23225">
        <v>232230</v>
      </c>
      <c r="B23225">
        <v>2</v>
      </c>
      <c r="C23225">
        <v>0.787089901790469</v>
      </c>
    </row>
    <row r="23226" spans="1:3">
      <c r="A23226">
        <v>232240</v>
      </c>
      <c r="B23226">
        <v>2</v>
      </c>
      <c r="C23226">
        <v>0.78708561473369798</v>
      </c>
    </row>
    <row r="23227" spans="1:3">
      <c r="A23227">
        <v>232250</v>
      </c>
      <c r="B23227">
        <v>7</v>
      </c>
      <c r="C23227">
        <v>0.787082628718902</v>
      </c>
    </row>
    <row r="23228" spans="1:3">
      <c r="A23228">
        <v>232260</v>
      </c>
      <c r="B23228">
        <v>3</v>
      </c>
      <c r="C23228">
        <v>0.78708286982079101</v>
      </c>
    </row>
    <row r="23229" spans="1:3">
      <c r="A23229">
        <v>232270</v>
      </c>
      <c r="B23229">
        <v>6</v>
      </c>
      <c r="C23229">
        <v>0.78708616193187397</v>
      </c>
    </row>
    <row r="23230" spans="1:3">
      <c r="A23230">
        <v>232280</v>
      </c>
      <c r="B23230">
        <v>4</v>
      </c>
      <c r="C23230">
        <v>0.78708214042644697</v>
      </c>
    </row>
    <row r="23231" spans="1:3">
      <c r="A23231">
        <v>232290</v>
      </c>
      <c r="B23231">
        <v>7</v>
      </c>
      <c r="C23231">
        <v>0.78707766960091996</v>
      </c>
    </row>
    <row r="23232" spans="1:3">
      <c r="A23232">
        <v>232300</v>
      </c>
      <c r="B23232">
        <v>15</v>
      </c>
      <c r="C23232">
        <v>0.78707471736985701</v>
      </c>
    </row>
    <row r="23233" spans="1:3">
      <c r="A23233">
        <v>232310</v>
      </c>
      <c r="B23233">
        <v>1</v>
      </c>
      <c r="C23233">
        <v>0.78707760750621403</v>
      </c>
    </row>
    <row r="23234" spans="1:3">
      <c r="A23234">
        <v>232320</v>
      </c>
      <c r="B23234">
        <v>11</v>
      </c>
      <c r="C23234">
        <v>0.78706869097025201</v>
      </c>
    </row>
    <row r="23235" spans="1:3">
      <c r="A23235">
        <v>232330</v>
      </c>
      <c r="B23235">
        <v>10</v>
      </c>
      <c r="C23235">
        <v>0.787064992256162</v>
      </c>
    </row>
    <row r="23236" spans="1:3">
      <c r="A23236">
        <v>232340</v>
      </c>
      <c r="B23236">
        <v>7</v>
      </c>
      <c r="C23236">
        <v>0.78706139778004103</v>
      </c>
    </row>
    <row r="23237" spans="1:3">
      <c r="A23237">
        <v>232350</v>
      </c>
      <c r="B23237">
        <v>7</v>
      </c>
      <c r="C23237">
        <v>0.78706082110670905</v>
      </c>
    </row>
    <row r="23238" spans="1:3">
      <c r="A23238">
        <v>232360</v>
      </c>
      <c r="B23238">
        <v>23</v>
      </c>
      <c r="C23238">
        <v>0.78704855392973805</v>
      </c>
    </row>
    <row r="23239" spans="1:3">
      <c r="A23239">
        <v>232370</v>
      </c>
      <c r="B23239">
        <v>22</v>
      </c>
      <c r="C23239">
        <v>0.78705789150984995</v>
      </c>
    </row>
    <row r="23240" spans="1:3">
      <c r="A23240">
        <v>232380</v>
      </c>
      <c r="B23240">
        <v>13</v>
      </c>
      <c r="C23240">
        <v>0.78705541461473405</v>
      </c>
    </row>
    <row r="23241" spans="1:3">
      <c r="A23241">
        <v>232390</v>
      </c>
      <c r="B23241">
        <v>5</v>
      </c>
      <c r="C23241">
        <v>0.78705671531911703</v>
      </c>
    </row>
    <row r="23242" spans="1:3">
      <c r="A23242">
        <v>232400</v>
      </c>
      <c r="B23242">
        <v>8</v>
      </c>
      <c r="C23242">
        <v>0.787060905291457</v>
      </c>
    </row>
    <row r="23243" spans="1:3">
      <c r="A23243">
        <v>232410</v>
      </c>
      <c r="B23243">
        <v>16</v>
      </c>
      <c r="C23243">
        <v>0.78705347817004301</v>
      </c>
    </row>
    <row r="23244" spans="1:3">
      <c r="A23244">
        <v>232420</v>
      </c>
      <c r="B23244">
        <v>10</v>
      </c>
      <c r="C23244">
        <v>0.78705361583606803</v>
      </c>
    </row>
    <row r="23245" spans="1:3">
      <c r="A23245">
        <v>232430</v>
      </c>
      <c r="B23245">
        <v>4</v>
      </c>
      <c r="C23245">
        <v>0.78705404158651904</v>
      </c>
    </row>
    <row r="23246" spans="1:3">
      <c r="A23246">
        <v>232440</v>
      </c>
      <c r="B23246">
        <v>6</v>
      </c>
      <c r="C23246">
        <v>0.78705251012105404</v>
      </c>
    </row>
    <row r="23247" spans="1:3">
      <c r="A23247">
        <v>232450</v>
      </c>
      <c r="B23247">
        <v>10</v>
      </c>
      <c r="C23247">
        <v>0.78706400860327297</v>
      </c>
    </row>
    <row r="23248" spans="1:3">
      <c r="A23248">
        <v>232460</v>
      </c>
      <c r="B23248">
        <v>4</v>
      </c>
      <c r="C23248">
        <v>0.78706322438521603</v>
      </c>
    </row>
    <row r="23249" spans="1:3">
      <c r="A23249">
        <v>232470</v>
      </c>
      <c r="B23249">
        <v>8</v>
      </c>
      <c r="C23249">
        <v>0.78706175000403999</v>
      </c>
    </row>
    <row r="23250" spans="1:3">
      <c r="A23250">
        <v>232480</v>
      </c>
      <c r="B23250">
        <v>6</v>
      </c>
      <c r="C23250">
        <v>0.78706294619049799</v>
      </c>
    </row>
    <row r="23251" spans="1:3">
      <c r="A23251">
        <v>232490</v>
      </c>
      <c r="B23251">
        <v>4</v>
      </c>
      <c r="C23251">
        <v>0.78706106984098501</v>
      </c>
    </row>
    <row r="23252" spans="1:3">
      <c r="A23252">
        <v>232500</v>
      </c>
      <c r="B23252">
        <v>10</v>
      </c>
      <c r="C23252">
        <v>0.78705057255229505</v>
      </c>
    </row>
    <row r="23253" spans="1:3">
      <c r="A23253">
        <v>232510</v>
      </c>
      <c r="B23253">
        <v>4</v>
      </c>
      <c r="C23253">
        <v>0.78705600413666899</v>
      </c>
    </row>
    <row r="23254" spans="1:3">
      <c r="A23254">
        <v>232520</v>
      </c>
      <c r="B23254">
        <v>3</v>
      </c>
      <c r="C23254">
        <v>0.78706190750230798</v>
      </c>
    </row>
    <row r="23255" spans="1:3">
      <c r="A23255">
        <v>232530</v>
      </c>
      <c r="B23255">
        <v>1</v>
      </c>
      <c r="C23255">
        <v>0.78706524427607105</v>
      </c>
    </row>
    <row r="23256" spans="1:3">
      <c r="A23256">
        <v>232540</v>
      </c>
      <c r="B23256">
        <v>2</v>
      </c>
      <c r="C23256">
        <v>0.78706283884727901</v>
      </c>
    </row>
    <row r="23257" spans="1:3">
      <c r="A23257">
        <v>232550</v>
      </c>
      <c r="B23257">
        <v>3</v>
      </c>
      <c r="C23257">
        <v>0.78706138824535399</v>
      </c>
    </row>
    <row r="23258" spans="1:3">
      <c r="A23258">
        <v>232560</v>
      </c>
      <c r="B23258">
        <v>3</v>
      </c>
      <c r="C23258">
        <v>0.78706313696246499</v>
      </c>
    </row>
    <row r="23259" spans="1:3">
      <c r="A23259">
        <v>232570</v>
      </c>
      <c r="B23259">
        <v>1</v>
      </c>
      <c r="C23259">
        <v>0.78706559915686203</v>
      </c>
    </row>
    <row r="23260" spans="1:3">
      <c r="A23260">
        <v>232580</v>
      </c>
      <c r="B23260">
        <v>0</v>
      </c>
      <c r="C23260">
        <v>0.78706851017554702</v>
      </c>
    </row>
    <row r="23261" spans="1:3">
      <c r="A23261">
        <v>232590</v>
      </c>
      <c r="B23261">
        <v>6</v>
      </c>
      <c r="C23261">
        <v>0.78707058003308195</v>
      </c>
    </row>
    <row r="23262" spans="1:3">
      <c r="A23262">
        <v>232600</v>
      </c>
      <c r="B23262">
        <v>6</v>
      </c>
      <c r="C23262">
        <v>0.78706407812356305</v>
      </c>
    </row>
    <row r="23263" spans="1:3">
      <c r="A23263">
        <v>232610</v>
      </c>
      <c r="B23263">
        <v>10</v>
      </c>
      <c r="C23263">
        <v>0.78706162615709796</v>
      </c>
    </row>
    <row r="23264" spans="1:3">
      <c r="A23264">
        <v>232620</v>
      </c>
      <c r="B23264">
        <v>11</v>
      </c>
      <c r="C23264">
        <v>0.78705359417347098</v>
      </c>
    </row>
    <row r="23265" spans="1:3">
      <c r="A23265">
        <v>232630</v>
      </c>
      <c r="B23265">
        <v>7</v>
      </c>
      <c r="C23265">
        <v>0.78705159158659099</v>
      </c>
    </row>
    <row r="23266" spans="1:3">
      <c r="A23266">
        <v>232640</v>
      </c>
      <c r="B23266">
        <v>2</v>
      </c>
      <c r="C23266">
        <v>0.78704971606794405</v>
      </c>
    </row>
    <row r="23267" spans="1:3">
      <c r="A23267">
        <v>232650</v>
      </c>
      <c r="B23267">
        <v>5</v>
      </c>
      <c r="C23267">
        <v>0.78704622973837701</v>
      </c>
    </row>
    <row r="23268" spans="1:3">
      <c r="A23268">
        <v>232660</v>
      </c>
      <c r="B23268">
        <v>0</v>
      </c>
      <c r="C23268">
        <v>0.78704147790669599</v>
      </c>
    </row>
    <row r="23269" spans="1:3">
      <c r="A23269">
        <v>232670</v>
      </c>
      <c r="B23269">
        <v>7</v>
      </c>
      <c r="C23269">
        <v>0.787035955597855</v>
      </c>
    </row>
    <row r="23270" spans="1:3">
      <c r="A23270">
        <v>232680</v>
      </c>
      <c r="B23270">
        <v>7</v>
      </c>
      <c r="C23270">
        <v>0.78702990422893604</v>
      </c>
    </row>
    <row r="23271" spans="1:3">
      <c r="A23271">
        <v>232690</v>
      </c>
      <c r="B23271">
        <v>5</v>
      </c>
      <c r="C23271">
        <v>0.78702692494536297</v>
      </c>
    </row>
    <row r="23272" spans="1:3">
      <c r="A23272">
        <v>232700</v>
      </c>
      <c r="B23272">
        <v>0</v>
      </c>
      <c r="C23272">
        <v>0.78702735072893004</v>
      </c>
    </row>
    <row r="23273" spans="1:3">
      <c r="A23273">
        <v>232710</v>
      </c>
      <c r="B23273">
        <v>6</v>
      </c>
      <c r="C23273">
        <v>0.78702103525091105</v>
      </c>
    </row>
    <row r="23274" spans="1:3">
      <c r="A23274">
        <v>232720</v>
      </c>
      <c r="B23274">
        <v>7</v>
      </c>
      <c r="C23274">
        <v>0.78701628492911002</v>
      </c>
    </row>
    <row r="23275" spans="1:3">
      <c r="A23275">
        <v>232730</v>
      </c>
      <c r="B23275">
        <v>8</v>
      </c>
      <c r="C23275">
        <v>0.78701118966778805</v>
      </c>
    </row>
    <row r="23276" spans="1:3">
      <c r="A23276">
        <v>232740</v>
      </c>
      <c r="B23276">
        <v>2</v>
      </c>
      <c r="C23276">
        <v>0.78701029262868805</v>
      </c>
    </row>
    <row r="23277" spans="1:3">
      <c r="A23277">
        <v>232750</v>
      </c>
      <c r="B23277">
        <v>6</v>
      </c>
      <c r="C23277">
        <v>0.78700786619028895</v>
      </c>
    </row>
    <row r="23278" spans="1:3">
      <c r="A23278">
        <v>232760</v>
      </c>
      <c r="B23278">
        <v>11</v>
      </c>
      <c r="C23278">
        <v>0.787014413109557</v>
      </c>
    </row>
    <row r="23279" spans="1:3">
      <c r="A23279">
        <v>232770</v>
      </c>
      <c r="B23279">
        <v>12</v>
      </c>
      <c r="C23279">
        <v>0.78700842173254104</v>
      </c>
    </row>
    <row r="23280" spans="1:3">
      <c r="A23280">
        <v>232780</v>
      </c>
      <c r="B23280">
        <v>2</v>
      </c>
      <c r="C23280">
        <v>0.78701450657882399</v>
      </c>
    </row>
    <row r="23281" spans="1:3">
      <c r="A23281">
        <v>232790</v>
      </c>
      <c r="B23281">
        <v>5</v>
      </c>
      <c r="C23281">
        <v>0.78700943494656495</v>
      </c>
    </row>
    <row r="23282" spans="1:3">
      <c r="A23282">
        <v>232800</v>
      </c>
      <c r="B23282">
        <v>1</v>
      </c>
      <c r="C23282">
        <v>0.78700869945398599</v>
      </c>
    </row>
    <row r="23283" spans="1:3">
      <c r="A23283">
        <v>232810</v>
      </c>
      <c r="B23283">
        <v>6</v>
      </c>
      <c r="C23283">
        <v>0.787001753767121</v>
      </c>
    </row>
    <row r="23284" spans="1:3">
      <c r="A23284">
        <v>232820</v>
      </c>
      <c r="B23284">
        <v>0</v>
      </c>
      <c r="C23284">
        <v>0.78700334107535397</v>
      </c>
    </row>
    <row r="23285" spans="1:3">
      <c r="A23285">
        <v>232830</v>
      </c>
      <c r="B23285">
        <v>9</v>
      </c>
      <c r="C23285">
        <v>0.78700148040696205</v>
      </c>
    </row>
    <row r="23286" spans="1:3">
      <c r="A23286">
        <v>232840</v>
      </c>
      <c r="B23286">
        <v>12</v>
      </c>
      <c r="C23286">
        <v>0.78701015514599404</v>
      </c>
    </row>
    <row r="23287" spans="1:3">
      <c r="A23287">
        <v>232850</v>
      </c>
      <c r="B23287">
        <v>8</v>
      </c>
      <c r="C23287">
        <v>0.787007810462791</v>
      </c>
    </row>
    <row r="23288" spans="1:3">
      <c r="A23288">
        <v>232860</v>
      </c>
      <c r="B23288">
        <v>7</v>
      </c>
      <c r="C23288">
        <v>0.78699952194994705</v>
      </c>
    </row>
    <row r="23289" spans="1:3">
      <c r="A23289">
        <v>232870</v>
      </c>
      <c r="B23289">
        <v>7</v>
      </c>
      <c r="C23289">
        <v>0.78699495890138804</v>
      </c>
    </row>
    <row r="23290" spans="1:3">
      <c r="A23290">
        <v>232880</v>
      </c>
      <c r="B23290">
        <v>10</v>
      </c>
      <c r="C23290">
        <v>0.787012506548743</v>
      </c>
    </row>
    <row r="23291" spans="1:3">
      <c r="A23291">
        <v>232890</v>
      </c>
      <c r="B23291">
        <v>4</v>
      </c>
      <c r="C23291">
        <v>0.78701018487712104</v>
      </c>
    </row>
    <row r="23292" spans="1:3">
      <c r="A23292">
        <v>232900</v>
      </c>
      <c r="B23292">
        <v>15</v>
      </c>
      <c r="C23292">
        <v>0.78700277205008795</v>
      </c>
    </row>
    <row r="23293" spans="1:3">
      <c r="A23293">
        <v>232910</v>
      </c>
      <c r="B23293">
        <v>16</v>
      </c>
      <c r="C23293">
        <v>0.78699806232101899</v>
      </c>
    </row>
    <row r="23294" spans="1:3">
      <c r="A23294">
        <v>232920</v>
      </c>
      <c r="B23294">
        <v>11</v>
      </c>
      <c r="C23294">
        <v>0.78702221295544705</v>
      </c>
    </row>
    <row r="23295" spans="1:3">
      <c r="A23295">
        <v>232930</v>
      </c>
      <c r="B23295">
        <v>4</v>
      </c>
      <c r="C23295">
        <v>0.78701535307353099</v>
      </c>
    </row>
    <row r="23296" spans="1:3">
      <c r="A23296">
        <v>232940</v>
      </c>
      <c r="B23296">
        <v>6</v>
      </c>
      <c r="C23296">
        <v>0.78701618137435503</v>
      </c>
    </row>
    <row r="23297" spans="1:3">
      <c r="A23297">
        <v>232950</v>
      </c>
      <c r="B23297">
        <v>12</v>
      </c>
      <c r="C23297">
        <v>0.78701336735149696</v>
      </c>
    </row>
    <row r="23298" spans="1:3">
      <c r="A23298">
        <v>232960</v>
      </c>
      <c r="B23298">
        <v>8</v>
      </c>
      <c r="C23298">
        <v>0.78701192015506305</v>
      </c>
    </row>
    <row r="23299" spans="1:3">
      <c r="A23299">
        <v>232970</v>
      </c>
      <c r="B23299">
        <v>12</v>
      </c>
      <c r="C23299">
        <v>0.78701978077609303</v>
      </c>
    </row>
    <row r="23300" spans="1:3">
      <c r="A23300">
        <v>232980</v>
      </c>
      <c r="B23300">
        <v>15</v>
      </c>
      <c r="C23300">
        <v>0.78702745623503401</v>
      </c>
    </row>
    <row r="23301" spans="1:3">
      <c r="A23301">
        <v>232990</v>
      </c>
      <c r="B23301">
        <v>10</v>
      </c>
      <c r="C23301">
        <v>0.78702968528241202</v>
      </c>
    </row>
    <row r="23302" spans="1:3">
      <c r="A23302">
        <v>233000</v>
      </c>
      <c r="B23302">
        <v>3</v>
      </c>
      <c r="C23302">
        <v>0.78702913401846897</v>
      </c>
    </row>
    <row r="23303" spans="1:3">
      <c r="A23303">
        <v>233010</v>
      </c>
      <c r="B23303">
        <v>5</v>
      </c>
      <c r="C23303">
        <v>0.78703016799696301</v>
      </c>
    </row>
    <row r="23304" spans="1:3">
      <c r="A23304">
        <v>233020</v>
      </c>
      <c r="B23304">
        <v>5</v>
      </c>
      <c r="C23304">
        <v>0.78703902409374005</v>
      </c>
    </row>
    <row r="23305" spans="1:3">
      <c r="A23305">
        <v>233030</v>
      </c>
      <c r="B23305">
        <v>4</v>
      </c>
      <c r="C23305">
        <v>0.78704470917453495</v>
      </c>
    </row>
    <row r="23306" spans="1:3">
      <c r="A23306">
        <v>233040</v>
      </c>
      <c r="B23306">
        <v>6</v>
      </c>
      <c r="C23306">
        <v>0.78704318153909503</v>
      </c>
    </row>
    <row r="23307" spans="1:3">
      <c r="A23307">
        <v>233050</v>
      </c>
      <c r="B23307">
        <v>8</v>
      </c>
      <c r="C23307">
        <v>0.78704091884449801</v>
      </c>
    </row>
    <row r="23308" spans="1:3">
      <c r="A23308">
        <v>233060</v>
      </c>
      <c r="B23308">
        <v>17</v>
      </c>
      <c r="C23308">
        <v>0.78703525702641397</v>
      </c>
    </row>
    <row r="23309" spans="1:3">
      <c r="A23309">
        <v>233070</v>
      </c>
      <c r="B23309">
        <v>19</v>
      </c>
      <c r="C23309">
        <v>0.78703197298399996</v>
      </c>
    </row>
    <row r="23310" spans="1:3">
      <c r="A23310">
        <v>233080</v>
      </c>
      <c r="B23310">
        <v>9</v>
      </c>
      <c r="C23310">
        <v>0.78703615288554596</v>
      </c>
    </row>
    <row r="23311" spans="1:3">
      <c r="A23311">
        <v>233090</v>
      </c>
      <c r="B23311">
        <v>21</v>
      </c>
      <c r="C23311">
        <v>0.78703788665993701</v>
      </c>
    </row>
    <row r="23312" spans="1:3">
      <c r="A23312">
        <v>233100</v>
      </c>
      <c r="B23312">
        <v>6</v>
      </c>
      <c r="C23312">
        <v>0.78704438481720795</v>
      </c>
    </row>
    <row r="23313" spans="1:3">
      <c r="A23313">
        <v>233110</v>
      </c>
      <c r="B23313">
        <v>11</v>
      </c>
      <c r="C23313">
        <v>0.78704598007550697</v>
      </c>
    </row>
    <row r="23314" spans="1:3">
      <c r="A23314">
        <v>233120</v>
      </c>
      <c r="B23314">
        <v>8</v>
      </c>
      <c r="C23314">
        <v>0.78704540579812499</v>
      </c>
    </row>
    <row r="23315" spans="1:3">
      <c r="A23315">
        <v>233130</v>
      </c>
      <c r="B23315">
        <v>10</v>
      </c>
      <c r="C23315">
        <v>0.78705132830253199</v>
      </c>
    </row>
    <row r="23316" spans="1:3">
      <c r="A23316">
        <v>233140</v>
      </c>
      <c r="B23316">
        <v>4</v>
      </c>
      <c r="C23316">
        <v>0.78705975254035998</v>
      </c>
    </row>
    <row r="23317" spans="1:3">
      <c r="A23317">
        <v>233150</v>
      </c>
      <c r="B23317">
        <v>10</v>
      </c>
      <c r="C23317">
        <v>0.78705746727489001</v>
      </c>
    </row>
    <row r="23318" spans="1:3">
      <c r="A23318">
        <v>233160</v>
      </c>
      <c r="B23318">
        <v>6</v>
      </c>
      <c r="C23318">
        <v>0.78705839625062102</v>
      </c>
    </row>
    <row r="23319" spans="1:3">
      <c r="A23319">
        <v>233170</v>
      </c>
      <c r="B23319">
        <v>7</v>
      </c>
      <c r="C23319">
        <v>0.78707170611091404</v>
      </c>
    </row>
    <row r="23320" spans="1:3">
      <c r="A23320">
        <v>233180</v>
      </c>
      <c r="B23320">
        <v>6</v>
      </c>
      <c r="C23320">
        <v>0.78707553729025503</v>
      </c>
    </row>
    <row r="23321" spans="1:3">
      <c r="A23321">
        <v>233190</v>
      </c>
      <c r="B23321">
        <v>14</v>
      </c>
      <c r="C23321">
        <v>0.78707233287398204</v>
      </c>
    </row>
    <row r="23322" spans="1:3">
      <c r="A23322">
        <v>233200</v>
      </c>
      <c r="B23322">
        <v>11</v>
      </c>
      <c r="C23322">
        <v>0.78707015130673996</v>
      </c>
    </row>
    <row r="23323" spans="1:3">
      <c r="A23323">
        <v>233210</v>
      </c>
      <c r="B23323">
        <v>7</v>
      </c>
      <c r="C23323">
        <v>0.787079970162051</v>
      </c>
    </row>
    <row r="23324" spans="1:3">
      <c r="A23324">
        <v>233220</v>
      </c>
      <c r="B23324">
        <v>11</v>
      </c>
      <c r="C23324">
        <v>0.78709248170325996</v>
      </c>
    </row>
    <row r="23325" spans="1:3">
      <c r="A23325">
        <v>233230</v>
      </c>
      <c r="B23325">
        <v>4</v>
      </c>
      <c r="C23325">
        <v>0.78709369676320196</v>
      </c>
    </row>
    <row r="23326" spans="1:3">
      <c r="A23326">
        <v>233240</v>
      </c>
      <c r="B23326">
        <v>15</v>
      </c>
      <c r="C23326">
        <v>0.787094024717787</v>
      </c>
    </row>
    <row r="23327" spans="1:3">
      <c r="A23327">
        <v>233250</v>
      </c>
      <c r="B23327">
        <v>15</v>
      </c>
      <c r="C23327">
        <v>0.78712525453707605</v>
      </c>
    </row>
    <row r="23328" spans="1:3">
      <c r="A23328">
        <v>233260</v>
      </c>
      <c r="B23328">
        <v>13</v>
      </c>
      <c r="C23328">
        <v>0.78713923373393702</v>
      </c>
    </row>
    <row r="23329" spans="1:3">
      <c r="A23329">
        <v>233270</v>
      </c>
      <c r="B23329">
        <v>17</v>
      </c>
      <c r="C23329">
        <v>0.78714000534976503</v>
      </c>
    </row>
    <row r="23330" spans="1:3">
      <c r="A23330">
        <v>233280</v>
      </c>
      <c r="B23330">
        <v>9</v>
      </c>
      <c r="C23330">
        <v>0.787150842139413</v>
      </c>
    </row>
    <row r="23331" spans="1:3">
      <c r="A23331">
        <v>233290</v>
      </c>
      <c r="B23331">
        <v>14</v>
      </c>
      <c r="C23331">
        <v>0.78718378524260901</v>
      </c>
    </row>
    <row r="23332" spans="1:3">
      <c r="A23332">
        <v>233300</v>
      </c>
      <c r="B23332">
        <v>8</v>
      </c>
      <c r="C23332">
        <v>0.78718231223461499</v>
      </c>
    </row>
    <row r="23333" spans="1:3">
      <c r="A23333">
        <v>233310</v>
      </c>
      <c r="B23333">
        <v>10</v>
      </c>
      <c r="C23333">
        <v>0.78719066575562202</v>
      </c>
    </row>
    <row r="23334" spans="1:3">
      <c r="A23334">
        <v>233320</v>
      </c>
      <c r="B23334">
        <v>13</v>
      </c>
      <c r="C23334">
        <v>0.78719951878448502</v>
      </c>
    </row>
    <row r="23335" spans="1:3">
      <c r="A23335">
        <v>233330</v>
      </c>
      <c r="B23335">
        <v>10</v>
      </c>
      <c r="C23335">
        <v>0.78723870263608198</v>
      </c>
    </row>
    <row r="23336" spans="1:3">
      <c r="A23336">
        <v>233340</v>
      </c>
      <c r="B23336">
        <v>19</v>
      </c>
      <c r="C23336">
        <v>0.78723628026335102</v>
      </c>
    </row>
    <row r="23337" spans="1:3">
      <c r="A23337">
        <v>233350</v>
      </c>
      <c r="B23337">
        <v>15</v>
      </c>
      <c r="C23337">
        <v>0.78724057085238097</v>
      </c>
    </row>
    <row r="23338" spans="1:3">
      <c r="A23338">
        <v>233360</v>
      </c>
      <c r="B23338">
        <v>17</v>
      </c>
      <c r="C23338">
        <v>0.78724704520094102</v>
      </c>
    </row>
    <row r="23339" spans="1:3">
      <c r="A23339">
        <v>233370</v>
      </c>
      <c r="B23339">
        <v>22</v>
      </c>
      <c r="C23339">
        <v>0.78726838481299399</v>
      </c>
    </row>
    <row r="23340" spans="1:3">
      <c r="A23340">
        <v>233380</v>
      </c>
      <c r="B23340">
        <v>20</v>
      </c>
      <c r="C23340">
        <v>0.78726551369320796</v>
      </c>
    </row>
    <row r="23341" spans="1:3">
      <c r="A23341">
        <v>233390</v>
      </c>
      <c r="B23341">
        <v>5</v>
      </c>
      <c r="C23341">
        <v>0.78726606489399698</v>
      </c>
    </row>
    <row r="23342" spans="1:3">
      <c r="A23342">
        <v>233400</v>
      </c>
      <c r="B23342">
        <v>10</v>
      </c>
      <c r="C23342">
        <v>0.78726774706147795</v>
      </c>
    </row>
    <row r="23343" spans="1:3">
      <c r="A23343">
        <v>233410</v>
      </c>
      <c r="B23343">
        <v>19</v>
      </c>
      <c r="C23343">
        <v>0.78726829612098803</v>
      </c>
    </row>
    <row r="23344" spans="1:3">
      <c r="A23344">
        <v>233420</v>
      </c>
      <c r="B23344">
        <v>6</v>
      </c>
      <c r="C23344">
        <v>0.78727097825576198</v>
      </c>
    </row>
    <row r="23345" spans="1:3">
      <c r="A23345">
        <v>233430</v>
      </c>
      <c r="B23345">
        <v>8</v>
      </c>
      <c r="C23345">
        <v>0.78727002967359005</v>
      </c>
    </row>
    <row r="23346" spans="1:3">
      <c r="A23346">
        <v>233440</v>
      </c>
      <c r="B23346">
        <v>9</v>
      </c>
      <c r="C23346">
        <v>0.78727047489998003</v>
      </c>
    </row>
    <row r="23347" spans="1:3">
      <c r="A23347">
        <v>233450</v>
      </c>
      <c r="B23347">
        <v>8</v>
      </c>
      <c r="C23347">
        <v>0.787268211449757</v>
      </c>
    </row>
    <row r="23348" spans="1:3">
      <c r="A23348">
        <v>233460</v>
      </c>
      <c r="B23348">
        <v>15</v>
      </c>
      <c r="C23348">
        <v>0.78726968174204304</v>
      </c>
    </row>
    <row r="23349" spans="1:3">
      <c r="A23349">
        <v>233470</v>
      </c>
      <c r="B23349">
        <v>8</v>
      </c>
      <c r="C23349">
        <v>0.787272626133392</v>
      </c>
    </row>
    <row r="23350" spans="1:3">
      <c r="A23350">
        <v>233480</v>
      </c>
      <c r="B23350">
        <v>15</v>
      </c>
      <c r="C23350">
        <v>0.78727417456911397</v>
      </c>
    </row>
    <row r="23351" spans="1:3">
      <c r="A23351">
        <v>233490</v>
      </c>
      <c r="B23351">
        <v>12</v>
      </c>
      <c r="C23351">
        <v>0.78727241041334695</v>
      </c>
    </row>
    <row r="23352" spans="1:3">
      <c r="A23352">
        <v>233500</v>
      </c>
      <c r="B23352">
        <v>9</v>
      </c>
      <c r="C23352">
        <v>0.78727041046487001</v>
      </c>
    </row>
    <row r="23353" spans="1:3">
      <c r="A23353">
        <v>233510</v>
      </c>
      <c r="B23353">
        <v>16</v>
      </c>
      <c r="C23353">
        <v>0.78726585835766805</v>
      </c>
    </row>
    <row r="23354" spans="1:3">
      <c r="A23354">
        <v>233520</v>
      </c>
      <c r="B23354">
        <v>7</v>
      </c>
      <c r="C23354">
        <v>0.78726648781108699</v>
      </c>
    </row>
    <row r="23355" spans="1:3">
      <c r="A23355">
        <v>233530</v>
      </c>
      <c r="B23355">
        <v>11</v>
      </c>
      <c r="C23355">
        <v>0.78727226895740399</v>
      </c>
    </row>
    <row r="23356" spans="1:3">
      <c r="A23356">
        <v>233540</v>
      </c>
      <c r="B23356">
        <v>12</v>
      </c>
      <c r="C23356">
        <v>0.78727770769418903</v>
      </c>
    </row>
    <row r="23357" spans="1:3">
      <c r="A23357">
        <v>233550</v>
      </c>
      <c r="B23357">
        <v>7</v>
      </c>
      <c r="C23357">
        <v>0.78728201580172996</v>
      </c>
    </row>
    <row r="23358" spans="1:3">
      <c r="A23358">
        <v>233560</v>
      </c>
      <c r="B23358">
        <v>6</v>
      </c>
      <c r="C23358">
        <v>0.78728196157063002</v>
      </c>
    </row>
    <row r="23359" spans="1:3">
      <c r="A23359">
        <v>233570</v>
      </c>
      <c r="B23359">
        <v>6</v>
      </c>
      <c r="C23359">
        <v>0.78728524501864805</v>
      </c>
    </row>
    <row r="23360" spans="1:3">
      <c r="A23360">
        <v>233580</v>
      </c>
      <c r="B23360">
        <v>9</v>
      </c>
      <c r="C23360">
        <v>0.78729743451015499</v>
      </c>
    </row>
    <row r="23361" spans="1:3">
      <c r="A23361">
        <v>233590</v>
      </c>
      <c r="B23361">
        <v>15</v>
      </c>
      <c r="C23361">
        <v>0.787299979619691</v>
      </c>
    </row>
    <row r="23362" spans="1:3">
      <c r="A23362">
        <v>233600</v>
      </c>
      <c r="B23362">
        <v>10</v>
      </c>
      <c r="C23362">
        <v>0.78730769990811</v>
      </c>
    </row>
    <row r="23363" spans="1:3">
      <c r="A23363">
        <v>233610</v>
      </c>
      <c r="B23363">
        <v>7</v>
      </c>
      <c r="C23363">
        <v>0.78731076932196797</v>
      </c>
    </row>
    <row r="23364" spans="1:3">
      <c r="A23364">
        <v>233620</v>
      </c>
      <c r="B23364">
        <v>14</v>
      </c>
      <c r="C23364">
        <v>0.78731522987441105</v>
      </c>
    </row>
    <row r="23365" spans="1:3">
      <c r="A23365">
        <v>233630</v>
      </c>
      <c r="B23365">
        <v>9</v>
      </c>
      <c r="C23365">
        <v>0.78731753819025496</v>
      </c>
    </row>
    <row r="23366" spans="1:3">
      <c r="A23366">
        <v>233640</v>
      </c>
      <c r="B23366">
        <v>13</v>
      </c>
      <c r="C23366">
        <v>0.78735114234285797</v>
      </c>
    </row>
    <row r="23367" spans="1:3">
      <c r="A23367">
        <v>233650</v>
      </c>
      <c r="B23367">
        <v>9</v>
      </c>
      <c r="C23367">
        <v>0.78734940428352895</v>
      </c>
    </row>
    <row r="23368" spans="1:3">
      <c r="A23368">
        <v>233660</v>
      </c>
      <c r="B23368">
        <v>7</v>
      </c>
      <c r="C23368">
        <v>0.78734845389331998</v>
      </c>
    </row>
    <row r="23369" spans="1:3">
      <c r="A23369">
        <v>233670</v>
      </c>
      <c r="B23369">
        <v>5</v>
      </c>
      <c r="C23369">
        <v>0.78735251929994299</v>
      </c>
    </row>
    <row r="23370" spans="1:3">
      <c r="A23370">
        <v>233680</v>
      </c>
      <c r="B23370">
        <v>7</v>
      </c>
      <c r="C23370">
        <v>0.787362436618397</v>
      </c>
    </row>
    <row r="23371" spans="1:3">
      <c r="A23371">
        <v>233690</v>
      </c>
      <c r="B23371">
        <v>11</v>
      </c>
      <c r="C23371">
        <v>0.78736516007997803</v>
      </c>
    </row>
    <row r="23372" spans="1:3">
      <c r="A23372">
        <v>233700</v>
      </c>
      <c r="B23372">
        <v>14</v>
      </c>
      <c r="C23372">
        <v>0.787370663270343</v>
      </c>
    </row>
    <row r="23373" spans="1:3">
      <c r="A23373">
        <v>233710</v>
      </c>
      <c r="B23373">
        <v>9</v>
      </c>
      <c r="C23373">
        <v>0.787369294011805</v>
      </c>
    </row>
    <row r="23374" spans="1:3">
      <c r="A23374">
        <v>233720</v>
      </c>
      <c r="B23374">
        <v>5</v>
      </c>
      <c r="C23374">
        <v>0.78737057741907601</v>
      </c>
    </row>
    <row r="23375" spans="1:3">
      <c r="A23375">
        <v>233730</v>
      </c>
      <c r="B23375">
        <v>8</v>
      </c>
      <c r="C23375">
        <v>0.78736902377593998</v>
      </c>
    </row>
    <row r="23376" spans="1:3">
      <c r="A23376">
        <v>233740</v>
      </c>
      <c r="B23376">
        <v>8</v>
      </c>
      <c r="C23376">
        <v>0.78736825738813598</v>
      </c>
    </row>
    <row r="23377" spans="1:3">
      <c r="A23377">
        <v>233750</v>
      </c>
      <c r="B23377">
        <v>6</v>
      </c>
      <c r="C23377">
        <v>0.78736917180601496</v>
      </c>
    </row>
    <row r="23378" spans="1:3">
      <c r="A23378">
        <v>233760</v>
      </c>
      <c r="B23378">
        <v>3</v>
      </c>
      <c r="C23378">
        <v>0.78736751187611798</v>
      </c>
    </row>
    <row r="23379" spans="1:3">
      <c r="A23379">
        <v>233770</v>
      </c>
      <c r="B23379">
        <v>12</v>
      </c>
      <c r="C23379">
        <v>0.78736110117189495</v>
      </c>
    </row>
    <row r="23380" spans="1:3">
      <c r="A23380">
        <v>233780</v>
      </c>
      <c r="B23380">
        <v>6</v>
      </c>
      <c r="C23380">
        <v>0.78735718692165302</v>
      </c>
    </row>
    <row r="23381" spans="1:3">
      <c r="A23381">
        <v>233790</v>
      </c>
      <c r="B23381">
        <v>4</v>
      </c>
      <c r="C23381">
        <v>0.78735605239976403</v>
      </c>
    </row>
    <row r="23382" spans="1:3">
      <c r="A23382">
        <v>233800</v>
      </c>
      <c r="B23382">
        <v>2</v>
      </c>
      <c r="C23382">
        <v>0.78735444996335802</v>
      </c>
    </row>
    <row r="23383" spans="1:3">
      <c r="A23383">
        <v>233810</v>
      </c>
      <c r="B23383">
        <v>10</v>
      </c>
      <c r="C23383">
        <v>0.78734407712037202</v>
      </c>
    </row>
    <row r="23384" spans="1:3">
      <c r="A23384">
        <v>233820</v>
      </c>
      <c r="B23384">
        <v>5</v>
      </c>
      <c r="C23384">
        <v>0.78734289337721797</v>
      </c>
    </row>
    <row r="23385" spans="1:3">
      <c r="A23385">
        <v>233830</v>
      </c>
      <c r="B23385">
        <v>7</v>
      </c>
      <c r="C23385">
        <v>0.78734239051993005</v>
      </c>
    </row>
    <row r="23386" spans="1:3">
      <c r="A23386">
        <v>233840</v>
      </c>
      <c r="B23386">
        <v>5</v>
      </c>
      <c r="C23386">
        <v>0.78734065413528198</v>
      </c>
    </row>
    <row r="23387" spans="1:3">
      <c r="A23387">
        <v>233850</v>
      </c>
      <c r="B23387">
        <v>4</v>
      </c>
      <c r="C23387">
        <v>0.78734044180412399</v>
      </c>
    </row>
    <row r="23388" spans="1:3">
      <c r="A23388">
        <v>233860</v>
      </c>
      <c r="B23388">
        <v>2</v>
      </c>
      <c r="C23388">
        <v>0.78733723781658105</v>
      </c>
    </row>
    <row r="23389" spans="1:3">
      <c r="A23389">
        <v>233870</v>
      </c>
      <c r="B23389">
        <v>8</v>
      </c>
      <c r="C23389">
        <v>0.78733775644749604</v>
      </c>
    </row>
    <row r="23390" spans="1:3">
      <c r="A23390">
        <v>233880</v>
      </c>
      <c r="B23390">
        <v>14</v>
      </c>
      <c r="C23390">
        <v>0.78733670126692101</v>
      </c>
    </row>
    <row r="23391" spans="1:3">
      <c r="A23391">
        <v>233890</v>
      </c>
      <c r="B23391">
        <v>5</v>
      </c>
      <c r="C23391">
        <v>0.78733895574998503</v>
      </c>
    </row>
    <row r="23392" spans="1:3">
      <c r="A23392">
        <v>233900</v>
      </c>
      <c r="B23392">
        <v>3</v>
      </c>
      <c r="C23392">
        <v>0.78734079172776805</v>
      </c>
    </row>
    <row r="23393" spans="1:3">
      <c r="A23393">
        <v>233910</v>
      </c>
      <c r="B23393">
        <v>7</v>
      </c>
      <c r="C23393">
        <v>0.78733703568041402</v>
      </c>
    </row>
    <row r="23394" spans="1:3">
      <c r="A23394">
        <v>233920</v>
      </c>
      <c r="B23394">
        <v>10</v>
      </c>
      <c r="C23394">
        <v>0.78733469731556904</v>
      </c>
    </row>
    <row r="23395" spans="1:3">
      <c r="A23395">
        <v>233930</v>
      </c>
      <c r="B23395">
        <v>14</v>
      </c>
      <c r="C23395">
        <v>0.78733361449616301</v>
      </c>
    </row>
    <row r="23396" spans="1:3">
      <c r="A23396">
        <v>233940</v>
      </c>
      <c r="B23396">
        <v>12</v>
      </c>
      <c r="C23396">
        <v>0.78733255976551197</v>
      </c>
    </row>
    <row r="23397" spans="1:3">
      <c r="A23397">
        <v>233950</v>
      </c>
      <c r="B23397">
        <v>4</v>
      </c>
      <c r="C23397">
        <v>0.78733680560693198</v>
      </c>
    </row>
    <row r="23398" spans="1:3">
      <c r="A23398">
        <v>233960</v>
      </c>
      <c r="B23398">
        <v>4</v>
      </c>
      <c r="C23398">
        <v>0.78734086691696403</v>
      </c>
    </row>
    <row r="23399" spans="1:3">
      <c r="A23399">
        <v>233970</v>
      </c>
      <c r="B23399">
        <v>3</v>
      </c>
      <c r="C23399">
        <v>0.787342149844523</v>
      </c>
    </row>
    <row r="23400" spans="1:3">
      <c r="A23400">
        <v>233980</v>
      </c>
      <c r="B23400">
        <v>4</v>
      </c>
      <c r="C23400">
        <v>0.78734272416237705</v>
      </c>
    </row>
    <row r="23401" spans="1:3">
      <c r="A23401">
        <v>233990</v>
      </c>
      <c r="B23401">
        <v>7</v>
      </c>
      <c r="C23401">
        <v>0.78734161921047796</v>
      </c>
    </row>
    <row r="23402" spans="1:3">
      <c r="A23402">
        <v>234000</v>
      </c>
      <c r="B23402">
        <v>5</v>
      </c>
      <c r="C23402">
        <v>0.78734350439204803</v>
      </c>
    </row>
    <row r="23403" spans="1:3">
      <c r="A23403">
        <v>234010</v>
      </c>
      <c r="B23403">
        <v>12</v>
      </c>
      <c r="C23403">
        <v>0.78733500257042699</v>
      </c>
    </row>
    <row r="23404" spans="1:3">
      <c r="A23404">
        <v>234020</v>
      </c>
      <c r="B23404">
        <v>28</v>
      </c>
      <c r="C23404">
        <v>0.78730971162581997</v>
      </c>
    </row>
    <row r="23405" spans="1:3">
      <c r="A23405">
        <v>234030</v>
      </c>
      <c r="B23405">
        <v>7</v>
      </c>
      <c r="C23405">
        <v>0.787310075168692</v>
      </c>
    </row>
    <row r="23406" spans="1:3">
      <c r="A23406">
        <v>234040</v>
      </c>
      <c r="B23406">
        <v>5</v>
      </c>
      <c r="C23406">
        <v>0.78732163304446201</v>
      </c>
    </row>
    <row r="23407" spans="1:3">
      <c r="A23407">
        <v>234050</v>
      </c>
      <c r="B23407">
        <v>12</v>
      </c>
      <c r="C23407">
        <v>0.78732555975552698</v>
      </c>
    </row>
    <row r="23408" spans="1:3">
      <c r="A23408">
        <v>234060</v>
      </c>
      <c r="B23408">
        <v>5</v>
      </c>
      <c r="C23408">
        <v>0.78732665848331995</v>
      </c>
    </row>
    <row r="23409" spans="1:3">
      <c r="A23409">
        <v>234070</v>
      </c>
      <c r="B23409">
        <v>7</v>
      </c>
      <c r="C23409">
        <v>0.78733124241322505</v>
      </c>
    </row>
    <row r="23410" spans="1:3">
      <c r="A23410">
        <v>234080</v>
      </c>
      <c r="B23410">
        <v>6</v>
      </c>
      <c r="C23410">
        <v>0.787333913347809</v>
      </c>
    </row>
    <row r="23411" spans="1:3">
      <c r="A23411">
        <v>234090</v>
      </c>
      <c r="B23411">
        <v>15</v>
      </c>
      <c r="C23411">
        <v>0.78733534594294796</v>
      </c>
    </row>
    <row r="23412" spans="1:3">
      <c r="A23412">
        <v>234100</v>
      </c>
      <c r="B23412">
        <v>21</v>
      </c>
      <c r="C23412">
        <v>0.78733289799539197</v>
      </c>
    </row>
    <row r="23413" spans="1:3">
      <c r="A23413">
        <v>234110</v>
      </c>
      <c r="B23413">
        <v>5</v>
      </c>
      <c r="C23413">
        <v>0.78734214643882305</v>
      </c>
    </row>
    <row r="23414" spans="1:3">
      <c r="A23414">
        <v>234120</v>
      </c>
      <c r="B23414">
        <v>5</v>
      </c>
      <c r="C23414">
        <v>0.78734298231348798</v>
      </c>
    </row>
    <row r="23415" spans="1:3">
      <c r="A23415">
        <v>234130</v>
      </c>
      <c r="B23415">
        <v>3</v>
      </c>
      <c r="C23415">
        <v>0.78735149332058696</v>
      </c>
    </row>
    <row r="23416" spans="1:3">
      <c r="A23416">
        <v>234140</v>
      </c>
      <c r="B23416">
        <v>4</v>
      </c>
      <c r="C23416">
        <v>0.78735198900172898</v>
      </c>
    </row>
    <row r="23417" spans="1:3">
      <c r="A23417">
        <v>234150</v>
      </c>
      <c r="B23417">
        <v>6</v>
      </c>
      <c r="C23417">
        <v>0.78735133070948504</v>
      </c>
    </row>
    <row r="23418" spans="1:3">
      <c r="A23418">
        <v>234160</v>
      </c>
      <c r="B23418">
        <v>14</v>
      </c>
      <c r="C23418">
        <v>0.787353391126976</v>
      </c>
    </row>
    <row r="23419" spans="1:3">
      <c r="A23419">
        <v>234170</v>
      </c>
      <c r="B23419">
        <v>8</v>
      </c>
      <c r="C23419">
        <v>0.78735569183548004</v>
      </c>
    </row>
    <row r="23420" spans="1:3">
      <c r="A23420">
        <v>234180</v>
      </c>
      <c r="B23420">
        <v>5</v>
      </c>
      <c r="C23420">
        <v>0.78735731282546395</v>
      </c>
    </row>
    <row r="23421" spans="1:3">
      <c r="A23421">
        <v>234190</v>
      </c>
      <c r="B23421">
        <v>4</v>
      </c>
      <c r="C23421">
        <v>0.78735840992980999</v>
      </c>
    </row>
    <row r="23422" spans="1:3">
      <c r="A23422">
        <v>234200</v>
      </c>
      <c r="B23422">
        <v>12</v>
      </c>
      <c r="C23422">
        <v>0.78735620151554098</v>
      </c>
    </row>
    <row r="23423" spans="1:3">
      <c r="A23423">
        <v>234210</v>
      </c>
      <c r="B23423">
        <v>2</v>
      </c>
      <c r="C23423">
        <v>0.78735415604471903</v>
      </c>
    </row>
    <row r="23424" spans="1:3">
      <c r="A23424">
        <v>234220</v>
      </c>
      <c r="B23424">
        <v>7</v>
      </c>
      <c r="C23424">
        <v>0.78735058902345001</v>
      </c>
    </row>
    <row r="23425" spans="1:3">
      <c r="A23425">
        <v>234230</v>
      </c>
      <c r="B23425">
        <v>3</v>
      </c>
      <c r="C23425">
        <v>0.78735011495753204</v>
      </c>
    </row>
    <row r="23426" spans="1:3">
      <c r="A23426">
        <v>234240</v>
      </c>
      <c r="B23426">
        <v>3</v>
      </c>
      <c r="C23426">
        <v>0.78734754595787404</v>
      </c>
    </row>
    <row r="23427" spans="1:3">
      <c r="A23427">
        <v>234250</v>
      </c>
      <c r="B23427">
        <v>6</v>
      </c>
      <c r="C23427">
        <v>0.78734966241384796</v>
      </c>
    </row>
    <row r="23428" spans="1:3">
      <c r="A23428">
        <v>234260</v>
      </c>
      <c r="B23428">
        <v>11</v>
      </c>
      <c r="C23428">
        <v>0.78735429089982201</v>
      </c>
    </row>
    <row r="23429" spans="1:3">
      <c r="A23429">
        <v>234270</v>
      </c>
      <c r="B23429">
        <v>9</v>
      </c>
      <c r="C23429">
        <v>0.78735954848670597</v>
      </c>
    </row>
    <row r="23430" spans="1:3">
      <c r="A23430">
        <v>234280</v>
      </c>
      <c r="B23430">
        <v>8</v>
      </c>
      <c r="C23430">
        <v>0.787363913815879</v>
      </c>
    </row>
    <row r="23431" spans="1:3">
      <c r="A23431">
        <v>234290</v>
      </c>
      <c r="B23431">
        <v>10</v>
      </c>
      <c r="C23431">
        <v>0.78735516149523999</v>
      </c>
    </row>
    <row r="23432" spans="1:3">
      <c r="A23432">
        <v>234300</v>
      </c>
      <c r="B23432">
        <v>10</v>
      </c>
      <c r="C23432">
        <v>0.78735976010576603</v>
      </c>
    </row>
    <row r="23433" spans="1:3">
      <c r="A23433">
        <v>234310</v>
      </c>
      <c r="B23433">
        <v>4</v>
      </c>
      <c r="C23433">
        <v>0.78735910209397297</v>
      </c>
    </row>
    <row r="23434" spans="1:3">
      <c r="A23434">
        <v>234320</v>
      </c>
      <c r="B23434">
        <v>1</v>
      </c>
      <c r="C23434">
        <v>0.78735951944263205</v>
      </c>
    </row>
    <row r="23435" spans="1:3">
      <c r="A23435">
        <v>234330</v>
      </c>
      <c r="B23435">
        <v>1</v>
      </c>
      <c r="C23435">
        <v>0.78735844411619804</v>
      </c>
    </row>
    <row r="23436" spans="1:3">
      <c r="A23436">
        <v>234340</v>
      </c>
      <c r="B23436">
        <v>2</v>
      </c>
      <c r="C23436">
        <v>0.78735561442033997</v>
      </c>
    </row>
    <row r="23437" spans="1:3">
      <c r="A23437">
        <v>234350</v>
      </c>
      <c r="B23437">
        <v>3</v>
      </c>
      <c r="C23437">
        <v>0.78735453916579801</v>
      </c>
    </row>
    <row r="23438" spans="1:3">
      <c r="A23438">
        <v>234360</v>
      </c>
      <c r="B23438">
        <v>9</v>
      </c>
      <c r="C23438">
        <v>0.78734728140593402</v>
      </c>
    </row>
    <row r="23439" spans="1:3">
      <c r="A23439">
        <v>234370</v>
      </c>
      <c r="B23439">
        <v>2</v>
      </c>
      <c r="C23439">
        <v>0.78734486947681104</v>
      </c>
    </row>
    <row r="23440" spans="1:3">
      <c r="A23440">
        <v>234380</v>
      </c>
      <c r="B23440">
        <v>9</v>
      </c>
      <c r="C23440">
        <v>0.78733955048905602</v>
      </c>
    </row>
    <row r="23441" spans="1:3">
      <c r="A23441">
        <v>234390</v>
      </c>
      <c r="B23441">
        <v>1</v>
      </c>
      <c r="C23441">
        <v>0.78733504493571604</v>
      </c>
    </row>
    <row r="23442" spans="1:3">
      <c r="A23442">
        <v>234400</v>
      </c>
      <c r="B23442">
        <v>3</v>
      </c>
      <c r="C23442">
        <v>0.78733899293821097</v>
      </c>
    </row>
    <row r="23443" spans="1:3">
      <c r="A23443">
        <v>234410</v>
      </c>
      <c r="B23443">
        <v>10</v>
      </c>
      <c r="C23443">
        <v>0.78732990465923003</v>
      </c>
    </row>
    <row r="23444" spans="1:3">
      <c r="A23444">
        <v>234420</v>
      </c>
      <c r="B23444">
        <v>14</v>
      </c>
      <c r="C23444">
        <v>0.78732908615005504</v>
      </c>
    </row>
    <row r="23445" spans="1:3">
      <c r="A23445">
        <v>234430</v>
      </c>
      <c r="B23445">
        <v>2</v>
      </c>
      <c r="C23445">
        <v>0.78732976548954003</v>
      </c>
    </row>
    <row r="23446" spans="1:3">
      <c r="A23446">
        <v>234440</v>
      </c>
      <c r="B23446">
        <v>4</v>
      </c>
      <c r="C23446">
        <v>0.78733049491792295</v>
      </c>
    </row>
    <row r="23447" spans="1:3">
      <c r="A23447">
        <v>234450</v>
      </c>
      <c r="B23447">
        <v>7</v>
      </c>
      <c r="C23447">
        <v>0.78732973212418</v>
      </c>
    </row>
    <row r="23448" spans="1:3">
      <c r="A23448">
        <v>234460</v>
      </c>
      <c r="B23448">
        <v>0</v>
      </c>
      <c r="C23448">
        <v>0.78732952056581196</v>
      </c>
    </row>
    <row r="23449" spans="1:3">
      <c r="A23449">
        <v>234470</v>
      </c>
      <c r="B23449">
        <v>2</v>
      </c>
      <c r="C23449">
        <v>0.78732826230863695</v>
      </c>
    </row>
    <row r="23450" spans="1:3">
      <c r="A23450">
        <v>234480</v>
      </c>
      <c r="B23450">
        <v>0</v>
      </c>
      <c r="C23450">
        <v>0.78732771115764799</v>
      </c>
    </row>
    <row r="23451" spans="1:3">
      <c r="A23451">
        <v>234490</v>
      </c>
      <c r="B23451">
        <v>10</v>
      </c>
      <c r="C23451">
        <v>0.78732770574115296</v>
      </c>
    </row>
    <row r="23452" spans="1:3">
      <c r="A23452">
        <v>234500</v>
      </c>
      <c r="B23452">
        <v>8</v>
      </c>
      <c r="C23452">
        <v>0.78732477196056005</v>
      </c>
    </row>
    <row r="23453" spans="1:3">
      <c r="A23453">
        <v>234510</v>
      </c>
      <c r="B23453">
        <v>9</v>
      </c>
      <c r="C23453">
        <v>0.787329921511699</v>
      </c>
    </row>
    <row r="23454" spans="1:3">
      <c r="A23454">
        <v>234520</v>
      </c>
      <c r="B23454">
        <v>5</v>
      </c>
      <c r="C23454">
        <v>0.78732638675310895</v>
      </c>
    </row>
    <row r="23455" spans="1:3">
      <c r="A23455">
        <v>234530</v>
      </c>
      <c r="B23455">
        <v>11</v>
      </c>
      <c r="C23455">
        <v>0.78732761155197795</v>
      </c>
    </row>
    <row r="23456" spans="1:3">
      <c r="A23456">
        <v>234540</v>
      </c>
      <c r="B23456">
        <v>1</v>
      </c>
      <c r="C23456">
        <v>0.78733022768341998</v>
      </c>
    </row>
    <row r="23457" spans="1:3">
      <c r="A23457">
        <v>234550</v>
      </c>
      <c r="B23457">
        <v>2</v>
      </c>
      <c r="C23457">
        <v>0.78732915342763299</v>
      </c>
    </row>
    <row r="23458" spans="1:3">
      <c r="A23458">
        <v>234560</v>
      </c>
      <c r="B23458">
        <v>5</v>
      </c>
      <c r="C23458">
        <v>0.78732752820252905</v>
      </c>
    </row>
    <row r="23459" spans="1:3">
      <c r="A23459">
        <v>234570</v>
      </c>
      <c r="B23459">
        <v>5</v>
      </c>
      <c r="C23459">
        <v>0.78732713310643099</v>
      </c>
    </row>
    <row r="23460" spans="1:3">
      <c r="A23460">
        <v>234580</v>
      </c>
      <c r="B23460">
        <v>8</v>
      </c>
      <c r="C23460">
        <v>0.78732095523342704</v>
      </c>
    </row>
    <row r="23461" spans="1:3">
      <c r="A23461">
        <v>234590</v>
      </c>
      <c r="B23461">
        <v>12</v>
      </c>
      <c r="C23461">
        <v>0.78731584682785405</v>
      </c>
    </row>
    <row r="23462" spans="1:3">
      <c r="A23462">
        <v>234600</v>
      </c>
      <c r="B23462">
        <v>0</v>
      </c>
      <c r="C23462">
        <v>0.78731474534787904</v>
      </c>
    </row>
    <row r="23463" spans="1:3">
      <c r="A23463">
        <v>234610</v>
      </c>
      <c r="B23463">
        <v>0</v>
      </c>
      <c r="C23463">
        <v>0.78731644324191297</v>
      </c>
    </row>
    <row r="23464" spans="1:3">
      <c r="A23464">
        <v>234620</v>
      </c>
      <c r="B23464">
        <v>5</v>
      </c>
      <c r="C23464">
        <v>0.78731060606060599</v>
      </c>
    </row>
    <row r="23465" spans="1:3">
      <c r="A23465">
        <v>234630</v>
      </c>
      <c r="B23465">
        <v>11</v>
      </c>
      <c r="C23465">
        <v>0.78730403514208802</v>
      </c>
    </row>
    <row r="23466" spans="1:3">
      <c r="A23466">
        <v>234640</v>
      </c>
      <c r="B23466">
        <v>3</v>
      </c>
      <c r="C23466">
        <v>0.78730147018132801</v>
      </c>
    </row>
    <row r="23467" spans="1:3">
      <c r="A23467">
        <v>234650</v>
      </c>
      <c r="B23467">
        <v>7</v>
      </c>
      <c r="C23467">
        <v>0.787295083479157</v>
      </c>
    </row>
    <row r="23468" spans="1:3">
      <c r="A23468">
        <v>234660</v>
      </c>
      <c r="B23468">
        <v>5</v>
      </c>
      <c r="C23468">
        <v>0.78728775626647696</v>
      </c>
    </row>
    <row r="23469" spans="1:3">
      <c r="A23469">
        <v>234670</v>
      </c>
      <c r="B23469">
        <v>5</v>
      </c>
      <c r="C23469">
        <v>0.787282548949926</v>
      </c>
    </row>
    <row r="23470" spans="1:3">
      <c r="A23470">
        <v>234680</v>
      </c>
      <c r="B23470">
        <v>6</v>
      </c>
      <c r="C23470">
        <v>0.787281526895523</v>
      </c>
    </row>
    <row r="23471" spans="1:3">
      <c r="A23471">
        <v>234690</v>
      </c>
      <c r="B23471">
        <v>13</v>
      </c>
      <c r="C23471">
        <v>0.78728500239142296</v>
      </c>
    </row>
    <row r="23472" spans="1:3">
      <c r="A23472">
        <v>234700</v>
      </c>
      <c r="B23472">
        <v>6</v>
      </c>
      <c r="C23472">
        <v>0.78729279390592999</v>
      </c>
    </row>
    <row r="23473" spans="1:3">
      <c r="A23473">
        <v>234710</v>
      </c>
      <c r="B23473">
        <v>6</v>
      </c>
      <c r="C23473">
        <v>0.78729472625659802</v>
      </c>
    </row>
    <row r="23474" spans="1:3">
      <c r="A23474">
        <v>234720</v>
      </c>
      <c r="B23474">
        <v>10</v>
      </c>
      <c r="C23474">
        <v>0.78729741557343103</v>
      </c>
    </row>
    <row r="23475" spans="1:3">
      <c r="A23475">
        <v>234730</v>
      </c>
      <c r="B23475">
        <v>1</v>
      </c>
      <c r="C23475">
        <v>0.78729652585022103</v>
      </c>
    </row>
    <row r="23476" spans="1:3">
      <c r="A23476">
        <v>234740</v>
      </c>
      <c r="B23476">
        <v>10</v>
      </c>
      <c r="C23476">
        <v>0.78728901793078698</v>
      </c>
    </row>
    <row r="23477" spans="1:3">
      <c r="A23477">
        <v>234750</v>
      </c>
      <c r="B23477">
        <v>5</v>
      </c>
      <c r="C23477">
        <v>0.787302742280231</v>
      </c>
    </row>
    <row r="23478" spans="1:3">
      <c r="A23478">
        <v>234760</v>
      </c>
      <c r="B23478">
        <v>4</v>
      </c>
      <c r="C23478">
        <v>0.78730145854150702</v>
      </c>
    </row>
    <row r="23479" spans="1:3">
      <c r="A23479">
        <v>234770</v>
      </c>
      <c r="B23479">
        <v>1</v>
      </c>
      <c r="C23479">
        <v>0.78730132588699697</v>
      </c>
    </row>
    <row r="23480" spans="1:3">
      <c r="A23480">
        <v>234780</v>
      </c>
      <c r="B23480">
        <v>11</v>
      </c>
      <c r="C23480">
        <v>0.78729990967131402</v>
      </c>
    </row>
    <row r="23481" spans="1:3">
      <c r="A23481">
        <v>234790</v>
      </c>
      <c r="B23481">
        <v>9</v>
      </c>
      <c r="C23481">
        <v>0.78731038821875499</v>
      </c>
    </row>
    <row r="23482" spans="1:3">
      <c r="A23482">
        <v>234800</v>
      </c>
      <c r="B23482">
        <v>3</v>
      </c>
      <c r="C23482">
        <v>0.78731148415256502</v>
      </c>
    </row>
    <row r="23483" spans="1:3">
      <c r="A23483">
        <v>234810</v>
      </c>
      <c r="B23483">
        <v>12</v>
      </c>
      <c r="C23483">
        <v>0.787310145518752</v>
      </c>
    </row>
    <row r="23484" spans="1:3">
      <c r="A23484">
        <v>234820</v>
      </c>
      <c r="B23484">
        <v>9</v>
      </c>
      <c r="C23484">
        <v>0.78730282380637595</v>
      </c>
    </row>
    <row r="23485" spans="1:3">
      <c r="A23485">
        <v>234830</v>
      </c>
      <c r="B23485">
        <v>11</v>
      </c>
      <c r="C23485">
        <v>0.78729785451176604</v>
      </c>
    </row>
    <row r="23486" spans="1:3">
      <c r="A23486">
        <v>234840</v>
      </c>
      <c r="B23486">
        <v>6</v>
      </c>
      <c r="C23486">
        <v>0.78729395806917701</v>
      </c>
    </row>
    <row r="23487" spans="1:3">
      <c r="A23487">
        <v>234850</v>
      </c>
      <c r="B23487">
        <v>5</v>
      </c>
      <c r="C23487">
        <v>0.78729129040580803</v>
      </c>
    </row>
    <row r="23488" spans="1:3">
      <c r="A23488">
        <v>234860</v>
      </c>
      <c r="B23488">
        <v>8</v>
      </c>
      <c r="C23488">
        <v>0.78730079950467002</v>
      </c>
    </row>
    <row r="23489" spans="1:3">
      <c r="A23489">
        <v>234870</v>
      </c>
      <c r="B23489">
        <v>6</v>
      </c>
      <c r="C23489">
        <v>0.78729917717615805</v>
      </c>
    </row>
    <row r="23490" spans="1:3">
      <c r="A23490">
        <v>234880</v>
      </c>
      <c r="B23490">
        <v>10</v>
      </c>
      <c r="C23490">
        <v>0.78729637732520696</v>
      </c>
    </row>
    <row r="23491" spans="1:3">
      <c r="A23491">
        <v>234890</v>
      </c>
      <c r="B23491">
        <v>12</v>
      </c>
      <c r="C23491">
        <v>0.78729234941801296</v>
      </c>
    </row>
    <row r="23492" spans="1:3">
      <c r="A23492">
        <v>234900</v>
      </c>
      <c r="B23492">
        <v>10</v>
      </c>
      <c r="C23492">
        <v>0.78729939988847697</v>
      </c>
    </row>
    <row r="23493" spans="1:3">
      <c r="A23493">
        <v>234910</v>
      </c>
      <c r="B23493">
        <v>11</v>
      </c>
      <c r="C23493">
        <v>0.78729458868610402</v>
      </c>
    </row>
    <row r="23494" spans="1:3">
      <c r="A23494">
        <v>234920</v>
      </c>
      <c r="B23494">
        <v>4</v>
      </c>
      <c r="C23494">
        <v>0.78729035459181096</v>
      </c>
    </row>
    <row r="23495" spans="1:3">
      <c r="A23495">
        <v>234930</v>
      </c>
      <c r="B23495">
        <v>9</v>
      </c>
      <c r="C23495">
        <v>0.78729105697446899</v>
      </c>
    </row>
    <row r="23496" spans="1:3">
      <c r="A23496">
        <v>234940</v>
      </c>
      <c r="B23496">
        <v>13</v>
      </c>
      <c r="C23496">
        <v>0.787307142111628</v>
      </c>
    </row>
    <row r="23497" spans="1:3">
      <c r="A23497">
        <v>234950</v>
      </c>
      <c r="B23497">
        <v>7</v>
      </c>
      <c r="C23497">
        <v>0.78732476678543195</v>
      </c>
    </row>
    <row r="23498" spans="1:3">
      <c r="A23498">
        <v>234960</v>
      </c>
      <c r="B23498">
        <v>6</v>
      </c>
      <c r="C23498">
        <v>0.78732139480863195</v>
      </c>
    </row>
    <row r="23499" spans="1:3">
      <c r="A23499">
        <v>234970</v>
      </c>
      <c r="B23499">
        <v>4</v>
      </c>
      <c r="C23499">
        <v>0.78732319493399205</v>
      </c>
    </row>
    <row r="23500" spans="1:3">
      <c r="A23500">
        <v>234980</v>
      </c>
      <c r="B23500">
        <v>5</v>
      </c>
      <c r="C23500">
        <v>0.787322539617063</v>
      </c>
    </row>
    <row r="23501" spans="1:3">
      <c r="A23501">
        <v>234990</v>
      </c>
      <c r="B23501">
        <v>7</v>
      </c>
      <c r="C23501">
        <v>0.78732738947955005</v>
      </c>
    </row>
    <row r="23502" spans="1:3">
      <c r="A23502">
        <v>235000</v>
      </c>
      <c r="B23502">
        <v>1</v>
      </c>
      <c r="C23502">
        <v>0.78732762282142499</v>
      </c>
    </row>
    <row r="23503" spans="1:3">
      <c r="A23503">
        <v>235010</v>
      </c>
      <c r="B23503">
        <v>7</v>
      </c>
      <c r="C23503">
        <v>0.78733182191442797</v>
      </c>
    </row>
    <row r="23504" spans="1:3">
      <c r="A23504">
        <v>235020</v>
      </c>
      <c r="B23504">
        <v>13</v>
      </c>
      <c r="C23504">
        <v>0.78733800305123103</v>
      </c>
    </row>
    <row r="23505" spans="1:3">
      <c r="A23505">
        <v>235030</v>
      </c>
      <c r="B23505">
        <v>4</v>
      </c>
      <c r="C23505">
        <v>0.78733794725208295</v>
      </c>
    </row>
    <row r="23506" spans="1:3">
      <c r="A23506">
        <v>235040</v>
      </c>
      <c r="B23506">
        <v>7</v>
      </c>
      <c r="C23506">
        <v>0.78733752486754605</v>
      </c>
    </row>
    <row r="23507" spans="1:3">
      <c r="A23507">
        <v>235050</v>
      </c>
      <c r="B23507">
        <v>17</v>
      </c>
      <c r="C23507">
        <v>0.78733717427184702</v>
      </c>
    </row>
    <row r="23508" spans="1:3">
      <c r="A23508">
        <v>235060</v>
      </c>
      <c r="B23508">
        <v>9</v>
      </c>
      <c r="C23508">
        <v>0.78734468600989904</v>
      </c>
    </row>
    <row r="23509" spans="1:3">
      <c r="A23509">
        <v>235070</v>
      </c>
      <c r="B23509">
        <v>9</v>
      </c>
      <c r="C23509">
        <v>0.78734914332549699</v>
      </c>
    </row>
    <row r="23510" spans="1:3">
      <c r="A23510">
        <v>235080</v>
      </c>
      <c r="B23510">
        <v>4</v>
      </c>
      <c r="C23510">
        <v>0.78735712568032401</v>
      </c>
    </row>
    <row r="23511" spans="1:3">
      <c r="A23511">
        <v>235090</v>
      </c>
      <c r="B23511">
        <v>8</v>
      </c>
      <c r="C23511">
        <v>0.78736366870729102</v>
      </c>
    </row>
    <row r="23512" spans="1:3">
      <c r="A23512">
        <v>235100</v>
      </c>
      <c r="B23512">
        <v>6</v>
      </c>
      <c r="C23512">
        <v>0.78736588226345805</v>
      </c>
    </row>
    <row r="23513" spans="1:3">
      <c r="A23513">
        <v>235110</v>
      </c>
      <c r="B23513">
        <v>20</v>
      </c>
      <c r="C23513">
        <v>0.78735639938910296</v>
      </c>
    </row>
    <row r="23514" spans="1:3">
      <c r="A23514">
        <v>235120</v>
      </c>
      <c r="B23514">
        <v>13</v>
      </c>
      <c r="C23514">
        <v>0.78735020969722302</v>
      </c>
    </row>
    <row r="23515" spans="1:3">
      <c r="A23515">
        <v>235130</v>
      </c>
      <c r="B23515">
        <v>12</v>
      </c>
      <c r="C23515">
        <v>0.78735210638772801</v>
      </c>
    </row>
    <row r="23516" spans="1:3">
      <c r="A23516">
        <v>235140</v>
      </c>
      <c r="B23516">
        <v>3</v>
      </c>
      <c r="C23516">
        <v>0.78735025248715396</v>
      </c>
    </row>
    <row r="23517" spans="1:3">
      <c r="A23517">
        <v>235150</v>
      </c>
      <c r="B23517">
        <v>2</v>
      </c>
      <c r="C23517">
        <v>0.78734951950497001</v>
      </c>
    </row>
    <row r="23518" spans="1:3">
      <c r="A23518">
        <v>235160</v>
      </c>
      <c r="B23518">
        <v>12</v>
      </c>
      <c r="C23518">
        <v>0.78734452938442101</v>
      </c>
    </row>
    <row r="23519" spans="1:3">
      <c r="A23519">
        <v>235170</v>
      </c>
      <c r="B23519">
        <v>11</v>
      </c>
      <c r="C23519">
        <v>0.78734783579142498</v>
      </c>
    </row>
    <row r="23520" spans="1:3">
      <c r="A23520">
        <v>235180</v>
      </c>
      <c r="B23520">
        <v>12</v>
      </c>
      <c r="C23520">
        <v>0.78735382698608902</v>
      </c>
    </row>
    <row r="23521" spans="1:3">
      <c r="A23521">
        <v>235190</v>
      </c>
      <c r="B23521">
        <v>1</v>
      </c>
      <c r="C23521">
        <v>0.78735038081538999</v>
      </c>
    </row>
    <row r="23522" spans="1:3">
      <c r="A23522">
        <v>235200</v>
      </c>
      <c r="B23522">
        <v>6</v>
      </c>
      <c r="C23522">
        <v>0.78735379193729704</v>
      </c>
    </row>
    <row r="23523" spans="1:3">
      <c r="A23523">
        <v>235210</v>
      </c>
      <c r="B23523">
        <v>8</v>
      </c>
      <c r="C23523">
        <v>0.78734567409262002</v>
      </c>
    </row>
    <row r="23524" spans="1:3">
      <c r="A23524">
        <v>235220</v>
      </c>
      <c r="B23524">
        <v>9</v>
      </c>
      <c r="C23524">
        <v>0.78733881083254897</v>
      </c>
    </row>
    <row r="23525" spans="1:3">
      <c r="A23525">
        <v>235230</v>
      </c>
      <c r="B23525">
        <v>5</v>
      </c>
      <c r="C23525">
        <v>0.78733596452186705</v>
      </c>
    </row>
    <row r="23526" spans="1:3">
      <c r="A23526">
        <v>235240</v>
      </c>
      <c r="B23526">
        <v>9</v>
      </c>
      <c r="C23526">
        <v>0.78733379514120905</v>
      </c>
    </row>
    <row r="23527" spans="1:3">
      <c r="A23527">
        <v>235250</v>
      </c>
      <c r="B23527">
        <v>10</v>
      </c>
      <c r="C23527">
        <v>0.78732927935659403</v>
      </c>
    </row>
    <row r="23528" spans="1:3">
      <c r="A23528">
        <v>235260</v>
      </c>
      <c r="B23528">
        <v>1</v>
      </c>
      <c r="C23528">
        <v>0.78732987849208003</v>
      </c>
    </row>
    <row r="23529" spans="1:3">
      <c r="A23529">
        <v>235270</v>
      </c>
      <c r="B23529">
        <v>4</v>
      </c>
      <c r="C23529">
        <v>0.78732810333476699</v>
      </c>
    </row>
    <row r="23530" spans="1:3">
      <c r="A23530">
        <v>235280</v>
      </c>
      <c r="B23530">
        <v>12</v>
      </c>
      <c r="C23530">
        <v>0.78732136924602703</v>
      </c>
    </row>
    <row r="23531" spans="1:3">
      <c r="A23531">
        <v>235290</v>
      </c>
      <c r="B23531">
        <v>2</v>
      </c>
      <c r="C23531">
        <v>0.78732152467302197</v>
      </c>
    </row>
    <row r="23532" spans="1:3">
      <c r="A23532">
        <v>235300</v>
      </c>
      <c r="B23532">
        <v>9</v>
      </c>
      <c r="C23532">
        <v>0.78732003309736098</v>
      </c>
    </row>
    <row r="23533" spans="1:3">
      <c r="A23533">
        <v>235310</v>
      </c>
      <c r="B23533">
        <v>15</v>
      </c>
      <c r="C23533">
        <v>0.78731906308108501</v>
      </c>
    </row>
    <row r="23534" spans="1:3">
      <c r="A23534">
        <v>235320</v>
      </c>
      <c r="B23534">
        <v>15</v>
      </c>
      <c r="C23534">
        <v>0.78731355632011701</v>
      </c>
    </row>
    <row r="23535" spans="1:3">
      <c r="A23535">
        <v>235330</v>
      </c>
      <c r="B23535">
        <v>6</v>
      </c>
      <c r="C23535">
        <v>0.78732309608056705</v>
      </c>
    </row>
    <row r="23536" spans="1:3">
      <c r="A23536">
        <v>235340</v>
      </c>
      <c r="B23536">
        <v>7</v>
      </c>
      <c r="C23536">
        <v>0.78732538672902297</v>
      </c>
    </row>
    <row r="23537" spans="1:3">
      <c r="A23537">
        <v>235350</v>
      </c>
      <c r="B23537">
        <v>8</v>
      </c>
      <c r="C23537">
        <v>0.78731998573489204</v>
      </c>
    </row>
    <row r="23538" spans="1:3">
      <c r="A23538">
        <v>235360</v>
      </c>
      <c r="B23538">
        <v>14</v>
      </c>
      <c r="C23538">
        <v>0.78731116936210199</v>
      </c>
    </row>
    <row r="23539" spans="1:3">
      <c r="A23539">
        <v>235370</v>
      </c>
      <c r="B23539">
        <v>3</v>
      </c>
      <c r="C23539">
        <v>0.78730965586712098</v>
      </c>
    </row>
    <row r="23540" spans="1:3">
      <c r="A23540">
        <v>235380</v>
      </c>
      <c r="B23540">
        <v>3</v>
      </c>
      <c r="C23540">
        <v>0.78730621283103497</v>
      </c>
    </row>
    <row r="23541" spans="1:3">
      <c r="A23541">
        <v>235390</v>
      </c>
      <c r="B23541">
        <v>0</v>
      </c>
      <c r="C23541">
        <v>0.787303917543965</v>
      </c>
    </row>
    <row r="23542" spans="1:3">
      <c r="A23542">
        <v>235400</v>
      </c>
      <c r="B23542">
        <v>5</v>
      </c>
      <c r="C23542">
        <v>0.78729995343479597</v>
      </c>
    </row>
    <row r="23543" spans="1:3">
      <c r="A23543">
        <v>235410</v>
      </c>
      <c r="B23543">
        <v>4</v>
      </c>
      <c r="C23543">
        <v>0.78729168708950104</v>
      </c>
    </row>
    <row r="23544" spans="1:3">
      <c r="A23544">
        <v>235420</v>
      </c>
      <c r="B23544">
        <v>4</v>
      </c>
      <c r="C23544">
        <v>0.787299661814439</v>
      </c>
    </row>
    <row r="23545" spans="1:3">
      <c r="A23545">
        <v>235430</v>
      </c>
      <c r="B23545">
        <v>1</v>
      </c>
      <c r="C23545">
        <v>0.78730005084880705</v>
      </c>
    </row>
    <row r="23546" spans="1:3">
      <c r="A23546">
        <v>235440</v>
      </c>
      <c r="B23546">
        <v>2</v>
      </c>
      <c r="C23546">
        <v>0.78729767812289397</v>
      </c>
    </row>
    <row r="23547" spans="1:3">
      <c r="A23547">
        <v>235450</v>
      </c>
      <c r="B23547">
        <v>3</v>
      </c>
      <c r="C23547">
        <v>0.78729460140634699</v>
      </c>
    </row>
    <row r="23548" spans="1:3">
      <c r="A23548">
        <v>235460</v>
      </c>
      <c r="B23548">
        <v>2</v>
      </c>
      <c r="C23548">
        <v>0.78729327122178505</v>
      </c>
    </row>
    <row r="23549" spans="1:3">
      <c r="A23549">
        <v>235470</v>
      </c>
      <c r="B23549">
        <v>9</v>
      </c>
      <c r="C23549">
        <v>0.787287195917592</v>
      </c>
    </row>
    <row r="23550" spans="1:3">
      <c r="A23550">
        <v>235480</v>
      </c>
      <c r="B23550">
        <v>1</v>
      </c>
      <c r="C23550">
        <v>0.78728552735399104</v>
      </c>
    </row>
    <row r="23551" spans="1:3">
      <c r="A23551">
        <v>235490</v>
      </c>
      <c r="B23551">
        <v>2</v>
      </c>
      <c r="C23551">
        <v>0.78728252879196203</v>
      </c>
    </row>
    <row r="23552" spans="1:3">
      <c r="A23552">
        <v>235500</v>
      </c>
      <c r="B23552">
        <v>4</v>
      </c>
      <c r="C23552">
        <v>0.78727804452525096</v>
      </c>
    </row>
    <row r="23553" spans="1:3">
      <c r="A23553">
        <v>235510</v>
      </c>
      <c r="B23553">
        <v>9</v>
      </c>
      <c r="C23553">
        <v>0.78727395016459401</v>
      </c>
    </row>
    <row r="23554" spans="1:3">
      <c r="A23554">
        <v>235520</v>
      </c>
      <c r="B23554">
        <v>3</v>
      </c>
      <c r="C23554">
        <v>0.78727942293462405</v>
      </c>
    </row>
    <row r="23555" spans="1:3">
      <c r="A23555">
        <v>235530</v>
      </c>
      <c r="B23555">
        <v>6</v>
      </c>
      <c r="C23555">
        <v>0.78727798835212104</v>
      </c>
    </row>
    <row r="23556" spans="1:3">
      <c r="A23556">
        <v>235540</v>
      </c>
      <c r="B23556">
        <v>6</v>
      </c>
      <c r="C23556">
        <v>0.78728220883696398</v>
      </c>
    </row>
    <row r="23557" spans="1:3">
      <c r="A23557">
        <v>235550</v>
      </c>
      <c r="B23557">
        <v>3</v>
      </c>
      <c r="C23557">
        <v>0.78728129543903802</v>
      </c>
    </row>
    <row r="23558" spans="1:3">
      <c r="A23558">
        <v>235560</v>
      </c>
      <c r="B23558">
        <v>5</v>
      </c>
      <c r="C23558">
        <v>0.78727707254092205</v>
      </c>
    </row>
    <row r="23559" spans="1:3">
      <c r="A23559">
        <v>235570</v>
      </c>
      <c r="B23559">
        <v>8</v>
      </c>
      <c r="C23559">
        <v>0.78727290098777003</v>
      </c>
    </row>
    <row r="23560" spans="1:3">
      <c r="A23560">
        <v>235580</v>
      </c>
      <c r="B23560">
        <v>5</v>
      </c>
      <c r="C23560">
        <v>0.78726763613558104</v>
      </c>
    </row>
    <row r="23561" spans="1:3">
      <c r="A23561">
        <v>235590</v>
      </c>
      <c r="B23561">
        <v>9</v>
      </c>
      <c r="C23561">
        <v>0.78726208426372402</v>
      </c>
    </row>
    <row r="23562" spans="1:3">
      <c r="A23562">
        <v>235600</v>
      </c>
      <c r="B23562">
        <v>15</v>
      </c>
      <c r="C23562">
        <v>0.78725223255568899</v>
      </c>
    </row>
    <row r="23563" spans="1:3">
      <c r="A23563">
        <v>235610</v>
      </c>
      <c r="B23563">
        <v>10</v>
      </c>
      <c r="C23563">
        <v>0.78724868794130798</v>
      </c>
    </row>
    <row r="23564" spans="1:3">
      <c r="A23564">
        <v>235620</v>
      </c>
      <c r="B23564">
        <v>12</v>
      </c>
      <c r="C23564">
        <v>0.78724006207034203</v>
      </c>
    </row>
    <row r="23565" spans="1:3">
      <c r="A23565">
        <v>235630</v>
      </c>
      <c r="B23565">
        <v>5</v>
      </c>
      <c r="C23565">
        <v>0.78723617930438095</v>
      </c>
    </row>
    <row r="23566" spans="1:3">
      <c r="A23566">
        <v>235640</v>
      </c>
      <c r="B23566">
        <v>4</v>
      </c>
      <c r="C23566">
        <v>0.78723472003311501</v>
      </c>
    </row>
    <row r="23567" spans="1:3">
      <c r="A23567">
        <v>235650</v>
      </c>
      <c r="B23567">
        <v>6</v>
      </c>
      <c r="C23567">
        <v>0.78723120238367805</v>
      </c>
    </row>
    <row r="23568" spans="1:3">
      <c r="A23568">
        <v>235660</v>
      </c>
      <c r="B23568">
        <v>10</v>
      </c>
      <c r="C23568">
        <v>0.78722807584730603</v>
      </c>
    </row>
    <row r="23569" spans="1:3">
      <c r="A23569">
        <v>235670</v>
      </c>
      <c r="B23569">
        <v>12</v>
      </c>
      <c r="C23569">
        <v>0.78722781564323796</v>
      </c>
    </row>
    <row r="23570" spans="1:3">
      <c r="A23570">
        <v>235680</v>
      </c>
      <c r="B23570">
        <v>2</v>
      </c>
      <c r="C23570">
        <v>0.78723292227026298</v>
      </c>
    </row>
    <row r="23571" spans="1:3">
      <c r="A23571">
        <v>235690</v>
      </c>
      <c r="B23571">
        <v>11</v>
      </c>
      <c r="C23571">
        <v>0.78722674793771397</v>
      </c>
    </row>
    <row r="23572" spans="1:3">
      <c r="A23572">
        <v>235700</v>
      </c>
      <c r="B23572">
        <v>13</v>
      </c>
      <c r="C23572">
        <v>0.78722351803216395</v>
      </c>
    </row>
    <row r="23573" spans="1:3">
      <c r="A23573">
        <v>235710</v>
      </c>
      <c r="B23573">
        <v>14</v>
      </c>
      <c r="C23573">
        <v>0.78722185152763502</v>
      </c>
    </row>
    <row r="23574" spans="1:3">
      <c r="A23574">
        <v>235720</v>
      </c>
      <c r="B23574">
        <v>3</v>
      </c>
      <c r="C23574">
        <v>0.78722862449207898</v>
      </c>
    </row>
    <row r="23575" spans="1:3">
      <c r="A23575">
        <v>235730</v>
      </c>
      <c r="B23575">
        <v>13</v>
      </c>
      <c r="C23575">
        <v>0.78722799973067703</v>
      </c>
    </row>
    <row r="23576" spans="1:3">
      <c r="A23576">
        <v>235740</v>
      </c>
      <c r="B23576">
        <v>3</v>
      </c>
      <c r="C23576">
        <v>0.78723232352908701</v>
      </c>
    </row>
    <row r="23577" spans="1:3">
      <c r="A23577">
        <v>235750</v>
      </c>
      <c r="B23577">
        <v>9</v>
      </c>
      <c r="C23577">
        <v>0.78723529267755199</v>
      </c>
    </row>
    <row r="23578" spans="1:3">
      <c r="A23578">
        <v>235760</v>
      </c>
      <c r="B23578">
        <v>1</v>
      </c>
      <c r="C23578">
        <v>0.78723537080219597</v>
      </c>
    </row>
    <row r="23579" spans="1:3">
      <c r="A23579">
        <v>235770</v>
      </c>
      <c r="B23579">
        <v>6</v>
      </c>
      <c r="C23579">
        <v>0.78722904219652501</v>
      </c>
    </row>
    <row r="23580" spans="1:3">
      <c r="A23580">
        <v>235780</v>
      </c>
      <c r="B23580">
        <v>7</v>
      </c>
      <c r="C23580">
        <v>0.78722925071481697</v>
      </c>
    </row>
    <row r="23581" spans="1:3">
      <c r="A23581">
        <v>235790</v>
      </c>
      <c r="B23581">
        <v>34</v>
      </c>
      <c r="C23581">
        <v>0.78720117888387897</v>
      </c>
    </row>
    <row r="23582" spans="1:3">
      <c r="A23582">
        <v>235800</v>
      </c>
      <c r="B23582">
        <v>2</v>
      </c>
      <c r="C23582">
        <v>0.78719774214591598</v>
      </c>
    </row>
    <row r="23583" spans="1:3">
      <c r="A23583">
        <v>235810</v>
      </c>
      <c r="B23583">
        <v>9</v>
      </c>
      <c r="C23583">
        <v>0.78719401973106895</v>
      </c>
    </row>
    <row r="23584" spans="1:3">
      <c r="A23584">
        <v>235820</v>
      </c>
      <c r="B23584">
        <v>4</v>
      </c>
      <c r="C23584">
        <v>0.78719321305400303</v>
      </c>
    </row>
    <row r="23585" spans="1:3">
      <c r="A23585">
        <v>235830</v>
      </c>
      <c r="B23585">
        <v>2</v>
      </c>
      <c r="C23585">
        <v>0.78719126095012404</v>
      </c>
    </row>
    <row r="23586" spans="1:3">
      <c r="A23586">
        <v>235840</v>
      </c>
      <c r="B23586">
        <v>7</v>
      </c>
      <c r="C23586">
        <v>0.78718764264813601</v>
      </c>
    </row>
    <row r="23587" spans="1:3">
      <c r="A23587">
        <v>235850</v>
      </c>
      <c r="B23587">
        <v>3</v>
      </c>
      <c r="C23587">
        <v>0.78718813827098799</v>
      </c>
    </row>
    <row r="23588" spans="1:3">
      <c r="A23588">
        <v>235860</v>
      </c>
      <c r="B23588">
        <v>7</v>
      </c>
      <c r="C23588">
        <v>0.78718806252149098</v>
      </c>
    </row>
    <row r="23589" spans="1:3">
      <c r="A23589">
        <v>235870</v>
      </c>
      <c r="B23589">
        <v>8</v>
      </c>
      <c r="C23589">
        <v>0.78718147644173797</v>
      </c>
    </row>
    <row r="23590" spans="1:3">
      <c r="A23590">
        <v>235880</v>
      </c>
      <c r="B23590">
        <v>15</v>
      </c>
      <c r="C23590">
        <v>0.78716989258890302</v>
      </c>
    </row>
    <row r="23591" spans="1:3">
      <c r="A23591">
        <v>235890</v>
      </c>
      <c r="B23591">
        <v>4</v>
      </c>
      <c r="C23591">
        <v>0.78716942530507705</v>
      </c>
    </row>
    <row r="23592" spans="1:3">
      <c r="A23592">
        <v>235900</v>
      </c>
      <c r="B23592">
        <v>7</v>
      </c>
      <c r="C23592">
        <v>0.78716989627802403</v>
      </c>
    </row>
    <row r="23593" spans="1:3">
      <c r="A23593">
        <v>235910</v>
      </c>
      <c r="B23593">
        <v>5</v>
      </c>
      <c r="C23593">
        <v>0.78717481898022001</v>
      </c>
    </row>
    <row r="23594" spans="1:3">
      <c r="A23594">
        <v>235920</v>
      </c>
      <c r="B23594">
        <v>1</v>
      </c>
      <c r="C23594">
        <v>0.78717541822613102</v>
      </c>
    </row>
    <row r="23595" spans="1:3">
      <c r="A23595">
        <v>235930</v>
      </c>
      <c r="B23595">
        <v>13</v>
      </c>
      <c r="C23595">
        <v>0.78717633457508296</v>
      </c>
    </row>
    <row r="23596" spans="1:3">
      <c r="A23596">
        <v>235940</v>
      </c>
      <c r="B23596">
        <v>9</v>
      </c>
      <c r="C23596">
        <v>0.78716581988742496</v>
      </c>
    </row>
    <row r="23597" spans="1:3">
      <c r="A23597">
        <v>235950</v>
      </c>
      <c r="B23597">
        <v>9</v>
      </c>
      <c r="C23597">
        <v>0.78716061646265501</v>
      </c>
    </row>
    <row r="23598" spans="1:3">
      <c r="A23598">
        <v>235960</v>
      </c>
      <c r="B23598">
        <v>5</v>
      </c>
      <c r="C23598">
        <v>0.78716048839027097</v>
      </c>
    </row>
    <row r="23599" spans="1:3">
      <c r="A23599">
        <v>235970</v>
      </c>
      <c r="B23599">
        <v>9</v>
      </c>
      <c r="C23599">
        <v>0.78715242141369102</v>
      </c>
    </row>
    <row r="23600" spans="1:3">
      <c r="A23600">
        <v>235980</v>
      </c>
      <c r="B23600">
        <v>7</v>
      </c>
      <c r="C23600">
        <v>0.78714602013480195</v>
      </c>
    </row>
    <row r="23601" spans="1:3">
      <c r="A23601">
        <v>235990</v>
      </c>
      <c r="B23601">
        <v>2</v>
      </c>
      <c r="C23601">
        <v>0.78714321013629396</v>
      </c>
    </row>
    <row r="23602" spans="1:3">
      <c r="A23602">
        <v>236000</v>
      </c>
      <c r="B23602">
        <v>11</v>
      </c>
      <c r="C23602">
        <v>0.78714050864540597</v>
      </c>
    </row>
    <row r="23603" spans="1:3">
      <c r="A23603">
        <v>236010</v>
      </c>
      <c r="B23603">
        <v>10</v>
      </c>
      <c r="C23603">
        <v>0.78714009638200499</v>
      </c>
    </row>
    <row r="23604" spans="1:3">
      <c r="A23604">
        <v>236020</v>
      </c>
      <c r="B23604">
        <v>10</v>
      </c>
      <c r="C23604">
        <v>0.78713916346833501</v>
      </c>
    </row>
    <row r="23605" spans="1:3">
      <c r="A23605">
        <v>236030</v>
      </c>
      <c r="B23605">
        <v>15</v>
      </c>
      <c r="C23605">
        <v>0.78712907009310895</v>
      </c>
    </row>
    <row r="23606" spans="1:3">
      <c r="A23606">
        <v>236040</v>
      </c>
      <c r="B23606">
        <v>8</v>
      </c>
      <c r="C23606">
        <v>0.78712415383015999</v>
      </c>
    </row>
    <row r="23607" spans="1:3">
      <c r="A23607">
        <v>236050</v>
      </c>
      <c r="B23607">
        <v>4</v>
      </c>
      <c r="C23607">
        <v>0.78712264635524398</v>
      </c>
    </row>
    <row r="23608" spans="1:3">
      <c r="A23608">
        <v>236060</v>
      </c>
      <c r="B23608">
        <v>11</v>
      </c>
      <c r="C23608">
        <v>0.78711414025171</v>
      </c>
    </row>
    <row r="23609" spans="1:3">
      <c r="A23609">
        <v>236070</v>
      </c>
      <c r="B23609">
        <v>8</v>
      </c>
      <c r="C23609">
        <v>0.787109484873462</v>
      </c>
    </row>
    <row r="23610" spans="1:3">
      <c r="A23610">
        <v>236080</v>
      </c>
      <c r="B23610">
        <v>7</v>
      </c>
      <c r="C23610">
        <v>0.78710412745698699</v>
      </c>
    </row>
    <row r="23611" spans="1:3">
      <c r="A23611">
        <v>236090</v>
      </c>
      <c r="B23611">
        <v>4</v>
      </c>
      <c r="C23611">
        <v>0.78710819033829604</v>
      </c>
    </row>
    <row r="23612" spans="1:3">
      <c r="A23612">
        <v>236100</v>
      </c>
      <c r="B23612">
        <v>4</v>
      </c>
      <c r="C23612">
        <v>0.78711144806671696</v>
      </c>
    </row>
    <row r="23613" spans="1:3">
      <c r="A23613">
        <v>236110</v>
      </c>
      <c r="B23613">
        <v>19</v>
      </c>
      <c r="C23613">
        <v>0.78710445775604498</v>
      </c>
    </row>
    <row r="23614" spans="1:3">
      <c r="A23614">
        <v>236120</v>
      </c>
      <c r="B23614">
        <v>2</v>
      </c>
      <c r="C23614">
        <v>0.78710581434162696</v>
      </c>
    </row>
    <row r="23615" spans="1:3">
      <c r="A23615">
        <v>236130</v>
      </c>
      <c r="B23615">
        <v>8</v>
      </c>
      <c r="C23615">
        <v>0.78710123893935102</v>
      </c>
    </row>
    <row r="23616" spans="1:3">
      <c r="A23616">
        <v>236140</v>
      </c>
      <c r="B23616">
        <v>7</v>
      </c>
      <c r="C23616">
        <v>0.78710192484497499</v>
      </c>
    </row>
    <row r="23617" spans="1:3">
      <c r="A23617">
        <v>236150</v>
      </c>
      <c r="B23617">
        <v>10</v>
      </c>
      <c r="C23617">
        <v>0.787098809126484</v>
      </c>
    </row>
    <row r="23618" spans="1:3">
      <c r="A23618">
        <v>236160</v>
      </c>
      <c r="B23618">
        <v>10</v>
      </c>
      <c r="C23618">
        <v>0.787105165684025</v>
      </c>
    </row>
    <row r="23619" spans="1:3">
      <c r="A23619">
        <v>236170</v>
      </c>
      <c r="B23619">
        <v>12</v>
      </c>
      <c r="C23619">
        <v>0.78709812276989499</v>
      </c>
    </row>
    <row r="23620" spans="1:3">
      <c r="A23620">
        <v>236180</v>
      </c>
      <c r="B23620">
        <v>23</v>
      </c>
      <c r="C23620">
        <v>0.78708788690319698</v>
      </c>
    </row>
    <row r="23621" spans="1:3">
      <c r="A23621">
        <v>236190</v>
      </c>
      <c r="B23621">
        <v>12</v>
      </c>
      <c r="C23621">
        <v>0.78709018196751701</v>
      </c>
    </row>
    <row r="23622" spans="1:3">
      <c r="A23622">
        <v>236200</v>
      </c>
      <c r="B23622">
        <v>15</v>
      </c>
      <c r="C23622">
        <v>0.78708556175875299</v>
      </c>
    </row>
    <row r="23623" spans="1:3">
      <c r="A23623">
        <v>236210</v>
      </c>
      <c r="B23623">
        <v>10</v>
      </c>
      <c r="C23623">
        <v>0.78708504988017203</v>
      </c>
    </row>
    <row r="23624" spans="1:3">
      <c r="A23624">
        <v>236220</v>
      </c>
      <c r="B23624">
        <v>8</v>
      </c>
      <c r="C23624">
        <v>0.78708247992139602</v>
      </c>
    </row>
    <row r="23625" spans="1:3">
      <c r="A23625">
        <v>236230</v>
      </c>
      <c r="B23625">
        <v>10</v>
      </c>
      <c r="C23625">
        <v>0.78708755790777996</v>
      </c>
    </row>
    <row r="23626" spans="1:3">
      <c r="A23626">
        <v>236240</v>
      </c>
      <c r="B23626">
        <v>11</v>
      </c>
      <c r="C23626">
        <v>0.78708855160143598</v>
      </c>
    </row>
    <row r="23627" spans="1:3">
      <c r="A23627">
        <v>236250</v>
      </c>
      <c r="B23627">
        <v>5</v>
      </c>
      <c r="C23627">
        <v>0.787088165536589</v>
      </c>
    </row>
    <row r="23628" spans="1:3">
      <c r="A23628">
        <v>236260</v>
      </c>
      <c r="B23628">
        <v>22</v>
      </c>
      <c r="C23628">
        <v>0.78708323966102001</v>
      </c>
    </row>
    <row r="23629" spans="1:3">
      <c r="A23629">
        <v>236270</v>
      </c>
      <c r="B23629">
        <v>8</v>
      </c>
      <c r="C23629">
        <v>0.78708067036539697</v>
      </c>
    </row>
    <row r="23630" spans="1:3">
      <c r="A23630">
        <v>236280</v>
      </c>
      <c r="B23630">
        <v>9</v>
      </c>
      <c r="C23630">
        <v>0.78708218440024702</v>
      </c>
    </row>
    <row r="23631" spans="1:3">
      <c r="A23631">
        <v>236290</v>
      </c>
      <c r="B23631">
        <v>18</v>
      </c>
      <c r="C23631">
        <v>0.78706799764948199</v>
      </c>
    </row>
    <row r="23632" spans="1:3">
      <c r="A23632">
        <v>236300</v>
      </c>
      <c r="B23632">
        <v>8</v>
      </c>
      <c r="C23632">
        <v>0.78706836944863101</v>
      </c>
    </row>
    <row r="23633" spans="1:3">
      <c r="A23633">
        <v>236310</v>
      </c>
      <c r="B23633">
        <v>8</v>
      </c>
      <c r="C23633">
        <v>0.787062238271381</v>
      </c>
    </row>
    <row r="23634" spans="1:3">
      <c r="A23634">
        <v>236320</v>
      </c>
      <c r="B23634">
        <v>7</v>
      </c>
      <c r="C23634">
        <v>0.78705758901358502</v>
      </c>
    </row>
    <row r="23635" spans="1:3">
      <c r="A23635">
        <v>236330</v>
      </c>
      <c r="B23635">
        <v>4</v>
      </c>
      <c r="C23635">
        <v>0.78705556410651001</v>
      </c>
    </row>
    <row r="23636" spans="1:3">
      <c r="A23636">
        <v>236340</v>
      </c>
      <c r="B23636">
        <v>14</v>
      </c>
      <c r="C23636">
        <v>0.78704808717671204</v>
      </c>
    </row>
    <row r="23637" spans="1:3">
      <c r="A23637">
        <v>236350</v>
      </c>
      <c r="B23637">
        <v>11</v>
      </c>
      <c r="C23637">
        <v>0.78704377778863499</v>
      </c>
    </row>
    <row r="23638" spans="1:3">
      <c r="A23638">
        <v>236360</v>
      </c>
      <c r="B23638">
        <v>7</v>
      </c>
      <c r="C23638">
        <v>0.78704209249575796</v>
      </c>
    </row>
    <row r="23639" spans="1:3">
      <c r="A23639">
        <v>236370</v>
      </c>
      <c r="B23639">
        <v>9</v>
      </c>
      <c r="C23639">
        <v>0.78703770429930797</v>
      </c>
    </row>
    <row r="23640" spans="1:3">
      <c r="A23640">
        <v>236380</v>
      </c>
      <c r="B23640">
        <v>4</v>
      </c>
      <c r="C23640">
        <v>0.78703742155495204</v>
      </c>
    </row>
    <row r="23641" spans="1:3">
      <c r="A23641">
        <v>236390</v>
      </c>
      <c r="B23641">
        <v>11</v>
      </c>
      <c r="C23641">
        <v>0.78703082843871797</v>
      </c>
    </row>
    <row r="23642" spans="1:3">
      <c r="A23642">
        <v>236400</v>
      </c>
      <c r="B23642">
        <v>31</v>
      </c>
      <c r="C23642">
        <v>0.78701301873427598</v>
      </c>
    </row>
    <row r="23643" spans="1:3">
      <c r="A23643">
        <v>236410</v>
      </c>
      <c r="B23643">
        <v>4</v>
      </c>
      <c r="C23643">
        <v>0.78701221619601602</v>
      </c>
    </row>
    <row r="23644" spans="1:3">
      <c r="A23644">
        <v>236420</v>
      </c>
      <c r="B23644">
        <v>14</v>
      </c>
      <c r="C23644">
        <v>0.78700804517411604</v>
      </c>
    </row>
    <row r="23645" spans="1:3">
      <c r="A23645">
        <v>236430</v>
      </c>
      <c r="B23645">
        <v>22</v>
      </c>
      <c r="C23645">
        <v>0.78699080366290397</v>
      </c>
    </row>
    <row r="23646" spans="1:3">
      <c r="A23646">
        <v>236440</v>
      </c>
      <c r="B23646">
        <v>11</v>
      </c>
      <c r="C23646">
        <v>0.78699021799785795</v>
      </c>
    </row>
    <row r="23647" spans="1:3">
      <c r="A23647">
        <v>236450</v>
      </c>
      <c r="B23647">
        <v>8</v>
      </c>
      <c r="C23647">
        <v>0.78698713268064602</v>
      </c>
    </row>
    <row r="23648" spans="1:3">
      <c r="A23648">
        <v>236460</v>
      </c>
      <c r="B23648">
        <v>13</v>
      </c>
      <c r="C23648">
        <v>0.78697680097680101</v>
      </c>
    </row>
    <row r="23649" spans="1:3">
      <c r="A23649">
        <v>236470</v>
      </c>
      <c r="B23649">
        <v>9</v>
      </c>
      <c r="C23649">
        <v>0.78697805827115597</v>
      </c>
    </row>
    <row r="23650" spans="1:3">
      <c r="A23650">
        <v>236480</v>
      </c>
      <c r="B23650">
        <v>10</v>
      </c>
      <c r="C23650">
        <v>0.786977112153743</v>
      </c>
    </row>
    <row r="23651" spans="1:3">
      <c r="A23651">
        <v>236490</v>
      </c>
      <c r="B23651">
        <v>18</v>
      </c>
      <c r="C23651">
        <v>0.786964058990135</v>
      </c>
    </row>
    <row r="23652" spans="1:3">
      <c r="A23652">
        <v>236500</v>
      </c>
      <c r="B23652">
        <v>14</v>
      </c>
      <c r="C23652">
        <v>0.78695981249084401</v>
      </c>
    </row>
    <row r="23653" spans="1:3">
      <c r="A23653">
        <v>236510</v>
      </c>
      <c r="B23653">
        <v>10</v>
      </c>
      <c r="C23653">
        <v>0.78696263056961702</v>
      </c>
    </row>
    <row r="23654" spans="1:3">
      <c r="A23654">
        <v>236520</v>
      </c>
      <c r="B23654">
        <v>18</v>
      </c>
      <c r="C23654">
        <v>0.78696270437526294</v>
      </c>
    </row>
    <row r="23655" spans="1:3">
      <c r="A23655">
        <v>236530</v>
      </c>
      <c r="B23655">
        <v>20</v>
      </c>
      <c r="C23655">
        <v>0.78695009526413295</v>
      </c>
    </row>
    <row r="23656" spans="1:3">
      <c r="A23656">
        <v>236540</v>
      </c>
      <c r="B23656">
        <v>15</v>
      </c>
      <c r="C23656">
        <v>0.78694054898514598</v>
      </c>
    </row>
    <row r="23657" spans="1:3">
      <c r="A23657">
        <v>236550</v>
      </c>
      <c r="B23657">
        <v>14</v>
      </c>
      <c r="C23657">
        <v>0.78694126620899996</v>
      </c>
    </row>
    <row r="23658" spans="1:3">
      <c r="A23658">
        <v>236560</v>
      </c>
      <c r="B23658">
        <v>14</v>
      </c>
      <c r="C23658">
        <v>0.78694224336452201</v>
      </c>
    </row>
    <row r="23659" spans="1:3">
      <c r="A23659">
        <v>236570</v>
      </c>
      <c r="B23659">
        <v>11</v>
      </c>
      <c r="C23659">
        <v>0.78694220140606597</v>
      </c>
    </row>
    <row r="23660" spans="1:3">
      <c r="A23660">
        <v>236580</v>
      </c>
      <c r="B23660">
        <v>8</v>
      </c>
      <c r="C23660">
        <v>0.78694207977819797</v>
      </c>
    </row>
    <row r="23661" spans="1:3">
      <c r="A23661">
        <v>236590</v>
      </c>
      <c r="B23661">
        <v>12</v>
      </c>
      <c r="C23661">
        <v>0.78693993698642795</v>
      </c>
    </row>
    <row r="23662" spans="1:3">
      <c r="A23662">
        <v>236600</v>
      </c>
      <c r="B23662">
        <v>9</v>
      </c>
      <c r="C23662">
        <v>0.78694059536418304</v>
      </c>
    </row>
    <row r="23663" spans="1:3">
      <c r="A23663">
        <v>236610</v>
      </c>
      <c r="B23663">
        <v>15</v>
      </c>
      <c r="C23663">
        <v>0.78693765198388899</v>
      </c>
    </row>
    <row r="23664" spans="1:3">
      <c r="A23664">
        <v>236620</v>
      </c>
      <c r="B23664">
        <v>9</v>
      </c>
      <c r="C23664">
        <v>0.78693709027419301</v>
      </c>
    </row>
    <row r="23665" spans="1:3">
      <c r="A23665">
        <v>236630</v>
      </c>
      <c r="B23665">
        <v>13</v>
      </c>
      <c r="C23665">
        <v>0.78693684735783198</v>
      </c>
    </row>
    <row r="23666" spans="1:3">
      <c r="A23666">
        <v>236640</v>
      </c>
      <c r="B23666">
        <v>12</v>
      </c>
      <c r="C23666">
        <v>0.78693462554808102</v>
      </c>
    </row>
    <row r="23667" spans="1:3">
      <c r="A23667">
        <v>236650</v>
      </c>
      <c r="B23667">
        <v>11</v>
      </c>
      <c r="C23667">
        <v>0.78693038337574595</v>
      </c>
    </row>
    <row r="23668" spans="1:3">
      <c r="A23668">
        <v>236660</v>
      </c>
      <c r="B23668">
        <v>8</v>
      </c>
      <c r="C23668">
        <v>0.786927981789592</v>
      </c>
    </row>
    <row r="23669" spans="1:3">
      <c r="A23669">
        <v>236670</v>
      </c>
      <c r="B23669">
        <v>18</v>
      </c>
      <c r="C23669">
        <v>0.78691676110061304</v>
      </c>
    </row>
    <row r="23670" spans="1:3">
      <c r="A23670">
        <v>236680</v>
      </c>
      <c r="B23670">
        <v>4</v>
      </c>
      <c r="C23670">
        <v>0.78691222159469998</v>
      </c>
    </row>
    <row r="23671" spans="1:3">
      <c r="A23671">
        <v>236690</v>
      </c>
      <c r="B23671">
        <v>10</v>
      </c>
      <c r="C23671">
        <v>0.78691543872359704</v>
      </c>
    </row>
    <row r="23672" spans="1:3">
      <c r="A23672">
        <v>236700</v>
      </c>
      <c r="B23672">
        <v>7</v>
      </c>
      <c r="C23672">
        <v>0.78691833625844698</v>
      </c>
    </row>
    <row r="23673" spans="1:3">
      <c r="A23673">
        <v>236710</v>
      </c>
      <c r="B23673">
        <v>9</v>
      </c>
      <c r="C23673">
        <v>0.78691541596844605</v>
      </c>
    </row>
    <row r="23674" spans="1:3">
      <c r="A23674">
        <v>236720</v>
      </c>
      <c r="B23674">
        <v>9</v>
      </c>
      <c r="C23674">
        <v>0.78691387504374999</v>
      </c>
    </row>
    <row r="23675" spans="1:3">
      <c r="A23675">
        <v>236730</v>
      </c>
      <c r="B23675">
        <v>3</v>
      </c>
      <c r="C23675">
        <v>0.78691281510939703</v>
      </c>
    </row>
    <row r="23676" spans="1:3">
      <c r="A23676">
        <v>236740</v>
      </c>
      <c r="B23676">
        <v>14</v>
      </c>
      <c r="C23676">
        <v>0.78691143402061303</v>
      </c>
    </row>
    <row r="23677" spans="1:3">
      <c r="A23677">
        <v>236750</v>
      </c>
      <c r="B23677">
        <v>9</v>
      </c>
      <c r="C23677">
        <v>0.78690877430872197</v>
      </c>
    </row>
    <row r="23678" spans="1:3">
      <c r="A23678">
        <v>236760</v>
      </c>
      <c r="B23678">
        <v>6</v>
      </c>
      <c r="C23678">
        <v>0.78690167722425697</v>
      </c>
    </row>
    <row r="23679" spans="1:3">
      <c r="A23679">
        <v>236770</v>
      </c>
      <c r="B23679">
        <v>4</v>
      </c>
      <c r="C23679">
        <v>0.78689687968687105</v>
      </c>
    </row>
    <row r="23680" spans="1:3">
      <c r="A23680">
        <v>236780</v>
      </c>
      <c r="B23680">
        <v>18</v>
      </c>
      <c r="C23680">
        <v>0.78688150803521295</v>
      </c>
    </row>
    <row r="23681" spans="1:3">
      <c r="A23681">
        <v>236790</v>
      </c>
      <c r="B23681">
        <v>8</v>
      </c>
      <c r="C23681">
        <v>0.78688026882756101</v>
      </c>
    </row>
    <row r="23682" spans="1:3">
      <c r="A23682">
        <v>236800</v>
      </c>
      <c r="B23682">
        <v>6</v>
      </c>
      <c r="C23682">
        <v>0.78687441246864898</v>
      </c>
    </row>
    <row r="23683" spans="1:3">
      <c r="A23683">
        <v>236810</v>
      </c>
      <c r="B23683">
        <v>6</v>
      </c>
      <c r="C23683">
        <v>0.78687159454322197</v>
      </c>
    </row>
    <row r="23684" spans="1:3">
      <c r="A23684">
        <v>236820</v>
      </c>
      <c r="B23684">
        <v>16</v>
      </c>
      <c r="C23684">
        <v>0.78686152210593996</v>
      </c>
    </row>
    <row r="23685" spans="1:3">
      <c r="A23685">
        <v>236830</v>
      </c>
      <c r="B23685">
        <v>5</v>
      </c>
      <c r="C23685">
        <v>0.78686228206312903</v>
      </c>
    </row>
    <row r="23686" spans="1:3">
      <c r="A23686">
        <v>236840</v>
      </c>
      <c r="B23686">
        <v>11</v>
      </c>
      <c r="C23686">
        <v>0.78685614737460596</v>
      </c>
    </row>
    <row r="23687" spans="1:3">
      <c r="A23687">
        <v>236850</v>
      </c>
      <c r="B23687">
        <v>7</v>
      </c>
      <c r="C23687">
        <v>0.78685177125734296</v>
      </c>
    </row>
    <row r="23688" spans="1:3">
      <c r="A23688">
        <v>236860</v>
      </c>
      <c r="B23688">
        <v>2</v>
      </c>
      <c r="C23688">
        <v>0.78685357070585105</v>
      </c>
    </row>
    <row r="23689" spans="1:3">
      <c r="A23689">
        <v>236870</v>
      </c>
      <c r="B23689">
        <v>1</v>
      </c>
      <c r="C23689">
        <v>0.78684999372195397</v>
      </c>
    </row>
    <row r="23690" spans="1:3">
      <c r="A23690">
        <v>236880</v>
      </c>
      <c r="B23690">
        <v>7</v>
      </c>
      <c r="C23690">
        <v>0.78685367262904604</v>
      </c>
    </row>
    <row r="23691" spans="1:3">
      <c r="A23691">
        <v>236890</v>
      </c>
      <c r="B23691">
        <v>6</v>
      </c>
      <c r="C23691">
        <v>0.78685389355127699</v>
      </c>
    </row>
    <row r="23692" spans="1:3">
      <c r="A23692">
        <v>236900</v>
      </c>
      <c r="B23692">
        <v>11</v>
      </c>
      <c r="C23692">
        <v>0.78685295626874696</v>
      </c>
    </row>
    <row r="23693" spans="1:3">
      <c r="A23693">
        <v>236910</v>
      </c>
      <c r="B23693">
        <v>5</v>
      </c>
      <c r="C23693">
        <v>0.78685447611572201</v>
      </c>
    </row>
    <row r="23694" spans="1:3">
      <c r="A23694">
        <v>236920</v>
      </c>
      <c r="B23694">
        <v>14</v>
      </c>
      <c r="C23694">
        <v>0.78684946265389699</v>
      </c>
    </row>
    <row r="23695" spans="1:3">
      <c r="A23695">
        <v>236930</v>
      </c>
      <c r="B23695">
        <v>6</v>
      </c>
      <c r="C23695">
        <v>0.78684648627831399</v>
      </c>
    </row>
    <row r="23696" spans="1:3">
      <c r="A23696">
        <v>236940</v>
      </c>
      <c r="B23696">
        <v>3</v>
      </c>
      <c r="C23696">
        <v>0.78684516809155003</v>
      </c>
    </row>
    <row r="23697" spans="1:3">
      <c r="A23697">
        <v>236950</v>
      </c>
      <c r="B23697">
        <v>19</v>
      </c>
      <c r="C23697">
        <v>0.78683638091872299</v>
      </c>
    </row>
    <row r="23698" spans="1:3">
      <c r="A23698">
        <v>236960</v>
      </c>
      <c r="B23698">
        <v>17</v>
      </c>
      <c r="C23698">
        <v>0.78683640369369301</v>
      </c>
    </row>
    <row r="23699" spans="1:3">
      <c r="A23699">
        <v>236970</v>
      </c>
      <c r="B23699">
        <v>3</v>
      </c>
      <c r="C23699">
        <v>0.78683524622225198</v>
      </c>
    </row>
    <row r="23700" spans="1:3">
      <c r="A23700">
        <v>236980</v>
      </c>
      <c r="B23700">
        <v>11</v>
      </c>
      <c r="C23700">
        <v>0.78682703754564798</v>
      </c>
    </row>
    <row r="23701" spans="1:3">
      <c r="A23701">
        <v>236990</v>
      </c>
      <c r="B23701">
        <v>7</v>
      </c>
      <c r="C23701">
        <v>0.78682847778143294</v>
      </c>
    </row>
    <row r="23702" spans="1:3">
      <c r="A23702">
        <v>237000</v>
      </c>
      <c r="B23702">
        <v>6</v>
      </c>
      <c r="C23702">
        <v>0.78682062866597902</v>
      </c>
    </row>
    <row r="23703" spans="1:3">
      <c r="A23703">
        <v>237010</v>
      </c>
      <c r="B23703">
        <v>13</v>
      </c>
      <c r="C23703">
        <v>0.78681457925933995</v>
      </c>
    </row>
    <row r="23704" spans="1:3">
      <c r="A23704">
        <v>237020</v>
      </c>
      <c r="B23704">
        <v>3</v>
      </c>
      <c r="C23704">
        <v>0.78682079403698602</v>
      </c>
    </row>
    <row r="23705" spans="1:3">
      <c r="A23705">
        <v>237030</v>
      </c>
      <c r="B23705">
        <v>13</v>
      </c>
      <c r="C23705">
        <v>0.78681344653706398</v>
      </c>
    </row>
    <row r="23706" spans="1:3">
      <c r="A23706">
        <v>237040</v>
      </c>
      <c r="B23706">
        <v>7</v>
      </c>
      <c r="C23706">
        <v>0.786812611163901</v>
      </c>
    </row>
    <row r="23707" spans="1:3">
      <c r="A23707">
        <v>237050</v>
      </c>
      <c r="B23707">
        <v>8</v>
      </c>
      <c r="C23707">
        <v>0.78681265402433598</v>
      </c>
    </row>
    <row r="23708" spans="1:3">
      <c r="A23708">
        <v>237060</v>
      </c>
      <c r="B23708">
        <v>7</v>
      </c>
      <c r="C23708">
        <v>0.78681261656115498</v>
      </c>
    </row>
    <row r="23709" spans="1:3">
      <c r="A23709">
        <v>237070</v>
      </c>
      <c r="B23709">
        <v>0</v>
      </c>
      <c r="C23709">
        <v>0.78681301815222904</v>
      </c>
    </row>
    <row r="23710" spans="1:3">
      <c r="A23710">
        <v>237080</v>
      </c>
      <c r="B23710">
        <v>8</v>
      </c>
      <c r="C23710">
        <v>0.78679608859612304</v>
      </c>
    </row>
    <row r="23711" spans="1:3">
      <c r="A23711">
        <v>237090</v>
      </c>
      <c r="B23711">
        <v>6</v>
      </c>
      <c r="C23711">
        <v>0.78680052810554302</v>
      </c>
    </row>
    <row r="23712" spans="1:3">
      <c r="A23712">
        <v>237100</v>
      </c>
      <c r="B23712">
        <v>6</v>
      </c>
      <c r="C23712">
        <v>0.78680610444193</v>
      </c>
    </row>
    <row r="23713" spans="1:3">
      <c r="A23713">
        <v>237110</v>
      </c>
      <c r="B23713">
        <v>8</v>
      </c>
      <c r="C23713">
        <v>0.78680233336986805</v>
      </c>
    </row>
    <row r="23714" spans="1:3">
      <c r="A23714">
        <v>237120</v>
      </c>
      <c r="B23714">
        <v>7</v>
      </c>
      <c r="C23714">
        <v>0.78679700467760305</v>
      </c>
    </row>
    <row r="23715" spans="1:3">
      <c r="A23715">
        <v>237130</v>
      </c>
      <c r="B23715">
        <v>0</v>
      </c>
      <c r="C23715">
        <v>0.786798562509057</v>
      </c>
    </row>
    <row r="23716" spans="1:3">
      <c r="A23716">
        <v>237140</v>
      </c>
      <c r="B23716">
        <v>1</v>
      </c>
      <c r="C23716">
        <v>0.78679690582544604</v>
      </c>
    </row>
    <row r="23717" spans="1:3">
      <c r="A23717">
        <v>237150</v>
      </c>
      <c r="B23717">
        <v>9</v>
      </c>
      <c r="C23717">
        <v>0.78680593692654799</v>
      </c>
    </row>
    <row r="23718" spans="1:3">
      <c r="A23718">
        <v>237160</v>
      </c>
      <c r="B23718">
        <v>16</v>
      </c>
      <c r="C23718">
        <v>0.78680586249176598</v>
      </c>
    </row>
    <row r="23719" spans="1:3">
      <c r="A23719">
        <v>237170</v>
      </c>
      <c r="B23719">
        <v>2</v>
      </c>
      <c r="C23719">
        <v>0.786812252913896</v>
      </c>
    </row>
    <row r="23720" spans="1:3">
      <c r="A23720">
        <v>237180</v>
      </c>
      <c r="B23720">
        <v>6</v>
      </c>
      <c r="C23720">
        <v>0.78680744440196604</v>
      </c>
    </row>
    <row r="23721" spans="1:3">
      <c r="A23721">
        <v>237190</v>
      </c>
      <c r="B23721">
        <v>7</v>
      </c>
      <c r="C23721">
        <v>0.78680463229457298</v>
      </c>
    </row>
    <row r="23722" spans="1:3">
      <c r="A23722">
        <v>237200</v>
      </c>
      <c r="B23722">
        <v>1</v>
      </c>
      <c r="C23722">
        <v>0.78680417492004295</v>
      </c>
    </row>
    <row r="23723" spans="1:3">
      <c r="A23723">
        <v>237210</v>
      </c>
      <c r="B23723">
        <v>2</v>
      </c>
      <c r="C23723">
        <v>0.78680207989656503</v>
      </c>
    </row>
    <row r="23724" spans="1:3">
      <c r="A23724">
        <v>237220</v>
      </c>
      <c r="B23724">
        <v>11</v>
      </c>
      <c r="C23724">
        <v>0.78679958949586604</v>
      </c>
    </row>
    <row r="23725" spans="1:3">
      <c r="A23725">
        <v>237230</v>
      </c>
      <c r="B23725">
        <v>4</v>
      </c>
      <c r="C23725">
        <v>0.78680044848235398</v>
      </c>
    </row>
    <row r="23726" spans="1:3">
      <c r="A23726">
        <v>237240</v>
      </c>
      <c r="B23726">
        <v>4</v>
      </c>
      <c r="C23726">
        <v>0.78680855570447195</v>
      </c>
    </row>
    <row r="23727" spans="1:3">
      <c r="A23727">
        <v>237250</v>
      </c>
      <c r="B23727">
        <v>16</v>
      </c>
      <c r="C23727">
        <v>0.78680301289292198</v>
      </c>
    </row>
    <row r="23728" spans="1:3">
      <c r="A23728">
        <v>237260</v>
      </c>
      <c r="B23728">
        <v>6</v>
      </c>
      <c r="C23728">
        <v>0.78680558936657097</v>
      </c>
    </row>
    <row r="23729" spans="1:3">
      <c r="A23729">
        <v>237270</v>
      </c>
      <c r="B23729">
        <v>8</v>
      </c>
      <c r="C23729">
        <v>0.78680642954689795</v>
      </c>
    </row>
    <row r="23730" spans="1:3">
      <c r="A23730">
        <v>237280</v>
      </c>
      <c r="B23730">
        <v>9</v>
      </c>
      <c r="C23730">
        <v>0.78680976554940596</v>
      </c>
    </row>
    <row r="23731" spans="1:3">
      <c r="A23731">
        <v>237290</v>
      </c>
      <c r="B23731">
        <v>10</v>
      </c>
      <c r="C23731">
        <v>0.78681042634993703</v>
      </c>
    </row>
    <row r="23732" spans="1:3">
      <c r="A23732">
        <v>237300</v>
      </c>
      <c r="B23732">
        <v>6</v>
      </c>
      <c r="C23732">
        <v>0.786811525766972</v>
      </c>
    </row>
    <row r="23733" spans="1:3">
      <c r="A23733">
        <v>237310</v>
      </c>
      <c r="B23733">
        <v>2</v>
      </c>
      <c r="C23733">
        <v>0.78681827143305605</v>
      </c>
    </row>
    <row r="23734" spans="1:3">
      <c r="A23734">
        <v>237320</v>
      </c>
      <c r="B23734">
        <v>4</v>
      </c>
      <c r="C23734">
        <v>0.78681781396226103</v>
      </c>
    </row>
    <row r="23735" spans="1:3">
      <c r="A23735">
        <v>237330</v>
      </c>
      <c r="B23735">
        <v>2</v>
      </c>
      <c r="C23735">
        <v>0.78681450273267906</v>
      </c>
    </row>
    <row r="23736" spans="1:3">
      <c r="A23736">
        <v>237340</v>
      </c>
      <c r="B23736">
        <v>0</v>
      </c>
      <c r="C23736">
        <v>0.78682029040533097</v>
      </c>
    </row>
    <row r="23737" spans="1:3">
      <c r="A23737">
        <v>237350</v>
      </c>
      <c r="B23737">
        <v>4</v>
      </c>
      <c r="C23737">
        <v>0.78681610202492203</v>
      </c>
    </row>
    <row r="23738" spans="1:3">
      <c r="A23738">
        <v>237360</v>
      </c>
      <c r="B23738">
        <v>8</v>
      </c>
      <c r="C23738">
        <v>0.78680345732674095</v>
      </c>
    </row>
    <row r="23739" spans="1:3">
      <c r="A23739">
        <v>237370</v>
      </c>
      <c r="B23739">
        <v>2</v>
      </c>
      <c r="C23739">
        <v>0.78680092479922104</v>
      </c>
    </row>
    <row r="23740" spans="1:3">
      <c r="A23740">
        <v>237380</v>
      </c>
      <c r="B23740">
        <v>4</v>
      </c>
      <c r="C23740">
        <v>0.78679917061323001</v>
      </c>
    </row>
    <row r="23741" spans="1:3">
      <c r="A23741">
        <v>237390</v>
      </c>
      <c r="B23741">
        <v>1</v>
      </c>
      <c r="C23741">
        <v>0.786796638197369</v>
      </c>
    </row>
    <row r="23742" spans="1:3">
      <c r="A23742">
        <v>237400</v>
      </c>
      <c r="B23742">
        <v>2</v>
      </c>
      <c r="C23742">
        <v>0.78679280868798096</v>
      </c>
    </row>
    <row r="23743" spans="1:3">
      <c r="A23743">
        <v>237410</v>
      </c>
      <c r="B23743">
        <v>6</v>
      </c>
      <c r="C23743">
        <v>0.78679069654253497</v>
      </c>
    </row>
    <row r="23744" spans="1:3">
      <c r="A23744">
        <v>237420</v>
      </c>
      <c r="B23744">
        <v>13</v>
      </c>
      <c r="C23744">
        <v>0.78679449588164396</v>
      </c>
    </row>
    <row r="23745" spans="1:3">
      <c r="A23745">
        <v>237430</v>
      </c>
      <c r="B23745">
        <v>2</v>
      </c>
      <c r="C23745">
        <v>0.78679118568842299</v>
      </c>
    </row>
    <row r="23746" spans="1:3">
      <c r="A23746">
        <v>237440</v>
      </c>
      <c r="B23746">
        <v>6</v>
      </c>
      <c r="C23746">
        <v>0.78678949398211795</v>
      </c>
    </row>
    <row r="23747" spans="1:3">
      <c r="A23747">
        <v>237450</v>
      </c>
      <c r="B23747">
        <v>3</v>
      </c>
      <c r="C23747">
        <v>0.78678460937661499</v>
      </c>
    </row>
    <row r="23748" spans="1:3">
      <c r="A23748">
        <v>237460</v>
      </c>
      <c r="B23748">
        <v>4</v>
      </c>
      <c r="C23748">
        <v>0.78678112047455495</v>
      </c>
    </row>
    <row r="23749" spans="1:3">
      <c r="A23749">
        <v>237470</v>
      </c>
      <c r="B23749">
        <v>8</v>
      </c>
      <c r="C23749">
        <v>0.78678485798429998</v>
      </c>
    </row>
    <row r="23750" spans="1:3">
      <c r="A23750">
        <v>237480</v>
      </c>
      <c r="B23750">
        <v>5</v>
      </c>
      <c r="C23750">
        <v>0.78678248726395095</v>
      </c>
    </row>
    <row r="23751" spans="1:3">
      <c r="A23751">
        <v>237490</v>
      </c>
      <c r="B23751">
        <v>7</v>
      </c>
      <c r="C23751">
        <v>0.78679523887136005</v>
      </c>
    </row>
    <row r="23752" spans="1:3">
      <c r="A23752">
        <v>237500</v>
      </c>
      <c r="B23752">
        <v>3</v>
      </c>
      <c r="C23752">
        <v>0.78679599841882797</v>
      </c>
    </row>
    <row r="23753" spans="1:3">
      <c r="A23753">
        <v>237510</v>
      </c>
      <c r="B23753">
        <v>8</v>
      </c>
      <c r="C23753">
        <v>0.78679293015290697</v>
      </c>
    </row>
    <row r="23754" spans="1:3">
      <c r="A23754">
        <v>237520</v>
      </c>
      <c r="B23754">
        <v>8</v>
      </c>
      <c r="C23754">
        <v>0.78679219581963999</v>
      </c>
    </row>
    <row r="23755" spans="1:3">
      <c r="A23755">
        <v>237530</v>
      </c>
      <c r="B23755">
        <v>9</v>
      </c>
      <c r="C23755">
        <v>0.78680139462652798</v>
      </c>
    </row>
    <row r="23756" spans="1:3">
      <c r="A23756">
        <v>237540</v>
      </c>
      <c r="B23756">
        <v>23</v>
      </c>
      <c r="C23756">
        <v>0.78679306772249402</v>
      </c>
    </row>
    <row r="23757" spans="1:3">
      <c r="A23757">
        <v>237550</v>
      </c>
      <c r="B23757">
        <v>15</v>
      </c>
      <c r="C23757">
        <v>0.78678816708496202</v>
      </c>
    </row>
    <row r="23758" spans="1:3">
      <c r="A23758">
        <v>237560</v>
      </c>
      <c r="B23758">
        <v>14</v>
      </c>
      <c r="C23758">
        <v>0.78678360638993705</v>
      </c>
    </row>
    <row r="23759" spans="1:3">
      <c r="A23759">
        <v>237570</v>
      </c>
      <c r="B23759">
        <v>12</v>
      </c>
      <c r="C23759">
        <v>0.78677800906561801</v>
      </c>
    </row>
    <row r="23760" spans="1:3">
      <c r="A23760">
        <v>237580</v>
      </c>
      <c r="B23760">
        <v>7</v>
      </c>
      <c r="C23760">
        <v>0.78677623851939305</v>
      </c>
    </row>
    <row r="23761" spans="1:3">
      <c r="A23761">
        <v>237590</v>
      </c>
      <c r="B23761">
        <v>17</v>
      </c>
      <c r="C23761">
        <v>0.78674814075434796</v>
      </c>
    </row>
    <row r="23762" spans="1:3">
      <c r="A23762">
        <v>237600</v>
      </c>
      <c r="B23762">
        <v>3</v>
      </c>
      <c r="C23762">
        <v>0.78674784630010997</v>
      </c>
    </row>
    <row r="23763" spans="1:3">
      <c r="A23763">
        <v>237610</v>
      </c>
      <c r="B23763">
        <v>9</v>
      </c>
      <c r="C23763">
        <v>0.78674502233233701</v>
      </c>
    </row>
    <row r="23764" spans="1:3">
      <c r="A23764">
        <v>237620</v>
      </c>
      <c r="B23764">
        <v>7</v>
      </c>
      <c r="C23764">
        <v>0.78674552328620495</v>
      </c>
    </row>
    <row r="23765" spans="1:3">
      <c r="A23765">
        <v>237630</v>
      </c>
      <c r="B23765">
        <v>9</v>
      </c>
      <c r="C23765">
        <v>0.78674357540541195</v>
      </c>
    </row>
    <row r="23766" spans="1:3">
      <c r="A23766">
        <v>237640</v>
      </c>
      <c r="B23766">
        <v>8</v>
      </c>
      <c r="C23766">
        <v>0.78673971497060702</v>
      </c>
    </row>
    <row r="23767" spans="1:3">
      <c r="A23767">
        <v>237650</v>
      </c>
      <c r="B23767">
        <v>5</v>
      </c>
      <c r="C23767">
        <v>0.78674001988608</v>
      </c>
    </row>
    <row r="23768" spans="1:3">
      <c r="A23768">
        <v>237660</v>
      </c>
      <c r="B23768">
        <v>15</v>
      </c>
      <c r="C23768">
        <v>0.78673052028952895</v>
      </c>
    </row>
    <row r="23769" spans="1:3">
      <c r="A23769">
        <v>237670</v>
      </c>
      <c r="B23769">
        <v>10</v>
      </c>
      <c r="C23769">
        <v>0.78672319302625404</v>
      </c>
    </row>
    <row r="23770" spans="1:3">
      <c r="A23770">
        <v>237680</v>
      </c>
      <c r="B23770">
        <v>5</v>
      </c>
      <c r="C23770">
        <v>0.78671682244126495</v>
      </c>
    </row>
    <row r="23771" spans="1:3">
      <c r="A23771">
        <v>237690</v>
      </c>
      <c r="B23771">
        <v>11</v>
      </c>
      <c r="C23771">
        <v>0.78672670154522895</v>
      </c>
    </row>
    <row r="23772" spans="1:3">
      <c r="A23772">
        <v>237700</v>
      </c>
      <c r="B23772">
        <v>4</v>
      </c>
      <c r="C23772">
        <v>0.78672788233564095</v>
      </c>
    </row>
    <row r="23773" spans="1:3">
      <c r="A23773">
        <v>237710</v>
      </c>
      <c r="B23773">
        <v>10</v>
      </c>
      <c r="C23773">
        <v>0.786720475971739</v>
      </c>
    </row>
    <row r="23774" spans="1:3">
      <c r="A23774">
        <v>237720</v>
      </c>
      <c r="B23774">
        <v>6</v>
      </c>
      <c r="C23774">
        <v>0.78672363239123499</v>
      </c>
    </row>
    <row r="23775" spans="1:3">
      <c r="A23775">
        <v>237730</v>
      </c>
      <c r="B23775">
        <v>13</v>
      </c>
      <c r="C23775">
        <v>0.78671682578334101</v>
      </c>
    </row>
    <row r="23776" spans="1:3">
      <c r="A23776">
        <v>237740</v>
      </c>
      <c r="B23776">
        <v>1</v>
      </c>
      <c r="C23776">
        <v>0.78671750549518604</v>
      </c>
    </row>
    <row r="23777" spans="1:3">
      <c r="A23777">
        <v>237750</v>
      </c>
      <c r="B23777">
        <v>10</v>
      </c>
      <c r="C23777">
        <v>0.78671010041116995</v>
      </c>
    </row>
    <row r="23778" spans="1:3">
      <c r="A23778">
        <v>237760</v>
      </c>
      <c r="B23778">
        <v>10</v>
      </c>
      <c r="C23778">
        <v>0.78670626000869903</v>
      </c>
    </row>
    <row r="23779" spans="1:3">
      <c r="A23779">
        <v>237770</v>
      </c>
      <c r="B23779">
        <v>10</v>
      </c>
      <c r="C23779">
        <v>0.78670180388040201</v>
      </c>
    </row>
    <row r="23780" spans="1:3">
      <c r="A23780">
        <v>237780</v>
      </c>
      <c r="B23780">
        <v>6</v>
      </c>
      <c r="C23780">
        <v>0.78669840135880797</v>
      </c>
    </row>
    <row r="23781" spans="1:3">
      <c r="A23781">
        <v>237790</v>
      </c>
      <c r="B23781">
        <v>2</v>
      </c>
      <c r="C23781">
        <v>0.786694837312092</v>
      </c>
    </row>
    <row r="23782" spans="1:3">
      <c r="A23782">
        <v>237800</v>
      </c>
      <c r="B23782">
        <v>2</v>
      </c>
      <c r="C23782">
        <v>0.78669533893414401</v>
      </c>
    </row>
    <row r="23783" spans="1:3">
      <c r="A23783">
        <v>237810</v>
      </c>
      <c r="B23783">
        <v>9</v>
      </c>
      <c r="C23783">
        <v>0.78668811367562697</v>
      </c>
    </row>
    <row r="23784" spans="1:3">
      <c r="A23784">
        <v>237820</v>
      </c>
      <c r="B23784">
        <v>1</v>
      </c>
      <c r="C23784">
        <v>0.78668819453809202</v>
      </c>
    </row>
    <row r="23785" spans="1:3">
      <c r="A23785">
        <v>237830</v>
      </c>
      <c r="B23785">
        <v>5</v>
      </c>
      <c r="C23785">
        <v>0.78668505166224201</v>
      </c>
    </row>
    <row r="23786" spans="1:3">
      <c r="A23786">
        <v>237840</v>
      </c>
      <c r="B23786">
        <v>2</v>
      </c>
      <c r="C23786">
        <v>0.78668521341926301</v>
      </c>
    </row>
    <row r="23787" spans="1:3">
      <c r="A23787">
        <v>237850</v>
      </c>
      <c r="B23787">
        <v>3</v>
      </c>
      <c r="C23787">
        <v>0.78667999752172402</v>
      </c>
    </row>
    <row r="23788" spans="1:3">
      <c r="A23788">
        <v>237860</v>
      </c>
      <c r="B23788">
        <v>0</v>
      </c>
      <c r="C23788">
        <v>0.78667440897103003</v>
      </c>
    </row>
    <row r="23789" spans="1:3">
      <c r="A23789">
        <v>237870</v>
      </c>
      <c r="B23789">
        <v>0</v>
      </c>
      <c r="C23789">
        <v>0.78667136384066805</v>
      </c>
    </row>
    <row r="23790" spans="1:3">
      <c r="A23790">
        <v>237880</v>
      </c>
      <c r="B23790">
        <v>1</v>
      </c>
      <c r="C23790">
        <v>0.78667066735342395</v>
      </c>
    </row>
    <row r="23791" spans="1:3">
      <c r="A23791">
        <v>237890</v>
      </c>
      <c r="B23791">
        <v>8</v>
      </c>
      <c r="C23791">
        <v>0.78668469184117895</v>
      </c>
    </row>
    <row r="23792" spans="1:3">
      <c r="A23792">
        <v>237900</v>
      </c>
      <c r="B23792">
        <v>4</v>
      </c>
      <c r="C23792">
        <v>0.78668164703024401</v>
      </c>
    </row>
    <row r="23793" spans="1:3">
      <c r="A23793">
        <v>237910</v>
      </c>
      <c r="B23793">
        <v>3</v>
      </c>
      <c r="C23793">
        <v>0.78668430238701603</v>
      </c>
    </row>
    <row r="23794" spans="1:3">
      <c r="A23794">
        <v>237920</v>
      </c>
      <c r="B23794">
        <v>3</v>
      </c>
      <c r="C23794">
        <v>0.78668151680296095</v>
      </c>
    </row>
    <row r="23795" spans="1:3">
      <c r="A23795">
        <v>237930</v>
      </c>
      <c r="B23795">
        <v>5</v>
      </c>
      <c r="C23795">
        <v>0.78668132215144104</v>
      </c>
    </row>
    <row r="23796" spans="1:3">
      <c r="A23796">
        <v>237940</v>
      </c>
      <c r="B23796">
        <v>7</v>
      </c>
      <c r="C23796">
        <v>0.78668172654181501</v>
      </c>
    </row>
    <row r="23797" spans="1:3">
      <c r="A23797">
        <v>237950</v>
      </c>
      <c r="B23797">
        <v>8</v>
      </c>
      <c r="C23797">
        <v>0.78668472155595903</v>
      </c>
    </row>
    <row r="23798" spans="1:3">
      <c r="A23798">
        <v>237960</v>
      </c>
      <c r="B23798">
        <v>8</v>
      </c>
      <c r="C23798">
        <v>0.78669618374747097</v>
      </c>
    </row>
    <row r="23799" spans="1:3">
      <c r="A23799">
        <v>237970</v>
      </c>
      <c r="B23799">
        <v>7</v>
      </c>
      <c r="C23799">
        <v>0.78669511428023198</v>
      </c>
    </row>
    <row r="23800" spans="1:3">
      <c r="A23800">
        <v>237980</v>
      </c>
      <c r="B23800">
        <v>4</v>
      </c>
      <c r="C23800">
        <v>0.78669812500683001</v>
      </c>
    </row>
    <row r="23801" spans="1:3">
      <c r="A23801">
        <v>237990</v>
      </c>
      <c r="B23801">
        <v>11</v>
      </c>
      <c r="C23801">
        <v>0.78669271652324202</v>
      </c>
    </row>
    <row r="23802" spans="1:3">
      <c r="A23802">
        <v>238000</v>
      </c>
      <c r="B23802">
        <v>3</v>
      </c>
      <c r="C23802">
        <v>0.78669156645231397</v>
      </c>
    </row>
    <row r="23803" spans="1:3">
      <c r="A23803">
        <v>238010</v>
      </c>
      <c r="B23803">
        <v>2</v>
      </c>
      <c r="C23803">
        <v>0.78669396160253302</v>
      </c>
    </row>
    <row r="23804" spans="1:3">
      <c r="A23804">
        <v>238020</v>
      </c>
      <c r="B23804">
        <v>10</v>
      </c>
      <c r="C23804">
        <v>0.78669305391984201</v>
      </c>
    </row>
    <row r="23805" spans="1:3">
      <c r="A23805">
        <v>238030</v>
      </c>
      <c r="B23805">
        <v>6</v>
      </c>
      <c r="C23805">
        <v>0.78669467191967501</v>
      </c>
    </row>
    <row r="23806" spans="1:3">
      <c r="A23806">
        <v>238040</v>
      </c>
      <c r="B23806">
        <v>25</v>
      </c>
      <c r="C23806">
        <v>0.78667942184096895</v>
      </c>
    </row>
    <row r="23807" spans="1:3">
      <c r="A23807">
        <v>238050</v>
      </c>
      <c r="B23807">
        <v>8</v>
      </c>
      <c r="C23807">
        <v>0.78667990696183698</v>
      </c>
    </row>
    <row r="23808" spans="1:3">
      <c r="A23808">
        <v>238060</v>
      </c>
      <c r="B23808">
        <v>6</v>
      </c>
      <c r="C23808">
        <v>0.78668047289152598</v>
      </c>
    </row>
    <row r="23809" spans="1:3">
      <c r="A23809">
        <v>238070</v>
      </c>
      <c r="B23809">
        <v>13</v>
      </c>
      <c r="C23809">
        <v>0.78667877275353504</v>
      </c>
    </row>
    <row r="23810" spans="1:3">
      <c r="A23810">
        <v>238080</v>
      </c>
      <c r="B23810">
        <v>13</v>
      </c>
      <c r="C23810">
        <v>0.78668417737113605</v>
      </c>
    </row>
    <row r="23811" spans="1:3">
      <c r="A23811">
        <v>238090</v>
      </c>
      <c r="B23811">
        <v>12</v>
      </c>
      <c r="C23811">
        <v>0.78668751016484595</v>
      </c>
    </row>
    <row r="23812" spans="1:3">
      <c r="A23812">
        <v>238100</v>
      </c>
      <c r="B23812">
        <v>18</v>
      </c>
      <c r="C23812">
        <v>0.786686748157713</v>
      </c>
    </row>
    <row r="23813" spans="1:3">
      <c r="A23813">
        <v>238110</v>
      </c>
      <c r="B23813">
        <v>20</v>
      </c>
      <c r="C23813">
        <v>0.786694350365441</v>
      </c>
    </row>
    <row r="23814" spans="1:3">
      <c r="A23814">
        <v>238120</v>
      </c>
      <c r="B23814">
        <v>14</v>
      </c>
      <c r="C23814">
        <v>0.78669430041753896</v>
      </c>
    </row>
    <row r="23815" spans="1:3">
      <c r="A23815">
        <v>238130</v>
      </c>
      <c r="B23815">
        <v>8</v>
      </c>
      <c r="C23815">
        <v>0.78669470404228403</v>
      </c>
    </row>
    <row r="23816" spans="1:3">
      <c r="A23816">
        <v>238140</v>
      </c>
      <c r="B23816">
        <v>11</v>
      </c>
      <c r="C23816">
        <v>0.78669533312626105</v>
      </c>
    </row>
    <row r="23817" spans="1:3">
      <c r="A23817">
        <v>238150</v>
      </c>
      <c r="B23817">
        <v>14</v>
      </c>
      <c r="C23817">
        <v>0.78669950440094305</v>
      </c>
    </row>
    <row r="23818" spans="1:3">
      <c r="A23818">
        <v>238160</v>
      </c>
      <c r="B23818">
        <v>9</v>
      </c>
      <c r="C23818">
        <v>0.78670154108197199</v>
      </c>
    </row>
    <row r="23819" spans="1:3">
      <c r="A23819">
        <v>238170</v>
      </c>
      <c r="B23819">
        <v>9</v>
      </c>
      <c r="C23819">
        <v>0.78670013308116205</v>
      </c>
    </row>
    <row r="23820" spans="1:3">
      <c r="A23820">
        <v>238180</v>
      </c>
      <c r="B23820">
        <v>20</v>
      </c>
      <c r="C23820">
        <v>0.78669686375645598</v>
      </c>
    </row>
    <row r="23821" spans="1:3">
      <c r="A23821">
        <v>238190</v>
      </c>
      <c r="B23821">
        <v>9</v>
      </c>
      <c r="C23821">
        <v>0.78670701826738798</v>
      </c>
    </row>
    <row r="23822" spans="1:3">
      <c r="A23822">
        <v>238200</v>
      </c>
      <c r="B23822">
        <v>8</v>
      </c>
      <c r="C23822">
        <v>0.78669859140579201</v>
      </c>
    </row>
    <row r="23823" spans="1:3">
      <c r="A23823">
        <v>238210</v>
      </c>
      <c r="B23823">
        <v>13</v>
      </c>
      <c r="C23823">
        <v>0.78670385979806501</v>
      </c>
    </row>
    <row r="23824" spans="1:3">
      <c r="A23824">
        <v>238220</v>
      </c>
      <c r="B23824">
        <v>16</v>
      </c>
      <c r="C23824">
        <v>0.78670301657332598</v>
      </c>
    </row>
    <row r="23825" spans="1:3">
      <c r="A23825">
        <v>238230</v>
      </c>
      <c r="B23825">
        <v>14</v>
      </c>
      <c r="C23825">
        <v>0.78670096079337304</v>
      </c>
    </row>
    <row r="23826" spans="1:3">
      <c r="A23826">
        <v>238240</v>
      </c>
      <c r="B23826">
        <v>10</v>
      </c>
      <c r="C23826">
        <v>0.78670918692138403</v>
      </c>
    </row>
    <row r="23827" spans="1:3">
      <c r="A23827">
        <v>238250</v>
      </c>
      <c r="B23827">
        <v>14</v>
      </c>
      <c r="C23827">
        <v>0.78672697910806699</v>
      </c>
    </row>
    <row r="23828" spans="1:3">
      <c r="A23828">
        <v>238260</v>
      </c>
      <c r="B23828">
        <v>7</v>
      </c>
      <c r="C23828">
        <v>0.78673229396503597</v>
      </c>
    </row>
    <row r="23829" spans="1:3">
      <c r="A23829">
        <v>238270</v>
      </c>
      <c r="B23829">
        <v>13</v>
      </c>
      <c r="C23829">
        <v>0.78673232255272396</v>
      </c>
    </row>
    <row r="23830" spans="1:3">
      <c r="A23830">
        <v>238280</v>
      </c>
      <c r="B23830">
        <v>7</v>
      </c>
      <c r="C23830">
        <v>0.78674188793421096</v>
      </c>
    </row>
    <row r="23831" spans="1:3">
      <c r="A23831">
        <v>238290</v>
      </c>
      <c r="B23831">
        <v>15</v>
      </c>
      <c r="C23831">
        <v>0.78674354728837004</v>
      </c>
    </row>
    <row r="23832" spans="1:3">
      <c r="A23832">
        <v>238300</v>
      </c>
      <c r="B23832">
        <v>18</v>
      </c>
      <c r="C23832">
        <v>0.78674588399557799</v>
      </c>
    </row>
    <row r="23833" spans="1:3">
      <c r="A23833">
        <v>238310</v>
      </c>
      <c r="B23833">
        <v>11</v>
      </c>
      <c r="C23833">
        <v>0.78675352219360695</v>
      </c>
    </row>
    <row r="23834" spans="1:3">
      <c r="A23834">
        <v>238320</v>
      </c>
      <c r="B23834">
        <v>5</v>
      </c>
      <c r="C23834">
        <v>0.78675450300604299</v>
      </c>
    </row>
    <row r="23835" spans="1:3">
      <c r="A23835">
        <v>238330</v>
      </c>
      <c r="B23835">
        <v>8</v>
      </c>
      <c r="C23835">
        <v>0.78675834389624999</v>
      </c>
    </row>
    <row r="23836" spans="1:3">
      <c r="A23836">
        <v>238340</v>
      </c>
      <c r="B23836">
        <v>8</v>
      </c>
      <c r="C23836">
        <v>0.78675657990402703</v>
      </c>
    </row>
    <row r="23837" spans="1:3">
      <c r="A23837">
        <v>238350</v>
      </c>
      <c r="B23837">
        <v>11</v>
      </c>
      <c r="C23837">
        <v>0.786756170558228</v>
      </c>
    </row>
    <row r="23838" spans="1:3">
      <c r="A23838">
        <v>238360</v>
      </c>
      <c r="B23838">
        <v>11</v>
      </c>
      <c r="C23838">
        <v>0.78675897732903999</v>
      </c>
    </row>
    <row r="23839" spans="1:3">
      <c r="A23839">
        <v>238370</v>
      </c>
      <c r="B23839">
        <v>7</v>
      </c>
      <c r="C23839">
        <v>0.78677040727314995</v>
      </c>
    </row>
    <row r="23840" spans="1:3">
      <c r="A23840">
        <v>238380</v>
      </c>
      <c r="B23840">
        <v>20</v>
      </c>
      <c r="C23840">
        <v>0.78676384182707304</v>
      </c>
    </row>
    <row r="23841" spans="1:3">
      <c r="A23841">
        <v>238390</v>
      </c>
      <c r="B23841">
        <v>11</v>
      </c>
      <c r="C23841">
        <v>0.78675703668707797</v>
      </c>
    </row>
    <row r="23842" spans="1:3">
      <c r="A23842">
        <v>238400</v>
      </c>
      <c r="B23842">
        <v>10</v>
      </c>
      <c r="C23842">
        <v>0.78675604827963797</v>
      </c>
    </row>
    <row r="23843" spans="1:3">
      <c r="A23843">
        <v>238410</v>
      </c>
      <c r="B23843">
        <v>6</v>
      </c>
      <c r="C23843">
        <v>0.78675489950250899</v>
      </c>
    </row>
    <row r="23844" spans="1:3">
      <c r="A23844">
        <v>238420</v>
      </c>
      <c r="B23844">
        <v>10</v>
      </c>
      <c r="C23844">
        <v>0.78675450804829095</v>
      </c>
    </row>
    <row r="23845" spans="1:3">
      <c r="A23845">
        <v>238430</v>
      </c>
      <c r="B23845">
        <v>15</v>
      </c>
      <c r="C23845">
        <v>0.78676450996398095</v>
      </c>
    </row>
    <row r="23846" spans="1:3">
      <c r="A23846">
        <v>238440</v>
      </c>
      <c r="B23846">
        <v>6</v>
      </c>
      <c r="C23846">
        <v>0.78676231041912104</v>
      </c>
    </row>
    <row r="23847" spans="1:3">
      <c r="A23847">
        <v>238450</v>
      </c>
      <c r="B23847">
        <v>7</v>
      </c>
      <c r="C23847">
        <v>0.78676632652814005</v>
      </c>
    </row>
    <row r="23848" spans="1:3">
      <c r="A23848">
        <v>238460</v>
      </c>
      <c r="B23848">
        <v>9</v>
      </c>
      <c r="C23848">
        <v>0.786765516180714</v>
      </c>
    </row>
    <row r="23849" spans="1:3">
      <c r="A23849">
        <v>238470</v>
      </c>
      <c r="B23849">
        <v>16</v>
      </c>
      <c r="C23849">
        <v>0.78676725234006994</v>
      </c>
    </row>
    <row r="23850" spans="1:3">
      <c r="A23850">
        <v>238480</v>
      </c>
      <c r="B23850">
        <v>7</v>
      </c>
      <c r="C23850">
        <v>0.78677118750787001</v>
      </c>
    </row>
    <row r="23851" spans="1:3">
      <c r="A23851">
        <v>238490</v>
      </c>
      <c r="B23851">
        <v>9</v>
      </c>
      <c r="C23851">
        <v>0.78677649326559296</v>
      </c>
    </row>
    <row r="23852" spans="1:3">
      <c r="A23852">
        <v>238500</v>
      </c>
      <c r="B23852">
        <v>13</v>
      </c>
      <c r="C23852">
        <v>0.78677187243094804</v>
      </c>
    </row>
    <row r="23853" spans="1:3">
      <c r="A23853">
        <v>238510</v>
      </c>
      <c r="B23853">
        <v>11</v>
      </c>
      <c r="C23853">
        <v>0.78676699375881498</v>
      </c>
    </row>
    <row r="23854" spans="1:3">
      <c r="A23854">
        <v>238520</v>
      </c>
      <c r="B23854">
        <v>13</v>
      </c>
      <c r="C23854">
        <v>0.78676831106381495</v>
      </c>
    </row>
    <row r="23855" spans="1:3">
      <c r="A23855">
        <v>238530</v>
      </c>
      <c r="B23855">
        <v>8</v>
      </c>
      <c r="C23855">
        <v>0.78677224529720302</v>
      </c>
    </row>
    <row r="23856" spans="1:3">
      <c r="A23856">
        <v>238540</v>
      </c>
      <c r="B23856">
        <v>11</v>
      </c>
      <c r="C23856">
        <v>0.78677324191394804</v>
      </c>
    </row>
    <row r="23857" spans="1:3">
      <c r="A23857">
        <v>238550</v>
      </c>
      <c r="B23857">
        <v>10</v>
      </c>
      <c r="C23857">
        <v>0.78677485268269998</v>
      </c>
    </row>
    <row r="23858" spans="1:3">
      <c r="A23858">
        <v>238560</v>
      </c>
      <c r="B23858">
        <v>4</v>
      </c>
      <c r="C23858">
        <v>0.78677630328655601</v>
      </c>
    </row>
    <row r="23859" spans="1:3">
      <c r="A23859">
        <v>238570</v>
      </c>
      <c r="B23859">
        <v>10</v>
      </c>
      <c r="C23859">
        <v>0.78676969892840098</v>
      </c>
    </row>
    <row r="23860" spans="1:3">
      <c r="A23860">
        <v>238580</v>
      </c>
      <c r="B23860">
        <v>12</v>
      </c>
      <c r="C23860">
        <v>0.786767064359988</v>
      </c>
    </row>
    <row r="23861" spans="1:3">
      <c r="A23861">
        <v>238590</v>
      </c>
      <c r="B23861">
        <v>7</v>
      </c>
      <c r="C23861">
        <v>0.78677014355966401</v>
      </c>
    </row>
    <row r="23862" spans="1:3">
      <c r="A23862">
        <v>238600</v>
      </c>
      <c r="B23862">
        <v>12</v>
      </c>
      <c r="C23862">
        <v>0.786763976132553</v>
      </c>
    </row>
    <row r="23863" spans="1:3">
      <c r="A23863">
        <v>238610</v>
      </c>
      <c r="B23863">
        <v>14</v>
      </c>
      <c r="C23863">
        <v>0.78676201841035698</v>
      </c>
    </row>
    <row r="23864" spans="1:3">
      <c r="A23864">
        <v>238620</v>
      </c>
      <c r="B23864">
        <v>15</v>
      </c>
      <c r="C23864">
        <v>0.78675825445867198</v>
      </c>
    </row>
    <row r="23865" spans="1:3">
      <c r="A23865">
        <v>238630</v>
      </c>
      <c r="B23865">
        <v>9</v>
      </c>
      <c r="C23865">
        <v>0.78676192965641401</v>
      </c>
    </row>
    <row r="23866" spans="1:3">
      <c r="A23866">
        <v>238640</v>
      </c>
      <c r="B23866">
        <v>2</v>
      </c>
      <c r="C23866">
        <v>0.78677439535719496</v>
      </c>
    </row>
    <row r="23867" spans="1:3">
      <c r="A23867">
        <v>238650</v>
      </c>
      <c r="B23867">
        <v>12</v>
      </c>
      <c r="C23867">
        <v>0.78677174348382095</v>
      </c>
    </row>
    <row r="23868" spans="1:3">
      <c r="A23868">
        <v>238660</v>
      </c>
      <c r="B23868">
        <v>11</v>
      </c>
      <c r="C23868">
        <v>0.78676894968328903</v>
      </c>
    </row>
    <row r="23869" spans="1:3">
      <c r="A23869">
        <v>238670</v>
      </c>
      <c r="B23869">
        <v>14</v>
      </c>
      <c r="C23869">
        <v>0.78677084417171295</v>
      </c>
    </row>
    <row r="23870" spans="1:3">
      <c r="A23870">
        <v>238680</v>
      </c>
      <c r="B23870">
        <v>7</v>
      </c>
      <c r="C23870">
        <v>0.78676874460110402</v>
      </c>
    </row>
    <row r="23871" spans="1:3">
      <c r="A23871">
        <v>238690</v>
      </c>
      <c r="B23871">
        <v>5</v>
      </c>
      <c r="C23871">
        <v>0.78677156438010398</v>
      </c>
    </row>
    <row r="23872" spans="1:3">
      <c r="A23872">
        <v>238700</v>
      </c>
      <c r="B23872">
        <v>12</v>
      </c>
      <c r="C23872">
        <v>0.78677192863606205</v>
      </c>
    </row>
    <row r="23873" spans="1:3">
      <c r="A23873">
        <v>238710</v>
      </c>
      <c r="B23873">
        <v>5</v>
      </c>
      <c r="C23873">
        <v>0.78677405423975599</v>
      </c>
    </row>
    <row r="23874" spans="1:3">
      <c r="A23874">
        <v>238720</v>
      </c>
      <c r="B23874">
        <v>13</v>
      </c>
      <c r="C23874">
        <v>0.78677425832157899</v>
      </c>
    </row>
    <row r="23875" spans="1:3">
      <c r="A23875">
        <v>238730</v>
      </c>
      <c r="B23875">
        <v>14</v>
      </c>
      <c r="C23875">
        <v>0.78677412448608497</v>
      </c>
    </row>
    <row r="23876" spans="1:3">
      <c r="A23876">
        <v>238740</v>
      </c>
      <c r="B23876">
        <v>16</v>
      </c>
      <c r="C23876">
        <v>0.78677534216089895</v>
      </c>
    </row>
    <row r="23877" spans="1:3">
      <c r="A23877">
        <v>238750</v>
      </c>
      <c r="B23877">
        <v>17</v>
      </c>
      <c r="C23877">
        <v>0.78677166001891496</v>
      </c>
    </row>
    <row r="23878" spans="1:3">
      <c r="A23878">
        <v>238760</v>
      </c>
      <c r="B23878">
        <v>17</v>
      </c>
      <c r="C23878">
        <v>0.78677142843321701</v>
      </c>
    </row>
    <row r="23879" spans="1:3">
      <c r="A23879">
        <v>238770</v>
      </c>
      <c r="B23879">
        <v>10</v>
      </c>
      <c r="C23879">
        <v>0.78677432696191396</v>
      </c>
    </row>
    <row r="23880" spans="1:3">
      <c r="A23880">
        <v>238780</v>
      </c>
      <c r="B23880">
        <v>5</v>
      </c>
      <c r="C23880">
        <v>0.786773357583467</v>
      </c>
    </row>
    <row r="23881" spans="1:3">
      <c r="A23881">
        <v>238790</v>
      </c>
      <c r="B23881">
        <v>5</v>
      </c>
      <c r="C23881">
        <v>0.78677823863018004</v>
      </c>
    </row>
    <row r="23882" spans="1:3">
      <c r="A23882">
        <v>238800</v>
      </c>
      <c r="B23882">
        <v>5</v>
      </c>
      <c r="C23882">
        <v>0.78678183018580405</v>
      </c>
    </row>
    <row r="23883" spans="1:3">
      <c r="A23883">
        <v>238810</v>
      </c>
      <c r="B23883">
        <v>9</v>
      </c>
      <c r="C23883">
        <v>0.78677852235380596</v>
      </c>
    </row>
    <row r="23884" spans="1:3">
      <c r="A23884">
        <v>238820</v>
      </c>
      <c r="B23884">
        <v>7</v>
      </c>
      <c r="C23884">
        <v>0.78677935770942098</v>
      </c>
    </row>
    <row r="23885" spans="1:3">
      <c r="A23885">
        <v>238830</v>
      </c>
      <c r="B23885">
        <v>10</v>
      </c>
      <c r="C23885">
        <v>0.78677620999431697</v>
      </c>
    </row>
    <row r="23886" spans="1:3">
      <c r="A23886">
        <v>238840</v>
      </c>
      <c r="B23886">
        <v>6</v>
      </c>
      <c r="C23886">
        <v>0.78677601416052401</v>
      </c>
    </row>
    <row r="23887" spans="1:3">
      <c r="A23887">
        <v>238850</v>
      </c>
      <c r="B23887">
        <v>7</v>
      </c>
      <c r="C23887">
        <v>0.78678002289853899</v>
      </c>
    </row>
    <row r="23888" spans="1:3">
      <c r="A23888">
        <v>238860</v>
      </c>
      <c r="B23888">
        <v>14</v>
      </c>
      <c r="C23888">
        <v>0.78677651979955598</v>
      </c>
    </row>
    <row r="23889" spans="1:3">
      <c r="A23889">
        <v>238870</v>
      </c>
      <c r="B23889">
        <v>13</v>
      </c>
      <c r="C23889">
        <v>0.78677387027010004</v>
      </c>
    </row>
    <row r="23890" spans="1:3">
      <c r="A23890">
        <v>238880</v>
      </c>
      <c r="B23890">
        <v>9</v>
      </c>
      <c r="C23890">
        <v>0.78677226995081195</v>
      </c>
    </row>
    <row r="23891" spans="1:3">
      <c r="A23891">
        <v>238890</v>
      </c>
      <c r="B23891">
        <v>15</v>
      </c>
      <c r="C23891">
        <v>0.78676351486931695</v>
      </c>
    </row>
    <row r="23892" spans="1:3">
      <c r="A23892">
        <v>238900</v>
      </c>
      <c r="B23892">
        <v>6</v>
      </c>
      <c r="C23892">
        <v>0.78676236835075297</v>
      </c>
    </row>
    <row r="23893" spans="1:3">
      <c r="A23893">
        <v>238910</v>
      </c>
      <c r="B23893">
        <v>7</v>
      </c>
      <c r="C23893">
        <v>0.78676570130058499</v>
      </c>
    </row>
    <row r="23894" spans="1:3">
      <c r="A23894">
        <v>238920</v>
      </c>
      <c r="B23894">
        <v>9</v>
      </c>
      <c r="C23894">
        <v>0.78676816304527797</v>
      </c>
    </row>
    <row r="23895" spans="1:3">
      <c r="A23895">
        <v>238930</v>
      </c>
      <c r="B23895">
        <v>6</v>
      </c>
      <c r="C23895">
        <v>0.78677141562169495</v>
      </c>
    </row>
    <row r="23896" spans="1:3">
      <c r="A23896">
        <v>238940</v>
      </c>
      <c r="B23896">
        <v>7</v>
      </c>
      <c r="C23896">
        <v>0.78677680956236895</v>
      </c>
    </row>
    <row r="23897" spans="1:3">
      <c r="A23897">
        <v>238950</v>
      </c>
      <c r="B23897">
        <v>10</v>
      </c>
      <c r="C23897">
        <v>0.78678416652365901</v>
      </c>
    </row>
    <row r="23898" spans="1:3">
      <c r="A23898">
        <v>238960</v>
      </c>
      <c r="B23898">
        <v>16</v>
      </c>
      <c r="C23898">
        <v>0.786785817865429</v>
      </c>
    </row>
    <row r="23899" spans="1:3">
      <c r="A23899">
        <v>238970</v>
      </c>
      <c r="B23899">
        <v>15</v>
      </c>
      <c r="C23899">
        <v>0.78678972604063901</v>
      </c>
    </row>
    <row r="23900" spans="1:3">
      <c r="A23900">
        <v>238980</v>
      </c>
      <c r="B23900">
        <v>9</v>
      </c>
      <c r="C23900">
        <v>0.78679511794906498</v>
      </c>
    </row>
    <row r="23901" spans="1:3">
      <c r="A23901">
        <v>238990</v>
      </c>
      <c r="B23901">
        <v>10</v>
      </c>
      <c r="C23901">
        <v>0.78679843024295404</v>
      </c>
    </row>
    <row r="23902" spans="1:3">
      <c r="A23902">
        <v>239000</v>
      </c>
      <c r="B23902">
        <v>7</v>
      </c>
      <c r="C23902">
        <v>0.78680080998269797</v>
      </c>
    </row>
    <row r="23903" spans="1:3">
      <c r="A23903">
        <v>239010</v>
      </c>
      <c r="B23903">
        <v>5</v>
      </c>
      <c r="C23903">
        <v>0.78680259468184399</v>
      </c>
    </row>
    <row r="23904" spans="1:3">
      <c r="A23904">
        <v>239020</v>
      </c>
      <c r="B23904">
        <v>10</v>
      </c>
      <c r="C23904">
        <v>0.78679832022113505</v>
      </c>
    </row>
    <row r="23905" spans="1:3">
      <c r="A23905">
        <v>239030</v>
      </c>
      <c r="B23905">
        <v>12</v>
      </c>
      <c r="C23905">
        <v>0.78679568957185597</v>
      </c>
    </row>
    <row r="23906" spans="1:3">
      <c r="A23906">
        <v>239040</v>
      </c>
      <c r="B23906">
        <v>3</v>
      </c>
      <c r="C23906">
        <v>0.78679911763781996</v>
      </c>
    </row>
    <row r="23907" spans="1:3">
      <c r="A23907">
        <v>239050</v>
      </c>
      <c r="B23907">
        <v>6</v>
      </c>
      <c r="C23907">
        <v>0.78679753563662702</v>
      </c>
    </row>
    <row r="23908" spans="1:3">
      <c r="A23908">
        <v>239060</v>
      </c>
      <c r="B23908">
        <v>2</v>
      </c>
      <c r="C23908">
        <v>0.78679638906572502</v>
      </c>
    </row>
    <row r="23909" spans="1:3">
      <c r="A23909">
        <v>239070</v>
      </c>
      <c r="B23909">
        <v>9</v>
      </c>
      <c r="C23909">
        <v>0.78679239129252998</v>
      </c>
    </row>
    <row r="23910" spans="1:3">
      <c r="A23910">
        <v>239080</v>
      </c>
      <c r="B23910">
        <v>3</v>
      </c>
      <c r="C23910">
        <v>0.78679383854196805</v>
      </c>
    </row>
    <row r="23911" spans="1:3">
      <c r="A23911">
        <v>239090</v>
      </c>
      <c r="B23911">
        <v>16</v>
      </c>
      <c r="C23911">
        <v>0.78678738890647004</v>
      </c>
    </row>
    <row r="23912" spans="1:3">
      <c r="A23912">
        <v>239100</v>
      </c>
      <c r="B23912">
        <v>1</v>
      </c>
      <c r="C23912">
        <v>0.78678418247239701</v>
      </c>
    </row>
    <row r="23913" spans="1:3">
      <c r="A23913">
        <v>239110</v>
      </c>
      <c r="B23913">
        <v>5</v>
      </c>
      <c r="C23913">
        <v>0.78677959059439595</v>
      </c>
    </row>
    <row r="23914" spans="1:3">
      <c r="A23914">
        <v>239120</v>
      </c>
      <c r="B23914">
        <v>8</v>
      </c>
      <c r="C23914">
        <v>0.786778861831823</v>
      </c>
    </row>
    <row r="23915" spans="1:3">
      <c r="A23915">
        <v>239130</v>
      </c>
      <c r="B23915">
        <v>9</v>
      </c>
      <c r="C23915">
        <v>0.78677389706992396</v>
      </c>
    </row>
    <row r="23916" spans="1:3">
      <c r="A23916">
        <v>239140</v>
      </c>
      <c r="B23916">
        <v>8</v>
      </c>
      <c r="C23916">
        <v>0.78677102857915704</v>
      </c>
    </row>
    <row r="23917" spans="1:3">
      <c r="A23917">
        <v>239150</v>
      </c>
      <c r="B23917">
        <v>1</v>
      </c>
      <c r="C23917">
        <v>0.786767742886058</v>
      </c>
    </row>
    <row r="23918" spans="1:3">
      <c r="A23918">
        <v>239160</v>
      </c>
      <c r="B23918">
        <v>9</v>
      </c>
      <c r="C23918">
        <v>0.78676123388237196</v>
      </c>
    </row>
    <row r="23919" spans="1:3">
      <c r="A23919">
        <v>239170</v>
      </c>
      <c r="B23919">
        <v>7</v>
      </c>
      <c r="C23919">
        <v>0.78675371286829798</v>
      </c>
    </row>
    <row r="23920" spans="1:3">
      <c r="A23920">
        <v>239180</v>
      </c>
      <c r="B23920">
        <v>7</v>
      </c>
      <c r="C23920">
        <v>0.78674892736254898</v>
      </c>
    </row>
    <row r="23921" spans="1:3">
      <c r="A23921">
        <v>239190</v>
      </c>
      <c r="B23921">
        <v>6</v>
      </c>
      <c r="C23921">
        <v>0.786744159648745</v>
      </c>
    </row>
    <row r="23922" spans="1:3">
      <c r="A23922">
        <v>239200</v>
      </c>
      <c r="B23922">
        <v>12</v>
      </c>
      <c r="C23922">
        <v>0.78674299735193198</v>
      </c>
    </row>
    <row r="23923" spans="1:3">
      <c r="A23923">
        <v>239210</v>
      </c>
      <c r="B23923">
        <v>19</v>
      </c>
      <c r="C23923">
        <v>0.78673983784012202</v>
      </c>
    </row>
    <row r="23924" spans="1:3">
      <c r="A23924">
        <v>239220</v>
      </c>
      <c r="B23924">
        <v>14</v>
      </c>
      <c r="C23924">
        <v>0.78675075969860697</v>
      </c>
    </row>
    <row r="23925" spans="1:3">
      <c r="A23925">
        <v>239230</v>
      </c>
      <c r="B23925">
        <v>1</v>
      </c>
      <c r="C23925">
        <v>0.786748585060557</v>
      </c>
    </row>
    <row r="23926" spans="1:3">
      <c r="A23926">
        <v>239240</v>
      </c>
      <c r="B23926">
        <v>18</v>
      </c>
      <c r="C23926">
        <v>0.78674341148250804</v>
      </c>
    </row>
    <row r="23927" spans="1:3">
      <c r="A23927">
        <v>239250</v>
      </c>
      <c r="B23927">
        <v>11</v>
      </c>
      <c r="C23927">
        <v>0.78673940046522906</v>
      </c>
    </row>
    <row r="23928" spans="1:3">
      <c r="A23928">
        <v>239260</v>
      </c>
      <c r="B23928">
        <v>5</v>
      </c>
      <c r="C23928">
        <v>0.78673930310543705</v>
      </c>
    </row>
    <row r="23929" spans="1:3">
      <c r="A23929">
        <v>239270</v>
      </c>
      <c r="B23929">
        <v>7</v>
      </c>
      <c r="C23929">
        <v>0.78673428001680201</v>
      </c>
    </row>
    <row r="23930" spans="1:3">
      <c r="A23930">
        <v>239280</v>
      </c>
      <c r="B23930">
        <v>6</v>
      </c>
      <c r="C23930">
        <v>0.78673313577683701</v>
      </c>
    </row>
    <row r="23931" spans="1:3">
      <c r="A23931">
        <v>239290</v>
      </c>
      <c r="B23931">
        <v>3</v>
      </c>
      <c r="C23931">
        <v>0.78673258650469902</v>
      </c>
    </row>
    <row r="23932" spans="1:3">
      <c r="A23932">
        <v>239300</v>
      </c>
      <c r="B23932">
        <v>5</v>
      </c>
      <c r="C23932">
        <v>0.78673856971985001</v>
      </c>
    </row>
    <row r="23933" spans="1:3">
      <c r="A23933">
        <v>239310</v>
      </c>
      <c r="B23933">
        <v>12</v>
      </c>
      <c r="C23933">
        <v>0.78674519222065997</v>
      </c>
    </row>
    <row r="23934" spans="1:3">
      <c r="A23934">
        <v>239320</v>
      </c>
      <c r="B23934">
        <v>6</v>
      </c>
      <c r="C23934">
        <v>0.786742326416629</v>
      </c>
    </row>
    <row r="23935" spans="1:3">
      <c r="A23935">
        <v>239330</v>
      </c>
      <c r="B23935">
        <v>9</v>
      </c>
      <c r="C23935">
        <v>0.78674073019267299</v>
      </c>
    </row>
    <row r="23936" spans="1:3">
      <c r="A23936">
        <v>239340</v>
      </c>
      <c r="B23936">
        <v>4</v>
      </c>
      <c r="C23936">
        <v>0.78674310897010402</v>
      </c>
    </row>
    <row r="23937" spans="1:3">
      <c r="A23937">
        <v>239350</v>
      </c>
      <c r="B23937">
        <v>6</v>
      </c>
      <c r="C23937">
        <v>0.78674247954946597</v>
      </c>
    </row>
    <row r="23938" spans="1:3">
      <c r="A23938">
        <v>239360</v>
      </c>
      <c r="B23938">
        <v>16</v>
      </c>
      <c r="C23938">
        <v>0.78673879022108795</v>
      </c>
    </row>
    <row r="23939" spans="1:3">
      <c r="A23939">
        <v>239370</v>
      </c>
      <c r="B23939">
        <v>5</v>
      </c>
      <c r="C23939">
        <v>0.78673917292670603</v>
      </c>
    </row>
    <row r="23940" spans="1:3">
      <c r="A23940">
        <v>239380</v>
      </c>
      <c r="B23940">
        <v>5</v>
      </c>
      <c r="C23940">
        <v>0.78673888099957801</v>
      </c>
    </row>
    <row r="23941" spans="1:3">
      <c r="A23941">
        <v>239390</v>
      </c>
      <c r="B23941">
        <v>32</v>
      </c>
      <c r="C23941">
        <v>0.78671056584333499</v>
      </c>
    </row>
    <row r="23942" spans="1:3">
      <c r="A23942">
        <v>239400</v>
      </c>
      <c r="B23942">
        <v>12</v>
      </c>
      <c r="C23942">
        <v>0.78669906285890701</v>
      </c>
    </row>
    <row r="23943" spans="1:3">
      <c r="A23943">
        <v>239410</v>
      </c>
      <c r="B23943">
        <v>11</v>
      </c>
      <c r="C23943">
        <v>0.78669541047999103</v>
      </c>
    </row>
    <row r="23944" spans="1:3">
      <c r="A23944">
        <v>239420</v>
      </c>
      <c r="B23944">
        <v>13</v>
      </c>
      <c r="C23944">
        <v>0.786689345686161</v>
      </c>
    </row>
    <row r="23945" spans="1:3">
      <c r="A23945">
        <v>239430</v>
      </c>
      <c r="B23945">
        <v>8</v>
      </c>
      <c r="C23945">
        <v>0.78668776885384695</v>
      </c>
    </row>
    <row r="23946" spans="1:3">
      <c r="A23946">
        <v>239440</v>
      </c>
      <c r="B23946">
        <v>10</v>
      </c>
      <c r="C23946">
        <v>0.78668154402894996</v>
      </c>
    </row>
    <row r="23947" spans="1:3">
      <c r="A23947">
        <v>239450</v>
      </c>
      <c r="B23947">
        <v>10</v>
      </c>
      <c r="C23947">
        <v>0.78667437055121703</v>
      </c>
    </row>
    <row r="23948" spans="1:3">
      <c r="A23948">
        <v>239460</v>
      </c>
      <c r="B23948">
        <v>17</v>
      </c>
      <c r="C23948">
        <v>0.78666674707950601</v>
      </c>
    </row>
    <row r="23949" spans="1:3">
      <c r="A23949">
        <v>239470</v>
      </c>
      <c r="B23949">
        <v>21</v>
      </c>
      <c r="C23949">
        <v>0.78666427052590004</v>
      </c>
    </row>
    <row r="23950" spans="1:3">
      <c r="A23950">
        <v>239480</v>
      </c>
      <c r="B23950">
        <v>19</v>
      </c>
      <c r="C23950">
        <v>0.786655345918017</v>
      </c>
    </row>
    <row r="23951" spans="1:3">
      <c r="A23951">
        <v>239490</v>
      </c>
      <c r="B23951">
        <v>14</v>
      </c>
      <c r="C23951">
        <v>0.78664918782478799</v>
      </c>
    </row>
    <row r="23952" spans="1:3">
      <c r="A23952">
        <v>239500</v>
      </c>
      <c r="B23952">
        <v>5</v>
      </c>
      <c r="C23952">
        <v>0.78664348002262297</v>
      </c>
    </row>
    <row r="23953" spans="1:3">
      <c r="A23953">
        <v>239510</v>
      </c>
      <c r="B23953">
        <v>3</v>
      </c>
      <c r="C23953">
        <v>0.78664121354932304</v>
      </c>
    </row>
    <row r="23954" spans="1:3">
      <c r="A23954">
        <v>239520</v>
      </c>
      <c r="B23954">
        <v>1</v>
      </c>
      <c r="C23954">
        <v>0.78664052221374003</v>
      </c>
    </row>
    <row r="23955" spans="1:3">
      <c r="A23955">
        <v>239530</v>
      </c>
      <c r="B23955">
        <v>5</v>
      </c>
      <c r="C23955">
        <v>0.78664049093958799</v>
      </c>
    </row>
    <row r="23956" spans="1:3">
      <c r="A23956">
        <v>239540</v>
      </c>
      <c r="B23956">
        <v>7</v>
      </c>
      <c r="C23956">
        <v>0.78663462268940298</v>
      </c>
    </row>
    <row r="23957" spans="1:3">
      <c r="A23957">
        <v>239550</v>
      </c>
      <c r="B23957">
        <v>12</v>
      </c>
      <c r="C23957">
        <v>0.78663398093841597</v>
      </c>
    </row>
    <row r="23958" spans="1:3">
      <c r="A23958">
        <v>239560</v>
      </c>
      <c r="B23958">
        <v>3</v>
      </c>
      <c r="C23958">
        <v>0.78662939950104105</v>
      </c>
    </row>
    <row r="23959" spans="1:3">
      <c r="A23959">
        <v>239570</v>
      </c>
      <c r="B23959">
        <v>2</v>
      </c>
      <c r="C23959">
        <v>0.78662809765885</v>
      </c>
    </row>
    <row r="23960" spans="1:3">
      <c r="A23960">
        <v>239580</v>
      </c>
      <c r="B23960">
        <v>3</v>
      </c>
      <c r="C23960">
        <v>0.78662547867774002</v>
      </c>
    </row>
    <row r="23961" spans="1:3">
      <c r="A23961">
        <v>239590</v>
      </c>
      <c r="B23961">
        <v>3</v>
      </c>
      <c r="C23961">
        <v>0.78662228004326096</v>
      </c>
    </row>
    <row r="23962" spans="1:3">
      <c r="A23962">
        <v>239600</v>
      </c>
      <c r="B23962">
        <v>8</v>
      </c>
      <c r="C23962">
        <v>0.78662001463703402</v>
      </c>
    </row>
    <row r="23963" spans="1:3">
      <c r="A23963">
        <v>239610</v>
      </c>
      <c r="B23963">
        <v>6</v>
      </c>
      <c r="C23963">
        <v>0.78661733074838203</v>
      </c>
    </row>
    <row r="23964" spans="1:3">
      <c r="A23964">
        <v>239620</v>
      </c>
      <c r="B23964">
        <v>2</v>
      </c>
      <c r="C23964">
        <v>0.78661551464090096</v>
      </c>
    </row>
    <row r="23965" spans="1:3">
      <c r="A23965">
        <v>239630</v>
      </c>
      <c r="B23965">
        <v>0</v>
      </c>
      <c r="C23965">
        <v>0.78661128726956997</v>
      </c>
    </row>
    <row r="23966" spans="1:3">
      <c r="A23966">
        <v>239640</v>
      </c>
      <c r="B23966">
        <v>2</v>
      </c>
      <c r="C23966">
        <v>0.78661083830552103</v>
      </c>
    </row>
    <row r="23967" spans="1:3">
      <c r="A23967">
        <v>239650</v>
      </c>
      <c r="B23967">
        <v>1</v>
      </c>
      <c r="C23967">
        <v>0.78660894159857897</v>
      </c>
    </row>
    <row r="23968" spans="1:3">
      <c r="A23968">
        <v>239660</v>
      </c>
      <c r="B23968">
        <v>8</v>
      </c>
      <c r="C23968">
        <v>0.78660117835558196</v>
      </c>
    </row>
    <row r="23969" spans="1:3">
      <c r="A23969">
        <v>239670</v>
      </c>
      <c r="B23969">
        <v>7</v>
      </c>
      <c r="C23969">
        <v>0.78659909027452102</v>
      </c>
    </row>
    <row r="23970" spans="1:3">
      <c r="A23970">
        <v>239680</v>
      </c>
      <c r="B23970">
        <v>2</v>
      </c>
      <c r="C23970">
        <v>0.78659856080762502</v>
      </c>
    </row>
    <row r="23971" spans="1:3">
      <c r="A23971">
        <v>239690</v>
      </c>
      <c r="B23971">
        <v>7</v>
      </c>
      <c r="C23971">
        <v>0.78659526734360996</v>
      </c>
    </row>
    <row r="23972" spans="1:3">
      <c r="A23972">
        <v>239700</v>
      </c>
      <c r="B23972">
        <v>0</v>
      </c>
      <c r="C23972">
        <v>0.78659483361381799</v>
      </c>
    </row>
    <row r="23973" spans="1:3">
      <c r="A23973">
        <v>239710</v>
      </c>
      <c r="B23973">
        <v>1</v>
      </c>
      <c r="C23973">
        <v>0.78659301791511504</v>
      </c>
    </row>
    <row r="23974" spans="1:3">
      <c r="A23974">
        <v>239720</v>
      </c>
      <c r="B23974">
        <v>2</v>
      </c>
      <c r="C23974">
        <v>0.78659248856286901</v>
      </c>
    </row>
    <row r="23975" spans="1:3">
      <c r="A23975">
        <v>239730</v>
      </c>
      <c r="B23975">
        <v>1</v>
      </c>
      <c r="C23975">
        <v>0.78659144470764097</v>
      </c>
    </row>
    <row r="23976" spans="1:3">
      <c r="A23976">
        <v>239740</v>
      </c>
      <c r="B23976">
        <v>6</v>
      </c>
      <c r="C23976">
        <v>0.78658583627868395</v>
      </c>
    </row>
    <row r="23977" spans="1:3">
      <c r="A23977">
        <v>239750</v>
      </c>
      <c r="B23977">
        <v>10</v>
      </c>
      <c r="C23977">
        <v>0.78657823616344602</v>
      </c>
    </row>
    <row r="23978" spans="1:3">
      <c r="A23978">
        <v>239760</v>
      </c>
      <c r="B23978">
        <v>6</v>
      </c>
      <c r="C23978">
        <v>0.78657563440517997</v>
      </c>
    </row>
    <row r="23979" spans="1:3">
      <c r="A23979">
        <v>239770</v>
      </c>
      <c r="B23979">
        <v>10</v>
      </c>
      <c r="C23979">
        <v>0.78657335644392501</v>
      </c>
    </row>
    <row r="23980" spans="1:3">
      <c r="A23980">
        <v>239780</v>
      </c>
      <c r="B23980">
        <v>7</v>
      </c>
      <c r="C23980">
        <v>0.78656826336984198</v>
      </c>
    </row>
    <row r="23981" spans="1:3">
      <c r="A23981">
        <v>239790</v>
      </c>
      <c r="B23981">
        <v>16</v>
      </c>
      <c r="C23981">
        <v>0.78655944499284602</v>
      </c>
    </row>
    <row r="23982" spans="1:3">
      <c r="A23982">
        <v>239800</v>
      </c>
      <c r="B23982">
        <v>1</v>
      </c>
      <c r="C23982">
        <v>0.78655668194544703</v>
      </c>
    </row>
    <row r="23983" spans="1:3">
      <c r="A23983">
        <v>239810</v>
      </c>
      <c r="B23983">
        <v>1</v>
      </c>
      <c r="C23983">
        <v>0.78655271369496604</v>
      </c>
    </row>
    <row r="23984" spans="1:3">
      <c r="A23984">
        <v>239820</v>
      </c>
      <c r="B23984">
        <v>12</v>
      </c>
      <c r="C23984">
        <v>0.78654424889150198</v>
      </c>
    </row>
    <row r="23985" spans="1:3">
      <c r="A23985">
        <v>239830</v>
      </c>
      <c r="B23985">
        <v>14</v>
      </c>
      <c r="C23985">
        <v>0.78653379386477595</v>
      </c>
    </row>
    <row r="23986" spans="1:3">
      <c r="A23986">
        <v>239840</v>
      </c>
      <c r="B23986">
        <v>11</v>
      </c>
      <c r="C23986">
        <v>0.78652963634260098</v>
      </c>
    </row>
    <row r="23987" spans="1:3">
      <c r="A23987">
        <v>239850</v>
      </c>
      <c r="B23987">
        <v>8</v>
      </c>
      <c r="C23987">
        <v>0.78652694141734503</v>
      </c>
    </row>
    <row r="23988" spans="1:3">
      <c r="A23988">
        <v>239860</v>
      </c>
      <c r="B23988">
        <v>6</v>
      </c>
      <c r="C23988">
        <v>0.78653017695862504</v>
      </c>
    </row>
    <row r="23989" spans="1:3">
      <c r="A23989">
        <v>239870</v>
      </c>
      <c r="B23989">
        <v>11</v>
      </c>
      <c r="C23989">
        <v>0.78653855654401394</v>
      </c>
    </row>
    <row r="23990" spans="1:3">
      <c r="A23990">
        <v>239880</v>
      </c>
      <c r="B23990">
        <v>8</v>
      </c>
      <c r="C23990">
        <v>0.78653439959900495</v>
      </c>
    </row>
    <row r="23991" spans="1:3">
      <c r="A23991">
        <v>239890</v>
      </c>
      <c r="B23991">
        <v>13</v>
      </c>
      <c r="C23991">
        <v>0.78652852362942305</v>
      </c>
    </row>
    <row r="23992" spans="1:3">
      <c r="A23992">
        <v>239900</v>
      </c>
      <c r="B23992">
        <v>6</v>
      </c>
      <c r="C23992">
        <v>0.78653288224464801</v>
      </c>
    </row>
    <row r="23993" spans="1:3">
      <c r="A23993">
        <v>239910</v>
      </c>
      <c r="B23993">
        <v>9</v>
      </c>
      <c r="C23993">
        <v>0.78653259744656401</v>
      </c>
    </row>
    <row r="23994" spans="1:3">
      <c r="A23994">
        <v>239920</v>
      </c>
      <c r="B23994">
        <v>0</v>
      </c>
      <c r="C23994">
        <v>0.78653242139073198</v>
      </c>
    </row>
    <row r="23995" spans="1:3">
      <c r="A23995">
        <v>239930</v>
      </c>
      <c r="B23995">
        <v>5</v>
      </c>
      <c r="C23995">
        <v>0.78653076960146495</v>
      </c>
    </row>
    <row r="23996" spans="1:3">
      <c r="A23996">
        <v>239940</v>
      </c>
      <c r="B23996">
        <v>10</v>
      </c>
      <c r="C23996">
        <v>0.78652764224703897</v>
      </c>
    </row>
    <row r="23997" spans="1:3">
      <c r="A23997">
        <v>239950</v>
      </c>
      <c r="B23997">
        <v>6</v>
      </c>
      <c r="C23997">
        <v>0.78653105281037705</v>
      </c>
    </row>
    <row r="23998" spans="1:3">
      <c r="A23998">
        <v>239960</v>
      </c>
      <c r="B23998">
        <v>4</v>
      </c>
      <c r="C23998">
        <v>0.78652906291071201</v>
      </c>
    </row>
    <row r="23999" spans="1:3">
      <c r="A23999">
        <v>239970</v>
      </c>
      <c r="B23999">
        <v>3</v>
      </c>
      <c r="C23999">
        <v>0.78653093036226396</v>
      </c>
    </row>
    <row r="24000" spans="1:3">
      <c r="A24000">
        <v>239980</v>
      </c>
      <c r="B24000">
        <v>11</v>
      </c>
      <c r="C24000">
        <v>0.78652142856282403</v>
      </c>
    </row>
    <row r="24001" spans="1:3">
      <c r="A24001">
        <v>239990</v>
      </c>
      <c r="B24001">
        <v>7</v>
      </c>
      <c r="C24001">
        <v>0.78651924943929497</v>
      </c>
    </row>
    <row r="24002" spans="1:3">
      <c r="A24002">
        <v>240000</v>
      </c>
      <c r="B24002">
        <v>3</v>
      </c>
      <c r="C24002">
        <v>0.78651700280408898</v>
      </c>
    </row>
    <row r="24003" spans="1:3">
      <c r="A24003">
        <v>240010</v>
      </c>
      <c r="B24003">
        <v>4</v>
      </c>
      <c r="C24003">
        <v>0.786514499081574</v>
      </c>
    </row>
    <row r="24004" spans="1:3">
      <c r="A24004">
        <v>240020</v>
      </c>
      <c r="B24004">
        <v>6</v>
      </c>
      <c r="C24004">
        <v>0.78651379539194</v>
      </c>
    </row>
    <row r="24005" spans="1:3">
      <c r="A24005">
        <v>240030</v>
      </c>
      <c r="B24005">
        <v>4</v>
      </c>
      <c r="C24005">
        <v>0.786511630147809</v>
      </c>
    </row>
    <row r="24006" spans="1:3">
      <c r="A24006">
        <v>240040</v>
      </c>
      <c r="B24006">
        <v>5</v>
      </c>
      <c r="C24006">
        <v>0.786505946315741</v>
      </c>
    </row>
    <row r="24007" spans="1:3">
      <c r="A24007">
        <v>240050</v>
      </c>
      <c r="B24007">
        <v>1</v>
      </c>
      <c r="C24007">
        <v>0.78649655476425295</v>
      </c>
    </row>
    <row r="24008" spans="1:3">
      <c r="A24008">
        <v>240060</v>
      </c>
      <c r="B24008">
        <v>0</v>
      </c>
      <c r="C24008">
        <v>0.78649706905750905</v>
      </c>
    </row>
    <row r="24009" spans="1:3">
      <c r="A24009">
        <v>240070</v>
      </c>
      <c r="B24009">
        <v>5</v>
      </c>
      <c r="C24009">
        <v>0.78649310419168295</v>
      </c>
    </row>
    <row r="24010" spans="1:3">
      <c r="A24010">
        <v>240080</v>
      </c>
      <c r="B24010">
        <v>3</v>
      </c>
      <c r="C24010">
        <v>0.78649275257589102</v>
      </c>
    </row>
    <row r="24011" spans="1:3">
      <c r="A24011">
        <v>240090</v>
      </c>
      <c r="B24011">
        <v>16</v>
      </c>
      <c r="C24011">
        <v>0.78648299716257997</v>
      </c>
    </row>
    <row r="24012" spans="1:3">
      <c r="A24012">
        <v>240100</v>
      </c>
      <c r="B24012">
        <v>3</v>
      </c>
      <c r="C24012">
        <v>0.78648118419103497</v>
      </c>
    </row>
    <row r="24013" spans="1:3">
      <c r="A24013">
        <v>240110</v>
      </c>
      <c r="B24013">
        <v>5</v>
      </c>
      <c r="C24013">
        <v>0.78647652974833404</v>
      </c>
    </row>
    <row r="24014" spans="1:3">
      <c r="A24014">
        <v>240120</v>
      </c>
      <c r="B24014">
        <v>1</v>
      </c>
      <c r="C24014">
        <v>0.78646713971222204</v>
      </c>
    </row>
    <row r="24015" spans="1:3">
      <c r="A24015">
        <v>240130</v>
      </c>
      <c r="B24015">
        <v>4</v>
      </c>
      <c r="C24015">
        <v>0.786462567092857</v>
      </c>
    </row>
    <row r="24016" spans="1:3">
      <c r="A24016">
        <v>240140</v>
      </c>
      <c r="B24016">
        <v>3</v>
      </c>
      <c r="C24016">
        <v>0.78646006445179795</v>
      </c>
    </row>
    <row r="24017" spans="1:3">
      <c r="A24017">
        <v>240150</v>
      </c>
      <c r="B24017">
        <v>2</v>
      </c>
      <c r="C24017">
        <v>0.78646074181117498</v>
      </c>
    </row>
    <row r="24018" spans="1:3">
      <c r="A24018">
        <v>240160</v>
      </c>
      <c r="B24018">
        <v>7</v>
      </c>
      <c r="C24018">
        <v>0.78645780648641805</v>
      </c>
    </row>
    <row r="24019" spans="1:3">
      <c r="A24019">
        <v>240170</v>
      </c>
      <c r="B24019">
        <v>3</v>
      </c>
      <c r="C24019">
        <v>0.78645409978793801</v>
      </c>
    </row>
    <row r="24020" spans="1:3">
      <c r="A24020">
        <v>240180</v>
      </c>
      <c r="B24020">
        <v>7</v>
      </c>
      <c r="C24020">
        <v>0.78645200522604997</v>
      </c>
    </row>
    <row r="24021" spans="1:3">
      <c r="A24021">
        <v>240190</v>
      </c>
      <c r="B24021">
        <v>14</v>
      </c>
      <c r="C24021">
        <v>0.78644278007899004</v>
      </c>
    </row>
    <row r="24022" spans="1:3">
      <c r="A24022">
        <v>240200</v>
      </c>
      <c r="B24022">
        <v>0</v>
      </c>
      <c r="C24022">
        <v>0.78644380867060604</v>
      </c>
    </row>
    <row r="24023" spans="1:3">
      <c r="A24023">
        <v>240210</v>
      </c>
      <c r="B24023">
        <v>2</v>
      </c>
      <c r="C24023">
        <v>0.78644053510578005</v>
      </c>
    </row>
    <row r="24024" spans="1:3">
      <c r="A24024">
        <v>240220</v>
      </c>
      <c r="B24024">
        <v>3</v>
      </c>
      <c r="C24024">
        <v>0.78643949428055304</v>
      </c>
    </row>
    <row r="24025" spans="1:3">
      <c r="A24025">
        <v>240230</v>
      </c>
      <c r="B24025">
        <v>5</v>
      </c>
      <c r="C24025">
        <v>0.78644084939146797</v>
      </c>
    </row>
    <row r="24026" spans="1:3">
      <c r="A24026">
        <v>240240</v>
      </c>
      <c r="B24026">
        <v>6</v>
      </c>
      <c r="C24026">
        <v>0.78643979637540495</v>
      </c>
    </row>
    <row r="24027" spans="1:3">
      <c r="A24027">
        <v>240250</v>
      </c>
      <c r="B24027">
        <v>3</v>
      </c>
      <c r="C24027">
        <v>0.78644295124244601</v>
      </c>
    </row>
    <row r="24028" spans="1:3">
      <c r="A24028">
        <v>240260</v>
      </c>
      <c r="B24028">
        <v>3</v>
      </c>
      <c r="C24028">
        <v>0.78643966583152602</v>
      </c>
    </row>
    <row r="24029" spans="1:3">
      <c r="A24029">
        <v>240270</v>
      </c>
      <c r="B24029">
        <v>6</v>
      </c>
      <c r="C24029">
        <v>0.78643715191747798</v>
      </c>
    </row>
    <row r="24030" spans="1:3">
      <c r="A24030">
        <v>240280</v>
      </c>
      <c r="B24030">
        <v>6</v>
      </c>
      <c r="C24030">
        <v>0.78643661334283599</v>
      </c>
    </row>
    <row r="24031" spans="1:3">
      <c r="A24031">
        <v>240290</v>
      </c>
      <c r="B24031">
        <v>7</v>
      </c>
      <c r="C24031">
        <v>0.78643152862599697</v>
      </c>
    </row>
    <row r="24032" spans="1:3">
      <c r="A24032">
        <v>240300</v>
      </c>
      <c r="B24032">
        <v>3</v>
      </c>
      <c r="C24032">
        <v>0.78642996185066905</v>
      </c>
    </row>
    <row r="24033" spans="1:3">
      <c r="A24033">
        <v>240310</v>
      </c>
      <c r="B24033">
        <v>4</v>
      </c>
      <c r="C24033">
        <v>0.78642142948287297</v>
      </c>
    </row>
    <row r="24034" spans="1:3">
      <c r="A24034">
        <v>240320</v>
      </c>
      <c r="B24034">
        <v>1</v>
      </c>
      <c r="C24034">
        <v>0.78641823870222904</v>
      </c>
    </row>
    <row r="24035" spans="1:3">
      <c r="A24035">
        <v>240330</v>
      </c>
      <c r="B24035">
        <v>3</v>
      </c>
      <c r="C24035">
        <v>0.78641522334734504</v>
      </c>
    </row>
    <row r="24036" spans="1:3">
      <c r="A24036">
        <v>240340</v>
      </c>
      <c r="B24036">
        <v>5</v>
      </c>
      <c r="C24036">
        <v>0.78641013943040905</v>
      </c>
    </row>
    <row r="24037" spans="1:3">
      <c r="A24037">
        <v>240350</v>
      </c>
      <c r="B24037">
        <v>0</v>
      </c>
      <c r="C24037">
        <v>0.78641133143384701</v>
      </c>
    </row>
    <row r="24038" spans="1:3">
      <c r="A24038">
        <v>240360</v>
      </c>
      <c r="B24038">
        <v>2</v>
      </c>
      <c r="C24038">
        <v>0.78640435453545199</v>
      </c>
    </row>
    <row r="24039" spans="1:3">
      <c r="A24039">
        <v>240370</v>
      </c>
      <c r="B24039">
        <v>7</v>
      </c>
      <c r="C24039">
        <v>0.78639917764820799</v>
      </c>
    </row>
    <row r="24040" spans="1:3">
      <c r="A24040">
        <v>240380</v>
      </c>
      <c r="B24040">
        <v>7</v>
      </c>
      <c r="C24040">
        <v>0.78639753010634195</v>
      </c>
    </row>
    <row r="24041" spans="1:3">
      <c r="A24041">
        <v>240390</v>
      </c>
      <c r="B24041">
        <v>5</v>
      </c>
      <c r="C24041">
        <v>0.78639467900464799</v>
      </c>
    </row>
    <row r="24042" spans="1:3">
      <c r="A24042">
        <v>240400</v>
      </c>
      <c r="B24042">
        <v>8</v>
      </c>
      <c r="C24042">
        <v>0.78639448085945296</v>
      </c>
    </row>
    <row r="24043" spans="1:3">
      <c r="A24043">
        <v>240410</v>
      </c>
      <c r="B24043">
        <v>6</v>
      </c>
      <c r="C24043">
        <v>0.78639704023936097</v>
      </c>
    </row>
    <row r="24044" spans="1:3">
      <c r="A24044">
        <v>240420</v>
      </c>
      <c r="B24044">
        <v>4</v>
      </c>
      <c r="C24044">
        <v>0.78639351148115899</v>
      </c>
    </row>
    <row r="24045" spans="1:3">
      <c r="A24045">
        <v>240430</v>
      </c>
      <c r="B24045">
        <v>10</v>
      </c>
      <c r="C24045">
        <v>0.78638705018654398</v>
      </c>
    </row>
    <row r="24046" spans="1:3">
      <c r="A24046">
        <v>240440</v>
      </c>
      <c r="B24046">
        <v>14</v>
      </c>
      <c r="C24046">
        <v>0.78638581272820396</v>
      </c>
    </row>
    <row r="24047" spans="1:3">
      <c r="A24047">
        <v>240450</v>
      </c>
      <c r="B24047">
        <v>21</v>
      </c>
      <c r="C24047">
        <v>0.78638035791001304</v>
      </c>
    </row>
    <row r="24048" spans="1:3">
      <c r="A24048">
        <v>240460</v>
      </c>
      <c r="B24048">
        <v>8</v>
      </c>
      <c r="C24048">
        <v>0.78638128175322297</v>
      </c>
    </row>
    <row r="24049" spans="1:3">
      <c r="A24049">
        <v>240470</v>
      </c>
      <c r="B24049">
        <v>17</v>
      </c>
      <c r="C24049">
        <v>0.78637634179592697</v>
      </c>
    </row>
    <row r="24050" spans="1:3">
      <c r="A24050">
        <v>240480</v>
      </c>
      <c r="B24050">
        <v>5</v>
      </c>
      <c r="C24050">
        <v>0.78637941510898202</v>
      </c>
    </row>
    <row r="24051" spans="1:3">
      <c r="A24051">
        <v>240490</v>
      </c>
      <c r="B24051">
        <v>8</v>
      </c>
      <c r="C24051">
        <v>0.78637793248163301</v>
      </c>
    </row>
    <row r="24052" spans="1:3">
      <c r="A24052">
        <v>240500</v>
      </c>
      <c r="B24052">
        <v>13</v>
      </c>
      <c r="C24052">
        <v>0.78637462853567797</v>
      </c>
    </row>
    <row r="24053" spans="1:3">
      <c r="A24053">
        <v>240510</v>
      </c>
      <c r="B24053">
        <v>7</v>
      </c>
      <c r="C24053">
        <v>0.78639688191704304</v>
      </c>
    </row>
    <row r="24054" spans="1:3">
      <c r="A24054">
        <v>240520</v>
      </c>
      <c r="B24054">
        <v>7</v>
      </c>
      <c r="C24054">
        <v>0.78639411429299999</v>
      </c>
    </row>
    <row r="24055" spans="1:3">
      <c r="A24055">
        <v>240530</v>
      </c>
      <c r="B24055">
        <v>13</v>
      </c>
      <c r="C24055">
        <v>0.78640400677418099</v>
      </c>
    </row>
    <row r="24056" spans="1:3">
      <c r="A24056">
        <v>240540</v>
      </c>
      <c r="B24056">
        <v>5</v>
      </c>
      <c r="C24056">
        <v>0.78640715977306297</v>
      </c>
    </row>
    <row r="24057" spans="1:3">
      <c r="A24057">
        <v>240550</v>
      </c>
      <c r="B24057">
        <v>11</v>
      </c>
      <c r="C24057">
        <v>0.78641568340703505</v>
      </c>
    </row>
    <row r="24058" spans="1:3">
      <c r="A24058">
        <v>240560</v>
      </c>
      <c r="B24058">
        <v>13</v>
      </c>
      <c r="C24058">
        <v>0.78640982193001496</v>
      </c>
    </row>
    <row r="24059" spans="1:3">
      <c r="A24059">
        <v>240570</v>
      </c>
      <c r="B24059">
        <v>9</v>
      </c>
      <c r="C24059">
        <v>0.78640944823182302</v>
      </c>
    </row>
    <row r="24060" spans="1:3">
      <c r="A24060">
        <v>240580</v>
      </c>
      <c r="B24060">
        <v>10</v>
      </c>
      <c r="C24060">
        <v>0.78640873600427097</v>
      </c>
    </row>
    <row r="24061" spans="1:3">
      <c r="A24061">
        <v>240590</v>
      </c>
      <c r="B24061">
        <v>22</v>
      </c>
      <c r="C24061">
        <v>0.78640164974237803</v>
      </c>
    </row>
    <row r="24062" spans="1:3">
      <c r="A24062">
        <v>240600</v>
      </c>
      <c r="B24062">
        <v>5</v>
      </c>
      <c r="C24062">
        <v>0.78640823393612902</v>
      </c>
    </row>
    <row r="24063" spans="1:3">
      <c r="A24063">
        <v>240610</v>
      </c>
      <c r="B24063">
        <v>8</v>
      </c>
      <c r="C24063">
        <v>0.78640923781308902</v>
      </c>
    </row>
    <row r="24064" spans="1:3">
      <c r="A24064">
        <v>240620</v>
      </c>
      <c r="B24064">
        <v>6</v>
      </c>
      <c r="C24064">
        <v>0.78641615960507505</v>
      </c>
    </row>
    <row r="24065" spans="1:3">
      <c r="A24065">
        <v>240630</v>
      </c>
      <c r="B24065">
        <v>12</v>
      </c>
      <c r="C24065">
        <v>0.78642220496408999</v>
      </c>
    </row>
    <row r="24066" spans="1:3">
      <c r="A24066">
        <v>240640</v>
      </c>
      <c r="B24066">
        <v>14</v>
      </c>
      <c r="C24066">
        <v>0.78644039681366196</v>
      </c>
    </row>
    <row r="24067" spans="1:3">
      <c r="A24067">
        <v>240650</v>
      </c>
      <c r="B24067">
        <v>0</v>
      </c>
      <c r="C24067">
        <v>0.78644454861236301</v>
      </c>
    </row>
    <row r="24068" spans="1:3">
      <c r="A24068">
        <v>240660</v>
      </c>
      <c r="B24068">
        <v>7</v>
      </c>
      <c r="C24068">
        <v>0.78644280879213802</v>
      </c>
    </row>
    <row r="24069" spans="1:3">
      <c r="A24069">
        <v>240670</v>
      </c>
      <c r="B24069">
        <v>5</v>
      </c>
      <c r="C24069">
        <v>0.78644236466582396</v>
      </c>
    </row>
    <row r="24070" spans="1:3">
      <c r="A24070">
        <v>240680</v>
      </c>
      <c r="B24070">
        <v>6</v>
      </c>
      <c r="C24070">
        <v>0.78643797683776295</v>
      </c>
    </row>
    <row r="24071" spans="1:3">
      <c r="A24071">
        <v>240690</v>
      </c>
      <c r="B24071">
        <v>6</v>
      </c>
      <c r="C24071">
        <v>0.78643126697593901</v>
      </c>
    </row>
    <row r="24072" spans="1:3">
      <c r="A24072">
        <v>240700</v>
      </c>
      <c r="B24072">
        <v>5</v>
      </c>
      <c r="C24072">
        <v>0.78642378733596696</v>
      </c>
    </row>
    <row r="24073" spans="1:3">
      <c r="A24073">
        <v>240710</v>
      </c>
      <c r="B24073">
        <v>9</v>
      </c>
      <c r="C24073">
        <v>0.78642041480491498</v>
      </c>
    </row>
    <row r="24074" spans="1:3">
      <c r="A24074">
        <v>240720</v>
      </c>
      <c r="B24074">
        <v>4</v>
      </c>
      <c r="C24074">
        <v>0.78642032132732198</v>
      </c>
    </row>
    <row r="24075" spans="1:3">
      <c r="A24075">
        <v>240730</v>
      </c>
      <c r="B24075">
        <v>4</v>
      </c>
      <c r="C24075">
        <v>0.78641764929265301</v>
      </c>
    </row>
    <row r="24076" spans="1:3">
      <c r="A24076">
        <v>240740</v>
      </c>
      <c r="B24076">
        <v>14</v>
      </c>
      <c r="C24076">
        <v>0.78640637861936702</v>
      </c>
    </row>
    <row r="24077" spans="1:3">
      <c r="A24077">
        <v>240750</v>
      </c>
      <c r="B24077">
        <v>3</v>
      </c>
      <c r="C24077">
        <v>0.78640438366699505</v>
      </c>
    </row>
    <row r="24078" spans="1:3">
      <c r="A24078">
        <v>240760</v>
      </c>
      <c r="B24078">
        <v>3</v>
      </c>
      <c r="C24078">
        <v>0.78639922709772303</v>
      </c>
    </row>
    <row r="24079" spans="1:3">
      <c r="A24079">
        <v>240770</v>
      </c>
      <c r="B24079">
        <v>1</v>
      </c>
      <c r="C24079">
        <v>0.78640024224771199</v>
      </c>
    </row>
    <row r="24080" spans="1:3">
      <c r="A24080">
        <v>240780</v>
      </c>
      <c r="B24080">
        <v>0</v>
      </c>
      <c r="C24080">
        <v>0.78639439760831298</v>
      </c>
    </row>
    <row r="24081" spans="1:3">
      <c r="A24081">
        <v>240790</v>
      </c>
      <c r="B24081">
        <v>2</v>
      </c>
      <c r="C24081">
        <v>0.786391212974344</v>
      </c>
    </row>
    <row r="24082" spans="1:3">
      <c r="A24082">
        <v>240800</v>
      </c>
      <c r="B24082">
        <v>20</v>
      </c>
      <c r="C24082">
        <v>0.78638181197764201</v>
      </c>
    </row>
    <row r="24083" spans="1:3">
      <c r="A24083">
        <v>240810</v>
      </c>
      <c r="B24083">
        <v>9</v>
      </c>
      <c r="C24083">
        <v>0.78638033139054997</v>
      </c>
    </row>
    <row r="24084" spans="1:3">
      <c r="A24084">
        <v>240820</v>
      </c>
      <c r="B24084">
        <v>6</v>
      </c>
      <c r="C24084">
        <v>0.78638723830622503</v>
      </c>
    </row>
    <row r="24085" spans="1:3">
      <c r="A24085">
        <v>240830</v>
      </c>
      <c r="B24085">
        <v>11</v>
      </c>
      <c r="C24085">
        <v>0.78638986363674501</v>
      </c>
    </row>
    <row r="24086" spans="1:3">
      <c r="A24086">
        <v>240840</v>
      </c>
      <c r="B24086">
        <v>2</v>
      </c>
      <c r="C24086">
        <v>0.78639217316300203</v>
      </c>
    </row>
    <row r="24087" spans="1:3">
      <c r="A24087">
        <v>240850</v>
      </c>
      <c r="B24087">
        <v>0</v>
      </c>
      <c r="C24087">
        <v>0.78639294299398899</v>
      </c>
    </row>
    <row r="24088" spans="1:3">
      <c r="A24088">
        <v>240860</v>
      </c>
      <c r="B24088">
        <v>4</v>
      </c>
      <c r="C24088">
        <v>0.786393247075867</v>
      </c>
    </row>
    <row r="24089" spans="1:3">
      <c r="A24089">
        <v>240870</v>
      </c>
      <c r="B24089">
        <v>7</v>
      </c>
      <c r="C24089">
        <v>0.78638645973476795</v>
      </c>
    </row>
    <row r="24090" spans="1:3">
      <c r="A24090">
        <v>240880</v>
      </c>
      <c r="B24090">
        <v>10</v>
      </c>
      <c r="C24090">
        <v>0.78639447284467801</v>
      </c>
    </row>
    <row r="24091" spans="1:3">
      <c r="A24091">
        <v>240890</v>
      </c>
      <c r="B24091">
        <v>2</v>
      </c>
      <c r="C24091">
        <v>0.78639728358850702</v>
      </c>
    </row>
    <row r="24092" spans="1:3">
      <c r="A24092">
        <v>240900</v>
      </c>
      <c r="B24092">
        <v>6</v>
      </c>
      <c r="C24092">
        <v>0.78639315574100299</v>
      </c>
    </row>
    <row r="24093" spans="1:3">
      <c r="A24093">
        <v>240910</v>
      </c>
      <c r="B24093">
        <v>2</v>
      </c>
      <c r="C24093">
        <v>0.78639032217770199</v>
      </c>
    </row>
    <row r="24094" spans="1:3">
      <c r="A24094">
        <v>240920</v>
      </c>
      <c r="B24094">
        <v>14</v>
      </c>
      <c r="C24094">
        <v>0.78638205572276498</v>
      </c>
    </row>
    <row r="24095" spans="1:3">
      <c r="A24095">
        <v>240930</v>
      </c>
      <c r="B24095">
        <v>3</v>
      </c>
      <c r="C24095">
        <v>0.78637999202525</v>
      </c>
    </row>
    <row r="24096" spans="1:3">
      <c r="A24096">
        <v>240940</v>
      </c>
      <c r="B24096">
        <v>4</v>
      </c>
      <c r="C24096">
        <v>0.78637603946982804</v>
      </c>
    </row>
    <row r="24097" spans="1:3">
      <c r="A24097">
        <v>240950</v>
      </c>
      <c r="B24097">
        <v>7</v>
      </c>
      <c r="C24097">
        <v>0.78637268195198196</v>
      </c>
    </row>
    <row r="24098" spans="1:3">
      <c r="A24098">
        <v>240960</v>
      </c>
      <c r="B24098">
        <v>7</v>
      </c>
      <c r="C24098">
        <v>0.78636906799253004</v>
      </c>
    </row>
    <row r="24099" spans="1:3">
      <c r="A24099">
        <v>240970</v>
      </c>
      <c r="B24099">
        <v>5</v>
      </c>
      <c r="C24099">
        <v>0.78636073228259395</v>
      </c>
    </row>
    <row r="24100" spans="1:3">
      <c r="A24100">
        <v>240980</v>
      </c>
      <c r="B24100">
        <v>2</v>
      </c>
      <c r="C24100">
        <v>0.78635961325296699</v>
      </c>
    </row>
    <row r="24101" spans="1:3">
      <c r="A24101">
        <v>240990</v>
      </c>
      <c r="B24101">
        <v>5</v>
      </c>
      <c r="C24101">
        <v>0.78635891462162399</v>
      </c>
    </row>
    <row r="24102" spans="1:3">
      <c r="A24102">
        <v>241000</v>
      </c>
      <c r="B24102">
        <v>5</v>
      </c>
      <c r="C24102">
        <v>0.78635358711302805</v>
      </c>
    </row>
    <row r="24103" spans="1:3">
      <c r="A24103">
        <v>241010</v>
      </c>
      <c r="B24103">
        <v>10</v>
      </c>
      <c r="C24103">
        <v>0.78634473913638603</v>
      </c>
    </row>
    <row r="24104" spans="1:3">
      <c r="A24104">
        <v>241020</v>
      </c>
      <c r="B24104">
        <v>13</v>
      </c>
      <c r="C24104">
        <v>0.78633365395353505</v>
      </c>
    </row>
    <row r="24105" spans="1:3">
      <c r="A24105">
        <v>241030</v>
      </c>
      <c r="B24105">
        <v>10</v>
      </c>
      <c r="C24105">
        <v>0.78633097499003302</v>
      </c>
    </row>
    <row r="24106" spans="1:3">
      <c r="A24106">
        <v>241040</v>
      </c>
      <c r="B24106">
        <v>2</v>
      </c>
      <c r="C24106">
        <v>0.78633508004284303</v>
      </c>
    </row>
    <row r="24107" spans="1:3">
      <c r="A24107">
        <v>241050</v>
      </c>
      <c r="B24107">
        <v>10</v>
      </c>
      <c r="C24107">
        <v>0.78633581837764099</v>
      </c>
    </row>
    <row r="24108" spans="1:3">
      <c r="A24108">
        <v>241060</v>
      </c>
      <c r="B24108">
        <v>5</v>
      </c>
      <c r="C24108">
        <v>0.78634504303643005</v>
      </c>
    </row>
    <row r="24109" spans="1:3">
      <c r="A24109">
        <v>241070</v>
      </c>
      <c r="B24109">
        <v>15</v>
      </c>
      <c r="C24109">
        <v>0.78634790406868904</v>
      </c>
    </row>
    <row r="24110" spans="1:3">
      <c r="A24110">
        <v>241080</v>
      </c>
      <c r="B24110">
        <v>4</v>
      </c>
      <c r="C24110">
        <v>0.78635508566036605</v>
      </c>
    </row>
    <row r="24111" spans="1:3">
      <c r="A24111">
        <v>241090</v>
      </c>
      <c r="B24111">
        <v>12</v>
      </c>
      <c r="C24111">
        <v>0.78635803817723005</v>
      </c>
    </row>
    <row r="24112" spans="1:3">
      <c r="A24112">
        <v>241100</v>
      </c>
      <c r="B24112">
        <v>12</v>
      </c>
      <c r="C24112">
        <v>0.78635577961829295</v>
      </c>
    </row>
    <row r="24113" spans="1:3">
      <c r="A24113">
        <v>241110</v>
      </c>
      <c r="B24113">
        <v>5</v>
      </c>
      <c r="C24113">
        <v>0.78635490685615494</v>
      </c>
    </row>
    <row r="24114" spans="1:3">
      <c r="A24114">
        <v>241120</v>
      </c>
      <c r="B24114">
        <v>18</v>
      </c>
      <c r="C24114">
        <v>0.78634442131946702</v>
      </c>
    </row>
    <row r="24115" spans="1:3">
      <c r="A24115">
        <v>241130</v>
      </c>
      <c r="B24115">
        <v>5</v>
      </c>
      <c r="C24115">
        <v>0.78634731343856801</v>
      </c>
    </row>
    <row r="24116" spans="1:3">
      <c r="A24116">
        <v>241140</v>
      </c>
      <c r="B24116">
        <v>1</v>
      </c>
      <c r="C24116">
        <v>0.78634645158967298</v>
      </c>
    </row>
    <row r="24117" spans="1:3">
      <c r="A24117">
        <v>241150</v>
      </c>
      <c r="B24117">
        <v>23</v>
      </c>
      <c r="C24117">
        <v>0.78631864201738699</v>
      </c>
    </row>
    <row r="24118" spans="1:3">
      <c r="A24118">
        <v>241160</v>
      </c>
      <c r="B24118">
        <v>2</v>
      </c>
      <c r="C24118">
        <v>0.78632282717096802</v>
      </c>
    </row>
    <row r="24119" spans="1:3">
      <c r="A24119">
        <v>241170</v>
      </c>
      <c r="B24119">
        <v>1</v>
      </c>
      <c r="C24119">
        <v>0.78632239637087997</v>
      </c>
    </row>
    <row r="24120" spans="1:3">
      <c r="A24120">
        <v>241180</v>
      </c>
      <c r="B24120">
        <v>5</v>
      </c>
      <c r="C24120">
        <v>0.78631981163549203</v>
      </c>
    </row>
    <row r="24121" spans="1:3">
      <c r="A24121">
        <v>241190</v>
      </c>
      <c r="B24121">
        <v>6</v>
      </c>
      <c r="C24121">
        <v>0.78631893992305202</v>
      </c>
    </row>
    <row r="24122" spans="1:3">
      <c r="A24122">
        <v>241200</v>
      </c>
      <c r="B24122">
        <v>9</v>
      </c>
      <c r="C24122">
        <v>0.78632584271011197</v>
      </c>
    </row>
    <row r="24123" spans="1:3">
      <c r="A24123">
        <v>241210</v>
      </c>
      <c r="B24123">
        <v>10</v>
      </c>
      <c r="C24123">
        <v>0.78631964818181199</v>
      </c>
    </row>
    <row r="24124" spans="1:3">
      <c r="A24124">
        <v>241220</v>
      </c>
      <c r="B24124">
        <v>4</v>
      </c>
      <c r="C24124">
        <v>0.78631706389345801</v>
      </c>
    </row>
    <row r="24125" spans="1:3">
      <c r="A24125">
        <v>241230</v>
      </c>
      <c r="B24125">
        <v>14</v>
      </c>
      <c r="C24125">
        <v>0.78630445007583105</v>
      </c>
    </row>
    <row r="24126" spans="1:3">
      <c r="A24126">
        <v>241240</v>
      </c>
      <c r="B24126">
        <v>4</v>
      </c>
      <c r="C24126">
        <v>0.78630324031301602</v>
      </c>
    </row>
    <row r="24127" spans="1:3">
      <c r="A24127">
        <v>241250</v>
      </c>
      <c r="B24127">
        <v>7</v>
      </c>
      <c r="C24127">
        <v>0.786298174697732</v>
      </c>
    </row>
    <row r="24128" spans="1:3">
      <c r="A24128">
        <v>241260</v>
      </c>
      <c r="B24128">
        <v>10</v>
      </c>
      <c r="C24128">
        <v>0.78629533467391599</v>
      </c>
    </row>
    <row r="24129" spans="1:3">
      <c r="A24129">
        <v>241270</v>
      </c>
      <c r="B24129">
        <v>6</v>
      </c>
      <c r="C24129">
        <v>0.78630891324299501</v>
      </c>
    </row>
    <row r="24130" spans="1:3">
      <c r="A24130">
        <v>241280</v>
      </c>
      <c r="B24130">
        <v>6</v>
      </c>
      <c r="C24130">
        <v>0.78630829842266103</v>
      </c>
    </row>
    <row r="24131" spans="1:3">
      <c r="A24131">
        <v>241290</v>
      </c>
      <c r="B24131">
        <v>6</v>
      </c>
      <c r="C24131">
        <v>0.78630896540472295</v>
      </c>
    </row>
    <row r="24132" spans="1:3">
      <c r="A24132">
        <v>241300</v>
      </c>
      <c r="B24132">
        <v>7</v>
      </c>
      <c r="C24132">
        <v>0.786309868683851</v>
      </c>
    </row>
    <row r="24133" spans="1:3">
      <c r="A24133">
        <v>241310</v>
      </c>
      <c r="B24133">
        <v>5</v>
      </c>
      <c r="C24133">
        <v>0.78631190930584305</v>
      </c>
    </row>
    <row r="24134" spans="1:3">
      <c r="A24134">
        <v>241320</v>
      </c>
      <c r="B24134">
        <v>2</v>
      </c>
      <c r="C24134">
        <v>0.78631087397996002</v>
      </c>
    </row>
    <row r="24135" spans="1:3">
      <c r="A24135">
        <v>241330</v>
      </c>
      <c r="B24135">
        <v>12</v>
      </c>
      <c r="C24135">
        <v>0.78631109021429102</v>
      </c>
    </row>
    <row r="24136" spans="1:3">
      <c r="A24136">
        <v>241340</v>
      </c>
      <c r="B24136">
        <v>2</v>
      </c>
      <c r="C24136">
        <v>0.78631586774995899</v>
      </c>
    </row>
    <row r="24137" spans="1:3">
      <c r="A24137">
        <v>241350</v>
      </c>
      <c r="B24137">
        <v>8</v>
      </c>
      <c r="C24137">
        <v>0.78630754413971105</v>
      </c>
    </row>
    <row r="24138" spans="1:3">
      <c r="A24138">
        <v>241360</v>
      </c>
      <c r="B24138">
        <v>3</v>
      </c>
      <c r="C24138">
        <v>0.78631394127213305</v>
      </c>
    </row>
    <row r="24139" spans="1:3">
      <c r="A24139">
        <v>241370</v>
      </c>
      <c r="B24139">
        <v>7</v>
      </c>
      <c r="C24139">
        <v>0.78631358279945396</v>
      </c>
    </row>
    <row r="24140" spans="1:3">
      <c r="A24140">
        <v>241380</v>
      </c>
      <c r="B24140">
        <v>6</v>
      </c>
      <c r="C24140">
        <v>0.78631271181765605</v>
      </c>
    </row>
    <row r="24141" spans="1:3">
      <c r="A24141">
        <v>241390</v>
      </c>
      <c r="B24141">
        <v>7</v>
      </c>
      <c r="C24141">
        <v>0.78630601892381302</v>
      </c>
    </row>
    <row r="24142" spans="1:3">
      <c r="A24142">
        <v>241400</v>
      </c>
      <c r="B24142">
        <v>6</v>
      </c>
      <c r="C24142">
        <v>0.78630693203471302</v>
      </c>
    </row>
    <row r="24143" spans="1:3">
      <c r="A24143">
        <v>241410</v>
      </c>
      <c r="B24143">
        <v>4</v>
      </c>
      <c r="C24143">
        <v>0.78630273000462803</v>
      </c>
    </row>
    <row r="24144" spans="1:3">
      <c r="A24144">
        <v>241420</v>
      </c>
      <c r="B24144">
        <v>2</v>
      </c>
      <c r="C24144">
        <v>0.78630904416561098</v>
      </c>
    </row>
    <row r="24145" spans="1:3">
      <c r="A24145">
        <v>241430</v>
      </c>
      <c r="B24145">
        <v>10</v>
      </c>
      <c r="C24145">
        <v>0.78630474039008003</v>
      </c>
    </row>
    <row r="24146" spans="1:3">
      <c r="A24146">
        <v>241440</v>
      </c>
      <c r="B24146">
        <v>7</v>
      </c>
      <c r="C24146">
        <v>0.78630463846139997</v>
      </c>
    </row>
    <row r="24147" spans="1:3">
      <c r="A24147">
        <v>241450</v>
      </c>
      <c r="B24147">
        <v>4</v>
      </c>
      <c r="C24147">
        <v>0.78630018069305996</v>
      </c>
    </row>
    <row r="24148" spans="1:3">
      <c r="A24148">
        <v>241460</v>
      </c>
      <c r="B24148">
        <v>4</v>
      </c>
      <c r="C24148">
        <v>0.78629854153577505</v>
      </c>
    </row>
    <row r="24149" spans="1:3">
      <c r="A24149">
        <v>241470</v>
      </c>
      <c r="B24149">
        <v>11</v>
      </c>
      <c r="C24149">
        <v>0.78629004701151295</v>
      </c>
    </row>
    <row r="24150" spans="1:3">
      <c r="A24150">
        <v>241480</v>
      </c>
      <c r="B24150">
        <v>3</v>
      </c>
      <c r="C24150">
        <v>0.78628858217115205</v>
      </c>
    </row>
    <row r="24151" spans="1:3">
      <c r="A24151">
        <v>241490</v>
      </c>
      <c r="B24151">
        <v>0</v>
      </c>
      <c r="C24151">
        <v>0.786289094628003</v>
      </c>
    </row>
    <row r="24152" spans="1:3">
      <c r="A24152">
        <v>241500</v>
      </c>
      <c r="B24152">
        <v>3</v>
      </c>
      <c r="C24152">
        <v>0.78629523416744196</v>
      </c>
    </row>
    <row r="24153" spans="1:3">
      <c r="A24153">
        <v>241510</v>
      </c>
      <c r="B24153">
        <v>9</v>
      </c>
      <c r="C24153">
        <v>0.78629007121106698</v>
      </c>
    </row>
    <row r="24154" spans="1:3">
      <c r="A24154">
        <v>241520</v>
      </c>
      <c r="B24154">
        <v>5</v>
      </c>
      <c r="C24154">
        <v>0.78628783791883905</v>
      </c>
    </row>
    <row r="24155" spans="1:3">
      <c r="A24155">
        <v>241530</v>
      </c>
      <c r="B24155">
        <v>7</v>
      </c>
      <c r="C24155">
        <v>0.78628226445494298</v>
      </c>
    </row>
    <row r="24156" spans="1:3">
      <c r="A24156">
        <v>241540</v>
      </c>
      <c r="B24156">
        <v>14</v>
      </c>
      <c r="C24156">
        <v>0.78627514445323499</v>
      </c>
    </row>
    <row r="24157" spans="1:3">
      <c r="A24157">
        <v>241550</v>
      </c>
      <c r="B24157">
        <v>3</v>
      </c>
      <c r="C24157">
        <v>0.78627495169093697</v>
      </c>
    </row>
    <row r="24158" spans="1:3">
      <c r="A24158">
        <v>241560</v>
      </c>
      <c r="B24158">
        <v>6</v>
      </c>
      <c r="C24158">
        <v>0.78627305724574004</v>
      </c>
    </row>
    <row r="24159" spans="1:3">
      <c r="A24159">
        <v>241570</v>
      </c>
      <c r="B24159">
        <v>10</v>
      </c>
      <c r="C24159">
        <v>0.78627064114612299</v>
      </c>
    </row>
    <row r="24160" spans="1:3">
      <c r="A24160">
        <v>241580</v>
      </c>
      <c r="B24160">
        <v>13</v>
      </c>
      <c r="C24160">
        <v>0.78626779513524703</v>
      </c>
    </row>
    <row r="24161" spans="1:3">
      <c r="A24161">
        <v>241590</v>
      </c>
      <c r="B24161">
        <v>8</v>
      </c>
      <c r="C24161">
        <v>0.78626666954330904</v>
      </c>
    </row>
    <row r="24162" spans="1:3">
      <c r="A24162">
        <v>241600</v>
      </c>
      <c r="B24162">
        <v>0</v>
      </c>
      <c r="C24162">
        <v>0.78626117973636001</v>
      </c>
    </row>
    <row r="24163" spans="1:3">
      <c r="A24163">
        <v>241610</v>
      </c>
      <c r="B24163">
        <v>6</v>
      </c>
      <c r="C24163">
        <v>0.78625680633511996</v>
      </c>
    </row>
    <row r="24164" spans="1:3">
      <c r="A24164">
        <v>241620</v>
      </c>
      <c r="B24164">
        <v>4</v>
      </c>
      <c r="C24164">
        <v>0.786256367231977</v>
      </c>
    </row>
    <row r="24165" spans="1:3">
      <c r="A24165">
        <v>241630</v>
      </c>
      <c r="B24165">
        <v>1</v>
      </c>
      <c r="C24165">
        <v>0.78625525106219696</v>
      </c>
    </row>
    <row r="24166" spans="1:3">
      <c r="A24166">
        <v>241640</v>
      </c>
      <c r="B24166">
        <v>3</v>
      </c>
      <c r="C24166">
        <v>0.78625378729769102</v>
      </c>
    </row>
    <row r="24167" spans="1:3">
      <c r="A24167">
        <v>241650</v>
      </c>
      <c r="B24167">
        <v>3</v>
      </c>
      <c r="C24167">
        <v>0.78625086890865004</v>
      </c>
    </row>
    <row r="24168" spans="1:3">
      <c r="A24168">
        <v>241660</v>
      </c>
      <c r="B24168">
        <v>1</v>
      </c>
      <c r="C24168">
        <v>0.78624623976797403</v>
      </c>
    </row>
    <row r="24169" spans="1:3">
      <c r="A24169">
        <v>241670</v>
      </c>
      <c r="B24169">
        <v>6</v>
      </c>
      <c r="C24169">
        <v>0.786242205542379</v>
      </c>
    </row>
    <row r="24170" spans="1:3">
      <c r="A24170">
        <v>241680</v>
      </c>
      <c r="B24170">
        <v>3</v>
      </c>
      <c r="C24170">
        <v>0.786240055990853</v>
      </c>
    </row>
    <row r="24171" spans="1:3">
      <c r="A24171">
        <v>241690</v>
      </c>
      <c r="B24171">
        <v>7</v>
      </c>
      <c r="C24171">
        <v>0.78623405509829303</v>
      </c>
    </row>
    <row r="24172" spans="1:3">
      <c r="A24172">
        <v>241700</v>
      </c>
      <c r="B24172">
        <v>9</v>
      </c>
      <c r="C24172">
        <v>0.78623369899982898</v>
      </c>
    </row>
    <row r="24173" spans="1:3">
      <c r="A24173">
        <v>241710</v>
      </c>
      <c r="B24173">
        <v>2</v>
      </c>
      <c r="C24173">
        <v>0.78623376405497403</v>
      </c>
    </row>
    <row r="24174" spans="1:3">
      <c r="A24174">
        <v>241720</v>
      </c>
      <c r="B24174">
        <v>8</v>
      </c>
      <c r="C24174">
        <v>0.78623228348343699</v>
      </c>
    </row>
    <row r="24175" spans="1:3">
      <c r="A24175">
        <v>241730</v>
      </c>
      <c r="B24175">
        <v>2</v>
      </c>
      <c r="C24175">
        <v>0.78623372919679702</v>
      </c>
    </row>
    <row r="24176" spans="1:3">
      <c r="A24176">
        <v>241740</v>
      </c>
      <c r="B24176">
        <v>2</v>
      </c>
      <c r="C24176">
        <v>0.78624396567940802</v>
      </c>
    </row>
    <row r="24177" spans="1:3">
      <c r="A24177">
        <v>241750</v>
      </c>
      <c r="B24177">
        <v>5</v>
      </c>
      <c r="C24177">
        <v>0.78624207271119495</v>
      </c>
    </row>
    <row r="24178" spans="1:3">
      <c r="A24178">
        <v>241760</v>
      </c>
      <c r="B24178">
        <v>6</v>
      </c>
      <c r="C24178">
        <v>0.78624051835583997</v>
      </c>
    </row>
    <row r="24179" spans="1:3">
      <c r="A24179">
        <v>241770</v>
      </c>
      <c r="B24179">
        <v>0</v>
      </c>
      <c r="C24179">
        <v>0.78624008856491701</v>
      </c>
    </row>
    <row r="24180" spans="1:3">
      <c r="A24180">
        <v>241780</v>
      </c>
      <c r="B24180">
        <v>9</v>
      </c>
      <c r="C24180">
        <v>0.78624961963566398</v>
      </c>
    </row>
    <row r="24181" spans="1:3">
      <c r="A24181">
        <v>241790</v>
      </c>
      <c r="B24181">
        <v>2</v>
      </c>
      <c r="C24181">
        <v>0.78624952829340999</v>
      </c>
    </row>
    <row r="24182" spans="1:3">
      <c r="A24182">
        <v>241800</v>
      </c>
      <c r="B24182">
        <v>6</v>
      </c>
      <c r="C24182">
        <v>0.78624763552244903</v>
      </c>
    </row>
    <row r="24183" spans="1:3">
      <c r="A24183">
        <v>241810</v>
      </c>
      <c r="B24183">
        <v>6</v>
      </c>
      <c r="C24183">
        <v>0.78624796501076299</v>
      </c>
    </row>
    <row r="24184" spans="1:3">
      <c r="A24184">
        <v>241820</v>
      </c>
      <c r="B24184">
        <v>5</v>
      </c>
      <c r="C24184">
        <v>0.78627620074260396</v>
      </c>
    </row>
    <row r="24185" spans="1:3">
      <c r="A24185">
        <v>241830</v>
      </c>
      <c r="B24185">
        <v>6</v>
      </c>
      <c r="C24185">
        <v>0.78627157418164795</v>
      </c>
    </row>
    <row r="24186" spans="1:3">
      <c r="A24186">
        <v>241840</v>
      </c>
      <c r="B24186">
        <v>3</v>
      </c>
      <c r="C24186">
        <v>0.78626925163696504</v>
      </c>
    </row>
    <row r="24187" spans="1:3">
      <c r="A24187">
        <v>241850</v>
      </c>
      <c r="B24187">
        <v>3</v>
      </c>
      <c r="C24187">
        <v>0.78626727669053997</v>
      </c>
    </row>
    <row r="24188" spans="1:3">
      <c r="A24188">
        <v>241860</v>
      </c>
      <c r="B24188">
        <v>3</v>
      </c>
      <c r="C24188">
        <v>0.78630386649694495</v>
      </c>
    </row>
    <row r="24189" spans="1:3">
      <c r="A24189">
        <v>241870</v>
      </c>
      <c r="B24189">
        <v>0</v>
      </c>
      <c r="C24189">
        <v>0.78630369260724098</v>
      </c>
    </row>
    <row r="24190" spans="1:3">
      <c r="A24190">
        <v>241880</v>
      </c>
      <c r="B24190">
        <v>5</v>
      </c>
      <c r="C24190">
        <v>0.78629632423642604</v>
      </c>
    </row>
    <row r="24191" spans="1:3">
      <c r="A24191">
        <v>241890</v>
      </c>
      <c r="B24191">
        <v>8</v>
      </c>
      <c r="C24191">
        <v>0.786339448717565</v>
      </c>
    </row>
    <row r="24192" spans="1:3">
      <c r="A24192">
        <v>241900</v>
      </c>
      <c r="B24192">
        <v>4</v>
      </c>
      <c r="C24192">
        <v>0.78633969401680703</v>
      </c>
    </row>
    <row r="24193" spans="1:3">
      <c r="A24193">
        <v>241910</v>
      </c>
      <c r="B24193">
        <v>0</v>
      </c>
      <c r="C24193">
        <v>0.78633857867108803</v>
      </c>
    </row>
    <row r="24194" spans="1:3">
      <c r="A24194">
        <v>241920</v>
      </c>
      <c r="B24194">
        <v>10</v>
      </c>
      <c r="C24194">
        <v>0.78634433739237397</v>
      </c>
    </row>
    <row r="24195" spans="1:3">
      <c r="A24195">
        <v>241930</v>
      </c>
      <c r="B24195">
        <v>2</v>
      </c>
      <c r="C24195">
        <v>0.78635004536498998</v>
      </c>
    </row>
    <row r="24196" spans="1:3">
      <c r="A24196">
        <v>241940</v>
      </c>
      <c r="B24196">
        <v>1</v>
      </c>
      <c r="C24196">
        <v>0.78634841863477001</v>
      </c>
    </row>
    <row r="24197" spans="1:3">
      <c r="A24197">
        <v>241950</v>
      </c>
      <c r="B24197">
        <v>4</v>
      </c>
      <c r="C24197">
        <v>0.78634404998443896</v>
      </c>
    </row>
    <row r="24198" spans="1:3">
      <c r="A24198">
        <v>241960</v>
      </c>
      <c r="B24198">
        <v>17</v>
      </c>
      <c r="C24198">
        <v>0.78634015097022303</v>
      </c>
    </row>
    <row r="24199" spans="1:3">
      <c r="A24199">
        <v>241970</v>
      </c>
      <c r="B24199">
        <v>8</v>
      </c>
      <c r="C24199">
        <v>0.78633637605065898</v>
      </c>
    </row>
    <row r="24200" spans="1:3">
      <c r="A24200">
        <v>241980</v>
      </c>
      <c r="B24200">
        <v>9</v>
      </c>
      <c r="C24200">
        <v>0.78633345021918999</v>
      </c>
    </row>
    <row r="24201" spans="1:3">
      <c r="A24201">
        <v>241990</v>
      </c>
      <c r="B24201">
        <v>2</v>
      </c>
      <c r="C24201">
        <v>0.78633155773951002</v>
      </c>
    </row>
    <row r="24202" spans="1:3">
      <c r="A24202">
        <v>242000</v>
      </c>
      <c r="B24202">
        <v>9</v>
      </c>
      <c r="C24202">
        <v>0.78632401919074701</v>
      </c>
    </row>
    <row r="24203" spans="1:3">
      <c r="A24203">
        <v>242010</v>
      </c>
      <c r="B24203">
        <v>12</v>
      </c>
      <c r="C24203">
        <v>0.78632049054382003</v>
      </c>
    </row>
    <row r="24204" spans="1:3">
      <c r="A24204">
        <v>242020</v>
      </c>
      <c r="B24204">
        <v>9</v>
      </c>
      <c r="C24204">
        <v>0.78631799508655897</v>
      </c>
    </row>
    <row r="24205" spans="1:3">
      <c r="A24205">
        <v>242030</v>
      </c>
      <c r="B24205">
        <v>20</v>
      </c>
      <c r="C24205">
        <v>0.78631085712097704</v>
      </c>
    </row>
    <row r="24206" spans="1:3">
      <c r="A24206">
        <v>242040</v>
      </c>
      <c r="B24206">
        <v>17</v>
      </c>
      <c r="C24206">
        <v>0.78630511021744298</v>
      </c>
    </row>
    <row r="24207" spans="1:3">
      <c r="A24207">
        <v>242050</v>
      </c>
      <c r="B24207">
        <v>8</v>
      </c>
      <c r="C24207">
        <v>0.78630047823532701</v>
      </c>
    </row>
    <row r="24208" spans="1:3">
      <c r="A24208">
        <v>242060</v>
      </c>
      <c r="B24208">
        <v>0</v>
      </c>
      <c r="C24208">
        <v>0.78630030450414801</v>
      </c>
    </row>
    <row r="24209" spans="1:3">
      <c r="A24209">
        <v>242070</v>
      </c>
      <c r="B24209">
        <v>0</v>
      </c>
      <c r="C24209">
        <v>0.78629901626477305</v>
      </c>
    </row>
    <row r="24210" spans="1:3">
      <c r="A24210">
        <v>242080</v>
      </c>
      <c r="B24210">
        <v>0</v>
      </c>
      <c r="C24210">
        <v>0.78629652184628895</v>
      </c>
    </row>
    <row r="24211" spans="1:3">
      <c r="A24211">
        <v>242090</v>
      </c>
      <c r="B24211">
        <v>15</v>
      </c>
      <c r="C24211">
        <v>0.78628990771247997</v>
      </c>
    </row>
    <row r="24212" spans="1:3">
      <c r="A24212">
        <v>242100</v>
      </c>
      <c r="B24212">
        <v>9</v>
      </c>
      <c r="C24212">
        <v>0.78628374272028101</v>
      </c>
    </row>
    <row r="24213" spans="1:3">
      <c r="A24213">
        <v>242110</v>
      </c>
      <c r="B24213">
        <v>6</v>
      </c>
      <c r="C24213">
        <v>0.78628013475102598</v>
      </c>
    </row>
    <row r="24214" spans="1:3">
      <c r="A24214">
        <v>242120</v>
      </c>
      <c r="B24214">
        <v>4</v>
      </c>
      <c r="C24214">
        <v>0.78627337685408805</v>
      </c>
    </row>
    <row r="24215" spans="1:3">
      <c r="A24215">
        <v>242130</v>
      </c>
      <c r="B24215">
        <v>4</v>
      </c>
      <c r="C24215">
        <v>0.78627549494587001</v>
      </c>
    </row>
    <row r="24216" spans="1:3">
      <c r="A24216">
        <v>242140</v>
      </c>
      <c r="B24216">
        <v>7</v>
      </c>
      <c r="C24216">
        <v>0.78627027143415895</v>
      </c>
    </row>
    <row r="24217" spans="1:3">
      <c r="A24217">
        <v>242150</v>
      </c>
      <c r="B24217">
        <v>5</v>
      </c>
      <c r="C24217">
        <v>0.78626522165601997</v>
      </c>
    </row>
    <row r="24218" spans="1:3">
      <c r="A24218">
        <v>242160</v>
      </c>
      <c r="B24218">
        <v>15</v>
      </c>
      <c r="C24218">
        <v>0.786256994466626</v>
      </c>
    </row>
    <row r="24219" spans="1:3">
      <c r="A24219">
        <v>242170</v>
      </c>
      <c r="B24219">
        <v>7</v>
      </c>
      <c r="C24219">
        <v>0.786261057607203</v>
      </c>
    </row>
    <row r="24220" spans="1:3">
      <c r="A24220">
        <v>242180</v>
      </c>
      <c r="B24220">
        <v>4</v>
      </c>
      <c r="C24220">
        <v>0.78625524168566396</v>
      </c>
    </row>
    <row r="24221" spans="1:3">
      <c r="A24221">
        <v>242190</v>
      </c>
      <c r="B24221">
        <v>8</v>
      </c>
      <c r="C24221">
        <v>0.78625291375988304</v>
      </c>
    </row>
    <row r="24222" spans="1:3">
      <c r="A24222">
        <v>242200</v>
      </c>
      <c r="B24222">
        <v>1</v>
      </c>
      <c r="C24222">
        <v>0.78625179997225203</v>
      </c>
    </row>
    <row r="24223" spans="1:3">
      <c r="A24223">
        <v>242210</v>
      </c>
      <c r="B24223">
        <v>2</v>
      </c>
      <c r="C24223">
        <v>0.78624923456695595</v>
      </c>
    </row>
    <row r="24224" spans="1:3">
      <c r="A24224">
        <v>242220</v>
      </c>
      <c r="B24224">
        <v>10</v>
      </c>
      <c r="C24224">
        <v>0.78624162077151605</v>
      </c>
    </row>
    <row r="24225" spans="1:3">
      <c r="A24225">
        <v>242230</v>
      </c>
      <c r="B24225">
        <v>6</v>
      </c>
      <c r="C24225">
        <v>0.78624339257097697</v>
      </c>
    </row>
    <row r="24226" spans="1:3">
      <c r="A24226">
        <v>242240</v>
      </c>
      <c r="B24226">
        <v>3</v>
      </c>
      <c r="C24226">
        <v>0.78624474410550504</v>
      </c>
    </row>
    <row r="24227" spans="1:3">
      <c r="A24227">
        <v>242250</v>
      </c>
      <c r="B24227">
        <v>7</v>
      </c>
      <c r="C24227">
        <v>0.78624276364488599</v>
      </c>
    </row>
    <row r="24228" spans="1:3">
      <c r="A24228">
        <v>242260</v>
      </c>
      <c r="B24228">
        <v>5</v>
      </c>
      <c r="C24228">
        <v>0.78624317492053797</v>
      </c>
    </row>
    <row r="24229" spans="1:3">
      <c r="A24229">
        <v>242270</v>
      </c>
      <c r="B24229">
        <v>6</v>
      </c>
      <c r="C24229">
        <v>0.786241879185963</v>
      </c>
    </row>
    <row r="24230" spans="1:3">
      <c r="A24230">
        <v>242280</v>
      </c>
      <c r="B24230">
        <v>7</v>
      </c>
      <c r="C24230">
        <v>0.78623989898385904</v>
      </c>
    </row>
    <row r="24231" spans="1:3">
      <c r="A24231">
        <v>242290</v>
      </c>
      <c r="B24231">
        <v>6</v>
      </c>
      <c r="C24231">
        <v>0.78624055709267204</v>
      </c>
    </row>
    <row r="24232" spans="1:3">
      <c r="A24232">
        <v>242300</v>
      </c>
      <c r="B24232">
        <v>3</v>
      </c>
      <c r="C24232">
        <v>0.78624284851709403</v>
      </c>
    </row>
    <row r="24233" spans="1:3">
      <c r="A24233">
        <v>242310</v>
      </c>
      <c r="B24233">
        <v>2</v>
      </c>
      <c r="C24233">
        <v>0.78624437310568696</v>
      </c>
    </row>
    <row r="24234" spans="1:3">
      <c r="A24234">
        <v>242320</v>
      </c>
      <c r="B24234">
        <v>1</v>
      </c>
      <c r="C24234">
        <v>0.786243853098468</v>
      </c>
    </row>
    <row r="24235" spans="1:3">
      <c r="A24235">
        <v>242330</v>
      </c>
      <c r="B24235">
        <v>2</v>
      </c>
      <c r="C24235">
        <v>0.78624068636359201</v>
      </c>
    </row>
    <row r="24236" spans="1:3">
      <c r="A24236">
        <v>242340</v>
      </c>
      <c r="B24236">
        <v>5</v>
      </c>
      <c r="C24236">
        <v>0.78623870650727501</v>
      </c>
    </row>
    <row r="24237" spans="1:3">
      <c r="A24237">
        <v>242350</v>
      </c>
      <c r="B24237">
        <v>1</v>
      </c>
      <c r="C24237">
        <v>0.78623348675951898</v>
      </c>
    </row>
    <row r="24238" spans="1:3">
      <c r="A24238">
        <v>242360</v>
      </c>
      <c r="B24238">
        <v>12</v>
      </c>
      <c r="C24238">
        <v>0.78622816770074899</v>
      </c>
    </row>
    <row r="24239" spans="1:3">
      <c r="A24239">
        <v>242370</v>
      </c>
      <c r="B24239">
        <v>6</v>
      </c>
      <c r="C24239">
        <v>0.78622601518913404</v>
      </c>
    </row>
    <row r="24240" spans="1:3">
      <c r="A24240">
        <v>242380</v>
      </c>
      <c r="B24240">
        <v>6</v>
      </c>
      <c r="C24240">
        <v>0.78622310470263501</v>
      </c>
    </row>
    <row r="24241" spans="1:3">
      <c r="A24241">
        <v>242390</v>
      </c>
      <c r="B24241">
        <v>4</v>
      </c>
      <c r="C24241">
        <v>0.78622403603396795</v>
      </c>
    </row>
    <row r="24242" spans="1:3">
      <c r="A24242">
        <v>242400</v>
      </c>
      <c r="B24242">
        <v>5</v>
      </c>
      <c r="C24242">
        <v>0.78621967473746501</v>
      </c>
    </row>
    <row r="24243" spans="1:3">
      <c r="A24243">
        <v>242410</v>
      </c>
      <c r="B24243">
        <v>9</v>
      </c>
      <c r="C24243">
        <v>0.78621556071677401</v>
      </c>
    </row>
    <row r="24244" spans="1:3">
      <c r="A24244">
        <v>242420</v>
      </c>
      <c r="B24244">
        <v>3</v>
      </c>
      <c r="C24244">
        <v>0.78621453015870302</v>
      </c>
    </row>
    <row r="24245" spans="1:3">
      <c r="A24245">
        <v>242430</v>
      </c>
      <c r="B24245">
        <v>7</v>
      </c>
      <c r="C24245">
        <v>0.78621321903514196</v>
      </c>
    </row>
    <row r="24246" spans="1:3">
      <c r="A24246">
        <v>242440</v>
      </c>
      <c r="B24246">
        <v>5</v>
      </c>
      <c r="C24246">
        <v>0.78620988051256302</v>
      </c>
    </row>
    <row r="24247" spans="1:3">
      <c r="A24247">
        <v>242450</v>
      </c>
      <c r="B24247">
        <v>6</v>
      </c>
      <c r="C24247">
        <v>0.786214636326803</v>
      </c>
    </row>
    <row r="24248" spans="1:3">
      <c r="A24248">
        <v>242460</v>
      </c>
      <c r="B24248">
        <v>15</v>
      </c>
      <c r="C24248">
        <v>0.78621707538601204</v>
      </c>
    </row>
    <row r="24249" spans="1:3">
      <c r="A24249">
        <v>242470</v>
      </c>
      <c r="B24249">
        <v>15</v>
      </c>
      <c r="C24249">
        <v>0.78621815439806597</v>
      </c>
    </row>
    <row r="24250" spans="1:3">
      <c r="A24250">
        <v>242480</v>
      </c>
      <c r="B24250">
        <v>6</v>
      </c>
      <c r="C24250">
        <v>0.78621677786023103</v>
      </c>
    </row>
    <row r="24251" spans="1:3">
      <c r="A24251">
        <v>242490</v>
      </c>
      <c r="B24251">
        <v>8</v>
      </c>
      <c r="C24251">
        <v>0.78621411569015398</v>
      </c>
    </row>
    <row r="24252" spans="1:3">
      <c r="A24252">
        <v>242500</v>
      </c>
      <c r="B24252">
        <v>5</v>
      </c>
      <c r="C24252">
        <v>0.78621580478105701</v>
      </c>
    </row>
    <row r="24253" spans="1:3">
      <c r="A24253">
        <v>242510</v>
      </c>
      <c r="B24253">
        <v>7</v>
      </c>
      <c r="C24253">
        <v>0.78621561491089897</v>
      </c>
    </row>
    <row r="24254" spans="1:3">
      <c r="A24254">
        <v>242520</v>
      </c>
      <c r="B24254">
        <v>11</v>
      </c>
      <c r="C24254">
        <v>0.78621081055247499</v>
      </c>
    </row>
    <row r="24255" spans="1:3">
      <c r="A24255">
        <v>242530</v>
      </c>
      <c r="B24255">
        <v>1</v>
      </c>
      <c r="C24255">
        <v>0.786205083783864</v>
      </c>
    </row>
    <row r="24256" spans="1:3">
      <c r="A24256">
        <v>242540</v>
      </c>
      <c r="B24256">
        <v>5</v>
      </c>
      <c r="C24256">
        <v>0.78620259546617799</v>
      </c>
    </row>
    <row r="24257" spans="1:3">
      <c r="A24257">
        <v>242550</v>
      </c>
      <c r="B24257">
        <v>2</v>
      </c>
      <c r="C24257">
        <v>0.78619755295927995</v>
      </c>
    </row>
    <row r="24258" spans="1:3">
      <c r="A24258">
        <v>242560</v>
      </c>
      <c r="B24258">
        <v>4</v>
      </c>
      <c r="C24258">
        <v>0.78619515546130603</v>
      </c>
    </row>
    <row r="24259" spans="1:3">
      <c r="A24259">
        <v>242570</v>
      </c>
      <c r="B24259">
        <v>3</v>
      </c>
      <c r="C24259">
        <v>0.78619250261039497</v>
      </c>
    </row>
    <row r="24260" spans="1:3">
      <c r="A24260">
        <v>242580</v>
      </c>
      <c r="B24260">
        <v>4</v>
      </c>
      <c r="C24260">
        <v>0.78619087156757905</v>
      </c>
    </row>
    <row r="24261" spans="1:3">
      <c r="A24261">
        <v>242590</v>
      </c>
      <c r="B24261">
        <v>6</v>
      </c>
      <c r="C24261">
        <v>0.786187362168697</v>
      </c>
    </row>
    <row r="24262" spans="1:3">
      <c r="A24262">
        <v>242600</v>
      </c>
      <c r="B24262">
        <v>0</v>
      </c>
      <c r="C24262">
        <v>0.78619017184634699</v>
      </c>
    </row>
    <row r="24263" spans="1:3">
      <c r="A24263">
        <v>242610</v>
      </c>
      <c r="B24263">
        <v>5</v>
      </c>
      <c r="C24263">
        <v>0.78618785718381401</v>
      </c>
    </row>
    <row r="24264" spans="1:3">
      <c r="A24264">
        <v>242620</v>
      </c>
      <c r="B24264">
        <v>4</v>
      </c>
      <c r="C24264">
        <v>0.78618605345677095</v>
      </c>
    </row>
    <row r="24265" spans="1:3">
      <c r="A24265">
        <v>242630</v>
      </c>
      <c r="B24265">
        <v>5</v>
      </c>
      <c r="C24265">
        <v>0.78618075655478104</v>
      </c>
    </row>
    <row r="24266" spans="1:3">
      <c r="A24266">
        <v>242640</v>
      </c>
      <c r="B24266">
        <v>7</v>
      </c>
      <c r="C24266">
        <v>0.78618235592037999</v>
      </c>
    </row>
    <row r="24267" spans="1:3">
      <c r="A24267">
        <v>242650</v>
      </c>
      <c r="B24267">
        <v>10</v>
      </c>
      <c r="C24267">
        <v>0.78617406936257295</v>
      </c>
    </row>
    <row r="24268" spans="1:3">
      <c r="A24268">
        <v>242660</v>
      </c>
      <c r="B24268">
        <v>6</v>
      </c>
      <c r="C24268">
        <v>0.78616646679694002</v>
      </c>
    </row>
    <row r="24269" spans="1:3">
      <c r="A24269">
        <v>242670</v>
      </c>
      <c r="B24269">
        <v>16</v>
      </c>
      <c r="C24269">
        <v>0.78616549758799104</v>
      </c>
    </row>
    <row r="24270" spans="1:3">
      <c r="A24270">
        <v>242680</v>
      </c>
      <c r="B24270">
        <v>7</v>
      </c>
      <c r="C24270">
        <v>0.78616479895473401</v>
      </c>
    </row>
    <row r="24271" spans="1:3">
      <c r="A24271">
        <v>242690</v>
      </c>
      <c r="B24271">
        <v>3</v>
      </c>
      <c r="C24271">
        <v>0.78616718001511898</v>
      </c>
    </row>
    <row r="24272" spans="1:3">
      <c r="A24272">
        <v>242700</v>
      </c>
      <c r="B24272">
        <v>6</v>
      </c>
      <c r="C24272">
        <v>0.78617006411948198</v>
      </c>
    </row>
    <row r="24273" spans="1:3">
      <c r="A24273">
        <v>242710</v>
      </c>
      <c r="B24273">
        <v>3</v>
      </c>
      <c r="C24273">
        <v>0.78616980113595603</v>
      </c>
    </row>
    <row r="24274" spans="1:3">
      <c r="A24274">
        <v>242720</v>
      </c>
      <c r="B24274">
        <v>5</v>
      </c>
      <c r="C24274">
        <v>0.78616714972729995</v>
      </c>
    </row>
    <row r="24275" spans="1:3">
      <c r="A24275">
        <v>242730</v>
      </c>
      <c r="B24275">
        <v>15</v>
      </c>
      <c r="C24275">
        <v>0.78616158431732197</v>
      </c>
    </row>
    <row r="24276" spans="1:3">
      <c r="A24276">
        <v>242740</v>
      </c>
      <c r="B24276">
        <v>3</v>
      </c>
      <c r="C24276">
        <v>0.78615953399393801</v>
      </c>
    </row>
    <row r="24277" spans="1:3">
      <c r="A24277">
        <v>242750</v>
      </c>
      <c r="B24277">
        <v>9</v>
      </c>
      <c r="C24277">
        <v>0.78615167834923505</v>
      </c>
    </row>
    <row r="24278" spans="1:3">
      <c r="A24278">
        <v>242760</v>
      </c>
      <c r="B24278">
        <v>2</v>
      </c>
      <c r="C24278">
        <v>0.78615260978956103</v>
      </c>
    </row>
    <row r="24279" spans="1:3">
      <c r="A24279">
        <v>242770</v>
      </c>
      <c r="B24279">
        <v>12</v>
      </c>
      <c r="C24279">
        <v>0.78614389855098399</v>
      </c>
    </row>
    <row r="24280" spans="1:3">
      <c r="A24280">
        <v>242780</v>
      </c>
      <c r="B24280">
        <v>11</v>
      </c>
      <c r="C24280">
        <v>0.78613834195035104</v>
      </c>
    </row>
    <row r="24281" spans="1:3">
      <c r="A24281">
        <v>242790</v>
      </c>
      <c r="B24281">
        <v>4</v>
      </c>
      <c r="C24281">
        <v>0.78613637476253695</v>
      </c>
    </row>
    <row r="24282" spans="1:3">
      <c r="A24282">
        <v>242800</v>
      </c>
      <c r="B24282">
        <v>13</v>
      </c>
      <c r="C24282">
        <v>0.78613319960837602</v>
      </c>
    </row>
    <row r="24283" spans="1:3">
      <c r="A24283">
        <v>242810</v>
      </c>
      <c r="B24283">
        <v>11</v>
      </c>
      <c r="C24283">
        <v>0.786130369843273</v>
      </c>
    </row>
    <row r="24284" spans="1:3">
      <c r="A24284">
        <v>242820</v>
      </c>
      <c r="B24284">
        <v>8</v>
      </c>
      <c r="C24284">
        <v>0.78612259906971405</v>
      </c>
    </row>
    <row r="24285" spans="1:3">
      <c r="A24285">
        <v>242830</v>
      </c>
      <c r="B24285">
        <v>12</v>
      </c>
      <c r="C24285">
        <v>0.786120363406277</v>
      </c>
    </row>
    <row r="24286" spans="1:3">
      <c r="A24286">
        <v>242840</v>
      </c>
      <c r="B24286">
        <v>16</v>
      </c>
      <c r="C24286">
        <v>0.78611786587018195</v>
      </c>
    </row>
    <row r="24287" spans="1:3">
      <c r="A24287">
        <v>242850</v>
      </c>
      <c r="B24287">
        <v>12</v>
      </c>
      <c r="C24287">
        <v>0.78611682437666996</v>
      </c>
    </row>
    <row r="24288" spans="1:3">
      <c r="A24288">
        <v>242860</v>
      </c>
      <c r="B24288">
        <v>5</v>
      </c>
      <c r="C24288">
        <v>0.78611706622994004</v>
      </c>
    </row>
    <row r="24289" spans="1:3">
      <c r="A24289">
        <v>242870</v>
      </c>
      <c r="B24289">
        <v>4</v>
      </c>
      <c r="C24289">
        <v>0.78611543810018303</v>
      </c>
    </row>
    <row r="24290" spans="1:3">
      <c r="A24290">
        <v>242880</v>
      </c>
      <c r="B24290">
        <v>10</v>
      </c>
      <c r="C24290">
        <v>0.78610851832312001</v>
      </c>
    </row>
    <row r="24291" spans="1:3">
      <c r="A24291">
        <v>242890</v>
      </c>
      <c r="B24291">
        <v>41</v>
      </c>
      <c r="C24291">
        <v>0.78607294137024297</v>
      </c>
    </row>
    <row r="24292" spans="1:3">
      <c r="A24292">
        <v>242900</v>
      </c>
      <c r="B24292">
        <v>8</v>
      </c>
      <c r="C24292">
        <v>0.78607557168090803</v>
      </c>
    </row>
    <row r="24293" spans="1:3">
      <c r="A24293">
        <v>242910</v>
      </c>
      <c r="B24293">
        <v>12</v>
      </c>
      <c r="C24293">
        <v>0.78606908173470502</v>
      </c>
    </row>
    <row r="24294" spans="1:3">
      <c r="A24294">
        <v>242920</v>
      </c>
      <c r="B24294">
        <v>16</v>
      </c>
      <c r="C24294">
        <v>0.78606539476369297</v>
      </c>
    </row>
    <row r="24295" spans="1:3">
      <c r="A24295">
        <v>242930</v>
      </c>
      <c r="B24295">
        <v>21</v>
      </c>
      <c r="C24295">
        <v>0.78606588187562199</v>
      </c>
    </row>
    <row r="24296" spans="1:3">
      <c r="A24296">
        <v>242940</v>
      </c>
      <c r="B24296">
        <v>7</v>
      </c>
      <c r="C24296">
        <v>0.786073023672614</v>
      </c>
    </row>
    <row r="24297" spans="1:3">
      <c r="A24297">
        <v>242950</v>
      </c>
      <c r="B24297">
        <v>4</v>
      </c>
      <c r="C24297">
        <v>0.78606619678144096</v>
      </c>
    </row>
    <row r="24298" spans="1:3">
      <c r="A24298">
        <v>242960</v>
      </c>
      <c r="B24298">
        <v>6</v>
      </c>
      <c r="C24298">
        <v>0.78606848233056603</v>
      </c>
    </row>
    <row r="24299" spans="1:3">
      <c r="A24299">
        <v>242970</v>
      </c>
      <c r="B24299">
        <v>16</v>
      </c>
      <c r="C24299">
        <v>0.78606488529581597</v>
      </c>
    </row>
    <row r="24300" spans="1:3">
      <c r="A24300">
        <v>242980</v>
      </c>
      <c r="B24300">
        <v>11</v>
      </c>
      <c r="C24300">
        <v>0.78606359155946104</v>
      </c>
    </row>
    <row r="24301" spans="1:3">
      <c r="A24301">
        <v>242990</v>
      </c>
      <c r="B24301">
        <v>5</v>
      </c>
      <c r="C24301">
        <v>0.78606051712639602</v>
      </c>
    </row>
    <row r="24302" spans="1:3">
      <c r="A24302">
        <v>243000</v>
      </c>
      <c r="B24302">
        <v>10</v>
      </c>
      <c r="C24302">
        <v>0.78605947888868</v>
      </c>
    </row>
    <row r="24303" spans="1:3">
      <c r="A24303">
        <v>243010</v>
      </c>
      <c r="B24303">
        <v>10</v>
      </c>
      <c r="C24303">
        <v>0.78606099863888101</v>
      </c>
    </row>
    <row r="24304" spans="1:3">
      <c r="A24304">
        <v>243020</v>
      </c>
      <c r="B24304">
        <v>6</v>
      </c>
      <c r="C24304">
        <v>0.78606337281360406</v>
      </c>
    </row>
    <row r="24305" spans="1:3">
      <c r="A24305">
        <v>243030</v>
      </c>
      <c r="B24305">
        <v>4</v>
      </c>
      <c r="C24305">
        <v>0.78606158059729203</v>
      </c>
    </row>
    <row r="24306" spans="1:3">
      <c r="A24306">
        <v>243040</v>
      </c>
      <c r="B24306">
        <v>2</v>
      </c>
      <c r="C24306">
        <v>0.78605705860811503</v>
      </c>
    </row>
    <row r="24307" spans="1:3">
      <c r="A24307">
        <v>243050</v>
      </c>
      <c r="B24307">
        <v>3</v>
      </c>
      <c r="C24307">
        <v>0.786059094438738</v>
      </c>
    </row>
    <row r="24308" spans="1:3">
      <c r="A24308">
        <v>243060</v>
      </c>
      <c r="B24308">
        <v>10</v>
      </c>
      <c r="C24308">
        <v>0.78605618699895796</v>
      </c>
    </row>
    <row r="24309" spans="1:3">
      <c r="A24309">
        <v>243070</v>
      </c>
      <c r="B24309">
        <v>6</v>
      </c>
      <c r="C24309">
        <v>0.78605047268945105</v>
      </c>
    </row>
    <row r="24310" spans="1:3">
      <c r="A24310">
        <v>243080</v>
      </c>
      <c r="B24310">
        <v>2</v>
      </c>
      <c r="C24310">
        <v>0.78605063907137795</v>
      </c>
    </row>
    <row r="24311" spans="1:3">
      <c r="A24311">
        <v>243090</v>
      </c>
      <c r="B24311">
        <v>2</v>
      </c>
      <c r="C24311">
        <v>0.78605199253841695</v>
      </c>
    </row>
    <row r="24312" spans="1:3">
      <c r="A24312">
        <v>243100</v>
      </c>
      <c r="B24312">
        <v>4</v>
      </c>
      <c r="C24312">
        <v>0.78604942953988599</v>
      </c>
    </row>
    <row r="24313" spans="1:3">
      <c r="A24313">
        <v>243110</v>
      </c>
      <c r="B24313">
        <v>10</v>
      </c>
      <c r="C24313">
        <v>0.78603894516262496</v>
      </c>
    </row>
    <row r="24314" spans="1:3">
      <c r="A24314">
        <v>243120</v>
      </c>
      <c r="B24314">
        <v>4</v>
      </c>
      <c r="C24314">
        <v>0.78603714808427605</v>
      </c>
    </row>
    <row r="24315" spans="1:3">
      <c r="A24315">
        <v>243130</v>
      </c>
      <c r="B24315">
        <v>7</v>
      </c>
      <c r="C24315">
        <v>0.78603381470249001</v>
      </c>
    </row>
    <row r="24316" spans="1:3">
      <c r="A24316">
        <v>243140</v>
      </c>
      <c r="B24316">
        <v>5</v>
      </c>
      <c r="C24316">
        <v>0.78603023165677799</v>
      </c>
    </row>
    <row r="24317" spans="1:3">
      <c r="A24317">
        <v>243150</v>
      </c>
      <c r="B24317">
        <v>1</v>
      </c>
      <c r="C24317">
        <v>0.78602937756624303</v>
      </c>
    </row>
    <row r="24318" spans="1:3">
      <c r="A24318">
        <v>243160</v>
      </c>
      <c r="B24318">
        <v>6</v>
      </c>
      <c r="C24318">
        <v>0.78602748710610204</v>
      </c>
    </row>
    <row r="24319" spans="1:3">
      <c r="A24319">
        <v>243170</v>
      </c>
      <c r="B24319">
        <v>6</v>
      </c>
      <c r="C24319">
        <v>0.78602330562034595</v>
      </c>
    </row>
    <row r="24320" spans="1:3">
      <c r="A24320">
        <v>243180</v>
      </c>
      <c r="B24320">
        <v>8</v>
      </c>
      <c r="C24320">
        <v>0.786020400132598</v>
      </c>
    </row>
    <row r="24321" spans="1:3">
      <c r="A24321">
        <v>243190</v>
      </c>
      <c r="B24321">
        <v>1</v>
      </c>
      <c r="C24321">
        <v>0.78602346196314399</v>
      </c>
    </row>
    <row r="24322" spans="1:3">
      <c r="A24322">
        <v>243200</v>
      </c>
      <c r="B24322">
        <v>7</v>
      </c>
      <c r="C24322">
        <v>0.78601843206974997</v>
      </c>
    </row>
    <row r="24323" spans="1:3">
      <c r="A24323">
        <v>243210</v>
      </c>
      <c r="B24323">
        <v>3</v>
      </c>
      <c r="C24323">
        <v>0.78601961936944698</v>
      </c>
    </row>
    <row r="24324" spans="1:3">
      <c r="A24324">
        <v>243220</v>
      </c>
      <c r="B24324">
        <v>8</v>
      </c>
      <c r="C24324">
        <v>0.78601841176196996</v>
      </c>
    </row>
    <row r="24325" spans="1:3">
      <c r="A24325">
        <v>243230</v>
      </c>
      <c r="B24325">
        <v>5</v>
      </c>
      <c r="C24325">
        <v>0.78602240021365299</v>
      </c>
    </row>
    <row r="24326" spans="1:3">
      <c r="A24326">
        <v>243240</v>
      </c>
      <c r="B24326">
        <v>6</v>
      </c>
      <c r="C24326">
        <v>0.78602604989419</v>
      </c>
    </row>
    <row r="24327" spans="1:3">
      <c r="A24327">
        <v>243250</v>
      </c>
      <c r="B24327">
        <v>11</v>
      </c>
      <c r="C24327">
        <v>0.78602288469195702</v>
      </c>
    </row>
    <row r="24328" spans="1:3">
      <c r="A24328">
        <v>243260</v>
      </c>
      <c r="B24328">
        <v>8</v>
      </c>
      <c r="C24328">
        <v>0.78601802257172704</v>
      </c>
    </row>
    <row r="24329" spans="1:3">
      <c r="A24329">
        <v>243270</v>
      </c>
      <c r="B24329">
        <v>1</v>
      </c>
      <c r="C24329">
        <v>0.78601265551163202</v>
      </c>
    </row>
    <row r="24330" spans="1:3">
      <c r="A24330">
        <v>243280</v>
      </c>
      <c r="B24330">
        <v>10</v>
      </c>
      <c r="C24330">
        <v>0.78601153189150896</v>
      </c>
    </row>
    <row r="24331" spans="1:3">
      <c r="A24331">
        <v>243290</v>
      </c>
      <c r="B24331">
        <v>7</v>
      </c>
      <c r="C24331">
        <v>0.78601713855913502</v>
      </c>
    </row>
    <row r="24332" spans="1:3">
      <c r="A24332">
        <v>243300</v>
      </c>
      <c r="B24332">
        <v>2</v>
      </c>
      <c r="C24332">
        <v>0.78602028264103396</v>
      </c>
    </row>
    <row r="24333" spans="1:3">
      <c r="A24333">
        <v>243310</v>
      </c>
      <c r="B24333">
        <v>6</v>
      </c>
      <c r="C24333">
        <v>0.78602571681939104</v>
      </c>
    </row>
    <row r="24334" spans="1:3">
      <c r="A24334">
        <v>243320</v>
      </c>
      <c r="B24334">
        <v>16</v>
      </c>
      <c r="C24334">
        <v>0.78602731464762499</v>
      </c>
    </row>
    <row r="24335" spans="1:3">
      <c r="A24335">
        <v>243330</v>
      </c>
      <c r="B24335">
        <v>9</v>
      </c>
      <c r="C24335">
        <v>0.78602977105604999</v>
      </c>
    </row>
    <row r="24336" spans="1:3">
      <c r="A24336">
        <v>243340</v>
      </c>
      <c r="B24336">
        <v>10</v>
      </c>
      <c r="C24336">
        <v>0.78603069728529595</v>
      </c>
    </row>
    <row r="24337" spans="1:3">
      <c r="A24337">
        <v>243350</v>
      </c>
      <c r="B24337">
        <v>4</v>
      </c>
      <c r="C24337">
        <v>0.78603119670800703</v>
      </c>
    </row>
    <row r="24338" spans="1:3">
      <c r="A24338">
        <v>243360</v>
      </c>
      <c r="B24338">
        <v>9</v>
      </c>
      <c r="C24338">
        <v>0.78603237250184399</v>
      </c>
    </row>
    <row r="24339" spans="1:3">
      <c r="A24339">
        <v>243370</v>
      </c>
      <c r="B24339">
        <v>0</v>
      </c>
      <c r="C24339">
        <v>0.78603636346303696</v>
      </c>
    </row>
    <row r="24340" spans="1:3">
      <c r="A24340">
        <v>243380</v>
      </c>
      <c r="B24340">
        <v>16</v>
      </c>
      <c r="C24340">
        <v>0.78602604997658498</v>
      </c>
    </row>
    <row r="24341" spans="1:3">
      <c r="A24341">
        <v>243390</v>
      </c>
      <c r="B24341">
        <v>11</v>
      </c>
      <c r="C24341">
        <v>0.78602399474779705</v>
      </c>
    </row>
    <row r="24342" spans="1:3">
      <c r="A24342">
        <v>243400</v>
      </c>
      <c r="B24342">
        <v>7</v>
      </c>
      <c r="C24342">
        <v>0.78602441622442099</v>
      </c>
    </row>
    <row r="24343" spans="1:3">
      <c r="A24343">
        <v>243410</v>
      </c>
      <c r="B24343">
        <v>8</v>
      </c>
      <c r="C24343">
        <v>0.78602389599000999</v>
      </c>
    </row>
    <row r="24344" spans="1:3">
      <c r="A24344">
        <v>243420</v>
      </c>
      <c r="B24344">
        <v>11</v>
      </c>
      <c r="C24344">
        <v>0.78601708041233098</v>
      </c>
    </row>
    <row r="24345" spans="1:3">
      <c r="A24345">
        <v>243430</v>
      </c>
      <c r="B24345">
        <v>13</v>
      </c>
      <c r="C24345">
        <v>0.78600992193978203</v>
      </c>
    </row>
    <row r="24346" spans="1:3">
      <c r="A24346">
        <v>243440</v>
      </c>
      <c r="B24346">
        <v>0</v>
      </c>
      <c r="C24346">
        <v>0.78600762250151002</v>
      </c>
    </row>
    <row r="24347" spans="1:3">
      <c r="A24347">
        <v>243450</v>
      </c>
      <c r="B24347">
        <v>4</v>
      </c>
      <c r="C24347">
        <v>0.78600701948347396</v>
      </c>
    </row>
    <row r="24348" spans="1:3">
      <c r="A24348">
        <v>243460</v>
      </c>
      <c r="B24348">
        <v>6</v>
      </c>
      <c r="C24348">
        <v>0.78600463192405901</v>
      </c>
    </row>
    <row r="24349" spans="1:3">
      <c r="A24349">
        <v>243470</v>
      </c>
      <c r="B24349">
        <v>2</v>
      </c>
      <c r="C24349">
        <v>0.78600241600567999</v>
      </c>
    </row>
    <row r="24350" spans="1:3">
      <c r="A24350">
        <v>243480</v>
      </c>
      <c r="B24350">
        <v>3</v>
      </c>
      <c r="C24350">
        <v>0.78599994519966898</v>
      </c>
    </row>
    <row r="24351" spans="1:3">
      <c r="A24351">
        <v>243490</v>
      </c>
      <c r="B24351">
        <v>7</v>
      </c>
      <c r="C24351">
        <v>0.78599874439953299</v>
      </c>
    </row>
    <row r="24352" spans="1:3">
      <c r="A24352">
        <v>243500</v>
      </c>
      <c r="B24352">
        <v>12</v>
      </c>
      <c r="C24352">
        <v>0.78599523994444198</v>
      </c>
    </row>
    <row r="24353" spans="1:3">
      <c r="A24353">
        <v>243510</v>
      </c>
      <c r="B24353">
        <v>8</v>
      </c>
      <c r="C24353">
        <v>0.78599981894674598</v>
      </c>
    </row>
    <row r="24354" spans="1:3">
      <c r="A24354">
        <v>243520</v>
      </c>
      <c r="B24354">
        <v>16</v>
      </c>
      <c r="C24354">
        <v>0.78599690799989497</v>
      </c>
    </row>
    <row r="24355" spans="1:3">
      <c r="A24355">
        <v>243530</v>
      </c>
      <c r="B24355">
        <v>6</v>
      </c>
      <c r="C24355">
        <v>0.78599528586724898</v>
      </c>
    </row>
    <row r="24356" spans="1:3">
      <c r="A24356">
        <v>243540</v>
      </c>
      <c r="B24356">
        <v>0</v>
      </c>
      <c r="C24356">
        <v>0.78599409016253796</v>
      </c>
    </row>
    <row r="24357" spans="1:3">
      <c r="A24357">
        <v>243550</v>
      </c>
      <c r="B24357">
        <v>16</v>
      </c>
      <c r="C24357">
        <v>0.78598199962127002</v>
      </c>
    </row>
    <row r="24358" spans="1:3">
      <c r="A24358">
        <v>243560</v>
      </c>
      <c r="B24358">
        <v>19</v>
      </c>
      <c r="C24358">
        <v>0.78597925719858996</v>
      </c>
    </row>
    <row r="24359" spans="1:3">
      <c r="A24359">
        <v>243570</v>
      </c>
      <c r="B24359">
        <v>8</v>
      </c>
      <c r="C24359">
        <v>0.78597796963381905</v>
      </c>
    </row>
    <row r="24360" spans="1:3">
      <c r="A24360">
        <v>243580</v>
      </c>
      <c r="B24360">
        <v>9</v>
      </c>
      <c r="C24360">
        <v>0.78597285929990501</v>
      </c>
    </row>
    <row r="24361" spans="1:3">
      <c r="A24361">
        <v>243590</v>
      </c>
      <c r="B24361">
        <v>10</v>
      </c>
      <c r="C24361">
        <v>0.78596894000195205</v>
      </c>
    </row>
    <row r="24362" spans="1:3">
      <c r="A24362">
        <v>243600</v>
      </c>
      <c r="B24362">
        <v>3</v>
      </c>
      <c r="C24362">
        <v>0.78597811022046904</v>
      </c>
    </row>
    <row r="24363" spans="1:3">
      <c r="A24363">
        <v>243610</v>
      </c>
      <c r="B24363">
        <v>4</v>
      </c>
      <c r="C24363">
        <v>0.78597657682543998</v>
      </c>
    </row>
    <row r="24364" spans="1:3">
      <c r="A24364">
        <v>243620</v>
      </c>
      <c r="B24364">
        <v>4</v>
      </c>
      <c r="C24364">
        <v>0.78597291694697102</v>
      </c>
    </row>
    <row r="24365" spans="1:3">
      <c r="A24365">
        <v>243630</v>
      </c>
      <c r="B24365">
        <v>7</v>
      </c>
      <c r="C24365">
        <v>0.78597383980512003</v>
      </c>
    </row>
    <row r="24366" spans="1:3">
      <c r="A24366">
        <v>243640</v>
      </c>
      <c r="B24366">
        <v>13</v>
      </c>
      <c r="C24366">
        <v>0.78598376395712699</v>
      </c>
    </row>
    <row r="24367" spans="1:3">
      <c r="A24367">
        <v>243650</v>
      </c>
      <c r="B24367">
        <v>9</v>
      </c>
      <c r="C24367">
        <v>0.78598451930562996</v>
      </c>
    </row>
    <row r="24368" spans="1:3">
      <c r="A24368">
        <v>243660</v>
      </c>
      <c r="B24368">
        <v>7</v>
      </c>
      <c r="C24368">
        <v>0.785986891131633</v>
      </c>
    </row>
    <row r="24369" spans="1:3">
      <c r="A24369">
        <v>243670</v>
      </c>
      <c r="B24369">
        <v>3</v>
      </c>
      <c r="C24369">
        <v>0.78598765086737898</v>
      </c>
    </row>
    <row r="24370" spans="1:3">
      <c r="A24370">
        <v>243680</v>
      </c>
      <c r="B24370">
        <v>7</v>
      </c>
      <c r="C24370">
        <v>0.78598967973860101</v>
      </c>
    </row>
    <row r="24371" spans="1:3">
      <c r="A24371">
        <v>243690</v>
      </c>
      <c r="B24371">
        <v>2</v>
      </c>
      <c r="C24371">
        <v>0.78599579345307002</v>
      </c>
    </row>
    <row r="24372" spans="1:3">
      <c r="A24372">
        <v>243700</v>
      </c>
      <c r="B24372">
        <v>4</v>
      </c>
      <c r="C24372">
        <v>0.78600360169920203</v>
      </c>
    </row>
    <row r="24373" spans="1:3">
      <c r="A24373">
        <v>243710</v>
      </c>
      <c r="B24373">
        <v>10</v>
      </c>
      <c r="C24373">
        <v>0.78599874789033797</v>
      </c>
    </row>
    <row r="24374" spans="1:3">
      <c r="A24374">
        <v>243720</v>
      </c>
      <c r="B24374">
        <v>3</v>
      </c>
      <c r="C24374">
        <v>0.78600060937291705</v>
      </c>
    </row>
    <row r="24375" spans="1:3">
      <c r="A24375">
        <v>243730</v>
      </c>
      <c r="B24375">
        <v>1</v>
      </c>
      <c r="C24375">
        <v>0.78599873841063495</v>
      </c>
    </row>
    <row r="24376" spans="1:3">
      <c r="A24376">
        <v>243740</v>
      </c>
      <c r="B24376">
        <v>5</v>
      </c>
      <c r="C24376">
        <v>0.78599414439075399</v>
      </c>
    </row>
    <row r="24377" spans="1:3">
      <c r="A24377">
        <v>243750</v>
      </c>
      <c r="B24377">
        <v>2</v>
      </c>
      <c r="C24377">
        <v>0.78599048592705001</v>
      </c>
    </row>
    <row r="24378" spans="1:3">
      <c r="A24378">
        <v>243760</v>
      </c>
      <c r="B24378">
        <v>2</v>
      </c>
      <c r="C24378">
        <v>0.78598954589381098</v>
      </c>
    </row>
    <row r="24379" spans="1:3">
      <c r="A24379">
        <v>243770</v>
      </c>
      <c r="B24379">
        <v>8</v>
      </c>
      <c r="C24379">
        <v>0.78598240064361102</v>
      </c>
    </row>
    <row r="24380" spans="1:3">
      <c r="A24380">
        <v>243780</v>
      </c>
      <c r="B24380">
        <v>12</v>
      </c>
      <c r="C24380">
        <v>0.78598077122180898</v>
      </c>
    </row>
    <row r="24381" spans="1:3">
      <c r="A24381">
        <v>243790</v>
      </c>
      <c r="B24381">
        <v>7</v>
      </c>
      <c r="C24381">
        <v>0.78598153084539202</v>
      </c>
    </row>
    <row r="24382" spans="1:3">
      <c r="A24382">
        <v>243800</v>
      </c>
      <c r="B24382">
        <v>5</v>
      </c>
      <c r="C24382">
        <v>0.78598330915663905</v>
      </c>
    </row>
    <row r="24383" spans="1:3">
      <c r="A24383">
        <v>243810</v>
      </c>
      <c r="B24383">
        <v>7</v>
      </c>
      <c r="C24383">
        <v>0.78598465692264996</v>
      </c>
    </row>
    <row r="24384" spans="1:3">
      <c r="A24384">
        <v>243820</v>
      </c>
      <c r="B24384">
        <v>13</v>
      </c>
      <c r="C24384">
        <v>0.78600645317876106</v>
      </c>
    </row>
    <row r="24385" spans="1:3">
      <c r="A24385">
        <v>243830</v>
      </c>
      <c r="B24385">
        <v>7</v>
      </c>
      <c r="C24385">
        <v>0.78600865640176298</v>
      </c>
    </row>
    <row r="24386" spans="1:3">
      <c r="A24386">
        <v>243840</v>
      </c>
      <c r="B24386">
        <v>4</v>
      </c>
      <c r="C24386">
        <v>0.78600474455767799</v>
      </c>
    </row>
    <row r="24387" spans="1:3">
      <c r="A24387">
        <v>243850</v>
      </c>
      <c r="B24387">
        <v>0</v>
      </c>
      <c r="C24387">
        <v>0.78600431862660503</v>
      </c>
    </row>
    <row r="24388" spans="1:3">
      <c r="A24388">
        <v>243860</v>
      </c>
      <c r="B24388">
        <v>3</v>
      </c>
      <c r="C24388">
        <v>0.78599785618345896</v>
      </c>
    </row>
    <row r="24389" spans="1:3">
      <c r="A24389">
        <v>243870</v>
      </c>
      <c r="B24389">
        <v>2</v>
      </c>
      <c r="C24389">
        <v>0.78599445374372301</v>
      </c>
    </row>
    <row r="24390" spans="1:3">
      <c r="A24390">
        <v>243880</v>
      </c>
      <c r="B24390">
        <v>0</v>
      </c>
      <c r="C24390">
        <v>0.78599351866832901</v>
      </c>
    </row>
    <row r="24391" spans="1:3">
      <c r="A24391">
        <v>243890</v>
      </c>
      <c r="B24391">
        <v>1</v>
      </c>
      <c r="C24391">
        <v>0.78599215772117004</v>
      </c>
    </row>
    <row r="24392" spans="1:3">
      <c r="A24392">
        <v>243900</v>
      </c>
      <c r="B24392">
        <v>4</v>
      </c>
      <c r="C24392">
        <v>0.78598705655618695</v>
      </c>
    </row>
    <row r="24393" spans="1:3">
      <c r="A24393">
        <v>243910</v>
      </c>
      <c r="B24393">
        <v>0</v>
      </c>
      <c r="C24393">
        <v>0.78598289052768999</v>
      </c>
    </row>
    <row r="24394" spans="1:3">
      <c r="A24394">
        <v>243920</v>
      </c>
      <c r="B24394">
        <v>4</v>
      </c>
      <c r="C24394">
        <v>0.78597778954193098</v>
      </c>
    </row>
    <row r="24395" spans="1:3">
      <c r="A24395">
        <v>243930</v>
      </c>
      <c r="B24395">
        <v>0</v>
      </c>
      <c r="C24395">
        <v>0.78597642871333395</v>
      </c>
    </row>
    <row r="24396" spans="1:3">
      <c r="A24396">
        <v>243940</v>
      </c>
      <c r="B24396">
        <v>2</v>
      </c>
      <c r="C24396">
        <v>0.78597234630524704</v>
      </c>
    </row>
    <row r="24397" spans="1:3">
      <c r="A24397">
        <v>243950</v>
      </c>
      <c r="B24397">
        <v>0</v>
      </c>
      <c r="C24397">
        <v>0.78597285552328999</v>
      </c>
    </row>
    <row r="24398" spans="1:3">
      <c r="A24398">
        <v>243960</v>
      </c>
      <c r="B24398">
        <v>3</v>
      </c>
      <c r="C24398">
        <v>0.78598260910939999</v>
      </c>
    </row>
    <row r="24399" spans="1:3">
      <c r="A24399">
        <v>243970</v>
      </c>
      <c r="B24399">
        <v>12</v>
      </c>
      <c r="C24399">
        <v>0.78599472625655797</v>
      </c>
    </row>
    <row r="24400" spans="1:3">
      <c r="A24400">
        <v>243980</v>
      </c>
      <c r="B24400">
        <v>9</v>
      </c>
      <c r="C24400">
        <v>0.78599488815915397</v>
      </c>
    </row>
    <row r="24401" spans="1:3">
      <c r="A24401">
        <v>243990</v>
      </c>
      <c r="B24401">
        <v>6</v>
      </c>
      <c r="C24401">
        <v>0.78599666043471395</v>
      </c>
    </row>
    <row r="24402" spans="1:3">
      <c r="A24402">
        <v>244000</v>
      </c>
      <c r="B24402">
        <v>4</v>
      </c>
      <c r="C24402">
        <v>0.78600132006921397</v>
      </c>
    </row>
    <row r="24403" spans="1:3">
      <c r="A24403">
        <v>244010</v>
      </c>
      <c r="B24403">
        <v>5</v>
      </c>
      <c r="C24403">
        <v>0.78601047668313595</v>
      </c>
    </row>
    <row r="24404" spans="1:3">
      <c r="A24404">
        <v>244020</v>
      </c>
      <c r="B24404">
        <v>6</v>
      </c>
      <c r="C24404">
        <v>0.78601623618693295</v>
      </c>
    </row>
    <row r="24405" spans="1:3">
      <c r="A24405">
        <v>244030</v>
      </c>
      <c r="B24405">
        <v>10</v>
      </c>
      <c r="C24405">
        <v>0.78601995450724305</v>
      </c>
    </row>
    <row r="24406" spans="1:3">
      <c r="A24406">
        <v>244040</v>
      </c>
      <c r="B24406">
        <v>4</v>
      </c>
      <c r="C24406">
        <v>0.78602580626750795</v>
      </c>
    </row>
    <row r="24407" spans="1:3">
      <c r="A24407">
        <v>244050</v>
      </c>
      <c r="B24407">
        <v>3</v>
      </c>
      <c r="C24407">
        <v>0.78602758195936695</v>
      </c>
    </row>
    <row r="24408" spans="1:3">
      <c r="A24408">
        <v>244060</v>
      </c>
      <c r="B24408">
        <v>2</v>
      </c>
      <c r="C24408">
        <v>0.78603029211356301</v>
      </c>
    </row>
    <row r="24409" spans="1:3">
      <c r="A24409">
        <v>244070</v>
      </c>
      <c r="B24409">
        <v>2</v>
      </c>
      <c r="C24409">
        <v>0.78603249335687397</v>
      </c>
    </row>
    <row r="24410" spans="1:3">
      <c r="A24410">
        <v>244080</v>
      </c>
      <c r="B24410">
        <v>2</v>
      </c>
      <c r="C24410">
        <v>0.78603367696695603</v>
      </c>
    </row>
    <row r="24411" spans="1:3">
      <c r="A24411">
        <v>244090</v>
      </c>
      <c r="B24411">
        <v>7</v>
      </c>
      <c r="C24411">
        <v>0.78602967926327305</v>
      </c>
    </row>
    <row r="24412" spans="1:3">
      <c r="A24412">
        <v>244100</v>
      </c>
      <c r="B24412">
        <v>6</v>
      </c>
      <c r="C24412">
        <v>0.78602304961587899</v>
      </c>
    </row>
    <row r="24413" spans="1:3">
      <c r="A24413">
        <v>244110</v>
      </c>
      <c r="B24413">
        <v>2</v>
      </c>
      <c r="C24413">
        <v>0.78602347016535601</v>
      </c>
    </row>
    <row r="24414" spans="1:3">
      <c r="A24414">
        <v>244120</v>
      </c>
      <c r="B24414">
        <v>10</v>
      </c>
      <c r="C24414">
        <v>0.78601615578023798</v>
      </c>
    </row>
    <row r="24415" spans="1:3">
      <c r="A24415">
        <v>244130</v>
      </c>
      <c r="B24415">
        <v>6</v>
      </c>
      <c r="C24415">
        <v>0.78600519734949403</v>
      </c>
    </row>
    <row r="24416" spans="1:3">
      <c r="A24416">
        <v>244140</v>
      </c>
      <c r="B24416">
        <v>5</v>
      </c>
      <c r="C24416">
        <v>0.78600612202442799</v>
      </c>
    </row>
    <row r="24417" spans="1:3">
      <c r="A24417">
        <v>244150</v>
      </c>
      <c r="B24417">
        <v>2</v>
      </c>
      <c r="C24417">
        <v>0.78601044645892604</v>
      </c>
    </row>
    <row r="24418" spans="1:3">
      <c r="A24418">
        <v>244160</v>
      </c>
      <c r="B24418">
        <v>0</v>
      </c>
      <c r="C24418">
        <v>0.78601095520443498</v>
      </c>
    </row>
    <row r="24419" spans="1:3">
      <c r="A24419">
        <v>244170</v>
      </c>
      <c r="B24419">
        <v>2</v>
      </c>
      <c r="C24419">
        <v>0.78600772659732498</v>
      </c>
    </row>
    <row r="24420" spans="1:3">
      <c r="A24420">
        <v>244180</v>
      </c>
      <c r="B24420">
        <v>2</v>
      </c>
      <c r="C24420">
        <v>0.78600568673507198</v>
      </c>
    </row>
    <row r="24421" spans="1:3">
      <c r="A24421">
        <v>244190</v>
      </c>
      <c r="B24421">
        <v>6</v>
      </c>
      <c r="C24421">
        <v>0.78599786989225795</v>
      </c>
    </row>
    <row r="24422" spans="1:3">
      <c r="A24422">
        <v>244200</v>
      </c>
      <c r="B24422">
        <v>2</v>
      </c>
      <c r="C24422">
        <v>0.78599557577349599</v>
      </c>
    </row>
    <row r="24423" spans="1:3">
      <c r="A24423">
        <v>244210</v>
      </c>
      <c r="B24423">
        <v>1</v>
      </c>
      <c r="C24423">
        <v>0.78599828597986199</v>
      </c>
    </row>
    <row r="24424" spans="1:3">
      <c r="A24424">
        <v>244220</v>
      </c>
      <c r="B24424">
        <v>6</v>
      </c>
      <c r="C24424">
        <v>0.78599505299429295</v>
      </c>
    </row>
    <row r="24425" spans="1:3">
      <c r="A24425">
        <v>244230</v>
      </c>
      <c r="B24425">
        <v>1</v>
      </c>
      <c r="C24425">
        <v>0.78599385972940405</v>
      </c>
    </row>
    <row r="24426" spans="1:3">
      <c r="A24426">
        <v>244240</v>
      </c>
      <c r="B24426">
        <v>10</v>
      </c>
      <c r="C24426">
        <v>0.78598722783680197</v>
      </c>
    </row>
    <row r="24427" spans="1:3">
      <c r="A24427">
        <v>244250</v>
      </c>
      <c r="B24427">
        <v>3</v>
      </c>
      <c r="C24427">
        <v>0.78598552603898597</v>
      </c>
    </row>
    <row r="24428" spans="1:3">
      <c r="A24428">
        <v>244260</v>
      </c>
      <c r="B24428">
        <v>6</v>
      </c>
      <c r="C24428">
        <v>0.78597813607547495</v>
      </c>
    </row>
    <row r="24429" spans="1:3">
      <c r="A24429">
        <v>244270</v>
      </c>
      <c r="B24429">
        <v>5</v>
      </c>
      <c r="C24429">
        <v>0.785976772157013</v>
      </c>
    </row>
    <row r="24430" spans="1:3">
      <c r="A24430">
        <v>244280</v>
      </c>
      <c r="B24430">
        <v>4</v>
      </c>
      <c r="C24430">
        <v>0.78597829393979701</v>
      </c>
    </row>
    <row r="24431" spans="1:3">
      <c r="A24431">
        <v>244290</v>
      </c>
      <c r="B24431">
        <v>4</v>
      </c>
      <c r="C24431">
        <v>0.785973877803263</v>
      </c>
    </row>
    <row r="24432" spans="1:3">
      <c r="A24432">
        <v>244300</v>
      </c>
      <c r="B24432">
        <v>3</v>
      </c>
      <c r="C24432">
        <v>0.78597438219446003</v>
      </c>
    </row>
    <row r="24433" spans="1:3">
      <c r="A24433">
        <v>244310</v>
      </c>
      <c r="B24433">
        <v>3</v>
      </c>
      <c r="C24433">
        <v>0.78597429452555301</v>
      </c>
    </row>
    <row r="24434" spans="1:3">
      <c r="A24434">
        <v>244320</v>
      </c>
      <c r="B24434">
        <v>9</v>
      </c>
      <c r="C24434">
        <v>0.785970808367222</v>
      </c>
    </row>
    <row r="24435" spans="1:3">
      <c r="A24435">
        <v>244330</v>
      </c>
      <c r="B24435">
        <v>7</v>
      </c>
      <c r="C24435">
        <v>0.78596926952739699</v>
      </c>
    </row>
    <row r="24436" spans="1:3">
      <c r="A24436">
        <v>244340</v>
      </c>
      <c r="B24436">
        <v>10</v>
      </c>
      <c r="C24436">
        <v>0.785962473114446</v>
      </c>
    </row>
    <row r="24437" spans="1:3">
      <c r="A24437">
        <v>244350</v>
      </c>
      <c r="B24437">
        <v>2</v>
      </c>
      <c r="C24437">
        <v>0.78596331954112497</v>
      </c>
    </row>
    <row r="24438" spans="1:3">
      <c r="A24438">
        <v>244360</v>
      </c>
      <c r="B24438">
        <v>2</v>
      </c>
      <c r="C24438">
        <v>0.78596484140130496</v>
      </c>
    </row>
    <row r="24439" spans="1:3">
      <c r="A24439">
        <v>244370</v>
      </c>
      <c r="B24439">
        <v>1</v>
      </c>
      <c r="C24439">
        <v>0.78596254825841905</v>
      </c>
    </row>
    <row r="24440" spans="1:3">
      <c r="A24440">
        <v>244380</v>
      </c>
      <c r="B24440">
        <v>0</v>
      </c>
      <c r="C24440">
        <v>0.78595864163570195</v>
      </c>
    </row>
    <row r="24441" spans="1:3">
      <c r="A24441">
        <v>244390</v>
      </c>
      <c r="B24441">
        <v>4</v>
      </c>
      <c r="C24441">
        <v>0.78595549809762999</v>
      </c>
    </row>
    <row r="24442" spans="1:3">
      <c r="A24442">
        <v>244400</v>
      </c>
      <c r="B24442">
        <v>1</v>
      </c>
      <c r="C24442">
        <v>0.78594904431352797</v>
      </c>
    </row>
    <row r="24443" spans="1:3">
      <c r="A24443">
        <v>244410</v>
      </c>
      <c r="B24443">
        <v>6</v>
      </c>
      <c r="C24443">
        <v>0.78593995995746202</v>
      </c>
    </row>
    <row r="24444" spans="1:3">
      <c r="A24444">
        <v>244420</v>
      </c>
      <c r="B24444">
        <v>5</v>
      </c>
      <c r="C24444">
        <v>0.78594156577118202</v>
      </c>
    </row>
    <row r="24445" spans="1:3">
      <c r="A24445">
        <v>244430</v>
      </c>
      <c r="B24445">
        <v>0</v>
      </c>
      <c r="C24445">
        <v>0.78594063193965003</v>
      </c>
    </row>
    <row r="24446" spans="1:3">
      <c r="A24446">
        <v>244440</v>
      </c>
      <c r="B24446">
        <v>1</v>
      </c>
      <c r="C24446">
        <v>0.78593876428324405</v>
      </c>
    </row>
    <row r="24447" spans="1:3">
      <c r="A24447">
        <v>244450</v>
      </c>
      <c r="B24447">
        <v>4</v>
      </c>
      <c r="C24447">
        <v>0.78593256547289403</v>
      </c>
    </row>
    <row r="24448" spans="1:3">
      <c r="A24448">
        <v>244460</v>
      </c>
      <c r="B24448">
        <v>2</v>
      </c>
      <c r="C24448">
        <v>0.78592993124293797</v>
      </c>
    </row>
    <row r="24449" spans="1:3">
      <c r="A24449">
        <v>244470</v>
      </c>
      <c r="B24449">
        <v>1</v>
      </c>
      <c r="C24449">
        <v>0.78592738423810904</v>
      </c>
    </row>
    <row r="24450" spans="1:3">
      <c r="A24450">
        <v>244480</v>
      </c>
      <c r="B24450">
        <v>6</v>
      </c>
      <c r="C24450">
        <v>0.78592339131261202</v>
      </c>
    </row>
    <row r="24451" spans="1:3">
      <c r="A24451">
        <v>244490</v>
      </c>
      <c r="B24451">
        <v>2</v>
      </c>
      <c r="C24451">
        <v>0.78592279552850397</v>
      </c>
    </row>
    <row r="24452" spans="1:3">
      <c r="A24452">
        <v>244500</v>
      </c>
      <c r="B24452">
        <v>2</v>
      </c>
      <c r="C24452">
        <v>0.78592067026097101</v>
      </c>
    </row>
    <row r="24453" spans="1:3">
      <c r="A24453">
        <v>244510</v>
      </c>
      <c r="B24453">
        <v>0</v>
      </c>
      <c r="C24453">
        <v>0.78591600164902897</v>
      </c>
    </row>
    <row r="24454" spans="1:3">
      <c r="A24454">
        <v>244520</v>
      </c>
      <c r="B24454">
        <v>2</v>
      </c>
      <c r="C24454">
        <v>0.78591667765608197</v>
      </c>
    </row>
    <row r="24455" spans="1:3">
      <c r="A24455">
        <v>244530</v>
      </c>
      <c r="B24455">
        <v>12</v>
      </c>
      <c r="C24455">
        <v>0.78591056024881401</v>
      </c>
    </row>
    <row r="24456" spans="1:3">
      <c r="A24456">
        <v>244540</v>
      </c>
      <c r="B24456">
        <v>6</v>
      </c>
      <c r="C24456">
        <v>0.78590775605630003</v>
      </c>
    </row>
    <row r="24457" spans="1:3">
      <c r="A24457">
        <v>244550</v>
      </c>
      <c r="B24457">
        <v>5</v>
      </c>
      <c r="C24457">
        <v>0.78590953314904299</v>
      </c>
    </row>
    <row r="24458" spans="1:3">
      <c r="A24458">
        <v>244560</v>
      </c>
      <c r="B24458">
        <v>2</v>
      </c>
      <c r="C24458">
        <v>0.78590995485863602</v>
      </c>
    </row>
    <row r="24459" spans="1:3">
      <c r="A24459">
        <v>244570</v>
      </c>
      <c r="B24459">
        <v>2</v>
      </c>
      <c r="C24459">
        <v>0.78591190246811304</v>
      </c>
    </row>
    <row r="24460" spans="1:3">
      <c r="A24460">
        <v>244580</v>
      </c>
      <c r="B24460">
        <v>8</v>
      </c>
      <c r="C24460">
        <v>0.78591282615357905</v>
      </c>
    </row>
    <row r="24461" spans="1:3">
      <c r="A24461">
        <v>244590</v>
      </c>
      <c r="B24461">
        <v>2</v>
      </c>
      <c r="C24461">
        <v>0.78591375638310301</v>
      </c>
    </row>
    <row r="24462" spans="1:3">
      <c r="A24462">
        <v>244600</v>
      </c>
      <c r="B24462">
        <v>1</v>
      </c>
      <c r="C24462">
        <v>0.785914348634837</v>
      </c>
    </row>
    <row r="24463" spans="1:3">
      <c r="A24463">
        <v>244610</v>
      </c>
      <c r="B24463">
        <v>3</v>
      </c>
      <c r="C24463">
        <v>0.78591434530794901</v>
      </c>
    </row>
    <row r="24464" spans="1:3">
      <c r="A24464">
        <v>244620</v>
      </c>
      <c r="B24464">
        <v>31</v>
      </c>
      <c r="C24464">
        <v>0.78588888123466305</v>
      </c>
    </row>
    <row r="24465" spans="1:3">
      <c r="A24465">
        <v>244630</v>
      </c>
      <c r="B24465">
        <v>4</v>
      </c>
      <c r="C24465">
        <v>0.78588879163009495</v>
      </c>
    </row>
    <row r="24466" spans="1:3">
      <c r="A24466">
        <v>244640</v>
      </c>
      <c r="B24466">
        <v>0</v>
      </c>
      <c r="C24466">
        <v>0.78588938402044695</v>
      </c>
    </row>
    <row r="24467" spans="1:3">
      <c r="A24467">
        <v>244650</v>
      </c>
      <c r="B24467">
        <v>5</v>
      </c>
      <c r="C24467">
        <v>0.78588717339667402</v>
      </c>
    </row>
    <row r="24468" spans="1:3">
      <c r="A24468">
        <v>244660</v>
      </c>
      <c r="B24468">
        <v>4</v>
      </c>
      <c r="C24468">
        <v>0.78588496573674804</v>
      </c>
    </row>
    <row r="24469" spans="1:3">
      <c r="A24469">
        <v>244670</v>
      </c>
      <c r="B24469">
        <v>5</v>
      </c>
      <c r="C24469">
        <v>0.78588385910698999</v>
      </c>
    </row>
    <row r="24470" spans="1:3">
      <c r="A24470">
        <v>244680</v>
      </c>
      <c r="B24470">
        <v>7</v>
      </c>
      <c r="C24470">
        <v>0.78587876506292298</v>
      </c>
    </row>
    <row r="24471" spans="1:3">
      <c r="A24471">
        <v>244690</v>
      </c>
      <c r="B24471">
        <v>9</v>
      </c>
      <c r="C24471">
        <v>0.78587265414116803</v>
      </c>
    </row>
    <row r="24472" spans="1:3">
      <c r="A24472">
        <v>244700</v>
      </c>
      <c r="B24472">
        <v>2</v>
      </c>
      <c r="C24472">
        <v>0.785868750719946</v>
      </c>
    </row>
    <row r="24473" spans="1:3">
      <c r="A24473">
        <v>244710</v>
      </c>
      <c r="B24473">
        <v>0</v>
      </c>
      <c r="C24473">
        <v>0.78586951358540702</v>
      </c>
    </row>
    <row r="24474" spans="1:3">
      <c r="A24474">
        <v>244720</v>
      </c>
      <c r="B24474">
        <v>0</v>
      </c>
      <c r="C24474">
        <v>0.78586679776935398</v>
      </c>
    </row>
    <row r="24475" spans="1:3">
      <c r="A24475">
        <v>244730</v>
      </c>
      <c r="B24475">
        <v>1</v>
      </c>
      <c r="C24475">
        <v>0.78586196127049501</v>
      </c>
    </row>
    <row r="24476" spans="1:3">
      <c r="A24476">
        <v>244740</v>
      </c>
      <c r="B24476">
        <v>1</v>
      </c>
      <c r="C24476">
        <v>0.785857292819516</v>
      </c>
    </row>
    <row r="24477" spans="1:3">
      <c r="A24477">
        <v>244750</v>
      </c>
      <c r="B24477">
        <v>1</v>
      </c>
      <c r="C24477">
        <v>0.78584914846471898</v>
      </c>
    </row>
    <row r="24478" spans="1:3">
      <c r="A24478">
        <v>244760</v>
      </c>
      <c r="B24478">
        <v>2</v>
      </c>
      <c r="C24478">
        <v>0.78584787474692297</v>
      </c>
    </row>
    <row r="24479" spans="1:3">
      <c r="A24479">
        <v>244770</v>
      </c>
      <c r="B24479">
        <v>13</v>
      </c>
      <c r="C24479">
        <v>0.78583565772177799</v>
      </c>
    </row>
    <row r="24480" spans="1:3">
      <c r="A24480">
        <v>244780</v>
      </c>
      <c r="B24480">
        <v>4</v>
      </c>
      <c r="C24480">
        <v>0.78583014315433497</v>
      </c>
    </row>
    <row r="24481" spans="1:3">
      <c r="A24481">
        <v>244790</v>
      </c>
      <c r="B24481">
        <v>2</v>
      </c>
      <c r="C24481">
        <v>0.78582598628551004</v>
      </c>
    </row>
    <row r="24482" spans="1:3">
      <c r="A24482">
        <v>244800</v>
      </c>
      <c r="B24482">
        <v>10</v>
      </c>
      <c r="C24482">
        <v>0.78581987563627398</v>
      </c>
    </row>
    <row r="24483" spans="1:3">
      <c r="A24483">
        <v>244810</v>
      </c>
      <c r="B24483">
        <v>21</v>
      </c>
      <c r="C24483">
        <v>0.78580367256122297</v>
      </c>
    </row>
    <row r="24484" spans="1:3">
      <c r="A24484">
        <v>244820</v>
      </c>
      <c r="B24484">
        <v>0</v>
      </c>
      <c r="C24484">
        <v>0.78579866763074002</v>
      </c>
    </row>
    <row r="24485" spans="1:3">
      <c r="A24485">
        <v>244830</v>
      </c>
      <c r="B24485">
        <v>5</v>
      </c>
      <c r="C24485">
        <v>0.78578967676827605</v>
      </c>
    </row>
    <row r="24486" spans="1:3">
      <c r="A24486">
        <v>244840</v>
      </c>
      <c r="B24486">
        <v>1</v>
      </c>
      <c r="C24486">
        <v>0.78579196436415599</v>
      </c>
    </row>
    <row r="24487" spans="1:3">
      <c r="A24487">
        <v>244850</v>
      </c>
      <c r="B24487">
        <v>9</v>
      </c>
      <c r="C24487">
        <v>0.78580976009306602</v>
      </c>
    </row>
    <row r="24488" spans="1:3">
      <c r="A24488">
        <v>244860</v>
      </c>
      <c r="B24488">
        <v>19</v>
      </c>
      <c r="C24488">
        <v>0.78582068205906597</v>
      </c>
    </row>
    <row r="24489" spans="1:3">
      <c r="A24489">
        <v>244870</v>
      </c>
      <c r="B24489">
        <v>6</v>
      </c>
      <c r="C24489">
        <v>0.78582415130526395</v>
      </c>
    </row>
    <row r="24490" spans="1:3">
      <c r="A24490">
        <v>244880</v>
      </c>
      <c r="B24490">
        <v>2</v>
      </c>
      <c r="C24490">
        <v>0.78582338692545295</v>
      </c>
    </row>
    <row r="24491" spans="1:3">
      <c r="A24491">
        <v>244890</v>
      </c>
      <c r="B24491">
        <v>12</v>
      </c>
      <c r="C24491">
        <v>0.78581643273444901</v>
      </c>
    </row>
    <row r="24492" spans="1:3">
      <c r="A24492">
        <v>244900</v>
      </c>
      <c r="B24492">
        <v>6</v>
      </c>
      <c r="C24492">
        <v>0.78581431172104699</v>
      </c>
    </row>
    <row r="24493" spans="1:3">
      <c r="A24493">
        <v>244910</v>
      </c>
      <c r="B24493">
        <v>0</v>
      </c>
      <c r="C24493">
        <v>0.78581236078129801</v>
      </c>
    </row>
    <row r="24494" spans="1:3">
      <c r="A24494">
        <v>244920</v>
      </c>
      <c r="B24494">
        <v>3</v>
      </c>
      <c r="C24494">
        <v>0.785811934977796</v>
      </c>
    </row>
    <row r="24495" spans="1:3">
      <c r="A24495">
        <v>244930</v>
      </c>
      <c r="B24495">
        <v>6</v>
      </c>
      <c r="C24495">
        <v>0.78581379673712304</v>
      </c>
    </row>
    <row r="24496" spans="1:3">
      <c r="A24496">
        <v>244940</v>
      </c>
      <c r="B24496">
        <v>5</v>
      </c>
      <c r="C24496">
        <v>0.785822350426995</v>
      </c>
    </row>
    <row r="24497" spans="1:3">
      <c r="A24497">
        <v>244950</v>
      </c>
      <c r="B24497">
        <v>4</v>
      </c>
      <c r="C24497">
        <v>0.78581997548539695</v>
      </c>
    </row>
    <row r="24498" spans="1:3">
      <c r="A24498">
        <v>244960</v>
      </c>
      <c r="B24498">
        <v>7</v>
      </c>
      <c r="C24498">
        <v>0.78581700649276598</v>
      </c>
    </row>
    <row r="24499" spans="1:3">
      <c r="A24499">
        <v>244970</v>
      </c>
      <c r="B24499">
        <v>6</v>
      </c>
      <c r="C24499">
        <v>0.78581539414404999</v>
      </c>
    </row>
    <row r="24500" spans="1:3">
      <c r="A24500">
        <v>244980</v>
      </c>
      <c r="B24500">
        <v>1</v>
      </c>
      <c r="C24500">
        <v>0.78582242196732</v>
      </c>
    </row>
    <row r="24501" spans="1:3">
      <c r="A24501">
        <v>244990</v>
      </c>
      <c r="B24501">
        <v>4</v>
      </c>
      <c r="C24501">
        <v>0.78582199606344505</v>
      </c>
    </row>
    <row r="24502" spans="1:3">
      <c r="A24502">
        <v>245000</v>
      </c>
      <c r="B24502">
        <v>1</v>
      </c>
      <c r="C24502">
        <v>0.785822756576808</v>
      </c>
    </row>
    <row r="24503" spans="1:3">
      <c r="A24503">
        <v>245010</v>
      </c>
      <c r="B24503">
        <v>3</v>
      </c>
      <c r="C24503">
        <v>0.78583215590251698</v>
      </c>
    </row>
    <row r="24504" spans="1:3">
      <c r="A24504">
        <v>245020</v>
      </c>
      <c r="B24504">
        <v>7</v>
      </c>
      <c r="C24504">
        <v>0.78583147382993601</v>
      </c>
    </row>
    <row r="24505" spans="1:3">
      <c r="A24505">
        <v>245030</v>
      </c>
      <c r="B24505">
        <v>7</v>
      </c>
      <c r="C24505">
        <v>0.78583477462472995</v>
      </c>
    </row>
    <row r="24506" spans="1:3">
      <c r="A24506">
        <v>245040</v>
      </c>
      <c r="B24506">
        <v>7</v>
      </c>
      <c r="C24506">
        <v>0.78583468460827599</v>
      </c>
    </row>
    <row r="24507" spans="1:3">
      <c r="A24507">
        <v>245050</v>
      </c>
      <c r="B24507">
        <v>6</v>
      </c>
      <c r="C24507">
        <v>0.78583019194682102</v>
      </c>
    </row>
    <row r="24508" spans="1:3">
      <c r="A24508">
        <v>245060</v>
      </c>
      <c r="B24508">
        <v>3</v>
      </c>
      <c r="C24508">
        <v>0.78584178907978097</v>
      </c>
    </row>
    <row r="24509" spans="1:3">
      <c r="A24509">
        <v>245070</v>
      </c>
      <c r="B24509">
        <v>10</v>
      </c>
      <c r="C24509">
        <v>0.78583373856937799</v>
      </c>
    </row>
    <row r="24510" spans="1:3">
      <c r="A24510">
        <v>245080</v>
      </c>
      <c r="B24510">
        <v>0</v>
      </c>
      <c r="C24510">
        <v>0.78583619265396698</v>
      </c>
    </row>
    <row r="24511" spans="1:3">
      <c r="A24511">
        <v>245090</v>
      </c>
      <c r="B24511">
        <v>4</v>
      </c>
      <c r="C24511">
        <v>0.78583280259120702</v>
      </c>
    </row>
    <row r="24512" spans="1:3">
      <c r="A24512">
        <v>245100</v>
      </c>
      <c r="B24512">
        <v>13</v>
      </c>
      <c r="C24512">
        <v>0.78582720681979101</v>
      </c>
    </row>
    <row r="24513" spans="1:3">
      <c r="A24513">
        <v>245110</v>
      </c>
      <c r="B24513">
        <v>2</v>
      </c>
      <c r="C24513">
        <v>0.78582525699593397</v>
      </c>
    </row>
    <row r="24514" spans="1:3">
      <c r="A24514">
        <v>245120</v>
      </c>
      <c r="B24514">
        <v>0</v>
      </c>
      <c r="C24514">
        <v>0.78582177964202204</v>
      </c>
    </row>
    <row r="24515" spans="1:3">
      <c r="A24515">
        <v>245130</v>
      </c>
      <c r="B24515">
        <v>4</v>
      </c>
      <c r="C24515">
        <v>0.78582008398468295</v>
      </c>
    </row>
    <row r="24516" spans="1:3">
      <c r="A24516">
        <v>245140</v>
      </c>
      <c r="B24516">
        <v>11</v>
      </c>
      <c r="C24516">
        <v>0.78581237326123299</v>
      </c>
    </row>
    <row r="24517" spans="1:3">
      <c r="A24517">
        <v>245150</v>
      </c>
      <c r="B24517">
        <v>8</v>
      </c>
      <c r="C24517">
        <v>0.78581304785033901</v>
      </c>
    </row>
    <row r="24518" spans="1:3">
      <c r="A24518">
        <v>245160</v>
      </c>
      <c r="B24518">
        <v>4</v>
      </c>
      <c r="C24518">
        <v>0.78581389226839604</v>
      </c>
    </row>
    <row r="24519" spans="1:3">
      <c r="A24519">
        <v>245170</v>
      </c>
      <c r="B24519">
        <v>4</v>
      </c>
      <c r="C24519">
        <v>0.78581558265389795</v>
      </c>
    </row>
    <row r="24520" spans="1:3">
      <c r="A24520">
        <v>245180</v>
      </c>
      <c r="B24520">
        <v>7</v>
      </c>
      <c r="C24520">
        <v>0.78581481740582104</v>
      </c>
    </row>
    <row r="24521" spans="1:3">
      <c r="A24521">
        <v>245190</v>
      </c>
      <c r="B24521">
        <v>8</v>
      </c>
      <c r="C24521">
        <v>0.78581320458522796</v>
      </c>
    </row>
    <row r="24522" spans="1:3">
      <c r="A24522">
        <v>245200</v>
      </c>
      <c r="B24522">
        <v>11</v>
      </c>
      <c r="C24522">
        <v>0.78581760238258402</v>
      </c>
    </row>
    <row r="24523" spans="1:3">
      <c r="A24523">
        <v>245210</v>
      </c>
      <c r="B24523">
        <v>6</v>
      </c>
      <c r="C24523">
        <v>0.78581810852786704</v>
      </c>
    </row>
    <row r="24524" spans="1:3">
      <c r="A24524">
        <v>245220</v>
      </c>
      <c r="B24524">
        <v>8</v>
      </c>
      <c r="C24524">
        <v>0.78581260277350595</v>
      </c>
    </row>
    <row r="24525" spans="1:3">
      <c r="A24525">
        <v>245230</v>
      </c>
      <c r="B24525">
        <v>4</v>
      </c>
      <c r="C24525">
        <v>0.78581158542296203</v>
      </c>
    </row>
    <row r="24526" spans="1:3">
      <c r="A24526">
        <v>245240</v>
      </c>
      <c r="B24526">
        <v>1</v>
      </c>
      <c r="C24526">
        <v>0.78580404690886096</v>
      </c>
    </row>
    <row r="24527" spans="1:3">
      <c r="A24527">
        <v>245250</v>
      </c>
      <c r="B24527">
        <v>3</v>
      </c>
      <c r="C24527">
        <v>0.78580226789090801</v>
      </c>
    </row>
    <row r="24528" spans="1:3">
      <c r="A24528">
        <v>245260</v>
      </c>
      <c r="B24528">
        <v>6</v>
      </c>
      <c r="C24528">
        <v>0.785797016574454</v>
      </c>
    </row>
    <row r="24529" spans="1:3">
      <c r="A24529">
        <v>245270</v>
      </c>
      <c r="B24529">
        <v>6</v>
      </c>
      <c r="C24529">
        <v>0.78578990107343305</v>
      </c>
    </row>
    <row r="24530" spans="1:3">
      <c r="A24530">
        <v>245280</v>
      </c>
      <c r="B24530">
        <v>4</v>
      </c>
      <c r="C24530">
        <v>0.78578651319103998</v>
      </c>
    </row>
    <row r="24531" spans="1:3">
      <c r="A24531">
        <v>245290</v>
      </c>
      <c r="B24531">
        <v>1</v>
      </c>
      <c r="C24531">
        <v>0.78578608956243001</v>
      </c>
    </row>
    <row r="24532" spans="1:3">
      <c r="A24532">
        <v>245300</v>
      </c>
      <c r="B24532">
        <v>5</v>
      </c>
      <c r="C24532">
        <v>0.785785917496443</v>
      </c>
    </row>
    <row r="24533" spans="1:3">
      <c r="A24533">
        <v>245310</v>
      </c>
      <c r="B24533">
        <v>2</v>
      </c>
      <c r="C24533">
        <v>0.78579099467304503</v>
      </c>
    </row>
    <row r="24534" spans="1:3">
      <c r="A24534">
        <v>245320</v>
      </c>
      <c r="B24534">
        <v>11</v>
      </c>
      <c r="C24534">
        <v>0.78578946619824397</v>
      </c>
    </row>
    <row r="24535" spans="1:3">
      <c r="A24535">
        <v>245330</v>
      </c>
      <c r="B24535">
        <v>11</v>
      </c>
      <c r="C24535">
        <v>0.78579090283070097</v>
      </c>
    </row>
    <row r="24536" spans="1:3">
      <c r="A24536">
        <v>245340</v>
      </c>
      <c r="B24536">
        <v>5</v>
      </c>
      <c r="C24536">
        <v>0.78579081608465196</v>
      </c>
    </row>
    <row r="24537" spans="1:3">
      <c r="A24537">
        <v>245350</v>
      </c>
      <c r="B24537">
        <v>6</v>
      </c>
      <c r="C24537">
        <v>0.78578395758938302</v>
      </c>
    </row>
    <row r="24538" spans="1:3">
      <c r="A24538">
        <v>245360</v>
      </c>
      <c r="B24538">
        <v>2</v>
      </c>
      <c r="C24538">
        <v>0.78578090871058004</v>
      </c>
    </row>
    <row r="24539" spans="1:3">
      <c r="A24539">
        <v>245370</v>
      </c>
      <c r="B24539">
        <v>4</v>
      </c>
      <c r="C24539">
        <v>0.785775913152717</v>
      </c>
    </row>
    <row r="24540" spans="1:3">
      <c r="A24540">
        <v>245380</v>
      </c>
      <c r="B24540">
        <v>4</v>
      </c>
      <c r="C24540">
        <v>0.78577777461744103</v>
      </c>
    </row>
    <row r="24541" spans="1:3">
      <c r="A24541">
        <v>245390</v>
      </c>
      <c r="B24541">
        <v>4</v>
      </c>
      <c r="C24541">
        <v>0.78577548865426095</v>
      </c>
    </row>
    <row r="24542" spans="1:3">
      <c r="A24542">
        <v>245400</v>
      </c>
      <c r="B24542">
        <v>1</v>
      </c>
      <c r="C24542">
        <v>0.78577506518132201</v>
      </c>
    </row>
    <row r="24543" spans="1:3">
      <c r="A24543">
        <v>245410</v>
      </c>
      <c r="B24543">
        <v>6</v>
      </c>
      <c r="C24543">
        <v>0.78577277828539005</v>
      </c>
    </row>
    <row r="24544" spans="1:3">
      <c r="A24544">
        <v>245420</v>
      </c>
      <c r="B24544">
        <v>6</v>
      </c>
      <c r="C24544">
        <v>0.785773707524832</v>
      </c>
    </row>
    <row r="24545" spans="1:3">
      <c r="A24545">
        <v>245430</v>
      </c>
      <c r="B24545">
        <v>5</v>
      </c>
      <c r="C24545">
        <v>0.78577319880832996</v>
      </c>
    </row>
    <row r="24546" spans="1:3">
      <c r="A24546">
        <v>245440</v>
      </c>
      <c r="B24546">
        <v>4</v>
      </c>
      <c r="C24546">
        <v>0.78577412799137303</v>
      </c>
    </row>
    <row r="24547" spans="1:3">
      <c r="A24547">
        <v>245450</v>
      </c>
      <c r="B24547">
        <v>2</v>
      </c>
      <c r="C24547">
        <v>0.78577674976360101</v>
      </c>
    </row>
    <row r="24548" spans="1:3">
      <c r="A24548">
        <v>245460</v>
      </c>
      <c r="B24548">
        <v>3</v>
      </c>
      <c r="C24548">
        <v>0.78578106393189096</v>
      </c>
    </row>
    <row r="24549" spans="1:3">
      <c r="A24549">
        <v>245470</v>
      </c>
      <c r="B24549">
        <v>6</v>
      </c>
      <c r="C24549">
        <v>0.78577657708896098</v>
      </c>
    </row>
    <row r="24550" spans="1:3">
      <c r="A24550">
        <v>245480</v>
      </c>
      <c r="B24550">
        <v>0</v>
      </c>
      <c r="C24550">
        <v>0.78577412203528796</v>
      </c>
    </row>
    <row r="24551" spans="1:3">
      <c r="A24551">
        <v>245490</v>
      </c>
      <c r="B24551">
        <v>3</v>
      </c>
      <c r="C24551">
        <v>0.78577293618473298</v>
      </c>
    </row>
    <row r="24552" spans="1:3">
      <c r="A24552">
        <v>245500</v>
      </c>
      <c r="B24552">
        <v>2</v>
      </c>
      <c r="C24552">
        <v>0.78577361240291699</v>
      </c>
    </row>
    <row r="24553" spans="1:3">
      <c r="A24553">
        <v>245510</v>
      </c>
      <c r="B24553">
        <v>3</v>
      </c>
      <c r="C24553">
        <v>0.78577268041847803</v>
      </c>
    </row>
    <row r="24554" spans="1:3">
      <c r="A24554">
        <v>245520</v>
      </c>
      <c r="B24554">
        <v>4</v>
      </c>
      <c r="C24554">
        <v>0.78577301754676898</v>
      </c>
    </row>
    <row r="24555" spans="1:3">
      <c r="A24555">
        <v>245530</v>
      </c>
      <c r="B24555">
        <v>1</v>
      </c>
      <c r="C24555">
        <v>0.78577157798832498</v>
      </c>
    </row>
    <row r="24556" spans="1:3">
      <c r="A24556">
        <v>245540</v>
      </c>
      <c r="B24556">
        <v>2</v>
      </c>
      <c r="C24556">
        <v>0.785770815611323</v>
      </c>
    </row>
    <row r="24557" spans="1:3">
      <c r="A24557">
        <v>245550</v>
      </c>
      <c r="B24557">
        <v>4</v>
      </c>
      <c r="C24557">
        <v>0.78576759945975405</v>
      </c>
    </row>
    <row r="24558" spans="1:3">
      <c r="A24558">
        <v>245560</v>
      </c>
      <c r="B24558">
        <v>2</v>
      </c>
      <c r="C24558">
        <v>0.78576726045768797</v>
      </c>
    </row>
    <row r="24559" spans="1:3">
      <c r="A24559">
        <v>245570</v>
      </c>
      <c r="B24559">
        <v>4</v>
      </c>
      <c r="C24559">
        <v>0.78576759769123505</v>
      </c>
    </row>
    <row r="24560" spans="1:3">
      <c r="A24560">
        <v>245580</v>
      </c>
      <c r="B24560">
        <v>11</v>
      </c>
      <c r="C24560">
        <v>0.78576167256632901</v>
      </c>
    </row>
    <row r="24561" spans="1:3">
      <c r="A24561">
        <v>245590</v>
      </c>
      <c r="B24561">
        <v>14</v>
      </c>
      <c r="C24561">
        <v>0.78576488510553599</v>
      </c>
    </row>
    <row r="24562" spans="1:3">
      <c r="A24562">
        <v>245600</v>
      </c>
      <c r="B24562">
        <v>5</v>
      </c>
      <c r="C24562">
        <v>0.78576725342936304</v>
      </c>
    </row>
    <row r="24563" spans="1:3">
      <c r="A24563">
        <v>245610</v>
      </c>
      <c r="B24563">
        <v>3</v>
      </c>
      <c r="C24563">
        <v>0.78576479911488994</v>
      </c>
    </row>
    <row r="24564" spans="1:3">
      <c r="A24564">
        <v>245620</v>
      </c>
      <c r="B24564">
        <v>7</v>
      </c>
      <c r="C24564">
        <v>0.78576115951917203</v>
      </c>
    </row>
    <row r="24565" spans="1:3">
      <c r="A24565">
        <v>245630</v>
      </c>
      <c r="B24565">
        <v>6</v>
      </c>
      <c r="C24565">
        <v>0.78576056533218297</v>
      </c>
    </row>
    <row r="24566" spans="1:3">
      <c r="A24566">
        <v>245640</v>
      </c>
      <c r="B24566">
        <v>5</v>
      </c>
      <c r="C24566">
        <v>0.785755234799006</v>
      </c>
    </row>
    <row r="24567" spans="1:3">
      <c r="A24567">
        <v>245650</v>
      </c>
      <c r="B24567">
        <v>0</v>
      </c>
      <c r="C24567">
        <v>0.78575252705913501</v>
      </c>
    </row>
    <row r="24568" spans="1:3">
      <c r="A24568">
        <v>245660</v>
      </c>
      <c r="B24568">
        <v>4</v>
      </c>
      <c r="C24568">
        <v>0.78575041129866097</v>
      </c>
    </row>
    <row r="24569" spans="1:3">
      <c r="A24569">
        <v>245670</v>
      </c>
      <c r="B24569">
        <v>10</v>
      </c>
      <c r="C24569">
        <v>0.78574905632890302</v>
      </c>
    </row>
    <row r="24570" spans="1:3">
      <c r="A24570">
        <v>245680</v>
      </c>
      <c r="B24570">
        <v>3</v>
      </c>
      <c r="C24570">
        <v>0.78574651817513097</v>
      </c>
    </row>
    <row r="24571" spans="1:3">
      <c r="A24571">
        <v>245690</v>
      </c>
      <c r="B24571">
        <v>4</v>
      </c>
      <c r="C24571">
        <v>0.78574575636840804</v>
      </c>
    </row>
    <row r="24572" spans="1:3">
      <c r="A24572">
        <v>245700</v>
      </c>
      <c r="B24572">
        <v>6</v>
      </c>
      <c r="C24572">
        <v>0.78574905402284501</v>
      </c>
    </row>
    <row r="24573" spans="1:3">
      <c r="A24573">
        <v>245710</v>
      </c>
      <c r="B24573">
        <v>7</v>
      </c>
      <c r="C24573">
        <v>0.78574363942343495</v>
      </c>
    </row>
    <row r="24574" spans="1:3">
      <c r="A24574">
        <v>245720</v>
      </c>
      <c r="B24574">
        <v>5</v>
      </c>
      <c r="C24574">
        <v>0.78574127037701502</v>
      </c>
    </row>
    <row r="24575" spans="1:3">
      <c r="A24575">
        <v>245730</v>
      </c>
      <c r="B24575">
        <v>4</v>
      </c>
      <c r="C24575">
        <v>0.78574245372283702</v>
      </c>
    </row>
    <row r="24576" spans="1:3">
      <c r="A24576">
        <v>245740</v>
      </c>
      <c r="B24576">
        <v>2</v>
      </c>
      <c r="C24576">
        <v>0.78574718959418599</v>
      </c>
    </row>
    <row r="24577" spans="1:3">
      <c r="A24577">
        <v>245750</v>
      </c>
      <c r="B24577">
        <v>10</v>
      </c>
      <c r="C24577">
        <v>0.78574735727759604</v>
      </c>
    </row>
    <row r="24578" spans="1:3">
      <c r="A24578">
        <v>245760</v>
      </c>
      <c r="B24578">
        <v>4</v>
      </c>
      <c r="C24578">
        <v>0.78575048548287696</v>
      </c>
    </row>
    <row r="24579" spans="1:3">
      <c r="A24579">
        <v>245770</v>
      </c>
      <c r="B24579">
        <v>3</v>
      </c>
      <c r="C24579">
        <v>0.78574803233518298</v>
      </c>
    </row>
    <row r="24580" spans="1:3">
      <c r="A24580">
        <v>245780</v>
      </c>
      <c r="B24580">
        <v>6</v>
      </c>
      <c r="C24580">
        <v>0.78574397216949798</v>
      </c>
    </row>
    <row r="24581" spans="1:3">
      <c r="A24581">
        <v>245790</v>
      </c>
      <c r="B24581">
        <v>0</v>
      </c>
      <c r="C24581">
        <v>0.785742111414102</v>
      </c>
    </row>
    <row r="24582" spans="1:3">
      <c r="A24582">
        <v>245800</v>
      </c>
      <c r="B24582">
        <v>6</v>
      </c>
      <c r="C24582">
        <v>0.78573712104348303</v>
      </c>
    </row>
    <row r="24583" spans="1:3">
      <c r="A24583">
        <v>245810</v>
      </c>
      <c r="B24583">
        <v>1</v>
      </c>
      <c r="C24583">
        <v>0.78573407595800004</v>
      </c>
    </row>
    <row r="24584" spans="1:3">
      <c r="A24584">
        <v>245820</v>
      </c>
      <c r="B24584">
        <v>9</v>
      </c>
      <c r="C24584">
        <v>0.78572908563708899</v>
      </c>
    </row>
    <row r="24585" spans="1:3">
      <c r="A24585">
        <v>245830</v>
      </c>
      <c r="B24585">
        <v>11</v>
      </c>
      <c r="C24585">
        <v>0.78572781647952405</v>
      </c>
    </row>
    <row r="24586" spans="1:3">
      <c r="A24586">
        <v>245840</v>
      </c>
      <c r="B24586">
        <v>3</v>
      </c>
      <c r="C24586">
        <v>0.78573052224811002</v>
      </c>
    </row>
    <row r="24587" spans="1:3">
      <c r="A24587">
        <v>245850</v>
      </c>
      <c r="B24587">
        <v>8</v>
      </c>
      <c r="C24587">
        <v>0.78572756213321704</v>
      </c>
    </row>
    <row r="24588" spans="1:3">
      <c r="A24588">
        <v>245860</v>
      </c>
      <c r="B24588">
        <v>3</v>
      </c>
      <c r="C24588">
        <v>0.78573111322887801</v>
      </c>
    </row>
    <row r="24589" spans="1:3">
      <c r="A24589">
        <v>245870</v>
      </c>
      <c r="B24589">
        <v>2</v>
      </c>
      <c r="C24589">
        <v>0.78575022047029697</v>
      </c>
    </row>
    <row r="24590" spans="1:3">
      <c r="A24590">
        <v>245880</v>
      </c>
      <c r="B24590">
        <v>2</v>
      </c>
      <c r="C24590">
        <v>0.78574945904099902</v>
      </c>
    </row>
    <row r="24591" spans="1:3">
      <c r="A24591">
        <v>245890</v>
      </c>
      <c r="B24591">
        <v>0</v>
      </c>
      <c r="C24591">
        <v>0.785750050603513</v>
      </c>
    </row>
    <row r="24592" spans="1:3">
      <c r="A24592">
        <v>245900</v>
      </c>
      <c r="B24592">
        <v>0</v>
      </c>
      <c r="C24592">
        <v>0.78574683745083196</v>
      </c>
    </row>
    <row r="24593" spans="1:3">
      <c r="A24593">
        <v>245910</v>
      </c>
      <c r="B24593">
        <v>1</v>
      </c>
      <c r="C24593">
        <v>0.785745568868087</v>
      </c>
    </row>
    <row r="24594" spans="1:3">
      <c r="A24594">
        <v>245920</v>
      </c>
      <c r="B24594">
        <v>3</v>
      </c>
      <c r="C24594">
        <v>0.785742270957692</v>
      </c>
    </row>
    <row r="24595" spans="1:3">
      <c r="A24595">
        <v>245930</v>
      </c>
      <c r="B24595">
        <v>3</v>
      </c>
      <c r="C24595">
        <v>0.78573787431688102</v>
      </c>
    </row>
    <row r="24596" spans="1:3">
      <c r="A24596">
        <v>245940</v>
      </c>
      <c r="B24596">
        <v>5</v>
      </c>
      <c r="C24596">
        <v>0.78573770472399396</v>
      </c>
    </row>
    <row r="24597" spans="1:3">
      <c r="A24597">
        <v>245950</v>
      </c>
      <c r="B24597">
        <v>2</v>
      </c>
      <c r="C24597">
        <v>0.78574311472712699</v>
      </c>
    </row>
    <row r="24598" spans="1:3">
      <c r="A24598">
        <v>245960</v>
      </c>
      <c r="B24598">
        <v>7</v>
      </c>
      <c r="C24598">
        <v>0.78574759386643001</v>
      </c>
    </row>
    <row r="24599" spans="1:3">
      <c r="A24599">
        <v>245970</v>
      </c>
      <c r="B24599">
        <v>3</v>
      </c>
      <c r="C24599">
        <v>0.78575012959592105</v>
      </c>
    </row>
    <row r="24600" spans="1:3">
      <c r="A24600">
        <v>245980</v>
      </c>
      <c r="B24600">
        <v>3</v>
      </c>
      <c r="C24600">
        <v>0.78574962186932595</v>
      </c>
    </row>
    <row r="24601" spans="1:3">
      <c r="A24601">
        <v>245990</v>
      </c>
      <c r="B24601">
        <v>9</v>
      </c>
      <c r="C24601">
        <v>0.78574539395201703</v>
      </c>
    </row>
    <row r="24602" spans="1:3">
      <c r="A24602">
        <v>246000</v>
      </c>
      <c r="B24602">
        <v>3</v>
      </c>
      <c r="C24602">
        <v>0.78574539343660799</v>
      </c>
    </row>
    <row r="24603" spans="1:3">
      <c r="A24603">
        <v>246010</v>
      </c>
      <c r="B24603">
        <v>1</v>
      </c>
      <c r="C24603">
        <v>0.78574285734573202</v>
      </c>
    </row>
    <row r="24604" spans="1:3">
      <c r="A24604">
        <v>246020</v>
      </c>
      <c r="B24604">
        <v>3</v>
      </c>
      <c r="C24604">
        <v>0.78573964497041404</v>
      </c>
    </row>
    <row r="24605" spans="1:3">
      <c r="A24605">
        <v>246030</v>
      </c>
      <c r="B24605">
        <v>5</v>
      </c>
      <c r="C24605">
        <v>0.78573981330707698</v>
      </c>
    </row>
    <row r="24606" spans="1:3">
      <c r="A24606">
        <v>246040</v>
      </c>
      <c r="B24606">
        <v>4</v>
      </c>
      <c r="C24606">
        <v>0.78573719257263297</v>
      </c>
    </row>
    <row r="24607" spans="1:3">
      <c r="A24607">
        <v>246050</v>
      </c>
      <c r="B24607">
        <v>10</v>
      </c>
      <c r="C24607">
        <v>0.78573490953412095</v>
      </c>
    </row>
    <row r="24608" spans="1:3">
      <c r="A24608">
        <v>246060</v>
      </c>
      <c r="B24608">
        <v>13</v>
      </c>
      <c r="C24608">
        <v>0.78572823173726003</v>
      </c>
    </row>
    <row r="24609" spans="1:3">
      <c r="A24609">
        <v>246070</v>
      </c>
      <c r="B24609">
        <v>6</v>
      </c>
      <c r="C24609">
        <v>0.78573431637387203</v>
      </c>
    </row>
    <row r="24610" spans="1:3">
      <c r="A24610">
        <v>246080</v>
      </c>
      <c r="B24610">
        <v>10</v>
      </c>
      <c r="C24610">
        <v>0.78573423131350895</v>
      </c>
    </row>
    <row r="24611" spans="1:3">
      <c r="A24611">
        <v>246090</v>
      </c>
      <c r="B24611">
        <v>11</v>
      </c>
      <c r="C24611">
        <v>0.785731272857638</v>
      </c>
    </row>
    <row r="24612" spans="1:3">
      <c r="A24612">
        <v>246100</v>
      </c>
      <c r="B24612">
        <v>5</v>
      </c>
      <c r="C24612">
        <v>0.78573406120667</v>
      </c>
    </row>
    <row r="24613" spans="1:3">
      <c r="A24613">
        <v>246110</v>
      </c>
      <c r="B24613">
        <v>4</v>
      </c>
      <c r="C24613">
        <v>0.78573786337699403</v>
      </c>
    </row>
    <row r="24614" spans="1:3">
      <c r="A24614">
        <v>246120</v>
      </c>
      <c r="B24614">
        <v>3</v>
      </c>
      <c r="C24614">
        <v>0.78573591941716103</v>
      </c>
    </row>
    <row r="24615" spans="1:3">
      <c r="A24615">
        <v>246130</v>
      </c>
      <c r="B24615">
        <v>4</v>
      </c>
      <c r="C24615">
        <v>0.78573532734781903</v>
      </c>
    </row>
    <row r="24616" spans="1:3">
      <c r="A24616">
        <v>246140</v>
      </c>
      <c r="B24616">
        <v>0</v>
      </c>
      <c r="C24616">
        <v>0.78573372169234301</v>
      </c>
    </row>
    <row r="24617" spans="1:3">
      <c r="A24617">
        <v>246150</v>
      </c>
      <c r="B24617">
        <v>5</v>
      </c>
      <c r="C24617">
        <v>0.78573059482276197</v>
      </c>
    </row>
    <row r="24618" spans="1:3">
      <c r="A24618">
        <v>246160</v>
      </c>
      <c r="B24618">
        <v>12</v>
      </c>
      <c r="C24618">
        <v>0.78572129927682499</v>
      </c>
    </row>
    <row r="24619" spans="1:3">
      <c r="A24619">
        <v>246170</v>
      </c>
      <c r="B24619">
        <v>17</v>
      </c>
      <c r="C24619">
        <v>0.78571132832785795</v>
      </c>
    </row>
    <row r="24620" spans="1:3">
      <c r="A24620">
        <v>246180</v>
      </c>
      <c r="B24620">
        <v>15</v>
      </c>
      <c r="C24620">
        <v>0.78571656700793102</v>
      </c>
    </row>
    <row r="24621" spans="1:3">
      <c r="A24621">
        <v>246190</v>
      </c>
      <c r="B24621">
        <v>3</v>
      </c>
      <c r="C24621">
        <v>0.78571479266423105</v>
      </c>
    </row>
    <row r="24622" spans="1:3">
      <c r="A24622">
        <v>246200</v>
      </c>
      <c r="B24622">
        <v>0</v>
      </c>
      <c r="C24622">
        <v>0.78571386325649695</v>
      </c>
    </row>
    <row r="24623" spans="1:3">
      <c r="A24623">
        <v>246210</v>
      </c>
      <c r="B24623">
        <v>6</v>
      </c>
      <c r="C24623">
        <v>0.78571386327048798</v>
      </c>
    </row>
    <row r="24624" spans="1:3">
      <c r="A24624">
        <v>246220</v>
      </c>
      <c r="B24624">
        <v>4</v>
      </c>
      <c r="C24624">
        <v>0.78571555302169105</v>
      </c>
    </row>
    <row r="24625" spans="1:3">
      <c r="A24625">
        <v>246230</v>
      </c>
      <c r="B24625">
        <v>6</v>
      </c>
      <c r="C24625">
        <v>0.78571107525915096</v>
      </c>
    </row>
    <row r="24626" spans="1:3">
      <c r="A24626">
        <v>246240</v>
      </c>
      <c r="B24626">
        <v>6</v>
      </c>
      <c r="C24626">
        <v>0.78570676658824801</v>
      </c>
    </row>
    <row r="24627" spans="1:3">
      <c r="A24627">
        <v>246250</v>
      </c>
      <c r="B24627">
        <v>9</v>
      </c>
      <c r="C24627">
        <v>0.78570152893769096</v>
      </c>
    </row>
    <row r="24628" spans="1:3">
      <c r="A24628">
        <v>246260</v>
      </c>
      <c r="B24628">
        <v>9</v>
      </c>
      <c r="C24628">
        <v>0.78569941739856497</v>
      </c>
    </row>
    <row r="24629" spans="1:3">
      <c r="A24629">
        <v>246270</v>
      </c>
      <c r="B24629">
        <v>11</v>
      </c>
      <c r="C24629">
        <v>0.78569612333790995</v>
      </c>
    </row>
    <row r="24630" spans="1:3">
      <c r="A24630">
        <v>246280</v>
      </c>
      <c r="B24630">
        <v>5</v>
      </c>
      <c r="C24630">
        <v>0.78569544788501799</v>
      </c>
    </row>
    <row r="24631" spans="1:3">
      <c r="A24631">
        <v>246290</v>
      </c>
      <c r="B24631">
        <v>7</v>
      </c>
      <c r="C24631">
        <v>0.78569046425158695</v>
      </c>
    </row>
    <row r="24632" spans="1:3">
      <c r="A24632">
        <v>246300</v>
      </c>
      <c r="B24632">
        <v>25</v>
      </c>
      <c r="C24632">
        <v>0.78566993887231296</v>
      </c>
    </row>
    <row r="24633" spans="1:3">
      <c r="A24633">
        <v>246310</v>
      </c>
      <c r="B24633">
        <v>19</v>
      </c>
      <c r="C24633">
        <v>0.78565693331393904</v>
      </c>
    </row>
    <row r="24634" spans="1:3">
      <c r="A24634">
        <v>246320</v>
      </c>
      <c r="B24634">
        <v>8</v>
      </c>
      <c r="C24634">
        <v>0.785653134297295</v>
      </c>
    </row>
    <row r="24635" spans="1:3">
      <c r="A24635">
        <v>246330</v>
      </c>
      <c r="B24635">
        <v>0</v>
      </c>
      <c r="C24635">
        <v>0.78564992514916898</v>
      </c>
    </row>
    <row r="24636" spans="1:3">
      <c r="A24636">
        <v>246340</v>
      </c>
      <c r="B24636">
        <v>12</v>
      </c>
      <c r="C24636">
        <v>0.78564072123928796</v>
      </c>
    </row>
    <row r="24637" spans="1:3">
      <c r="A24637">
        <v>246350</v>
      </c>
      <c r="B24637">
        <v>5</v>
      </c>
      <c r="C24637">
        <v>0.78563692173806099</v>
      </c>
    </row>
    <row r="24638" spans="1:3">
      <c r="A24638">
        <v>246360</v>
      </c>
      <c r="B24638">
        <v>3</v>
      </c>
      <c r="C24638">
        <v>0.78563590916292803</v>
      </c>
    </row>
    <row r="24639" spans="1:3">
      <c r="A24639">
        <v>246370</v>
      </c>
      <c r="B24639">
        <v>11</v>
      </c>
      <c r="C24639">
        <v>0.78563152070071196</v>
      </c>
    </row>
    <row r="24640" spans="1:3">
      <c r="A24640">
        <v>246380</v>
      </c>
      <c r="B24640">
        <v>9</v>
      </c>
      <c r="C24640">
        <v>0.78562274028900603</v>
      </c>
    </row>
    <row r="24641" spans="1:3">
      <c r="A24641">
        <v>246390</v>
      </c>
      <c r="B24641">
        <v>2</v>
      </c>
      <c r="C24641">
        <v>0.78561944836245501</v>
      </c>
    </row>
    <row r="24642" spans="1:3">
      <c r="A24642">
        <v>246400</v>
      </c>
      <c r="B24642">
        <v>1</v>
      </c>
      <c r="C24642">
        <v>0.78561818263503402</v>
      </c>
    </row>
    <row r="24643" spans="1:3">
      <c r="A24643">
        <v>246410</v>
      </c>
      <c r="B24643">
        <v>4</v>
      </c>
      <c r="C24643">
        <v>0.78561649504037401</v>
      </c>
    </row>
    <row r="24644" spans="1:3">
      <c r="A24644">
        <v>246420</v>
      </c>
      <c r="B24644">
        <v>5</v>
      </c>
      <c r="C24644">
        <v>0.78561430057694104</v>
      </c>
    </row>
    <row r="24645" spans="1:3">
      <c r="A24645">
        <v>246430</v>
      </c>
      <c r="B24645">
        <v>7</v>
      </c>
      <c r="C24645">
        <v>0.785615822949424</v>
      </c>
    </row>
    <row r="24646" spans="1:3">
      <c r="A24646">
        <v>246440</v>
      </c>
      <c r="B24646">
        <v>9</v>
      </c>
      <c r="C24646">
        <v>0.78560653528319901</v>
      </c>
    </row>
    <row r="24647" spans="1:3">
      <c r="A24647">
        <v>246450</v>
      </c>
      <c r="B24647">
        <v>8</v>
      </c>
      <c r="C24647">
        <v>0.78560442795179997</v>
      </c>
    </row>
    <row r="24648" spans="1:3">
      <c r="A24648">
        <v>246460</v>
      </c>
      <c r="B24648">
        <v>5</v>
      </c>
      <c r="C24648">
        <v>0.78560747111150497</v>
      </c>
    </row>
    <row r="24649" spans="1:3">
      <c r="A24649">
        <v>246470</v>
      </c>
      <c r="B24649">
        <v>6</v>
      </c>
      <c r="C24649">
        <v>0.78560350473200202</v>
      </c>
    </row>
    <row r="24650" spans="1:3">
      <c r="A24650">
        <v>246480</v>
      </c>
      <c r="B24650">
        <v>5</v>
      </c>
      <c r="C24650">
        <v>0.78560148091758197</v>
      </c>
    </row>
    <row r="24651" spans="1:3">
      <c r="A24651">
        <v>246490</v>
      </c>
      <c r="B24651">
        <v>7</v>
      </c>
      <c r="C24651">
        <v>0.78560376548908395</v>
      </c>
    </row>
    <row r="24652" spans="1:3">
      <c r="A24652">
        <v>246500</v>
      </c>
      <c r="B24652">
        <v>9</v>
      </c>
      <c r="C24652">
        <v>0.78560478280346702</v>
      </c>
    </row>
    <row r="24653" spans="1:3">
      <c r="A24653">
        <v>246510</v>
      </c>
      <c r="B24653">
        <v>1</v>
      </c>
      <c r="C24653">
        <v>0.78560528962818199</v>
      </c>
    </row>
    <row r="24654" spans="1:3">
      <c r="A24654">
        <v>246520</v>
      </c>
      <c r="B24654">
        <v>11</v>
      </c>
      <c r="C24654">
        <v>0.78559989031549604</v>
      </c>
    </row>
    <row r="24655" spans="1:3">
      <c r="A24655">
        <v>246530</v>
      </c>
      <c r="B24655">
        <v>15</v>
      </c>
      <c r="C24655">
        <v>0.78560107788040401</v>
      </c>
    </row>
    <row r="24656" spans="1:3">
      <c r="A24656">
        <v>246540</v>
      </c>
      <c r="B24656">
        <v>1</v>
      </c>
      <c r="C24656">
        <v>0.78559829241657098</v>
      </c>
    </row>
    <row r="24657" spans="1:3">
      <c r="A24657">
        <v>246550</v>
      </c>
      <c r="B24657">
        <v>2</v>
      </c>
      <c r="C24657">
        <v>0.78560251685903104</v>
      </c>
    </row>
    <row r="24658" spans="1:3">
      <c r="A24658">
        <v>246560</v>
      </c>
      <c r="B24658">
        <v>12</v>
      </c>
      <c r="C24658">
        <v>0.78560818148836598</v>
      </c>
    </row>
    <row r="24659" spans="1:3">
      <c r="A24659">
        <v>246570</v>
      </c>
      <c r="B24659">
        <v>4</v>
      </c>
      <c r="C24659">
        <v>0.78559948949445702</v>
      </c>
    </row>
    <row r="24660" spans="1:3">
      <c r="A24660">
        <v>246580</v>
      </c>
      <c r="B24660">
        <v>1</v>
      </c>
      <c r="C24660">
        <v>0.78559628278970395</v>
      </c>
    </row>
    <row r="24661" spans="1:3">
      <c r="A24661">
        <v>246590</v>
      </c>
      <c r="B24661">
        <v>6</v>
      </c>
      <c r="C24661">
        <v>0.78559054448168097</v>
      </c>
    </row>
    <row r="24662" spans="1:3">
      <c r="A24662">
        <v>246600</v>
      </c>
      <c r="B24662">
        <v>10</v>
      </c>
      <c r="C24662">
        <v>0.78558464025410502</v>
      </c>
    </row>
    <row r="24663" spans="1:3">
      <c r="A24663">
        <v>246610</v>
      </c>
      <c r="B24663">
        <v>11</v>
      </c>
      <c r="C24663">
        <v>0.78558574313394403</v>
      </c>
    </row>
    <row r="24664" spans="1:3">
      <c r="A24664">
        <v>246620</v>
      </c>
      <c r="B24664">
        <v>10</v>
      </c>
      <c r="C24664">
        <v>0.78558000768026404</v>
      </c>
    </row>
    <row r="24665" spans="1:3">
      <c r="A24665">
        <v>246630</v>
      </c>
      <c r="B24665">
        <v>0</v>
      </c>
      <c r="C24665">
        <v>0.78558482130197604</v>
      </c>
    </row>
    <row r="24666" spans="1:3">
      <c r="A24666">
        <v>246640</v>
      </c>
      <c r="B24666">
        <v>2</v>
      </c>
      <c r="C24666">
        <v>0.78558102550105902</v>
      </c>
    </row>
    <row r="24667" spans="1:3">
      <c r="A24667">
        <v>246650</v>
      </c>
      <c r="B24667">
        <v>4</v>
      </c>
      <c r="C24667">
        <v>0.78557773650356999</v>
      </c>
    </row>
    <row r="24668" spans="1:3">
      <c r="A24668">
        <v>246660</v>
      </c>
      <c r="B24668">
        <v>8</v>
      </c>
      <c r="C24668">
        <v>0.78558078319900304</v>
      </c>
    </row>
    <row r="24669" spans="1:3">
      <c r="A24669">
        <v>246670</v>
      </c>
      <c r="B24669">
        <v>7</v>
      </c>
      <c r="C24669">
        <v>0.78558095575639397</v>
      </c>
    </row>
    <row r="24670" spans="1:3">
      <c r="A24670">
        <v>246680</v>
      </c>
      <c r="B24670">
        <v>12</v>
      </c>
      <c r="C24670">
        <v>0.78557361865709197</v>
      </c>
    </row>
    <row r="24671" spans="1:3">
      <c r="A24671">
        <v>246690</v>
      </c>
      <c r="B24671">
        <v>3</v>
      </c>
      <c r="C24671">
        <v>0.785567884739651</v>
      </c>
    </row>
    <row r="24672" spans="1:3">
      <c r="A24672">
        <v>246700</v>
      </c>
      <c r="B24672">
        <v>0</v>
      </c>
      <c r="C24672">
        <v>0.78556729528840796</v>
      </c>
    </row>
    <row r="24673" spans="1:3">
      <c r="A24673">
        <v>246710</v>
      </c>
      <c r="B24673">
        <v>4</v>
      </c>
      <c r="C24673">
        <v>0.78556299386074002</v>
      </c>
    </row>
    <row r="24674" spans="1:3">
      <c r="A24674">
        <v>246720</v>
      </c>
      <c r="B24674">
        <v>0</v>
      </c>
      <c r="C24674">
        <v>0.78555953522876998</v>
      </c>
    </row>
    <row r="24675" spans="1:3">
      <c r="A24675">
        <v>246730</v>
      </c>
      <c r="B24675">
        <v>0</v>
      </c>
      <c r="C24675">
        <v>0.78555869254485899</v>
      </c>
    </row>
    <row r="24676" spans="1:3">
      <c r="A24676">
        <v>246740</v>
      </c>
      <c r="B24676">
        <v>5</v>
      </c>
      <c r="C24676">
        <v>0.78555692450897796</v>
      </c>
    </row>
    <row r="24677" spans="1:3">
      <c r="A24677">
        <v>246750</v>
      </c>
      <c r="B24677">
        <v>4</v>
      </c>
      <c r="C24677">
        <v>0.78555371935971197</v>
      </c>
    </row>
    <row r="24678" spans="1:3">
      <c r="A24678">
        <v>246760</v>
      </c>
      <c r="B24678">
        <v>0</v>
      </c>
      <c r="C24678">
        <v>0.78555329805329799</v>
      </c>
    </row>
    <row r="24679" spans="1:3">
      <c r="A24679">
        <v>246770</v>
      </c>
      <c r="B24679">
        <v>5</v>
      </c>
      <c r="C24679">
        <v>0.78555068493797897</v>
      </c>
    </row>
    <row r="24680" spans="1:3">
      <c r="A24680">
        <v>246780</v>
      </c>
      <c r="B24680">
        <v>1</v>
      </c>
      <c r="C24680">
        <v>0.78554798654824498</v>
      </c>
    </row>
    <row r="24681" spans="1:3">
      <c r="A24681">
        <v>246790</v>
      </c>
      <c r="B24681">
        <v>1</v>
      </c>
      <c r="C24681">
        <v>0.78554781858879996</v>
      </c>
    </row>
    <row r="24682" spans="1:3">
      <c r="A24682">
        <v>246800</v>
      </c>
      <c r="B24682">
        <v>0</v>
      </c>
      <c r="C24682">
        <v>0.78554832521642703</v>
      </c>
    </row>
    <row r="24683" spans="1:3">
      <c r="A24683">
        <v>246810</v>
      </c>
      <c r="B24683">
        <v>0</v>
      </c>
      <c r="C24683">
        <v>0.78554815725657301</v>
      </c>
    </row>
    <row r="24684" spans="1:3">
      <c r="A24684">
        <v>246820</v>
      </c>
      <c r="B24684">
        <v>4</v>
      </c>
      <c r="C24684">
        <v>0.78554647219535001</v>
      </c>
    </row>
    <row r="24685" spans="1:3">
      <c r="A24685">
        <v>246830</v>
      </c>
      <c r="B24685">
        <v>2</v>
      </c>
      <c r="C24685">
        <v>0.78554504049061202</v>
      </c>
    </row>
    <row r="24686" spans="1:3">
      <c r="A24686">
        <v>246840</v>
      </c>
      <c r="B24686">
        <v>5</v>
      </c>
      <c r="C24686">
        <v>0.78553677521467402</v>
      </c>
    </row>
    <row r="24687" spans="1:3">
      <c r="A24687">
        <v>246850</v>
      </c>
      <c r="B24687">
        <v>6</v>
      </c>
      <c r="C24687">
        <v>0.78553104034772703</v>
      </c>
    </row>
    <row r="24688" spans="1:3">
      <c r="A24688">
        <v>246860</v>
      </c>
      <c r="B24688">
        <v>7</v>
      </c>
      <c r="C24688">
        <v>0.78552994771212403</v>
      </c>
    </row>
    <row r="24689" spans="1:3">
      <c r="A24689">
        <v>246870</v>
      </c>
      <c r="B24689">
        <v>5</v>
      </c>
      <c r="C24689">
        <v>0.78552893751867603</v>
      </c>
    </row>
    <row r="24690" spans="1:3">
      <c r="A24690">
        <v>246880</v>
      </c>
      <c r="B24690">
        <v>1</v>
      </c>
      <c r="C24690">
        <v>0.78552758857315597</v>
      </c>
    </row>
    <row r="24691" spans="1:3">
      <c r="A24691">
        <v>246890</v>
      </c>
      <c r="B24691">
        <v>2</v>
      </c>
      <c r="C24691">
        <v>0.78552590396664601</v>
      </c>
    </row>
    <row r="24692" spans="1:3">
      <c r="A24692">
        <v>246900</v>
      </c>
      <c r="B24692">
        <v>1</v>
      </c>
      <c r="C24692">
        <v>0.78552354496698296</v>
      </c>
    </row>
    <row r="24693" spans="1:3">
      <c r="A24693">
        <v>246910</v>
      </c>
      <c r="B24693">
        <v>6</v>
      </c>
      <c r="C24693">
        <v>0.78551764293213799</v>
      </c>
    </row>
    <row r="24694" spans="1:3">
      <c r="A24694">
        <v>246920</v>
      </c>
      <c r="B24694">
        <v>3</v>
      </c>
      <c r="C24694">
        <v>0.78551283656264903</v>
      </c>
    </row>
    <row r="24695" spans="1:3">
      <c r="A24695">
        <v>246930</v>
      </c>
      <c r="B24695">
        <v>7</v>
      </c>
      <c r="C24695">
        <v>0.785514366356862</v>
      </c>
    </row>
    <row r="24696" spans="1:3">
      <c r="A24696">
        <v>246940</v>
      </c>
      <c r="B24696">
        <v>8</v>
      </c>
      <c r="C24696">
        <v>0.78551040580452902</v>
      </c>
    </row>
    <row r="24697" spans="1:3">
      <c r="A24697">
        <v>246950</v>
      </c>
      <c r="B24697">
        <v>8</v>
      </c>
      <c r="C24697">
        <v>0.785509399381916</v>
      </c>
    </row>
    <row r="24698" spans="1:3">
      <c r="A24698">
        <v>246960</v>
      </c>
      <c r="B24698">
        <v>9</v>
      </c>
      <c r="C24698">
        <v>0.78550586357028895</v>
      </c>
    </row>
    <row r="24699" spans="1:3">
      <c r="A24699">
        <v>246970</v>
      </c>
      <c r="B24699">
        <v>8</v>
      </c>
      <c r="C24699">
        <v>0.78550443635710898</v>
      </c>
    </row>
    <row r="24700" spans="1:3">
      <c r="A24700">
        <v>246980</v>
      </c>
      <c r="B24700">
        <v>5</v>
      </c>
      <c r="C24700">
        <v>0.78550393674754204</v>
      </c>
    </row>
    <row r="24701" spans="1:3">
      <c r="A24701">
        <v>246990</v>
      </c>
      <c r="B24701">
        <v>0</v>
      </c>
      <c r="C24701">
        <v>0.785503433683156</v>
      </c>
    </row>
    <row r="24702" spans="1:3">
      <c r="A24702">
        <v>247000</v>
      </c>
      <c r="B24702">
        <v>4</v>
      </c>
      <c r="C24702">
        <v>0.78550250968510504</v>
      </c>
    </row>
    <row r="24703" spans="1:3">
      <c r="A24703">
        <v>247010</v>
      </c>
      <c r="B24703">
        <v>6</v>
      </c>
      <c r="C24703">
        <v>0.785502263426475</v>
      </c>
    </row>
    <row r="24704" spans="1:3">
      <c r="A24704">
        <v>247020</v>
      </c>
      <c r="B24704">
        <v>3</v>
      </c>
      <c r="C24704">
        <v>0.785503194369503</v>
      </c>
    </row>
    <row r="24705" spans="1:3">
      <c r="A24705">
        <v>247030</v>
      </c>
      <c r="B24705">
        <v>5</v>
      </c>
      <c r="C24705">
        <v>0.78550066884933101</v>
      </c>
    </row>
    <row r="24706" spans="1:3">
      <c r="A24706">
        <v>247040</v>
      </c>
      <c r="B24706">
        <v>7</v>
      </c>
      <c r="C24706">
        <v>0.78549544327021903</v>
      </c>
    </row>
    <row r="24707" spans="1:3">
      <c r="A24707">
        <v>247050</v>
      </c>
      <c r="B24707">
        <v>7</v>
      </c>
      <c r="C24707">
        <v>0.78549241516423995</v>
      </c>
    </row>
    <row r="24708" spans="1:3">
      <c r="A24708">
        <v>247060</v>
      </c>
      <c r="B24708">
        <v>1</v>
      </c>
      <c r="C24708">
        <v>0.785489465494565</v>
      </c>
    </row>
    <row r="24709" spans="1:3">
      <c r="A24709">
        <v>247070</v>
      </c>
      <c r="B24709">
        <v>1</v>
      </c>
      <c r="C24709">
        <v>0.78548744321347896</v>
      </c>
    </row>
    <row r="24710" spans="1:3">
      <c r="A24710">
        <v>247080</v>
      </c>
      <c r="B24710">
        <v>3</v>
      </c>
      <c r="C24710">
        <v>0.78548381955536895</v>
      </c>
    </row>
    <row r="24711" spans="1:3">
      <c r="A24711">
        <v>247090</v>
      </c>
      <c r="B24711">
        <v>0</v>
      </c>
      <c r="C24711">
        <v>0.78548247141533201</v>
      </c>
    </row>
    <row r="24712" spans="1:3">
      <c r="A24712">
        <v>247100</v>
      </c>
      <c r="B24712">
        <v>3</v>
      </c>
      <c r="C24712">
        <v>0.785475898429983</v>
      </c>
    </row>
    <row r="24713" spans="1:3">
      <c r="A24713">
        <v>247110</v>
      </c>
      <c r="B24713">
        <v>4</v>
      </c>
      <c r="C24713">
        <v>0.78547303479157005</v>
      </c>
    </row>
    <row r="24714" spans="1:3">
      <c r="A24714">
        <v>247120</v>
      </c>
      <c r="B24714">
        <v>3</v>
      </c>
      <c r="C24714">
        <v>0.78547084524184696</v>
      </c>
    </row>
    <row r="24715" spans="1:3">
      <c r="A24715">
        <v>247130</v>
      </c>
      <c r="B24715">
        <v>6</v>
      </c>
      <c r="C24715">
        <v>0.78546984029172195</v>
      </c>
    </row>
    <row r="24716" spans="1:3">
      <c r="A24716">
        <v>247140</v>
      </c>
      <c r="B24716">
        <v>1</v>
      </c>
      <c r="C24716">
        <v>0.78546950532100102</v>
      </c>
    </row>
    <row r="24717" spans="1:3">
      <c r="A24717">
        <v>247150</v>
      </c>
      <c r="B24717">
        <v>3</v>
      </c>
      <c r="C24717">
        <v>0.78546908864261999</v>
      </c>
    </row>
    <row r="24718" spans="1:3">
      <c r="A24718">
        <v>247160</v>
      </c>
      <c r="B24718">
        <v>1</v>
      </c>
      <c r="C24718">
        <v>0.78546537982094899</v>
      </c>
    </row>
    <row r="24719" spans="1:3">
      <c r="A24719">
        <v>247170</v>
      </c>
      <c r="B24719">
        <v>0</v>
      </c>
      <c r="C24719">
        <v>0.78546546560726005</v>
      </c>
    </row>
    <row r="24720" spans="1:3">
      <c r="A24720">
        <v>247180</v>
      </c>
      <c r="B24720">
        <v>0</v>
      </c>
      <c r="C24720">
        <v>0.78546361122030095</v>
      </c>
    </row>
    <row r="24721" spans="1:3">
      <c r="A24721">
        <v>247190</v>
      </c>
      <c r="B24721">
        <v>2</v>
      </c>
      <c r="C24721">
        <v>0.78546387688181796</v>
      </c>
    </row>
    <row r="24722" spans="1:3">
      <c r="A24722">
        <v>247200</v>
      </c>
      <c r="B24722">
        <v>4</v>
      </c>
      <c r="C24722">
        <v>0.78546092802938605</v>
      </c>
    </row>
    <row r="24723" spans="1:3">
      <c r="A24723">
        <v>247210</v>
      </c>
      <c r="B24723">
        <v>7</v>
      </c>
      <c r="C24723">
        <v>0.78545528370836903</v>
      </c>
    </row>
    <row r="24724" spans="1:3">
      <c r="A24724">
        <v>247220</v>
      </c>
      <c r="B24724">
        <v>2</v>
      </c>
      <c r="C24724">
        <v>0.78545520215009801</v>
      </c>
    </row>
    <row r="24725" spans="1:3">
      <c r="A24725">
        <v>247230</v>
      </c>
      <c r="B24725">
        <v>0</v>
      </c>
      <c r="C24725">
        <v>0.78545318056757196</v>
      </c>
    </row>
    <row r="24726" spans="1:3">
      <c r="A24726">
        <v>247240</v>
      </c>
      <c r="B24726">
        <v>8</v>
      </c>
      <c r="C24726">
        <v>0.785459609699101</v>
      </c>
    </row>
    <row r="24727" spans="1:3">
      <c r="A24727">
        <v>247250</v>
      </c>
      <c r="B24727">
        <v>2</v>
      </c>
      <c r="C24727">
        <v>0.78547649140695097</v>
      </c>
    </row>
    <row r="24728" spans="1:3">
      <c r="A24728">
        <v>247260</v>
      </c>
      <c r="B24728">
        <v>5</v>
      </c>
      <c r="C24728">
        <v>0.78547691988161294</v>
      </c>
    </row>
    <row r="24729" spans="1:3">
      <c r="A24729">
        <v>247270</v>
      </c>
      <c r="B24729">
        <v>2</v>
      </c>
      <c r="C24729">
        <v>0.78547565803836406</v>
      </c>
    </row>
    <row r="24730" spans="1:3">
      <c r="A24730">
        <v>247280</v>
      </c>
      <c r="B24730">
        <v>9</v>
      </c>
      <c r="C24730">
        <v>0.78547187266942897</v>
      </c>
    </row>
    <row r="24731" spans="1:3">
      <c r="A24731">
        <v>247290</v>
      </c>
      <c r="B24731">
        <v>5</v>
      </c>
      <c r="C24731">
        <v>0.78546875719074905</v>
      </c>
    </row>
    <row r="24732" spans="1:3">
      <c r="A24732">
        <v>247300</v>
      </c>
      <c r="B24732">
        <v>3</v>
      </c>
      <c r="C24732">
        <v>0.78546808754169795</v>
      </c>
    </row>
    <row r="24733" spans="1:3">
      <c r="A24733">
        <v>247310</v>
      </c>
      <c r="B24733">
        <v>8</v>
      </c>
      <c r="C24733">
        <v>0.78546253063497695</v>
      </c>
    </row>
    <row r="24734" spans="1:3">
      <c r="A24734">
        <v>247320</v>
      </c>
      <c r="B24734">
        <v>1</v>
      </c>
      <c r="C24734">
        <v>0.78546118329217196</v>
      </c>
    </row>
    <row r="24735" spans="1:3">
      <c r="A24735">
        <v>247330</v>
      </c>
      <c r="B24735">
        <v>1</v>
      </c>
      <c r="C24735">
        <v>0.78546059540525504</v>
      </c>
    </row>
    <row r="24736" spans="1:3">
      <c r="A24736">
        <v>247340</v>
      </c>
      <c r="B24736">
        <v>4</v>
      </c>
      <c r="C24736">
        <v>0.78545798657939803</v>
      </c>
    </row>
    <row r="24737" spans="1:3">
      <c r="A24737">
        <v>247350</v>
      </c>
      <c r="B24737">
        <v>5</v>
      </c>
      <c r="C24737">
        <v>0.785455124688058</v>
      </c>
    </row>
    <row r="24738" spans="1:3">
      <c r="A24738">
        <v>247360</v>
      </c>
      <c r="B24738">
        <v>3</v>
      </c>
      <c r="C24738">
        <v>0.78545032353066102</v>
      </c>
    </row>
    <row r="24739" spans="1:3">
      <c r="A24739">
        <v>247370</v>
      </c>
      <c r="B24739">
        <v>5</v>
      </c>
      <c r="C24739">
        <v>0.78544805396304296</v>
      </c>
    </row>
    <row r="24740" spans="1:3">
      <c r="A24740">
        <v>247380</v>
      </c>
      <c r="B24740">
        <v>5</v>
      </c>
      <c r="C24740">
        <v>0.78544502506610103</v>
      </c>
    </row>
    <row r="24741" spans="1:3">
      <c r="A24741">
        <v>247390</v>
      </c>
      <c r="B24741">
        <v>4</v>
      </c>
      <c r="C24741">
        <v>0.78544115096505596</v>
      </c>
    </row>
    <row r="24742" spans="1:3">
      <c r="A24742">
        <v>247400</v>
      </c>
      <c r="B24742">
        <v>5</v>
      </c>
      <c r="C24742">
        <v>0.78544140861887102</v>
      </c>
    </row>
    <row r="24743" spans="1:3">
      <c r="A24743">
        <v>247410</v>
      </c>
      <c r="B24743">
        <v>6</v>
      </c>
      <c r="C24743">
        <v>0.78543863312722095</v>
      </c>
    </row>
    <row r="24744" spans="1:3">
      <c r="A24744">
        <v>247420</v>
      </c>
      <c r="B24744">
        <v>5</v>
      </c>
      <c r="C24744">
        <v>0.78543922984356196</v>
      </c>
    </row>
    <row r="24745" spans="1:3">
      <c r="A24745">
        <v>247430</v>
      </c>
      <c r="B24745">
        <v>2</v>
      </c>
      <c r="C24745">
        <v>0.785436621745496</v>
      </c>
    </row>
    <row r="24746" spans="1:3">
      <c r="A24746">
        <v>247440</v>
      </c>
      <c r="B24746">
        <v>5</v>
      </c>
      <c r="C24746">
        <v>0.78543376059553205</v>
      </c>
    </row>
    <row r="24747" spans="1:3">
      <c r="A24747">
        <v>247450</v>
      </c>
      <c r="B24747">
        <v>3</v>
      </c>
      <c r="C24747">
        <v>0.785431826118142</v>
      </c>
    </row>
    <row r="24748" spans="1:3">
      <c r="A24748">
        <v>247460</v>
      </c>
      <c r="B24748">
        <v>5</v>
      </c>
      <c r="C24748">
        <v>0.78543073701595501</v>
      </c>
    </row>
    <row r="24749" spans="1:3">
      <c r="A24749">
        <v>247470</v>
      </c>
      <c r="B24749">
        <v>1</v>
      </c>
      <c r="C24749">
        <v>0.78543284793461698</v>
      </c>
    </row>
    <row r="24750" spans="1:3">
      <c r="A24750">
        <v>247480</v>
      </c>
      <c r="B24750">
        <v>4</v>
      </c>
      <c r="C24750">
        <v>0.78543420406930597</v>
      </c>
    </row>
    <row r="24751" spans="1:3">
      <c r="A24751">
        <v>247490</v>
      </c>
      <c r="B24751">
        <v>9</v>
      </c>
      <c r="C24751">
        <v>0.78543016828312495</v>
      </c>
    </row>
    <row r="24752" spans="1:3">
      <c r="A24752">
        <v>247500</v>
      </c>
      <c r="B24752">
        <v>0</v>
      </c>
      <c r="C24752">
        <v>0.78543447104411002</v>
      </c>
    </row>
    <row r="24753" spans="1:3">
      <c r="A24753">
        <v>247510</v>
      </c>
      <c r="B24753">
        <v>1</v>
      </c>
      <c r="C24753">
        <v>0.78543692068876803</v>
      </c>
    </row>
    <row r="24754" spans="1:3">
      <c r="A24754">
        <v>247520</v>
      </c>
      <c r="B24754">
        <v>7</v>
      </c>
      <c r="C24754">
        <v>0.78542993395793503</v>
      </c>
    </row>
    <row r="24755" spans="1:3">
      <c r="A24755">
        <v>247530</v>
      </c>
      <c r="B24755">
        <v>6</v>
      </c>
      <c r="C24755">
        <v>0.78543162900746899</v>
      </c>
    </row>
    <row r="24756" spans="1:3">
      <c r="A24756">
        <v>247540</v>
      </c>
      <c r="B24756">
        <v>1</v>
      </c>
      <c r="C24756">
        <v>0.78542977619202003</v>
      </c>
    </row>
    <row r="24757" spans="1:3">
      <c r="A24757">
        <v>247550</v>
      </c>
      <c r="B24757">
        <v>0</v>
      </c>
      <c r="C24757">
        <v>0.78543078851985404</v>
      </c>
    </row>
    <row r="24758" spans="1:3">
      <c r="A24758">
        <v>247560</v>
      </c>
      <c r="B24758">
        <v>4</v>
      </c>
      <c r="C24758">
        <v>0.78542716886952402</v>
      </c>
    </row>
    <row r="24759" spans="1:3">
      <c r="A24759">
        <v>247570</v>
      </c>
      <c r="B24759">
        <v>0</v>
      </c>
      <c r="C24759">
        <v>0.78542422258785505</v>
      </c>
    </row>
    <row r="24760" spans="1:3">
      <c r="A24760">
        <v>247580</v>
      </c>
      <c r="B24760">
        <v>8</v>
      </c>
      <c r="C24760">
        <v>0.78541765690366605</v>
      </c>
    </row>
    <row r="24761" spans="1:3">
      <c r="A24761">
        <v>247590</v>
      </c>
      <c r="B24761">
        <v>14</v>
      </c>
      <c r="C24761">
        <v>0.78541075735506505</v>
      </c>
    </row>
    <row r="24762" spans="1:3">
      <c r="A24762">
        <v>247600</v>
      </c>
      <c r="B24762">
        <v>0</v>
      </c>
      <c r="C24762">
        <v>0.78541261497563897</v>
      </c>
    </row>
    <row r="24763" spans="1:3">
      <c r="A24763">
        <v>247610</v>
      </c>
      <c r="B24763">
        <v>0</v>
      </c>
      <c r="C24763">
        <v>0.78541059531573698</v>
      </c>
    </row>
    <row r="24764" spans="1:3">
      <c r="A24764">
        <v>247620</v>
      </c>
      <c r="B24764">
        <v>0</v>
      </c>
      <c r="C24764">
        <v>0.78541026121845303</v>
      </c>
    </row>
    <row r="24765" spans="1:3">
      <c r="A24765">
        <v>247630</v>
      </c>
      <c r="B24765">
        <v>0</v>
      </c>
      <c r="C24765">
        <v>0.78540891480867703</v>
      </c>
    </row>
    <row r="24766" spans="1:3">
      <c r="A24766">
        <v>247640</v>
      </c>
      <c r="B24766">
        <v>0</v>
      </c>
      <c r="C24766">
        <v>0.785408666773594</v>
      </c>
    </row>
    <row r="24767" spans="1:3">
      <c r="A24767">
        <v>247650</v>
      </c>
      <c r="B24767">
        <v>18</v>
      </c>
      <c r="C24767">
        <v>0.78540119129184705</v>
      </c>
    </row>
    <row r="24768" spans="1:3">
      <c r="A24768">
        <v>247660</v>
      </c>
      <c r="B24768">
        <v>4</v>
      </c>
      <c r="C24768">
        <v>0.78540490630428095</v>
      </c>
    </row>
    <row r="24769" spans="1:3">
      <c r="A24769">
        <v>247670</v>
      </c>
      <c r="B24769">
        <v>3</v>
      </c>
      <c r="C24769">
        <v>0.78540904116825705</v>
      </c>
    </row>
    <row r="24770" spans="1:3">
      <c r="A24770">
        <v>247680</v>
      </c>
      <c r="B24770">
        <v>9</v>
      </c>
      <c r="C24770">
        <v>0.78541217365875904</v>
      </c>
    </row>
    <row r="24771" spans="1:3">
      <c r="A24771">
        <v>247690</v>
      </c>
      <c r="B24771">
        <v>2</v>
      </c>
      <c r="C24771">
        <v>0.785417320086499</v>
      </c>
    </row>
    <row r="24772" spans="1:3">
      <c r="A24772">
        <v>247700</v>
      </c>
      <c r="B24772">
        <v>5</v>
      </c>
      <c r="C24772">
        <v>0.78541420777655802</v>
      </c>
    </row>
    <row r="24773" spans="1:3">
      <c r="A24773">
        <v>247710</v>
      </c>
      <c r="B24773">
        <v>8</v>
      </c>
      <c r="C24773">
        <v>0.785414728641041</v>
      </c>
    </row>
    <row r="24774" spans="1:3">
      <c r="A24774">
        <v>247720</v>
      </c>
      <c r="B24774">
        <v>0</v>
      </c>
      <c r="C24774">
        <v>0.78541103456894601</v>
      </c>
    </row>
    <row r="24775" spans="1:3">
      <c r="A24775">
        <v>247730</v>
      </c>
      <c r="B24775">
        <v>4</v>
      </c>
      <c r="C24775">
        <v>0.78540859563450904</v>
      </c>
    </row>
    <row r="24776" spans="1:3">
      <c r="A24776">
        <v>247740</v>
      </c>
      <c r="B24776">
        <v>4</v>
      </c>
      <c r="C24776">
        <v>0.78540076797110103</v>
      </c>
    </row>
    <row r="24777" spans="1:3">
      <c r="A24777">
        <v>247750</v>
      </c>
      <c r="B24777">
        <v>6</v>
      </c>
      <c r="C24777">
        <v>0.78539824834625604</v>
      </c>
    </row>
    <row r="24778" spans="1:3">
      <c r="A24778">
        <v>247760</v>
      </c>
      <c r="B24778">
        <v>5</v>
      </c>
      <c r="C24778">
        <v>0.78539631565668999</v>
      </c>
    </row>
    <row r="24779" spans="1:3">
      <c r="A24779">
        <v>247770</v>
      </c>
      <c r="B24779">
        <v>6</v>
      </c>
      <c r="C24779">
        <v>0.78540104682416101</v>
      </c>
    </row>
    <row r="24780" spans="1:3">
      <c r="A24780">
        <v>247780</v>
      </c>
      <c r="B24780">
        <v>3</v>
      </c>
      <c r="C24780">
        <v>0.785402994892203</v>
      </c>
    </row>
    <row r="24781" spans="1:3">
      <c r="A24781">
        <v>247790</v>
      </c>
      <c r="B24781">
        <v>1</v>
      </c>
      <c r="C24781">
        <v>0.78540114321011201</v>
      </c>
    </row>
    <row r="24782" spans="1:3">
      <c r="A24782">
        <v>247800</v>
      </c>
      <c r="B24782">
        <v>7</v>
      </c>
      <c r="C24782">
        <v>0.78539912982283999</v>
      </c>
    </row>
    <row r="24783" spans="1:3">
      <c r="A24783">
        <v>247810</v>
      </c>
      <c r="B24783">
        <v>4</v>
      </c>
      <c r="C24783">
        <v>0.78541152952159099</v>
      </c>
    </row>
    <row r="24784" spans="1:3">
      <c r="A24784">
        <v>247820</v>
      </c>
      <c r="B24784">
        <v>18</v>
      </c>
      <c r="C24784">
        <v>0.78541113464369305</v>
      </c>
    </row>
    <row r="24785" spans="1:3">
      <c r="A24785">
        <v>247830</v>
      </c>
      <c r="B24785">
        <v>12</v>
      </c>
      <c r="C24785">
        <v>0.78541468525452196</v>
      </c>
    </row>
    <row r="24786" spans="1:3">
      <c r="A24786">
        <v>247840</v>
      </c>
      <c r="B24786">
        <v>11</v>
      </c>
      <c r="C24786">
        <v>0.78542489606214505</v>
      </c>
    </row>
    <row r="24787" spans="1:3">
      <c r="A24787">
        <v>247850</v>
      </c>
      <c r="B24787">
        <v>9</v>
      </c>
      <c r="C24787">
        <v>0.78543417498974799</v>
      </c>
    </row>
    <row r="24788" spans="1:3">
      <c r="A24788">
        <v>247860</v>
      </c>
      <c r="B24788">
        <v>14</v>
      </c>
      <c r="C24788">
        <v>0.78544320427185899</v>
      </c>
    </row>
    <row r="24789" spans="1:3">
      <c r="A24789">
        <v>247870</v>
      </c>
      <c r="B24789">
        <v>18</v>
      </c>
      <c r="C24789">
        <v>0.78544237804339201</v>
      </c>
    </row>
    <row r="24790" spans="1:3">
      <c r="A24790">
        <v>247880</v>
      </c>
      <c r="B24790">
        <v>18</v>
      </c>
      <c r="C24790">
        <v>0.78545966029974101</v>
      </c>
    </row>
    <row r="24791" spans="1:3">
      <c r="A24791">
        <v>247890</v>
      </c>
      <c r="B24791">
        <v>7</v>
      </c>
      <c r="C24791">
        <v>0.78547591982896203</v>
      </c>
    </row>
    <row r="24792" spans="1:3">
      <c r="A24792">
        <v>247900</v>
      </c>
      <c r="B24792">
        <v>4</v>
      </c>
      <c r="C24792">
        <v>0.78547499852759295</v>
      </c>
    </row>
    <row r="24793" spans="1:3">
      <c r="A24793">
        <v>247910</v>
      </c>
      <c r="B24793">
        <v>1</v>
      </c>
      <c r="C24793">
        <v>0.78547491692767202</v>
      </c>
    </row>
    <row r="24794" spans="1:3">
      <c r="A24794">
        <v>247920</v>
      </c>
      <c r="B24794">
        <v>11</v>
      </c>
      <c r="C24794">
        <v>0.78547122407657999</v>
      </c>
    </row>
    <row r="24795" spans="1:3">
      <c r="A24795">
        <v>247930</v>
      </c>
      <c r="B24795">
        <v>5</v>
      </c>
      <c r="C24795">
        <v>0.78547266259923199</v>
      </c>
    </row>
    <row r="24796" spans="1:3">
      <c r="A24796">
        <v>247940</v>
      </c>
      <c r="B24796">
        <v>2</v>
      </c>
      <c r="C24796">
        <v>0.78547780152995395</v>
      </c>
    </row>
    <row r="24797" spans="1:3">
      <c r="A24797">
        <v>247950</v>
      </c>
      <c r="B24797">
        <v>15</v>
      </c>
      <c r="C24797">
        <v>0.78548118697143698</v>
      </c>
    </row>
    <row r="24798" spans="1:3">
      <c r="A24798">
        <v>247960</v>
      </c>
      <c r="B24798">
        <v>14</v>
      </c>
      <c r="C24798">
        <v>0.78550164861045602</v>
      </c>
    </row>
    <row r="24799" spans="1:3">
      <c r="A24799">
        <v>247970</v>
      </c>
      <c r="B24799">
        <v>10</v>
      </c>
      <c r="C24799">
        <v>0.78550451931364795</v>
      </c>
    </row>
    <row r="24800" spans="1:3">
      <c r="A24800">
        <v>247980</v>
      </c>
      <c r="B24800">
        <v>25</v>
      </c>
      <c r="C24800">
        <v>0.78547644166462505</v>
      </c>
    </row>
    <row r="24801" spans="1:3">
      <c r="A24801">
        <v>247990</v>
      </c>
      <c r="B24801">
        <v>4</v>
      </c>
      <c r="C24801">
        <v>0.78547644558523899</v>
      </c>
    </row>
    <row r="24802" spans="1:3">
      <c r="A24802">
        <v>248000</v>
      </c>
      <c r="B24802">
        <v>0</v>
      </c>
      <c r="C24802">
        <v>0.78547594434148604</v>
      </c>
    </row>
    <row r="24803" spans="1:3">
      <c r="A24803">
        <v>248010</v>
      </c>
      <c r="B24803">
        <v>12</v>
      </c>
      <c r="C24803">
        <v>0.78547419207860802</v>
      </c>
    </row>
    <row r="24804" spans="1:3">
      <c r="A24804">
        <v>248020</v>
      </c>
      <c r="B24804">
        <v>6</v>
      </c>
      <c r="C24804">
        <v>0.78548656730474897</v>
      </c>
    </row>
    <row r="24805" spans="1:3">
      <c r="A24805">
        <v>248030</v>
      </c>
      <c r="B24805">
        <v>11</v>
      </c>
      <c r="C24805">
        <v>0.78549549846495703</v>
      </c>
    </row>
    <row r="24806" spans="1:3">
      <c r="A24806">
        <v>248040</v>
      </c>
      <c r="B24806">
        <v>7</v>
      </c>
      <c r="C24806">
        <v>0.78550206703016201</v>
      </c>
    </row>
    <row r="24807" spans="1:3">
      <c r="A24807">
        <v>248050</v>
      </c>
      <c r="B24807">
        <v>5</v>
      </c>
      <c r="C24807">
        <v>0.78550358543601995</v>
      </c>
    </row>
    <row r="24808" spans="1:3">
      <c r="A24808">
        <v>248060</v>
      </c>
      <c r="B24808">
        <v>11</v>
      </c>
      <c r="C24808">
        <v>0.78549653362210003</v>
      </c>
    </row>
    <row r="24809" spans="1:3">
      <c r="A24809">
        <v>248070</v>
      </c>
      <c r="B24809">
        <v>12</v>
      </c>
      <c r="C24809">
        <v>0.78549360011769898</v>
      </c>
    </row>
    <row r="24810" spans="1:3">
      <c r="A24810">
        <v>248080</v>
      </c>
      <c r="B24810">
        <v>12</v>
      </c>
      <c r="C24810">
        <v>0.78549630628690303</v>
      </c>
    </row>
    <row r="24811" spans="1:3">
      <c r="A24811">
        <v>248090</v>
      </c>
      <c r="B24811">
        <v>9</v>
      </c>
      <c r="C24811">
        <v>0.78549959516457002</v>
      </c>
    </row>
    <row r="24812" spans="1:3">
      <c r="A24812">
        <v>248100</v>
      </c>
      <c r="B24812">
        <v>5</v>
      </c>
      <c r="C24812">
        <v>0.78550077904716098</v>
      </c>
    </row>
    <row r="24813" spans="1:3">
      <c r="A24813">
        <v>248110</v>
      </c>
      <c r="B24813">
        <v>12</v>
      </c>
      <c r="C24813">
        <v>0.78548859518953795</v>
      </c>
    </row>
    <row r="24814" spans="1:3">
      <c r="A24814">
        <v>248120</v>
      </c>
      <c r="B24814">
        <v>5</v>
      </c>
      <c r="C24814">
        <v>0.78548490158168305</v>
      </c>
    </row>
    <row r="24815" spans="1:3">
      <c r="A24815">
        <v>248130</v>
      </c>
      <c r="B24815">
        <v>4</v>
      </c>
      <c r="C24815">
        <v>0.78548204701560198</v>
      </c>
    </row>
    <row r="24816" spans="1:3">
      <c r="A24816">
        <v>248140</v>
      </c>
      <c r="B24816">
        <v>2</v>
      </c>
      <c r="C24816">
        <v>0.78548120813029698</v>
      </c>
    </row>
    <row r="24817" spans="1:3">
      <c r="A24817">
        <v>248150</v>
      </c>
      <c r="B24817">
        <v>3</v>
      </c>
      <c r="C24817">
        <v>0.78547373226989903</v>
      </c>
    </row>
    <row r="24818" spans="1:3">
      <c r="A24818">
        <v>248160</v>
      </c>
      <c r="B24818">
        <v>4</v>
      </c>
      <c r="C24818">
        <v>0.78547096346030898</v>
      </c>
    </row>
    <row r="24819" spans="1:3">
      <c r="A24819">
        <v>248170</v>
      </c>
      <c r="B24819">
        <v>5</v>
      </c>
      <c r="C24819">
        <v>0.78546693259438305</v>
      </c>
    </row>
    <row r="24820" spans="1:3">
      <c r="A24820">
        <v>248180</v>
      </c>
      <c r="B24820">
        <v>2</v>
      </c>
      <c r="C24820">
        <v>0.78546567450792104</v>
      </c>
    </row>
    <row r="24821" spans="1:3">
      <c r="A24821">
        <v>248190</v>
      </c>
      <c r="B24821">
        <v>0</v>
      </c>
      <c r="C24821">
        <v>0.78546365914786898</v>
      </c>
    </row>
    <row r="24822" spans="1:3">
      <c r="A24822">
        <v>248200</v>
      </c>
      <c r="B24822">
        <v>4</v>
      </c>
      <c r="C24822">
        <v>0.78546181903753298</v>
      </c>
    </row>
    <row r="24823" spans="1:3">
      <c r="A24823">
        <v>248210</v>
      </c>
      <c r="B24823">
        <v>2</v>
      </c>
      <c r="C24823">
        <v>0.78546182319622904</v>
      </c>
    </row>
    <row r="24824" spans="1:3">
      <c r="A24824">
        <v>248220</v>
      </c>
      <c r="B24824">
        <v>0</v>
      </c>
      <c r="C24824">
        <v>0.78546022729278198</v>
      </c>
    </row>
    <row r="24825" spans="1:3">
      <c r="A24825">
        <v>248230</v>
      </c>
      <c r="B24825">
        <v>7</v>
      </c>
      <c r="C24825">
        <v>0.78545434864712504</v>
      </c>
    </row>
    <row r="24826" spans="1:3">
      <c r="A24826">
        <v>248240</v>
      </c>
      <c r="B24826">
        <v>14</v>
      </c>
      <c r="C24826">
        <v>0.78545091755315999</v>
      </c>
    </row>
    <row r="24827" spans="1:3">
      <c r="A24827">
        <v>248250</v>
      </c>
      <c r="B24827">
        <v>8</v>
      </c>
      <c r="C24827">
        <v>0.78544882134323402</v>
      </c>
    </row>
    <row r="24828" spans="1:3">
      <c r="A24828">
        <v>248260</v>
      </c>
      <c r="B24828">
        <v>12</v>
      </c>
      <c r="C24828">
        <v>0.78544210948593396</v>
      </c>
    </row>
    <row r="24829" spans="1:3">
      <c r="A24829">
        <v>248270</v>
      </c>
      <c r="B24829">
        <v>0</v>
      </c>
      <c r="C24829">
        <v>0.78544219511736002</v>
      </c>
    </row>
    <row r="24830" spans="1:3">
      <c r="A24830">
        <v>248280</v>
      </c>
      <c r="B24830">
        <v>11</v>
      </c>
      <c r="C24830">
        <v>0.78543707936941098</v>
      </c>
    </row>
    <row r="24831" spans="1:3">
      <c r="A24831">
        <v>248290</v>
      </c>
      <c r="B24831">
        <v>9</v>
      </c>
      <c r="C24831">
        <v>0.78543683609970705</v>
      </c>
    </row>
    <row r="24832" spans="1:3">
      <c r="A24832">
        <v>248300</v>
      </c>
      <c r="B24832">
        <v>9</v>
      </c>
      <c r="C24832">
        <v>0.78543440695530997</v>
      </c>
    </row>
    <row r="24833" spans="1:3">
      <c r="A24833">
        <v>248310</v>
      </c>
      <c r="B24833">
        <v>13</v>
      </c>
      <c r="C24833">
        <v>0.78543846339326095</v>
      </c>
    </row>
    <row r="24834" spans="1:3">
      <c r="A24834">
        <v>248320</v>
      </c>
      <c r="B24834">
        <v>4</v>
      </c>
      <c r="C24834">
        <v>0.78544216774934095</v>
      </c>
    </row>
    <row r="24835" spans="1:3">
      <c r="A24835">
        <v>248330</v>
      </c>
      <c r="B24835">
        <v>12</v>
      </c>
      <c r="C24835">
        <v>0.78544142414918905</v>
      </c>
    </row>
    <row r="24836" spans="1:3">
      <c r="A24836">
        <v>248340</v>
      </c>
      <c r="B24836">
        <v>9</v>
      </c>
      <c r="C24836">
        <v>0.78543950001940499</v>
      </c>
    </row>
    <row r="24837" spans="1:3">
      <c r="A24837">
        <v>248350</v>
      </c>
      <c r="B24837">
        <v>12</v>
      </c>
      <c r="C24837">
        <v>0.78544086084732301</v>
      </c>
    </row>
    <row r="24838" spans="1:3">
      <c r="A24838">
        <v>248360</v>
      </c>
      <c r="B24838">
        <v>9</v>
      </c>
      <c r="C24838">
        <v>0.78544221255037605</v>
      </c>
    </row>
    <row r="24839" spans="1:3">
      <c r="A24839">
        <v>248370</v>
      </c>
      <c r="B24839">
        <v>0</v>
      </c>
      <c r="C24839">
        <v>0.78544255046421696</v>
      </c>
    </row>
    <row r="24840" spans="1:3">
      <c r="A24840">
        <v>248380</v>
      </c>
      <c r="B24840">
        <v>8</v>
      </c>
      <c r="C24840">
        <v>0.78544181145991099</v>
      </c>
    </row>
    <row r="24841" spans="1:3">
      <c r="A24841">
        <v>248390</v>
      </c>
      <c r="B24841">
        <v>12</v>
      </c>
      <c r="C24841">
        <v>0.78544720399030099</v>
      </c>
    </row>
    <row r="24842" spans="1:3">
      <c r="A24842">
        <v>248400</v>
      </c>
      <c r="B24842">
        <v>1</v>
      </c>
      <c r="C24842">
        <v>0.78544703727133103</v>
      </c>
    </row>
    <row r="24843" spans="1:3">
      <c r="A24843">
        <v>248410</v>
      </c>
      <c r="B24843">
        <v>4</v>
      </c>
      <c r="C24843">
        <v>0.78544637041113097</v>
      </c>
    </row>
    <row r="24844" spans="1:3">
      <c r="A24844">
        <v>248420</v>
      </c>
      <c r="B24844">
        <v>11</v>
      </c>
      <c r="C24844">
        <v>0.78544680260687205</v>
      </c>
    </row>
    <row r="24845" spans="1:3">
      <c r="A24845">
        <v>248430</v>
      </c>
      <c r="B24845">
        <v>5</v>
      </c>
      <c r="C24845">
        <v>0.78544857716599403</v>
      </c>
    </row>
    <row r="24846" spans="1:3">
      <c r="A24846">
        <v>248440</v>
      </c>
      <c r="B24846">
        <v>3</v>
      </c>
      <c r="C24846">
        <v>0.78544471668210702</v>
      </c>
    </row>
    <row r="24847" spans="1:3">
      <c r="A24847">
        <v>248450</v>
      </c>
      <c r="B24847">
        <v>4</v>
      </c>
      <c r="C24847">
        <v>0.78544304095107298</v>
      </c>
    </row>
    <row r="24848" spans="1:3">
      <c r="A24848">
        <v>248460</v>
      </c>
      <c r="B24848">
        <v>10</v>
      </c>
      <c r="C24848">
        <v>0.78544919337868702</v>
      </c>
    </row>
    <row r="24849" spans="1:3">
      <c r="A24849">
        <v>248470</v>
      </c>
      <c r="B24849">
        <v>4</v>
      </c>
      <c r="C24849">
        <v>0.78544650886669598</v>
      </c>
    </row>
    <row r="24850" spans="1:3">
      <c r="A24850">
        <v>248480</v>
      </c>
      <c r="B24850">
        <v>5</v>
      </c>
      <c r="C24850">
        <v>0.78544357663787301</v>
      </c>
    </row>
    <row r="24851" spans="1:3">
      <c r="A24851">
        <v>248490</v>
      </c>
      <c r="B24851">
        <v>2</v>
      </c>
      <c r="C24851">
        <v>0.78544660321998105</v>
      </c>
    </row>
    <row r="24852" spans="1:3">
      <c r="A24852">
        <v>248500</v>
      </c>
      <c r="B24852">
        <v>7</v>
      </c>
      <c r="C24852">
        <v>0.78544241005096904</v>
      </c>
    </row>
    <row r="24853" spans="1:3">
      <c r="A24853">
        <v>248510</v>
      </c>
      <c r="B24853">
        <v>12</v>
      </c>
      <c r="C24853">
        <v>0.78544049142925598</v>
      </c>
    </row>
    <row r="24854" spans="1:3">
      <c r="A24854">
        <v>248520</v>
      </c>
      <c r="B24854">
        <v>7</v>
      </c>
      <c r="C24854">
        <v>0.78544444992959395</v>
      </c>
    </row>
    <row r="24855" spans="1:3">
      <c r="A24855">
        <v>248530</v>
      </c>
      <c r="B24855">
        <v>10</v>
      </c>
      <c r="C24855">
        <v>0.78546000726317899</v>
      </c>
    </row>
    <row r="24856" spans="1:3">
      <c r="A24856">
        <v>248540</v>
      </c>
      <c r="B24856">
        <v>9</v>
      </c>
      <c r="C24856">
        <v>0.78546237024170595</v>
      </c>
    </row>
    <row r="24857" spans="1:3">
      <c r="A24857">
        <v>248550</v>
      </c>
      <c r="B24857">
        <v>4</v>
      </c>
      <c r="C24857">
        <v>0.78546733134493896</v>
      </c>
    </row>
    <row r="24858" spans="1:3">
      <c r="A24858">
        <v>248560</v>
      </c>
      <c r="B24858">
        <v>4</v>
      </c>
      <c r="C24858">
        <v>0.78546599354138102</v>
      </c>
    </row>
    <row r="24859" spans="1:3">
      <c r="A24859">
        <v>248570</v>
      </c>
      <c r="B24859">
        <v>1</v>
      </c>
      <c r="C24859">
        <v>0.78546616433559002</v>
      </c>
    </row>
    <row r="24860" spans="1:3">
      <c r="A24860">
        <v>248580</v>
      </c>
      <c r="B24860">
        <v>2</v>
      </c>
      <c r="C24860">
        <v>0.78547104361436604</v>
      </c>
    </row>
    <row r="24861" spans="1:3">
      <c r="A24861">
        <v>248590</v>
      </c>
      <c r="B24861">
        <v>8</v>
      </c>
      <c r="C24861">
        <v>0.78547802822097801</v>
      </c>
    </row>
    <row r="24862" spans="1:3">
      <c r="A24862">
        <v>248600</v>
      </c>
      <c r="B24862">
        <v>9</v>
      </c>
      <c r="C24862">
        <v>0.78548467445554604</v>
      </c>
    </row>
    <row r="24863" spans="1:3">
      <c r="A24863">
        <v>248610</v>
      </c>
      <c r="B24863">
        <v>3</v>
      </c>
      <c r="C24863">
        <v>0.78548216551529604</v>
      </c>
    </row>
    <row r="24864" spans="1:3">
      <c r="A24864">
        <v>248620</v>
      </c>
      <c r="B24864">
        <v>3</v>
      </c>
      <c r="C24864">
        <v>0.78547956760846505</v>
      </c>
    </row>
    <row r="24865" spans="1:3">
      <c r="A24865">
        <v>248630</v>
      </c>
      <c r="B24865">
        <v>4</v>
      </c>
      <c r="C24865">
        <v>0.78547646572303897</v>
      </c>
    </row>
    <row r="24866" spans="1:3">
      <c r="A24866">
        <v>248640</v>
      </c>
      <c r="B24866">
        <v>2</v>
      </c>
      <c r="C24866">
        <v>0.78547294519018995</v>
      </c>
    </row>
    <row r="24867" spans="1:3">
      <c r="A24867">
        <v>248650</v>
      </c>
      <c r="B24867">
        <v>13</v>
      </c>
      <c r="C24867">
        <v>0.78547800120760103</v>
      </c>
    </row>
    <row r="24868" spans="1:3">
      <c r="A24868">
        <v>248660</v>
      </c>
      <c r="B24868">
        <v>2</v>
      </c>
      <c r="C24868">
        <v>0.78548934065843701</v>
      </c>
    </row>
    <row r="24869" spans="1:3">
      <c r="A24869">
        <v>248670</v>
      </c>
      <c r="B24869">
        <v>5</v>
      </c>
      <c r="C24869">
        <v>0.78548691360228895</v>
      </c>
    </row>
    <row r="24870" spans="1:3">
      <c r="A24870">
        <v>248680</v>
      </c>
      <c r="B24870">
        <v>10</v>
      </c>
      <c r="C24870">
        <v>0.78548238947761595</v>
      </c>
    </row>
    <row r="24871" spans="1:3">
      <c r="A24871">
        <v>248690</v>
      </c>
      <c r="B24871">
        <v>2</v>
      </c>
      <c r="C24871">
        <v>0.78547828425850996</v>
      </c>
    </row>
    <row r="24872" spans="1:3">
      <c r="A24872">
        <v>248700</v>
      </c>
      <c r="B24872">
        <v>3</v>
      </c>
      <c r="C24872">
        <v>0.78547778421163195</v>
      </c>
    </row>
    <row r="24873" spans="1:3">
      <c r="A24873">
        <v>248710</v>
      </c>
      <c r="B24873">
        <v>4</v>
      </c>
      <c r="C24873">
        <v>0.78548224184910198</v>
      </c>
    </row>
    <row r="24874" spans="1:3">
      <c r="A24874">
        <v>248720</v>
      </c>
      <c r="B24874">
        <v>11</v>
      </c>
      <c r="C24874">
        <v>0.78548359820174396</v>
      </c>
    </row>
    <row r="24875" spans="1:3">
      <c r="A24875">
        <v>248730</v>
      </c>
      <c r="B24875">
        <v>8</v>
      </c>
      <c r="C24875">
        <v>0.78548713263357595</v>
      </c>
    </row>
    <row r="24876" spans="1:3">
      <c r="A24876">
        <v>248740</v>
      </c>
      <c r="B24876">
        <v>7</v>
      </c>
      <c r="C24876">
        <v>0.78548529152721502</v>
      </c>
    </row>
    <row r="24877" spans="1:3">
      <c r="A24877">
        <v>248750</v>
      </c>
      <c r="B24877">
        <v>0</v>
      </c>
      <c r="C24877">
        <v>0.78548445434005498</v>
      </c>
    </row>
    <row r="24878" spans="1:3">
      <c r="A24878">
        <v>248760</v>
      </c>
      <c r="B24878">
        <v>1</v>
      </c>
      <c r="C24878">
        <v>0.78548453956909703</v>
      </c>
    </row>
    <row r="24879" spans="1:3">
      <c r="A24879">
        <v>248770</v>
      </c>
      <c r="B24879">
        <v>8</v>
      </c>
      <c r="C24879">
        <v>0.78548278761290502</v>
      </c>
    </row>
    <row r="24880" spans="1:3">
      <c r="A24880">
        <v>248780</v>
      </c>
      <c r="B24880">
        <v>11</v>
      </c>
      <c r="C24880">
        <v>0.78549421492261096</v>
      </c>
    </row>
    <row r="24881" spans="1:3">
      <c r="A24881">
        <v>248790</v>
      </c>
      <c r="B24881">
        <v>7</v>
      </c>
      <c r="C24881">
        <v>0.78550152221923397</v>
      </c>
    </row>
    <row r="24882" spans="1:3">
      <c r="A24882">
        <v>248800</v>
      </c>
      <c r="B24882">
        <v>3</v>
      </c>
      <c r="C24882">
        <v>0.78550655894953403</v>
      </c>
    </row>
    <row r="24883" spans="1:3">
      <c r="A24883">
        <v>248810</v>
      </c>
      <c r="B24883">
        <v>5</v>
      </c>
      <c r="C24883">
        <v>0.78549826242133902</v>
      </c>
    </row>
    <row r="24884" spans="1:3">
      <c r="A24884">
        <v>248820</v>
      </c>
      <c r="B24884">
        <v>0</v>
      </c>
      <c r="C24884">
        <v>0.78549910304214199</v>
      </c>
    </row>
    <row r="24885" spans="1:3">
      <c r="A24885">
        <v>248830</v>
      </c>
      <c r="B24885">
        <v>8</v>
      </c>
      <c r="C24885">
        <v>0.78550012091841603</v>
      </c>
    </row>
    <row r="24886" spans="1:3">
      <c r="A24886">
        <v>248840</v>
      </c>
      <c r="B24886">
        <v>5</v>
      </c>
      <c r="C24886">
        <v>0.78551019641540698</v>
      </c>
    </row>
    <row r="24887" spans="1:3">
      <c r="A24887">
        <v>248850</v>
      </c>
      <c r="B24887">
        <v>8</v>
      </c>
      <c r="C24887">
        <v>0.78551968532588901</v>
      </c>
    </row>
    <row r="24888" spans="1:3">
      <c r="A24888">
        <v>248860</v>
      </c>
      <c r="B24888">
        <v>6</v>
      </c>
      <c r="C24888">
        <v>0.78553311259444103</v>
      </c>
    </row>
    <row r="24889" spans="1:3">
      <c r="A24889">
        <v>248870</v>
      </c>
      <c r="B24889">
        <v>0</v>
      </c>
      <c r="C24889">
        <v>0.78553219059423296</v>
      </c>
    </row>
    <row r="24890" spans="1:3">
      <c r="A24890">
        <v>248880</v>
      </c>
      <c r="B24890">
        <v>0</v>
      </c>
      <c r="C24890">
        <v>0.78553303067150504</v>
      </c>
    </row>
    <row r="24891" spans="1:3">
      <c r="A24891">
        <v>248890</v>
      </c>
      <c r="B24891">
        <v>6</v>
      </c>
      <c r="C24891">
        <v>0.78552909403964399</v>
      </c>
    </row>
    <row r="24892" spans="1:3">
      <c r="A24892">
        <v>248900</v>
      </c>
      <c r="B24892">
        <v>12</v>
      </c>
      <c r="C24892">
        <v>0.78553321534698695</v>
      </c>
    </row>
    <row r="24893" spans="1:3">
      <c r="A24893">
        <v>248910</v>
      </c>
      <c r="B24893">
        <v>7</v>
      </c>
      <c r="C24893">
        <v>0.78554747917600498</v>
      </c>
    </row>
    <row r="24894" spans="1:3">
      <c r="A24894">
        <v>248920</v>
      </c>
      <c r="B24894">
        <v>8</v>
      </c>
      <c r="C24894">
        <v>0.78555008325793696</v>
      </c>
    </row>
    <row r="24895" spans="1:3">
      <c r="A24895">
        <v>248930</v>
      </c>
      <c r="B24895">
        <v>4</v>
      </c>
      <c r="C24895">
        <v>0.78555629220668699</v>
      </c>
    </row>
    <row r="24896" spans="1:3">
      <c r="A24896">
        <v>248940</v>
      </c>
      <c r="B24896">
        <v>5</v>
      </c>
      <c r="C24896">
        <v>0.78555478763287201</v>
      </c>
    </row>
    <row r="24897" spans="1:3">
      <c r="A24897">
        <v>248950</v>
      </c>
      <c r="B24897">
        <v>5</v>
      </c>
      <c r="C24897">
        <v>0.78555152175086396</v>
      </c>
    </row>
    <row r="24898" spans="1:3">
      <c r="A24898">
        <v>248960</v>
      </c>
      <c r="B24898">
        <v>13</v>
      </c>
      <c r="C24898">
        <v>0.78554482350787702</v>
      </c>
    </row>
    <row r="24899" spans="1:3">
      <c r="A24899">
        <v>248970</v>
      </c>
      <c r="B24899">
        <v>6</v>
      </c>
      <c r="C24899">
        <v>0.78555715507562096</v>
      </c>
    </row>
    <row r="24900" spans="1:3">
      <c r="A24900">
        <v>248980</v>
      </c>
      <c r="B24900">
        <v>2</v>
      </c>
      <c r="C24900">
        <v>0.78556436881802305</v>
      </c>
    </row>
    <row r="24901" spans="1:3">
      <c r="A24901">
        <v>248990</v>
      </c>
      <c r="B24901">
        <v>3</v>
      </c>
      <c r="C24901">
        <v>0.78556898169873302</v>
      </c>
    </row>
    <row r="24902" spans="1:3">
      <c r="A24902">
        <v>249000</v>
      </c>
      <c r="B24902">
        <v>3</v>
      </c>
      <c r="C24902">
        <v>0.78557024186462199</v>
      </c>
    </row>
    <row r="24903" spans="1:3">
      <c r="A24903">
        <v>249010</v>
      </c>
      <c r="B24903">
        <v>0</v>
      </c>
      <c r="C24903">
        <v>0.78556924040668996</v>
      </c>
    </row>
    <row r="24904" spans="1:3">
      <c r="A24904">
        <v>249020</v>
      </c>
      <c r="B24904">
        <v>7</v>
      </c>
      <c r="C24904">
        <v>0.78557209670059402</v>
      </c>
    </row>
    <row r="24905" spans="1:3">
      <c r="A24905">
        <v>249030</v>
      </c>
      <c r="B24905">
        <v>4</v>
      </c>
      <c r="C24905">
        <v>0.78557905701188402</v>
      </c>
    </row>
    <row r="24906" spans="1:3">
      <c r="A24906">
        <v>249040</v>
      </c>
      <c r="B24906">
        <v>8</v>
      </c>
      <c r="C24906">
        <v>0.78558132497264099</v>
      </c>
    </row>
    <row r="24907" spans="1:3">
      <c r="A24907">
        <v>249050</v>
      </c>
      <c r="B24907">
        <v>0</v>
      </c>
      <c r="C24907">
        <v>0.78558224857900805</v>
      </c>
    </row>
    <row r="24908" spans="1:3">
      <c r="A24908">
        <v>249060</v>
      </c>
      <c r="B24908">
        <v>2</v>
      </c>
      <c r="C24908">
        <v>0.78558485015886603</v>
      </c>
    </row>
    <row r="24909" spans="1:3">
      <c r="A24909">
        <v>249070</v>
      </c>
      <c r="B24909">
        <v>2</v>
      </c>
      <c r="C24909">
        <v>0.78558535524073403</v>
      </c>
    </row>
    <row r="24910" spans="1:3">
      <c r="A24910">
        <v>249080</v>
      </c>
      <c r="B24910">
        <v>3</v>
      </c>
      <c r="C24910">
        <v>0.785586027249771</v>
      </c>
    </row>
    <row r="24911" spans="1:3">
      <c r="A24911">
        <v>249090</v>
      </c>
      <c r="B24911">
        <v>1</v>
      </c>
      <c r="C24911">
        <v>0.78558401758309804</v>
      </c>
    </row>
    <row r="24912" spans="1:3">
      <c r="A24912">
        <v>249100</v>
      </c>
      <c r="B24912">
        <v>6</v>
      </c>
      <c r="C24912">
        <v>0.78558360561147</v>
      </c>
    </row>
    <row r="24913" spans="1:3">
      <c r="A24913">
        <v>249110</v>
      </c>
      <c r="B24913">
        <v>11</v>
      </c>
      <c r="C24913">
        <v>0.78559333363040795</v>
      </c>
    </row>
    <row r="24914" spans="1:3">
      <c r="A24914">
        <v>249120</v>
      </c>
      <c r="B24914">
        <v>0</v>
      </c>
      <c r="C24914">
        <v>0.78559023604281997</v>
      </c>
    </row>
    <row r="24915" spans="1:3">
      <c r="A24915">
        <v>249130</v>
      </c>
      <c r="B24915">
        <v>6</v>
      </c>
      <c r="C24915">
        <v>0.785587977316754</v>
      </c>
    </row>
    <row r="24916" spans="1:3">
      <c r="A24916">
        <v>249140</v>
      </c>
      <c r="B24916">
        <v>5</v>
      </c>
      <c r="C24916">
        <v>0.78558789696661901</v>
      </c>
    </row>
    <row r="24917" spans="1:3">
      <c r="A24917">
        <v>249150</v>
      </c>
      <c r="B24917">
        <v>0</v>
      </c>
      <c r="C24917">
        <v>0.78558798146376196</v>
      </c>
    </row>
    <row r="24918" spans="1:3">
      <c r="A24918">
        <v>249160</v>
      </c>
      <c r="B24918">
        <v>15</v>
      </c>
      <c r="C24918">
        <v>0.78557818917736799</v>
      </c>
    </row>
    <row r="24919" spans="1:3">
      <c r="A24919">
        <v>249170</v>
      </c>
      <c r="B24919">
        <v>7</v>
      </c>
      <c r="C24919">
        <v>0.78557936613087898</v>
      </c>
    </row>
    <row r="24920" spans="1:3">
      <c r="A24920">
        <v>249180</v>
      </c>
      <c r="B24920">
        <v>8</v>
      </c>
      <c r="C24920">
        <v>0.78559612839237503</v>
      </c>
    </row>
    <row r="24921" spans="1:3">
      <c r="A24921">
        <v>249190</v>
      </c>
      <c r="B24921">
        <v>4</v>
      </c>
      <c r="C24921">
        <v>0.78559897961217295</v>
      </c>
    </row>
    <row r="24922" spans="1:3">
      <c r="A24922">
        <v>249200</v>
      </c>
      <c r="B24922">
        <v>6</v>
      </c>
      <c r="C24922">
        <v>0.78559722401322296</v>
      </c>
    </row>
    <row r="24923" spans="1:3">
      <c r="A24923">
        <v>249210</v>
      </c>
      <c r="B24923">
        <v>8</v>
      </c>
      <c r="C24923">
        <v>0.78559764802143695</v>
      </c>
    </row>
    <row r="24924" spans="1:3">
      <c r="A24924">
        <v>249220</v>
      </c>
      <c r="B24924">
        <v>1</v>
      </c>
      <c r="C24924">
        <v>0.78559722977661905</v>
      </c>
    </row>
    <row r="24925" spans="1:3">
      <c r="A24925">
        <v>249230</v>
      </c>
      <c r="B24925">
        <v>9</v>
      </c>
      <c r="C24925">
        <v>0.78559472429370802</v>
      </c>
    </row>
    <row r="24926" spans="1:3">
      <c r="A24926">
        <v>249240</v>
      </c>
      <c r="B24926">
        <v>7</v>
      </c>
      <c r="C24926">
        <v>0.78560251675236703</v>
      </c>
    </row>
    <row r="24927" spans="1:3">
      <c r="A24927">
        <v>249250</v>
      </c>
      <c r="B24927">
        <v>12</v>
      </c>
      <c r="C24927">
        <v>0.78561374517283999</v>
      </c>
    </row>
    <row r="24928" spans="1:3">
      <c r="A24928">
        <v>249260</v>
      </c>
      <c r="B24928">
        <v>5</v>
      </c>
      <c r="C24928">
        <v>0.78561852057594295</v>
      </c>
    </row>
    <row r="24929" spans="1:3">
      <c r="A24929">
        <v>249270</v>
      </c>
      <c r="B24929">
        <v>0</v>
      </c>
      <c r="C24929">
        <v>0.78561735021540102</v>
      </c>
    </row>
    <row r="24930" spans="1:3">
      <c r="A24930">
        <v>249280</v>
      </c>
      <c r="B24930">
        <v>2</v>
      </c>
      <c r="C24930">
        <v>0.78561752035588195</v>
      </c>
    </row>
    <row r="24931" spans="1:3">
      <c r="A24931">
        <v>249290</v>
      </c>
      <c r="B24931">
        <v>6</v>
      </c>
      <c r="C24931">
        <v>0.78560630563485201</v>
      </c>
    </row>
    <row r="24932" spans="1:3">
      <c r="A24932">
        <v>249300</v>
      </c>
      <c r="B24932">
        <v>8</v>
      </c>
      <c r="C24932">
        <v>0.785604719210933</v>
      </c>
    </row>
    <row r="24933" spans="1:3">
      <c r="A24933">
        <v>249310</v>
      </c>
      <c r="B24933">
        <v>8</v>
      </c>
      <c r="C24933">
        <v>0.785616863714657</v>
      </c>
    </row>
    <row r="24934" spans="1:3">
      <c r="A24934">
        <v>249320</v>
      </c>
      <c r="B24934">
        <v>3</v>
      </c>
      <c r="C24934">
        <v>0.78561535811623096</v>
      </c>
    </row>
    <row r="24935" spans="1:3">
      <c r="A24935">
        <v>249330</v>
      </c>
      <c r="B24935">
        <v>0</v>
      </c>
      <c r="C24935">
        <v>0.78561569358973704</v>
      </c>
    </row>
    <row r="24936" spans="1:3">
      <c r="A24936">
        <v>249340</v>
      </c>
      <c r="B24936">
        <v>6</v>
      </c>
      <c r="C24936">
        <v>0.78561134388796705</v>
      </c>
    </row>
    <row r="24937" spans="1:3">
      <c r="A24937">
        <v>249350</v>
      </c>
      <c r="B24937">
        <v>5</v>
      </c>
      <c r="C24937">
        <v>0.78561101177992299</v>
      </c>
    </row>
    <row r="24938" spans="1:3">
      <c r="A24938">
        <v>249360</v>
      </c>
      <c r="B24938">
        <v>9</v>
      </c>
      <c r="C24938">
        <v>0.78560758284954302</v>
      </c>
    </row>
    <row r="24939" spans="1:3">
      <c r="A24939">
        <v>249370</v>
      </c>
      <c r="B24939">
        <v>15</v>
      </c>
      <c r="C24939">
        <v>0.78560993639796195</v>
      </c>
    </row>
    <row r="24940" spans="1:3">
      <c r="A24940">
        <v>249380</v>
      </c>
      <c r="B24940">
        <v>5</v>
      </c>
      <c r="C24940">
        <v>0.78561831027328799</v>
      </c>
    </row>
    <row r="24941" spans="1:3">
      <c r="A24941">
        <v>249390</v>
      </c>
      <c r="B24941">
        <v>0</v>
      </c>
      <c r="C24941">
        <v>0.78561914791676601</v>
      </c>
    </row>
    <row r="24942" spans="1:3">
      <c r="A24942">
        <v>249400</v>
      </c>
      <c r="B24942">
        <v>4</v>
      </c>
      <c r="C24942">
        <v>0.78562023821795701</v>
      </c>
    </row>
    <row r="24943" spans="1:3">
      <c r="A24943">
        <v>249410</v>
      </c>
      <c r="B24943">
        <v>8</v>
      </c>
      <c r="C24943">
        <v>0.78561522044198495</v>
      </c>
    </row>
    <row r="24944" spans="1:3">
      <c r="A24944">
        <v>249420</v>
      </c>
      <c r="B24944">
        <v>4</v>
      </c>
      <c r="C24944">
        <v>0.78560928097945004</v>
      </c>
    </row>
    <row r="24945" spans="1:3">
      <c r="A24945">
        <v>249430</v>
      </c>
      <c r="B24945">
        <v>5</v>
      </c>
      <c r="C24945">
        <v>0.78561346915875097</v>
      </c>
    </row>
    <row r="24946" spans="1:3">
      <c r="A24946">
        <v>249440</v>
      </c>
      <c r="B24946">
        <v>9</v>
      </c>
      <c r="C24946">
        <v>0.78562259607501395</v>
      </c>
    </row>
    <row r="24947" spans="1:3">
      <c r="A24947">
        <v>249450</v>
      </c>
      <c r="B24947">
        <v>1</v>
      </c>
      <c r="C24947">
        <v>0.78562343351057595</v>
      </c>
    </row>
    <row r="24948" spans="1:3">
      <c r="A24948">
        <v>249460</v>
      </c>
      <c r="B24948">
        <v>11</v>
      </c>
      <c r="C24948">
        <v>0.78561414974017296</v>
      </c>
    </row>
    <row r="24949" spans="1:3">
      <c r="A24949">
        <v>249470</v>
      </c>
      <c r="B24949">
        <v>2</v>
      </c>
      <c r="C24949">
        <v>0.78562009448568004</v>
      </c>
    </row>
    <row r="24950" spans="1:3">
      <c r="A24950">
        <v>249480</v>
      </c>
      <c r="B24950">
        <v>10</v>
      </c>
      <c r="C24950">
        <v>0.78560955615411598</v>
      </c>
    </row>
    <row r="24951" spans="1:3">
      <c r="A24951">
        <v>249490</v>
      </c>
      <c r="B24951">
        <v>2</v>
      </c>
      <c r="C24951">
        <v>0.785609139998383</v>
      </c>
    </row>
    <row r="24952" spans="1:3">
      <c r="A24952">
        <v>249500</v>
      </c>
      <c r="B24952">
        <v>7</v>
      </c>
      <c r="C24952">
        <v>0.785616339703197</v>
      </c>
    </row>
    <row r="24953" spans="1:3">
      <c r="A24953">
        <v>249510</v>
      </c>
      <c r="B24953">
        <v>4</v>
      </c>
      <c r="C24953">
        <v>0.78562102830057201</v>
      </c>
    </row>
    <row r="24954" spans="1:3">
      <c r="A24954">
        <v>249520</v>
      </c>
      <c r="B24954">
        <v>7</v>
      </c>
      <c r="C24954">
        <v>0.78561617931007</v>
      </c>
    </row>
    <row r="24955" spans="1:3">
      <c r="A24955">
        <v>249530</v>
      </c>
      <c r="B24955">
        <v>6</v>
      </c>
      <c r="C24955">
        <v>0.78561099864296602</v>
      </c>
    </row>
    <row r="24956" spans="1:3">
      <c r="A24956">
        <v>249540</v>
      </c>
      <c r="B24956">
        <v>2</v>
      </c>
      <c r="C24956">
        <v>0.78560823911801303</v>
      </c>
    </row>
    <row r="24957" spans="1:3">
      <c r="A24957">
        <v>249550</v>
      </c>
      <c r="B24957">
        <v>12</v>
      </c>
      <c r="C24957">
        <v>0.78560146867876202</v>
      </c>
    </row>
    <row r="24958" spans="1:3">
      <c r="A24958">
        <v>249560</v>
      </c>
      <c r="B24958">
        <v>14</v>
      </c>
      <c r="C24958">
        <v>0.78560306637570099</v>
      </c>
    </row>
    <row r="24959" spans="1:3">
      <c r="A24959">
        <v>249570</v>
      </c>
      <c r="B24959">
        <v>5</v>
      </c>
      <c r="C24959">
        <v>0.78561310759966296</v>
      </c>
    </row>
    <row r="24960" spans="1:3">
      <c r="A24960">
        <v>249580</v>
      </c>
      <c r="B24960">
        <v>6</v>
      </c>
      <c r="C24960">
        <v>0.78560817573618502</v>
      </c>
    </row>
    <row r="24961" spans="1:3">
      <c r="A24961">
        <v>249590</v>
      </c>
      <c r="B24961">
        <v>7</v>
      </c>
      <c r="C24961">
        <v>0.78561110655881605</v>
      </c>
    </row>
    <row r="24962" spans="1:3">
      <c r="A24962">
        <v>249600</v>
      </c>
      <c r="B24962">
        <v>0</v>
      </c>
      <c r="C24962">
        <v>0.78561169269452402</v>
      </c>
    </row>
    <row r="24963" spans="1:3">
      <c r="A24963">
        <v>249610</v>
      </c>
      <c r="B24963">
        <v>6</v>
      </c>
      <c r="C24963">
        <v>0.78560901979283604</v>
      </c>
    </row>
    <row r="24964" spans="1:3">
      <c r="A24964">
        <v>249620</v>
      </c>
      <c r="B24964">
        <v>7</v>
      </c>
      <c r="C24964">
        <v>0.78561220130276699</v>
      </c>
    </row>
    <row r="24965" spans="1:3">
      <c r="A24965">
        <v>249630</v>
      </c>
      <c r="B24965">
        <v>16</v>
      </c>
      <c r="C24965">
        <v>0.78561789652198</v>
      </c>
    </row>
    <row r="24966" spans="1:3">
      <c r="A24966">
        <v>249640</v>
      </c>
      <c r="B24966">
        <v>2</v>
      </c>
      <c r="C24966">
        <v>0.78562425317717799</v>
      </c>
    </row>
    <row r="24967" spans="1:3">
      <c r="A24967">
        <v>249650</v>
      </c>
      <c r="B24967">
        <v>5</v>
      </c>
      <c r="C24967">
        <v>0.78562776703051296</v>
      </c>
    </row>
    <row r="24968" spans="1:3">
      <c r="A24968">
        <v>249660</v>
      </c>
      <c r="B24968">
        <v>3</v>
      </c>
      <c r="C24968">
        <v>0.78563111249983897</v>
      </c>
    </row>
    <row r="24969" spans="1:3">
      <c r="A24969">
        <v>249670</v>
      </c>
      <c r="B24969">
        <v>5</v>
      </c>
      <c r="C24969">
        <v>0.785632034601638</v>
      </c>
    </row>
    <row r="24970" spans="1:3">
      <c r="A24970">
        <v>249680</v>
      </c>
      <c r="B24970">
        <v>10</v>
      </c>
      <c r="C24970">
        <v>0.78562735649239201</v>
      </c>
    </row>
    <row r="24971" spans="1:3">
      <c r="A24971">
        <v>249690</v>
      </c>
      <c r="B24971">
        <v>6</v>
      </c>
      <c r="C24971">
        <v>0.78563028543545499</v>
      </c>
    </row>
    <row r="24972" spans="1:3">
      <c r="A24972">
        <v>249700</v>
      </c>
      <c r="B24972">
        <v>4</v>
      </c>
      <c r="C24972">
        <v>0.78563530351979705</v>
      </c>
    </row>
    <row r="24973" spans="1:3">
      <c r="A24973">
        <v>249710</v>
      </c>
      <c r="B24973">
        <v>37</v>
      </c>
      <c r="C24973">
        <v>0.78561600722580804</v>
      </c>
    </row>
    <row r="24974" spans="1:3">
      <c r="A24974">
        <v>249720</v>
      </c>
      <c r="B24974">
        <v>13</v>
      </c>
      <c r="C24974">
        <v>0.78561325307547802</v>
      </c>
    </row>
    <row r="24975" spans="1:3">
      <c r="A24975">
        <v>249730</v>
      </c>
      <c r="B24975">
        <v>1</v>
      </c>
      <c r="C24975">
        <v>0.78561676449151097</v>
      </c>
    </row>
    <row r="24976" spans="1:3">
      <c r="A24976">
        <v>249740</v>
      </c>
      <c r="B24976">
        <v>7</v>
      </c>
      <c r="C24976">
        <v>0.78560991503106603</v>
      </c>
    </row>
    <row r="24977" spans="1:3">
      <c r="A24977">
        <v>249750</v>
      </c>
      <c r="B24977">
        <v>9</v>
      </c>
      <c r="C24977">
        <v>0.78560899940571705</v>
      </c>
    </row>
    <row r="24978" spans="1:3">
      <c r="A24978">
        <v>249760</v>
      </c>
      <c r="B24978">
        <v>5</v>
      </c>
      <c r="C24978">
        <v>0.78561552336857399</v>
      </c>
    </row>
    <row r="24979" spans="1:3">
      <c r="A24979">
        <v>249770</v>
      </c>
      <c r="B24979">
        <v>13</v>
      </c>
      <c r="C24979">
        <v>0.78561277138789798</v>
      </c>
    </row>
    <row r="24980" spans="1:3">
      <c r="A24980">
        <v>249780</v>
      </c>
      <c r="B24980">
        <v>5</v>
      </c>
      <c r="C24980">
        <v>0.78561887540148301</v>
      </c>
    </row>
    <row r="24981" spans="1:3">
      <c r="A24981">
        <v>249790</v>
      </c>
      <c r="B24981">
        <v>16</v>
      </c>
      <c r="C24981">
        <v>0.78561428583124404</v>
      </c>
    </row>
    <row r="24982" spans="1:3">
      <c r="A24982">
        <v>249800</v>
      </c>
      <c r="B24982">
        <v>13</v>
      </c>
      <c r="C24982">
        <v>0.78560852550892701</v>
      </c>
    </row>
    <row r="24983" spans="1:3">
      <c r="A24983">
        <v>249810</v>
      </c>
      <c r="B24983">
        <v>3</v>
      </c>
      <c r="C24983">
        <v>0.78561304039688096</v>
      </c>
    </row>
    <row r="24984" spans="1:3">
      <c r="A24984">
        <v>249820</v>
      </c>
      <c r="B24984">
        <v>6</v>
      </c>
      <c r="C24984">
        <v>0.78561538425555599</v>
      </c>
    </row>
    <row r="24985" spans="1:3">
      <c r="A24985">
        <v>249830</v>
      </c>
      <c r="B24985">
        <v>3</v>
      </c>
      <c r="C24985">
        <v>0.78562248798736101</v>
      </c>
    </row>
    <row r="24986" spans="1:3">
      <c r="A24986">
        <v>249840</v>
      </c>
      <c r="B24986">
        <v>10</v>
      </c>
      <c r="C24986">
        <v>0.78562290979676797</v>
      </c>
    </row>
    <row r="24987" spans="1:3">
      <c r="A24987">
        <v>249850</v>
      </c>
      <c r="B24987">
        <v>7</v>
      </c>
      <c r="C24987">
        <v>0.78562508477430104</v>
      </c>
    </row>
    <row r="24988" spans="1:3">
      <c r="A24988">
        <v>249860</v>
      </c>
      <c r="B24988">
        <v>6</v>
      </c>
      <c r="C24988">
        <v>0.78562567160060404</v>
      </c>
    </row>
    <row r="24989" spans="1:3">
      <c r="A24989">
        <v>249870</v>
      </c>
      <c r="B24989">
        <v>6</v>
      </c>
      <c r="C24989">
        <v>0.78561999338199695</v>
      </c>
    </row>
    <row r="24990" spans="1:3">
      <c r="A24990">
        <v>249880</v>
      </c>
      <c r="B24990">
        <v>7</v>
      </c>
      <c r="C24990">
        <v>0.78561824185280804</v>
      </c>
    </row>
    <row r="24991" spans="1:3">
      <c r="A24991">
        <v>249890</v>
      </c>
      <c r="B24991">
        <v>4</v>
      </c>
      <c r="C24991">
        <v>0.78562216981628397</v>
      </c>
    </row>
    <row r="24992" spans="1:3">
      <c r="A24992">
        <v>249900</v>
      </c>
      <c r="B24992">
        <v>8</v>
      </c>
      <c r="C24992">
        <v>0.78562693491212798</v>
      </c>
    </row>
    <row r="24993" spans="1:3">
      <c r="A24993">
        <v>249910</v>
      </c>
      <c r="B24993">
        <v>15</v>
      </c>
      <c r="C24993">
        <v>0.78562877891616101</v>
      </c>
    </row>
    <row r="24994" spans="1:3">
      <c r="A24994">
        <v>249920</v>
      </c>
      <c r="B24994">
        <v>13</v>
      </c>
      <c r="C24994">
        <v>0.78563162361390604</v>
      </c>
    </row>
    <row r="24995" spans="1:3">
      <c r="A24995">
        <v>249930</v>
      </c>
      <c r="B24995">
        <v>3</v>
      </c>
      <c r="C24995">
        <v>0.78562987086615599</v>
      </c>
    </row>
    <row r="24996" spans="1:3">
      <c r="A24996">
        <v>249940</v>
      </c>
      <c r="B24996">
        <v>11</v>
      </c>
      <c r="C24996">
        <v>0.78562453024492096</v>
      </c>
    </row>
    <row r="24997" spans="1:3">
      <c r="A24997">
        <v>249950</v>
      </c>
      <c r="B24997">
        <v>9</v>
      </c>
      <c r="C24997">
        <v>0.78562336282441003</v>
      </c>
    </row>
    <row r="24998" spans="1:3">
      <c r="A24998">
        <v>249960</v>
      </c>
      <c r="B24998">
        <v>3</v>
      </c>
      <c r="C24998">
        <v>0.78562996175532696</v>
      </c>
    </row>
    <row r="24999" spans="1:3">
      <c r="A24999">
        <v>249970</v>
      </c>
      <c r="B24999">
        <v>7</v>
      </c>
      <c r="C24999">
        <v>0.78563288720270097</v>
      </c>
    </row>
    <row r="25000" spans="1:3">
      <c r="A25000">
        <v>249980</v>
      </c>
      <c r="B25000">
        <v>9</v>
      </c>
      <c r="C25000">
        <v>0.78563623082542</v>
      </c>
    </row>
    <row r="25001" spans="1:3">
      <c r="A25001">
        <v>249990</v>
      </c>
      <c r="B25001">
        <v>7</v>
      </c>
      <c r="C25001">
        <v>0.78564149311642395</v>
      </c>
    </row>
    <row r="25002" spans="1:3">
      <c r="A25002">
        <v>250000</v>
      </c>
      <c r="B25002">
        <v>0</v>
      </c>
      <c r="C25002">
        <v>0.78564399942034602</v>
      </c>
    </row>
    <row r="25003" spans="1:3">
      <c r="A25003">
        <v>250010</v>
      </c>
      <c r="B25003">
        <v>3</v>
      </c>
      <c r="C25003">
        <v>0.78564349956059099</v>
      </c>
    </row>
    <row r="25004" spans="1:3">
      <c r="A25004">
        <v>250020</v>
      </c>
      <c r="B25004">
        <v>5</v>
      </c>
      <c r="C25004">
        <v>0.78564358460468697</v>
      </c>
    </row>
    <row r="25005" spans="1:3">
      <c r="A25005">
        <v>250030</v>
      </c>
      <c r="B25005">
        <v>5</v>
      </c>
      <c r="C25005">
        <v>0.78564634117839505</v>
      </c>
    </row>
    <row r="25006" spans="1:3">
      <c r="A25006">
        <v>250040</v>
      </c>
      <c r="B25006">
        <v>10</v>
      </c>
      <c r="C25006">
        <v>0.78565268906914898</v>
      </c>
    </row>
    <row r="25007" spans="1:3">
      <c r="A25007">
        <v>250050</v>
      </c>
      <c r="B25007">
        <v>9</v>
      </c>
      <c r="C25007">
        <v>0.78566579777843404</v>
      </c>
    </row>
    <row r="25008" spans="1:3">
      <c r="A25008">
        <v>250060</v>
      </c>
      <c r="B25008">
        <v>3</v>
      </c>
      <c r="C25008">
        <v>0.78566471395089599</v>
      </c>
    </row>
    <row r="25009" spans="1:3">
      <c r="A25009">
        <v>250070</v>
      </c>
      <c r="B25009">
        <v>15</v>
      </c>
      <c r="C25009">
        <v>0.785667054529821</v>
      </c>
    </row>
    <row r="25010" spans="1:3">
      <c r="A25010">
        <v>250080</v>
      </c>
      <c r="B25010">
        <v>8</v>
      </c>
      <c r="C25010">
        <v>0.785675902367451</v>
      </c>
    </row>
    <row r="25011" spans="1:3">
      <c r="A25011">
        <v>250090</v>
      </c>
      <c r="B25011">
        <v>12</v>
      </c>
      <c r="C25011">
        <v>0.78567840722188997</v>
      </c>
    </row>
    <row r="25012" spans="1:3">
      <c r="A25012">
        <v>250100</v>
      </c>
      <c r="B25012">
        <v>3</v>
      </c>
      <c r="C25012">
        <v>0.78567790710170504</v>
      </c>
    </row>
    <row r="25013" spans="1:3">
      <c r="A25013">
        <v>250110</v>
      </c>
      <c r="B25013">
        <v>8</v>
      </c>
      <c r="C25013">
        <v>0.78567648986161698</v>
      </c>
    </row>
    <row r="25014" spans="1:3">
      <c r="A25014">
        <v>250120</v>
      </c>
      <c r="B25014">
        <v>8</v>
      </c>
      <c r="C25014">
        <v>0.78568500230679805</v>
      </c>
    </row>
    <row r="25015" spans="1:3">
      <c r="A25015">
        <v>250130</v>
      </c>
      <c r="B25015">
        <v>6</v>
      </c>
      <c r="C25015">
        <v>0.78569518170085695</v>
      </c>
    </row>
    <row r="25016" spans="1:3">
      <c r="A25016">
        <v>250140</v>
      </c>
      <c r="B25016">
        <v>4</v>
      </c>
      <c r="C25016">
        <v>0.78569968688429404</v>
      </c>
    </row>
    <row r="25017" spans="1:3">
      <c r="A25017">
        <v>250150</v>
      </c>
      <c r="B25017">
        <v>11</v>
      </c>
      <c r="C25017">
        <v>0.78570878031348701</v>
      </c>
    </row>
    <row r="25018" spans="1:3">
      <c r="A25018">
        <v>250160</v>
      </c>
      <c r="B25018">
        <v>9</v>
      </c>
      <c r="C25018">
        <v>0.78571228381581804</v>
      </c>
    </row>
    <row r="25019" spans="1:3">
      <c r="A25019">
        <v>250170</v>
      </c>
      <c r="B25019">
        <v>9</v>
      </c>
      <c r="C25019">
        <v>0.78571595388898197</v>
      </c>
    </row>
    <row r="25020" spans="1:3">
      <c r="A25020">
        <v>250180</v>
      </c>
      <c r="B25020">
        <v>11</v>
      </c>
      <c r="C25020">
        <v>0.78571328485154202</v>
      </c>
    </row>
    <row r="25021" spans="1:3">
      <c r="A25021">
        <v>250190</v>
      </c>
      <c r="B25021">
        <v>10</v>
      </c>
      <c r="C25021">
        <v>0.78571937317779095</v>
      </c>
    </row>
    <row r="25022" spans="1:3">
      <c r="A25022">
        <v>250200</v>
      </c>
      <c r="B25022">
        <v>6</v>
      </c>
      <c r="C25022">
        <v>0.78573163185485195</v>
      </c>
    </row>
    <row r="25023" spans="1:3">
      <c r="A25023">
        <v>250210</v>
      </c>
      <c r="B25023">
        <v>6</v>
      </c>
      <c r="C25023">
        <v>0.78573238204983598</v>
      </c>
    </row>
    <row r="25024" spans="1:3">
      <c r="A25024">
        <v>250220</v>
      </c>
      <c r="B25024">
        <v>12</v>
      </c>
      <c r="C25024">
        <v>0.78573379875550098</v>
      </c>
    </row>
    <row r="25025" spans="1:3">
      <c r="A25025">
        <v>250230</v>
      </c>
      <c r="B25025">
        <v>4</v>
      </c>
      <c r="C25025">
        <v>0.78573379843657998</v>
      </c>
    </row>
    <row r="25026" spans="1:3">
      <c r="A25026">
        <v>250240</v>
      </c>
      <c r="B25026">
        <v>8</v>
      </c>
      <c r="C25026">
        <v>0.78573012904476003</v>
      </c>
    </row>
    <row r="25027" spans="1:3">
      <c r="A25027">
        <v>250250</v>
      </c>
      <c r="B25027">
        <v>7</v>
      </c>
      <c r="C25027">
        <v>0.78573704872334504</v>
      </c>
    </row>
    <row r="25028" spans="1:3">
      <c r="A25028">
        <v>250260</v>
      </c>
      <c r="B25028">
        <v>6</v>
      </c>
      <c r="C25028">
        <v>0.78574463465709199</v>
      </c>
    </row>
    <row r="25029" spans="1:3">
      <c r="A25029">
        <v>250270</v>
      </c>
      <c r="B25029">
        <v>8</v>
      </c>
      <c r="C25029">
        <v>0.78574621735156802</v>
      </c>
    </row>
    <row r="25030" spans="1:3">
      <c r="A25030">
        <v>250280</v>
      </c>
      <c r="B25030">
        <v>8</v>
      </c>
      <c r="C25030">
        <v>0.78574821686389795</v>
      </c>
    </row>
    <row r="25031" spans="1:3">
      <c r="A25031">
        <v>250290</v>
      </c>
      <c r="B25031">
        <v>10</v>
      </c>
      <c r="C25031">
        <v>0.78575138393018595</v>
      </c>
    </row>
    <row r="25032" spans="1:3">
      <c r="A25032">
        <v>250300</v>
      </c>
      <c r="B25032">
        <v>11</v>
      </c>
      <c r="C25032">
        <v>0.78576013481971096</v>
      </c>
    </row>
    <row r="25033" spans="1:3">
      <c r="A25033">
        <v>250310</v>
      </c>
      <c r="B25033">
        <v>8</v>
      </c>
      <c r="C25033">
        <v>0.78576171731400102</v>
      </c>
    </row>
    <row r="25034" spans="1:3">
      <c r="A25034">
        <v>250320</v>
      </c>
      <c r="B25034">
        <v>7</v>
      </c>
      <c r="C25034">
        <v>0.78576438283267602</v>
      </c>
    </row>
    <row r="25035" spans="1:3">
      <c r="A25035">
        <v>250330</v>
      </c>
      <c r="B25035">
        <v>7</v>
      </c>
      <c r="C25035">
        <v>0.78577279792383303</v>
      </c>
    </row>
    <row r="25036" spans="1:3">
      <c r="A25036">
        <v>250340</v>
      </c>
      <c r="B25036">
        <v>4</v>
      </c>
      <c r="C25036">
        <v>0.78578104707484298</v>
      </c>
    </row>
    <row r="25037" spans="1:3">
      <c r="A25037">
        <v>250350</v>
      </c>
      <c r="B25037">
        <v>8</v>
      </c>
      <c r="C25037">
        <v>0.78578087789327999</v>
      </c>
    </row>
    <row r="25038" spans="1:3">
      <c r="A25038">
        <v>250360</v>
      </c>
      <c r="B25038">
        <v>4</v>
      </c>
      <c r="C25038">
        <v>0.78578195955437902</v>
      </c>
    </row>
    <row r="25039" spans="1:3">
      <c r="A25039">
        <v>250370</v>
      </c>
      <c r="B25039">
        <v>8</v>
      </c>
      <c r="C25039">
        <v>0.78578220728262504</v>
      </c>
    </row>
    <row r="25040" spans="1:3">
      <c r="A25040">
        <v>250380</v>
      </c>
      <c r="B25040">
        <v>11</v>
      </c>
      <c r="C25040">
        <v>0.78578345357986201</v>
      </c>
    </row>
    <row r="25041" spans="1:3">
      <c r="A25041">
        <v>250390</v>
      </c>
      <c r="B25041">
        <v>16</v>
      </c>
      <c r="C25041">
        <v>0.78578744750349905</v>
      </c>
    </row>
    <row r="25042" spans="1:3">
      <c r="A25042">
        <v>250400</v>
      </c>
      <c r="B25042">
        <v>5</v>
      </c>
      <c r="C25042">
        <v>0.78579544261507195</v>
      </c>
    </row>
    <row r="25043" spans="1:3">
      <c r="A25043">
        <v>250410</v>
      </c>
      <c r="B25043">
        <v>2</v>
      </c>
      <c r="C25043">
        <v>0.785796357926834</v>
      </c>
    </row>
    <row r="25044" spans="1:3">
      <c r="A25044">
        <v>250420</v>
      </c>
      <c r="B25044">
        <v>6</v>
      </c>
      <c r="C25044">
        <v>0.78579577267637102</v>
      </c>
    </row>
    <row r="25045" spans="1:3">
      <c r="A25045">
        <v>250430</v>
      </c>
      <c r="B25045">
        <v>4</v>
      </c>
      <c r="C25045">
        <v>0.78579860398275503</v>
      </c>
    </row>
    <row r="25046" spans="1:3">
      <c r="A25046">
        <v>250440</v>
      </c>
      <c r="B25046">
        <v>9</v>
      </c>
      <c r="C25046">
        <v>0.78580334825151599</v>
      </c>
    </row>
    <row r="25047" spans="1:3">
      <c r="A25047">
        <v>250450</v>
      </c>
      <c r="B25047">
        <v>11</v>
      </c>
      <c r="C25047">
        <v>0.78580534396107204</v>
      </c>
    </row>
    <row r="25048" spans="1:3">
      <c r="A25048">
        <v>250460</v>
      </c>
      <c r="B25048">
        <v>15</v>
      </c>
      <c r="C25048">
        <v>0.78581658048249103</v>
      </c>
    </row>
    <row r="25049" spans="1:3">
      <c r="A25049">
        <v>250470</v>
      </c>
      <c r="B25049">
        <v>6</v>
      </c>
      <c r="C25049">
        <v>0.78582099212471701</v>
      </c>
    </row>
    <row r="25050" spans="1:3">
      <c r="A25050">
        <v>250480</v>
      </c>
      <c r="B25050">
        <v>4</v>
      </c>
      <c r="C25050">
        <v>0.78582390491583798</v>
      </c>
    </row>
    <row r="25051" spans="1:3">
      <c r="A25051">
        <v>250490</v>
      </c>
      <c r="B25051">
        <v>2</v>
      </c>
      <c r="C25051">
        <v>0.78582665228419002</v>
      </c>
    </row>
    <row r="25052" spans="1:3">
      <c r="A25052">
        <v>250500</v>
      </c>
      <c r="B25052">
        <v>10</v>
      </c>
      <c r="C25052">
        <v>0.78582831235737205</v>
      </c>
    </row>
    <row r="25053" spans="1:3">
      <c r="A25053">
        <v>250510</v>
      </c>
      <c r="B25053">
        <v>8</v>
      </c>
      <c r="C25053">
        <v>0.78583588497442902</v>
      </c>
    </row>
    <row r="25054" spans="1:3">
      <c r="A25054">
        <v>250520</v>
      </c>
      <c r="B25054">
        <v>5</v>
      </c>
      <c r="C25054">
        <v>0.78583763098459802</v>
      </c>
    </row>
    <row r="25055" spans="1:3">
      <c r="A25055">
        <v>250530</v>
      </c>
      <c r="B25055">
        <v>4</v>
      </c>
      <c r="C25055">
        <v>0.78584595366320797</v>
      </c>
    </row>
    <row r="25056" spans="1:3">
      <c r="A25056">
        <v>250540</v>
      </c>
      <c r="B25056">
        <v>9</v>
      </c>
      <c r="C25056">
        <v>0.78585169191165405</v>
      </c>
    </row>
    <row r="25057" spans="1:3">
      <c r="A25057">
        <v>250550</v>
      </c>
      <c r="B25057">
        <v>4</v>
      </c>
      <c r="C25057">
        <v>0.78585610110113002</v>
      </c>
    </row>
    <row r="25058" spans="1:3">
      <c r="A25058">
        <v>250560</v>
      </c>
      <c r="B25058">
        <v>3</v>
      </c>
      <c r="C25058">
        <v>0.78585759668910804</v>
      </c>
    </row>
    <row r="25059" spans="1:3">
      <c r="A25059">
        <v>250570</v>
      </c>
      <c r="B25059">
        <v>9</v>
      </c>
      <c r="C25059">
        <v>0.78586067007064397</v>
      </c>
    </row>
    <row r="25060" spans="1:3">
      <c r="A25060">
        <v>250580</v>
      </c>
      <c r="B25060">
        <v>6</v>
      </c>
      <c r="C25060">
        <v>0.78586532812339704</v>
      </c>
    </row>
    <row r="25061" spans="1:3">
      <c r="A25061">
        <v>250590</v>
      </c>
      <c r="B25061">
        <v>14</v>
      </c>
      <c r="C25061">
        <v>0.78587264139947099</v>
      </c>
    </row>
    <row r="25062" spans="1:3">
      <c r="A25062">
        <v>250600</v>
      </c>
      <c r="B25062">
        <v>5</v>
      </c>
      <c r="C25062">
        <v>0.785883872261119</v>
      </c>
    </row>
    <row r="25063" spans="1:3">
      <c r="A25063">
        <v>250610</v>
      </c>
      <c r="B25063">
        <v>7</v>
      </c>
      <c r="C25063">
        <v>0.78588894276043997</v>
      </c>
    </row>
    <row r="25064" spans="1:3">
      <c r="A25064">
        <v>250620</v>
      </c>
      <c r="B25064">
        <v>5</v>
      </c>
      <c r="C25064">
        <v>0.78589717740760601</v>
      </c>
    </row>
    <row r="25065" spans="1:3">
      <c r="A25065">
        <v>250630</v>
      </c>
      <c r="B25065">
        <v>6</v>
      </c>
      <c r="C25065">
        <v>0.78590208258067495</v>
      </c>
    </row>
    <row r="25066" spans="1:3">
      <c r="A25066">
        <v>250640</v>
      </c>
      <c r="B25066">
        <v>4</v>
      </c>
      <c r="C25066">
        <v>0.78591156357940894</v>
      </c>
    </row>
    <row r="25067" spans="1:3">
      <c r="A25067">
        <v>250650</v>
      </c>
      <c r="B25067">
        <v>11</v>
      </c>
      <c r="C25067">
        <v>0.785914465534861</v>
      </c>
    </row>
    <row r="25068" spans="1:3">
      <c r="A25068">
        <v>250660</v>
      </c>
      <c r="B25068">
        <v>9</v>
      </c>
      <c r="C25068">
        <v>0.785925933693842</v>
      </c>
    </row>
    <row r="25069" spans="1:3">
      <c r="A25069">
        <v>250670</v>
      </c>
      <c r="B25069">
        <v>5</v>
      </c>
      <c r="C25069">
        <v>0.78593250079812405</v>
      </c>
    </row>
    <row r="25070" spans="1:3">
      <c r="A25070">
        <v>250680</v>
      </c>
      <c r="B25070">
        <v>6</v>
      </c>
      <c r="C25070">
        <v>0.78593216231457097</v>
      </c>
    </row>
    <row r="25071" spans="1:3">
      <c r="A25071">
        <v>250690</v>
      </c>
      <c r="B25071">
        <v>7</v>
      </c>
      <c r="C25071">
        <v>0.78593922391245297</v>
      </c>
    </row>
    <row r="25072" spans="1:3">
      <c r="A25072">
        <v>250700</v>
      </c>
      <c r="B25072">
        <v>8</v>
      </c>
      <c r="C25072">
        <v>0.785934642045785</v>
      </c>
    </row>
    <row r="25073" spans="1:3">
      <c r="A25073">
        <v>250710</v>
      </c>
      <c r="B25073">
        <v>2</v>
      </c>
      <c r="C25073">
        <v>0.78593763470423905</v>
      </c>
    </row>
    <row r="25074" spans="1:3">
      <c r="A25074">
        <v>250720</v>
      </c>
      <c r="B25074">
        <v>4</v>
      </c>
      <c r="C25074">
        <v>0.78594187044861696</v>
      </c>
    </row>
    <row r="25075" spans="1:3">
      <c r="A25075">
        <v>250730</v>
      </c>
      <c r="B25075">
        <v>7</v>
      </c>
      <c r="C25075">
        <v>0.78594626960255498</v>
      </c>
    </row>
    <row r="25076" spans="1:3">
      <c r="A25076">
        <v>250740</v>
      </c>
      <c r="B25076">
        <v>9</v>
      </c>
      <c r="C25076">
        <v>0.78595341100495497</v>
      </c>
    </row>
    <row r="25077" spans="1:3">
      <c r="A25077">
        <v>250750</v>
      </c>
      <c r="B25077">
        <v>4</v>
      </c>
      <c r="C25077">
        <v>0.78595797666457301</v>
      </c>
    </row>
    <row r="25078" spans="1:3">
      <c r="A25078">
        <v>250760</v>
      </c>
      <c r="B25078">
        <v>4</v>
      </c>
      <c r="C25078">
        <v>0.78597650171904498</v>
      </c>
    </row>
    <row r="25079" spans="1:3">
      <c r="A25079">
        <v>250770</v>
      </c>
      <c r="B25079">
        <v>11</v>
      </c>
      <c r="C25079">
        <v>0.78597657482859695</v>
      </c>
    </row>
    <row r="25080" spans="1:3">
      <c r="A25080">
        <v>250780</v>
      </c>
      <c r="B25080">
        <v>9</v>
      </c>
      <c r="C25080">
        <v>0.78598994773567799</v>
      </c>
    </row>
    <row r="25081" spans="1:3">
      <c r="A25081">
        <v>250790</v>
      </c>
      <c r="B25081">
        <v>4</v>
      </c>
      <c r="C25081">
        <v>0.78600913612074597</v>
      </c>
    </row>
    <row r="25082" spans="1:3">
      <c r="A25082">
        <v>250800</v>
      </c>
      <c r="B25082">
        <v>9</v>
      </c>
      <c r="C25082">
        <v>0.78601244709402796</v>
      </c>
    </row>
    <row r="25083" spans="1:3">
      <c r="A25083">
        <v>250810</v>
      </c>
      <c r="B25083">
        <v>3</v>
      </c>
      <c r="C25083">
        <v>0.78601751158512401</v>
      </c>
    </row>
    <row r="25084" spans="1:3">
      <c r="A25084">
        <v>250820</v>
      </c>
      <c r="B25084">
        <v>5</v>
      </c>
      <c r="C25084">
        <v>0.78603277940378602</v>
      </c>
    </row>
    <row r="25085" spans="1:3">
      <c r="A25085">
        <v>250830</v>
      </c>
      <c r="B25085">
        <v>8</v>
      </c>
      <c r="C25085">
        <v>0.78604323045688995</v>
      </c>
    </row>
    <row r="25086" spans="1:3">
      <c r="A25086">
        <v>250840</v>
      </c>
      <c r="B25086">
        <v>10</v>
      </c>
      <c r="C25086">
        <v>0.786072604955945</v>
      </c>
    </row>
    <row r="25087" spans="1:3">
      <c r="A25087">
        <v>250850</v>
      </c>
      <c r="B25087">
        <v>6</v>
      </c>
      <c r="C25087">
        <v>0.786095833498199</v>
      </c>
    </row>
    <row r="25088" spans="1:3">
      <c r="A25088">
        <v>250860</v>
      </c>
      <c r="B25088">
        <v>6</v>
      </c>
      <c r="C25088">
        <v>0.78613183529663599</v>
      </c>
    </row>
    <row r="25089" spans="1:3">
      <c r="A25089">
        <v>250870</v>
      </c>
      <c r="B25089">
        <v>7</v>
      </c>
      <c r="C25089">
        <v>0.78616616332475497</v>
      </c>
    </row>
    <row r="25090" spans="1:3">
      <c r="A25090">
        <v>250880</v>
      </c>
      <c r="B25090">
        <v>8</v>
      </c>
      <c r="C25090">
        <v>0.786187956482443</v>
      </c>
    </row>
    <row r="25091" spans="1:3">
      <c r="A25091">
        <v>250890</v>
      </c>
      <c r="B25091">
        <v>7</v>
      </c>
      <c r="C25091">
        <v>0.78621869497561103</v>
      </c>
    </row>
    <row r="25092" spans="1:3">
      <c r="A25092">
        <v>250900</v>
      </c>
      <c r="B25092">
        <v>7</v>
      </c>
      <c r="C25092">
        <v>0.78624892586085204</v>
      </c>
    </row>
    <row r="25093" spans="1:3">
      <c r="A25093">
        <v>250910</v>
      </c>
      <c r="B25093">
        <v>11</v>
      </c>
      <c r="C25093">
        <v>0.78627234867773899</v>
      </c>
    </row>
    <row r="25094" spans="1:3">
      <c r="A25094">
        <v>250920</v>
      </c>
      <c r="B25094">
        <v>8</v>
      </c>
      <c r="C25094">
        <v>0.78630687306674296</v>
      </c>
    </row>
    <row r="25095" spans="1:3">
      <c r="A25095">
        <v>250930</v>
      </c>
      <c r="B25095">
        <v>8</v>
      </c>
      <c r="C25095">
        <v>0.78633766034525399</v>
      </c>
    </row>
    <row r="25096" spans="1:3">
      <c r="A25096">
        <v>250940</v>
      </c>
      <c r="B25096">
        <v>4</v>
      </c>
      <c r="C25096">
        <v>0.78636770362451003</v>
      </c>
    </row>
    <row r="25097" spans="1:3">
      <c r="A25097">
        <v>250950</v>
      </c>
      <c r="B25097">
        <v>10</v>
      </c>
      <c r="C25097">
        <v>0.786400446153667</v>
      </c>
    </row>
    <row r="25098" spans="1:3">
      <c r="A25098">
        <v>250960</v>
      </c>
      <c r="B25098">
        <v>2</v>
      </c>
      <c r="C25098">
        <v>0.78641020338455303</v>
      </c>
    </row>
    <row r="25099" spans="1:3">
      <c r="A25099">
        <v>250970</v>
      </c>
      <c r="B25099">
        <v>3</v>
      </c>
      <c r="C25099">
        <v>0.78640927843076203</v>
      </c>
    </row>
    <row r="25100" spans="1:3">
      <c r="A25100">
        <v>250980</v>
      </c>
      <c r="B25100">
        <v>8</v>
      </c>
      <c r="C25100">
        <v>0.78640652628008001</v>
      </c>
    </row>
    <row r="25101" spans="1:3">
      <c r="A25101">
        <v>250990</v>
      </c>
      <c r="B25101">
        <v>10</v>
      </c>
      <c r="C25101">
        <v>0.786412706968596</v>
      </c>
    </row>
    <row r="25102" spans="1:3">
      <c r="A25102">
        <v>251000</v>
      </c>
      <c r="B25102">
        <v>5</v>
      </c>
      <c r="C25102">
        <v>0.78641062039835696</v>
      </c>
    </row>
    <row r="25103" spans="1:3">
      <c r="A25103">
        <v>251010</v>
      </c>
      <c r="B25103">
        <v>1</v>
      </c>
      <c r="C25103">
        <v>0.78641318047648301</v>
      </c>
    </row>
    <row r="25104" spans="1:3">
      <c r="A25104">
        <v>251020</v>
      </c>
      <c r="B25104">
        <v>4</v>
      </c>
      <c r="C25104">
        <v>0.78641133074450598</v>
      </c>
    </row>
    <row r="25105" spans="1:3">
      <c r="A25105">
        <v>251030</v>
      </c>
      <c r="B25105">
        <v>3</v>
      </c>
      <c r="C25105">
        <v>0.78642339683391405</v>
      </c>
    </row>
    <row r="25106" spans="1:3">
      <c r="A25106">
        <v>251040</v>
      </c>
      <c r="B25106">
        <v>2</v>
      </c>
      <c r="C25106">
        <v>0.78642843702741805</v>
      </c>
    </row>
    <row r="25107" spans="1:3">
      <c r="A25107">
        <v>251050</v>
      </c>
      <c r="B25107">
        <v>7</v>
      </c>
      <c r="C25107">
        <v>0.78642642935624596</v>
      </c>
    </row>
    <row r="25108" spans="1:3">
      <c r="A25108">
        <v>251060</v>
      </c>
      <c r="B25108">
        <v>4</v>
      </c>
      <c r="C25108">
        <v>0.78642691388365504</v>
      </c>
    </row>
    <row r="25109" spans="1:3">
      <c r="A25109">
        <v>251070</v>
      </c>
      <c r="B25109">
        <v>5</v>
      </c>
      <c r="C25109">
        <v>0.786447488372363</v>
      </c>
    </row>
    <row r="25110" spans="1:3">
      <c r="A25110">
        <v>251080</v>
      </c>
      <c r="B25110">
        <v>0</v>
      </c>
      <c r="C25110">
        <v>0.78645120832413895</v>
      </c>
    </row>
    <row r="25111" spans="1:3">
      <c r="A25111">
        <v>251090</v>
      </c>
      <c r="B25111">
        <v>6</v>
      </c>
      <c r="C25111">
        <v>0.78644903116123599</v>
      </c>
    </row>
    <row r="25112" spans="1:3">
      <c r="A25112">
        <v>251100</v>
      </c>
      <c r="B25112">
        <v>2</v>
      </c>
      <c r="C25112">
        <v>0.78645117238303996</v>
      </c>
    </row>
    <row r="25113" spans="1:3">
      <c r="A25113">
        <v>251110</v>
      </c>
      <c r="B25113">
        <v>3</v>
      </c>
      <c r="C25113">
        <v>0.786467525591246</v>
      </c>
    </row>
    <row r="25114" spans="1:3">
      <c r="A25114">
        <v>251120</v>
      </c>
      <c r="B25114">
        <v>4</v>
      </c>
      <c r="C25114">
        <v>0.78647395944602805</v>
      </c>
    </row>
    <row r="25115" spans="1:3">
      <c r="A25115">
        <v>251130</v>
      </c>
      <c r="B25115">
        <v>6</v>
      </c>
      <c r="C25115">
        <v>0.78647492639068195</v>
      </c>
    </row>
    <row r="25116" spans="1:3">
      <c r="A25116">
        <v>251140</v>
      </c>
      <c r="B25116">
        <v>1</v>
      </c>
      <c r="C25116">
        <v>0.78647433969843605</v>
      </c>
    </row>
    <row r="25117" spans="1:3">
      <c r="A25117">
        <v>251150</v>
      </c>
      <c r="B25117">
        <v>6</v>
      </c>
      <c r="C25117">
        <v>0.78646960479264305</v>
      </c>
    </row>
    <row r="25118" spans="1:3">
      <c r="A25118">
        <v>251160</v>
      </c>
      <c r="B25118">
        <v>11</v>
      </c>
      <c r="C25118">
        <v>0.78650129426923099</v>
      </c>
    </row>
    <row r="25119" spans="1:3">
      <c r="A25119">
        <v>251170</v>
      </c>
      <c r="B25119">
        <v>0</v>
      </c>
      <c r="C25119">
        <v>0.78650236390291794</v>
      </c>
    </row>
    <row r="25120" spans="1:3">
      <c r="A25120">
        <v>251180</v>
      </c>
      <c r="B25120">
        <v>3</v>
      </c>
      <c r="C25120">
        <v>0.78652968566481096</v>
      </c>
    </row>
    <row r="25121" spans="1:3">
      <c r="A25121">
        <v>251190</v>
      </c>
      <c r="B25121">
        <v>12</v>
      </c>
      <c r="C25121">
        <v>0.78652426053220004</v>
      </c>
    </row>
    <row r="25122" spans="1:3">
      <c r="A25122">
        <v>251200</v>
      </c>
      <c r="B25122">
        <v>12</v>
      </c>
      <c r="C25122">
        <v>0.78651635843731404</v>
      </c>
    </row>
    <row r="25123" spans="1:3">
      <c r="A25123">
        <v>251210</v>
      </c>
      <c r="B25123">
        <v>2</v>
      </c>
      <c r="C25123">
        <v>0.78651834040459301</v>
      </c>
    </row>
    <row r="25124" spans="1:3">
      <c r="A25124">
        <v>251220</v>
      </c>
      <c r="B25124">
        <v>0</v>
      </c>
      <c r="C25124">
        <v>0.78652585063458802</v>
      </c>
    </row>
    <row r="25125" spans="1:3">
      <c r="A25125">
        <v>251230</v>
      </c>
      <c r="B25125">
        <v>0</v>
      </c>
      <c r="C25125">
        <v>0.78652667198145099</v>
      </c>
    </row>
    <row r="25126" spans="1:3">
      <c r="A25126">
        <v>251240</v>
      </c>
      <c r="B25126">
        <v>0</v>
      </c>
      <c r="C25126">
        <v>0.78652625471424398</v>
      </c>
    </row>
    <row r="25127" spans="1:3">
      <c r="A25127">
        <v>251250</v>
      </c>
      <c r="B25127">
        <v>2</v>
      </c>
      <c r="C25127">
        <v>0.78652309934598597</v>
      </c>
    </row>
    <row r="25128" spans="1:3">
      <c r="A25128">
        <v>251260</v>
      </c>
      <c r="B25128">
        <v>5</v>
      </c>
      <c r="C25128">
        <v>0.78652282535162499</v>
      </c>
    </row>
    <row r="25129" spans="1:3">
      <c r="A25129">
        <v>251270</v>
      </c>
      <c r="B25129">
        <v>8</v>
      </c>
      <c r="C25129">
        <v>0.78651560230031203</v>
      </c>
    </row>
    <row r="25130" spans="1:3">
      <c r="A25130">
        <v>251280</v>
      </c>
      <c r="B25130">
        <v>3</v>
      </c>
      <c r="C25130">
        <v>0.78651277314668699</v>
      </c>
    </row>
    <row r="25131" spans="1:3">
      <c r="A25131">
        <v>251290</v>
      </c>
      <c r="B25131">
        <v>12</v>
      </c>
      <c r="C25131">
        <v>0.78651405100596306</v>
      </c>
    </row>
    <row r="25132" spans="1:3">
      <c r="A25132">
        <v>251300</v>
      </c>
      <c r="B25132">
        <v>9</v>
      </c>
      <c r="C25132">
        <v>0.78651195223514803</v>
      </c>
    </row>
    <row r="25133" spans="1:3">
      <c r="A25133">
        <v>251310</v>
      </c>
      <c r="B25133">
        <v>6</v>
      </c>
      <c r="C25133">
        <v>0.78650993186166196</v>
      </c>
    </row>
    <row r="25134" spans="1:3">
      <c r="A25134">
        <v>251320</v>
      </c>
      <c r="B25134">
        <v>10</v>
      </c>
      <c r="C25134">
        <v>0.78650783338283303</v>
      </c>
    </row>
    <row r="25135" spans="1:3">
      <c r="A25135">
        <v>251330</v>
      </c>
      <c r="B25135">
        <v>0</v>
      </c>
      <c r="C25135">
        <v>0.78650682976743702</v>
      </c>
    </row>
    <row r="25136" spans="1:3">
      <c r="A25136">
        <v>251340</v>
      </c>
      <c r="B25136">
        <v>1</v>
      </c>
      <c r="C25136">
        <v>0.78650550021694499</v>
      </c>
    </row>
    <row r="25137" spans="1:3">
      <c r="A25137">
        <v>251350</v>
      </c>
      <c r="B25137">
        <v>2</v>
      </c>
      <c r="C25137">
        <v>0.78650350591434504</v>
      </c>
    </row>
    <row r="25138" spans="1:3">
      <c r="A25138">
        <v>251360</v>
      </c>
      <c r="B25138">
        <v>2</v>
      </c>
      <c r="C25138">
        <v>0.786501759323603</v>
      </c>
    </row>
    <row r="25139" spans="1:3">
      <c r="A25139">
        <v>251370</v>
      </c>
      <c r="B25139">
        <v>0</v>
      </c>
      <c r="C25139">
        <v>0.78650406673836004</v>
      </c>
    </row>
    <row r="25140" spans="1:3">
      <c r="A25140">
        <v>251380</v>
      </c>
      <c r="B25140">
        <v>2</v>
      </c>
      <c r="C25140">
        <v>0.78650487520518697</v>
      </c>
    </row>
    <row r="25141" spans="1:3">
      <c r="A25141">
        <v>251390</v>
      </c>
      <c r="B25141">
        <v>3</v>
      </c>
      <c r="C25141">
        <v>0.78650899435177601</v>
      </c>
    </row>
    <row r="25142" spans="1:3">
      <c r="A25142">
        <v>251400</v>
      </c>
      <c r="B25142">
        <v>7</v>
      </c>
      <c r="C25142">
        <v>0.78650516261572501</v>
      </c>
    </row>
    <row r="25143" spans="1:3">
      <c r="A25143">
        <v>251410</v>
      </c>
      <c r="B25143">
        <v>5</v>
      </c>
      <c r="C25143">
        <v>0.78650191745990505</v>
      </c>
    </row>
    <row r="25144" spans="1:3">
      <c r="A25144">
        <v>251420</v>
      </c>
      <c r="B25144">
        <v>14</v>
      </c>
      <c r="C25144">
        <v>0.786493850559846</v>
      </c>
    </row>
    <row r="25145" spans="1:3">
      <c r="A25145">
        <v>251430</v>
      </c>
      <c r="B25145">
        <v>13</v>
      </c>
      <c r="C25145">
        <v>0.78648983762705105</v>
      </c>
    </row>
    <row r="25146" spans="1:3">
      <c r="A25146">
        <v>251440</v>
      </c>
      <c r="B25146">
        <v>0</v>
      </c>
      <c r="C25146">
        <v>0.78649379992507196</v>
      </c>
    </row>
    <row r="25147" spans="1:3">
      <c r="A25147">
        <v>251450</v>
      </c>
      <c r="B25147">
        <v>10</v>
      </c>
      <c r="C25147">
        <v>0.78648987819503102</v>
      </c>
    </row>
    <row r="25148" spans="1:3">
      <c r="A25148">
        <v>251460</v>
      </c>
      <c r="B25148">
        <v>6</v>
      </c>
      <c r="C25148">
        <v>0.78648903177618601</v>
      </c>
    </row>
    <row r="25149" spans="1:3">
      <c r="A25149">
        <v>251470</v>
      </c>
      <c r="B25149">
        <v>10</v>
      </c>
      <c r="C25149">
        <v>0.78648693471824105</v>
      </c>
    </row>
    <row r="25150" spans="1:3">
      <c r="A25150">
        <v>251480</v>
      </c>
      <c r="B25150">
        <v>5</v>
      </c>
      <c r="C25150">
        <v>0.78648907238493904</v>
      </c>
    </row>
    <row r="25151" spans="1:3">
      <c r="A25151">
        <v>251490</v>
      </c>
      <c r="B25151">
        <v>8</v>
      </c>
      <c r="C25151">
        <v>0.78648937317566103</v>
      </c>
    </row>
    <row r="25152" spans="1:3">
      <c r="A25152">
        <v>251500</v>
      </c>
      <c r="B25152">
        <v>4</v>
      </c>
      <c r="C25152">
        <v>0.78649126306365602</v>
      </c>
    </row>
    <row r="25153" spans="1:3">
      <c r="A25153">
        <v>251510</v>
      </c>
      <c r="B25153">
        <v>47</v>
      </c>
      <c r="C25153">
        <v>0.78645565789305805</v>
      </c>
    </row>
    <row r="25154" spans="1:3">
      <c r="A25154">
        <v>251520</v>
      </c>
      <c r="B25154">
        <v>15</v>
      </c>
      <c r="C25154">
        <v>0.78645222182541696</v>
      </c>
    </row>
    <row r="25155" spans="1:3">
      <c r="A25155">
        <v>251530</v>
      </c>
      <c r="B25155">
        <v>2</v>
      </c>
      <c r="C25155">
        <v>0.78645344785805305</v>
      </c>
    </row>
    <row r="25156" spans="1:3">
      <c r="A25156">
        <v>251540</v>
      </c>
      <c r="B25156">
        <v>3</v>
      </c>
      <c r="C25156">
        <v>0.78644697436111399</v>
      </c>
    </row>
    <row r="25157" spans="1:3">
      <c r="A25157">
        <v>251550</v>
      </c>
      <c r="B25157">
        <v>5</v>
      </c>
      <c r="C25157">
        <v>0.78644091771285995</v>
      </c>
    </row>
    <row r="25158" spans="1:3">
      <c r="A25158">
        <v>251560</v>
      </c>
      <c r="B25158">
        <v>5</v>
      </c>
      <c r="C25158">
        <v>0.78643833948788699</v>
      </c>
    </row>
    <row r="25159" spans="1:3">
      <c r="A25159">
        <v>251570</v>
      </c>
      <c r="B25159">
        <v>8</v>
      </c>
      <c r="C25159">
        <v>0.78643542339593198</v>
      </c>
    </row>
    <row r="25160" spans="1:3">
      <c r="A25160">
        <v>251580</v>
      </c>
      <c r="B25160">
        <v>3</v>
      </c>
      <c r="C25160">
        <v>0.78643135972768496</v>
      </c>
    </row>
    <row r="25161" spans="1:3">
      <c r="A25161">
        <v>251590</v>
      </c>
      <c r="B25161">
        <v>11</v>
      </c>
      <c r="C25161">
        <v>0.78642289477192695</v>
      </c>
    </row>
    <row r="25162" spans="1:3">
      <c r="A25162">
        <v>251600</v>
      </c>
      <c r="B25162">
        <v>2</v>
      </c>
      <c r="C25162">
        <v>0.78642593318231402</v>
      </c>
    </row>
    <row r="25163" spans="1:3">
      <c r="A25163">
        <v>251610</v>
      </c>
      <c r="B25163">
        <v>2</v>
      </c>
      <c r="C25163">
        <v>0.78642426715573099</v>
      </c>
    </row>
    <row r="25164" spans="1:3">
      <c r="A25164">
        <v>251620</v>
      </c>
      <c r="B25164">
        <v>0</v>
      </c>
      <c r="C25164">
        <v>0.78642249948703502</v>
      </c>
    </row>
    <row r="25165" spans="1:3">
      <c r="A25165">
        <v>251630</v>
      </c>
      <c r="B25165">
        <v>16</v>
      </c>
      <c r="C25165">
        <v>0.78641435071144905</v>
      </c>
    </row>
    <row r="25166" spans="1:3">
      <c r="A25166">
        <v>251640</v>
      </c>
      <c r="B25166">
        <v>16</v>
      </c>
      <c r="C25166">
        <v>0.78640331049831302</v>
      </c>
    </row>
    <row r="25167" spans="1:3">
      <c r="A25167">
        <v>251650</v>
      </c>
      <c r="B25167">
        <v>5</v>
      </c>
      <c r="C25167">
        <v>0.786406022706856</v>
      </c>
    </row>
    <row r="25168" spans="1:3">
      <c r="A25168">
        <v>251660</v>
      </c>
      <c r="B25168">
        <v>4</v>
      </c>
      <c r="C25168">
        <v>0.786407575687329</v>
      </c>
    </row>
    <row r="25169" spans="1:3">
      <c r="A25169">
        <v>251670</v>
      </c>
      <c r="B25169">
        <v>5</v>
      </c>
      <c r="C25169">
        <v>0.78640342336829006</v>
      </c>
    </row>
    <row r="25170" spans="1:3">
      <c r="A25170">
        <v>251680</v>
      </c>
      <c r="B25170">
        <v>0</v>
      </c>
      <c r="C25170">
        <v>0.78640473999346305</v>
      </c>
    </row>
    <row r="25171" spans="1:3">
      <c r="A25171">
        <v>251690</v>
      </c>
      <c r="B25171">
        <v>2</v>
      </c>
      <c r="C25171">
        <v>0.78640629291930597</v>
      </c>
    </row>
    <row r="25172" spans="1:3">
      <c r="A25172">
        <v>251700</v>
      </c>
      <c r="B25172">
        <v>4</v>
      </c>
      <c r="C25172">
        <v>0.78640512270738505</v>
      </c>
    </row>
    <row r="25173" spans="1:3">
      <c r="A25173">
        <v>251710</v>
      </c>
      <c r="B25173">
        <v>9</v>
      </c>
      <c r="C25173">
        <v>0.78640237726026296</v>
      </c>
    </row>
    <row r="25174" spans="1:3">
      <c r="A25174">
        <v>251720</v>
      </c>
      <c r="B25174">
        <v>2</v>
      </c>
      <c r="C25174">
        <v>0.78639715639700503</v>
      </c>
    </row>
    <row r="25175" spans="1:3">
      <c r="A25175">
        <v>251730</v>
      </c>
      <c r="B25175">
        <v>4</v>
      </c>
      <c r="C25175">
        <v>0.78639581766367195</v>
      </c>
    </row>
    <row r="25176" spans="1:3">
      <c r="A25176">
        <v>251740</v>
      </c>
      <c r="B25176">
        <v>6</v>
      </c>
      <c r="C25176">
        <v>0.78639455782312895</v>
      </c>
    </row>
    <row r="25177" spans="1:3">
      <c r="A25177">
        <v>251750</v>
      </c>
      <c r="B25177">
        <v>0</v>
      </c>
      <c r="C25177">
        <v>0.78639264527448605</v>
      </c>
    </row>
    <row r="25178" spans="1:3">
      <c r="A25178">
        <v>251760</v>
      </c>
      <c r="B25178">
        <v>5</v>
      </c>
      <c r="C25178">
        <v>0.78638766147153305</v>
      </c>
    </row>
    <row r="25179" spans="1:3">
      <c r="A25179">
        <v>251770</v>
      </c>
      <c r="B25179">
        <v>7</v>
      </c>
      <c r="C25179">
        <v>0.78638077646006299</v>
      </c>
    </row>
    <row r="25180" spans="1:3">
      <c r="A25180">
        <v>251780</v>
      </c>
      <c r="B25180">
        <v>11</v>
      </c>
      <c r="C25180">
        <v>0.78638107046431505</v>
      </c>
    </row>
    <row r="25181" spans="1:3">
      <c r="A25181">
        <v>251790</v>
      </c>
      <c r="B25181">
        <v>9</v>
      </c>
      <c r="C25181">
        <v>0.786374265075653</v>
      </c>
    </row>
    <row r="25182" spans="1:3">
      <c r="A25182">
        <v>251800</v>
      </c>
      <c r="B25182">
        <v>9</v>
      </c>
      <c r="C25182">
        <v>0.78637432260351903</v>
      </c>
    </row>
    <row r="25183" spans="1:3">
      <c r="A25183">
        <v>251810</v>
      </c>
      <c r="B25183">
        <v>6</v>
      </c>
      <c r="C25183">
        <v>0.78637983612331497</v>
      </c>
    </row>
    <row r="25184" spans="1:3">
      <c r="A25184">
        <v>251820</v>
      </c>
      <c r="B25184">
        <v>5</v>
      </c>
      <c r="C25184">
        <v>0.78637809279395599</v>
      </c>
    </row>
    <row r="25185" spans="1:3">
      <c r="A25185">
        <v>251830</v>
      </c>
      <c r="B25185">
        <v>7</v>
      </c>
      <c r="C25185">
        <v>0.78637270509068402</v>
      </c>
    </row>
    <row r="25186" spans="1:3">
      <c r="A25186">
        <v>251840</v>
      </c>
      <c r="B25186">
        <v>5</v>
      </c>
      <c r="C25186">
        <v>0.78637426907360097</v>
      </c>
    </row>
    <row r="25187" spans="1:3">
      <c r="A25187">
        <v>251850</v>
      </c>
      <c r="B25187">
        <v>2</v>
      </c>
      <c r="C25187">
        <v>0.78637062474438602</v>
      </c>
    </row>
    <row r="25188" spans="1:3">
      <c r="A25188">
        <v>251860</v>
      </c>
      <c r="B25188">
        <v>1</v>
      </c>
      <c r="C25188">
        <v>0.78636863404806001</v>
      </c>
    </row>
    <row r="25189" spans="1:3">
      <c r="A25189">
        <v>251870</v>
      </c>
      <c r="B25189">
        <v>12</v>
      </c>
      <c r="C25189">
        <v>0.78636265160879903</v>
      </c>
    </row>
    <row r="25190" spans="1:3">
      <c r="A25190">
        <v>251880</v>
      </c>
      <c r="B25190">
        <v>9</v>
      </c>
      <c r="C25190">
        <v>0.78636205658147695</v>
      </c>
    </row>
    <row r="25191" spans="1:3">
      <c r="A25191">
        <v>251890</v>
      </c>
      <c r="B25191">
        <v>4</v>
      </c>
      <c r="C25191">
        <v>0.78636419454169204</v>
      </c>
    </row>
    <row r="25192" spans="1:3">
      <c r="A25192">
        <v>251900</v>
      </c>
      <c r="B25192">
        <v>13</v>
      </c>
      <c r="C25192">
        <v>0.78635961868839199</v>
      </c>
    </row>
    <row r="25193" spans="1:3">
      <c r="A25193">
        <v>251910</v>
      </c>
      <c r="B25193">
        <v>12</v>
      </c>
      <c r="C25193">
        <v>0.786363883833884</v>
      </c>
    </row>
    <row r="25194" spans="1:3">
      <c r="A25194">
        <v>251920</v>
      </c>
      <c r="B25194">
        <v>7</v>
      </c>
      <c r="C25194">
        <v>0.78636601093693703</v>
      </c>
    </row>
    <row r="25195" spans="1:3">
      <c r="A25195">
        <v>251930</v>
      </c>
      <c r="B25195">
        <v>1</v>
      </c>
      <c r="C25195">
        <v>0.78636608989966605</v>
      </c>
    </row>
    <row r="25196" spans="1:3">
      <c r="A25196">
        <v>251940</v>
      </c>
      <c r="B25196">
        <v>5</v>
      </c>
      <c r="C25196">
        <v>0.78636218848998296</v>
      </c>
    </row>
    <row r="25197" spans="1:3">
      <c r="A25197">
        <v>251950</v>
      </c>
      <c r="B25197">
        <v>11</v>
      </c>
      <c r="C25197">
        <v>0.78635886114582698</v>
      </c>
    </row>
    <row r="25198" spans="1:3">
      <c r="A25198">
        <v>251960</v>
      </c>
      <c r="B25198">
        <v>7</v>
      </c>
      <c r="C25198">
        <v>0.78635717669351002</v>
      </c>
    </row>
    <row r="25199" spans="1:3">
      <c r="A25199">
        <v>251970</v>
      </c>
      <c r="B25199">
        <v>7</v>
      </c>
      <c r="C25199">
        <v>0.78635500791616597</v>
      </c>
    </row>
    <row r="25200" spans="1:3">
      <c r="A25200">
        <v>251980</v>
      </c>
      <c r="B25200">
        <v>7</v>
      </c>
      <c r="C25200">
        <v>0.78635044392095799</v>
      </c>
    </row>
    <row r="25201" spans="1:3">
      <c r="A25201">
        <v>251990</v>
      </c>
      <c r="B25201">
        <v>1</v>
      </c>
      <c r="C25201">
        <v>0.78634992842815199</v>
      </c>
    </row>
    <row r="25202" spans="1:3">
      <c r="A25202">
        <v>252000</v>
      </c>
      <c r="B25202">
        <v>0</v>
      </c>
      <c r="C25202">
        <v>0.78634744380825305</v>
      </c>
    </row>
    <row r="25203" spans="1:3">
      <c r="A25203">
        <v>252010</v>
      </c>
      <c r="B25203">
        <v>6</v>
      </c>
      <c r="C25203">
        <v>0.78634420668753502</v>
      </c>
    </row>
    <row r="25204" spans="1:3">
      <c r="A25204">
        <v>252020</v>
      </c>
      <c r="B25204">
        <v>4</v>
      </c>
      <c r="C25204">
        <v>0.78634154363185504</v>
      </c>
    </row>
    <row r="25205" spans="1:3">
      <c r="A25205">
        <v>252030</v>
      </c>
      <c r="B25205">
        <v>8</v>
      </c>
      <c r="C25205">
        <v>0.78634152329315299</v>
      </c>
    </row>
    <row r="25206" spans="1:3">
      <c r="A25206">
        <v>252040</v>
      </c>
      <c r="B25206">
        <v>3</v>
      </c>
      <c r="C25206">
        <v>0.78634160237718598</v>
      </c>
    </row>
    <row r="25207" spans="1:3">
      <c r="A25207">
        <v>252050</v>
      </c>
      <c r="B25207">
        <v>1</v>
      </c>
      <c r="C25207">
        <v>0.78634084995362097</v>
      </c>
    </row>
    <row r="25208" spans="1:3">
      <c r="A25208">
        <v>252060</v>
      </c>
      <c r="B25208">
        <v>0</v>
      </c>
      <c r="C25208">
        <v>0.78633256559101605</v>
      </c>
    </row>
    <row r="25209" spans="1:3">
      <c r="A25209">
        <v>252070</v>
      </c>
      <c r="B25209">
        <v>3</v>
      </c>
      <c r="C25209">
        <v>0.786333703489698</v>
      </c>
    </row>
    <row r="25210" spans="1:3">
      <c r="A25210">
        <v>252080</v>
      </c>
      <c r="B25210">
        <v>4</v>
      </c>
      <c r="C25210">
        <v>0.78633616751753899</v>
      </c>
    </row>
    <row r="25211" spans="1:3">
      <c r="A25211">
        <v>252090</v>
      </c>
      <c r="B25211">
        <v>0</v>
      </c>
      <c r="C25211">
        <v>0.78633434650455902</v>
      </c>
    </row>
    <row r="25212" spans="1:3">
      <c r="A25212">
        <v>252100</v>
      </c>
      <c r="B25212">
        <v>6</v>
      </c>
      <c r="C25212">
        <v>0.78632514259116404</v>
      </c>
    </row>
    <row r="25213" spans="1:3">
      <c r="A25213">
        <v>252110</v>
      </c>
      <c r="B25213">
        <v>7</v>
      </c>
      <c r="C25213">
        <v>0.78632000648395795</v>
      </c>
    </row>
    <row r="25214" spans="1:3">
      <c r="A25214">
        <v>252120</v>
      </c>
      <c r="B25214">
        <v>6</v>
      </c>
      <c r="C25214">
        <v>0.78631684979564398</v>
      </c>
    </row>
    <row r="25215" spans="1:3">
      <c r="A25215">
        <v>252130</v>
      </c>
      <c r="B25215">
        <v>0</v>
      </c>
      <c r="C25215">
        <v>0.78631509845307002</v>
      </c>
    </row>
    <row r="25216" spans="1:3">
      <c r="A25216">
        <v>252140</v>
      </c>
      <c r="B25216">
        <v>2</v>
      </c>
      <c r="C25216">
        <v>0.78631235759405704</v>
      </c>
    </row>
    <row r="25217" spans="1:3">
      <c r="A25217">
        <v>252150</v>
      </c>
      <c r="B25217">
        <v>4</v>
      </c>
      <c r="C25217">
        <v>0.78631126938791096</v>
      </c>
    </row>
    <row r="25218" spans="1:3">
      <c r="A25218">
        <v>252160</v>
      </c>
      <c r="B25218">
        <v>6</v>
      </c>
      <c r="C25218">
        <v>0.78630630213428498</v>
      </c>
    </row>
    <row r="25219" spans="1:3">
      <c r="A25219">
        <v>252170</v>
      </c>
      <c r="B25219">
        <v>4</v>
      </c>
      <c r="C25219">
        <v>0.78630884572995097</v>
      </c>
    </row>
    <row r="25220" spans="1:3">
      <c r="A25220">
        <v>252180</v>
      </c>
      <c r="B25220">
        <v>4</v>
      </c>
      <c r="C25220">
        <v>0.786311725447294</v>
      </c>
    </row>
    <row r="25221" spans="1:3">
      <c r="A25221">
        <v>252190</v>
      </c>
      <c r="B25221">
        <v>11</v>
      </c>
      <c r="C25221">
        <v>0.78630179169063896</v>
      </c>
    </row>
    <row r="25222" spans="1:3">
      <c r="A25222">
        <v>252200</v>
      </c>
      <c r="B25222">
        <v>1</v>
      </c>
      <c r="C25222">
        <v>0.78629871528026896</v>
      </c>
    </row>
    <row r="25223" spans="1:3">
      <c r="A25223">
        <v>252210</v>
      </c>
      <c r="B25223">
        <v>7</v>
      </c>
      <c r="C25223">
        <v>0.78629630186984301</v>
      </c>
    </row>
    <row r="25224" spans="1:3">
      <c r="A25224">
        <v>252220</v>
      </c>
      <c r="B25224">
        <v>2</v>
      </c>
      <c r="C25224">
        <v>0.78630140791921199</v>
      </c>
    </row>
    <row r="25225" spans="1:3">
      <c r="A25225">
        <v>252230</v>
      </c>
      <c r="B25225">
        <v>7</v>
      </c>
      <c r="C25225">
        <v>0.78630394169979001</v>
      </c>
    </row>
    <row r="25226" spans="1:3">
      <c r="A25226">
        <v>252240</v>
      </c>
      <c r="B25226">
        <v>2</v>
      </c>
      <c r="C25226">
        <v>0.78630583164247303</v>
      </c>
    </row>
    <row r="25227" spans="1:3">
      <c r="A25227">
        <v>252250</v>
      </c>
      <c r="B25227">
        <v>4</v>
      </c>
      <c r="C25227">
        <v>0.78630713798766805</v>
      </c>
    </row>
    <row r="25228" spans="1:3">
      <c r="A25228">
        <v>252260</v>
      </c>
      <c r="B25228">
        <v>14</v>
      </c>
      <c r="C25228">
        <v>0.786302321140258</v>
      </c>
    </row>
    <row r="25229" spans="1:3">
      <c r="A25229">
        <v>252270</v>
      </c>
      <c r="B25229">
        <v>7</v>
      </c>
      <c r="C25229">
        <v>0.78630313285194897</v>
      </c>
    </row>
    <row r="25230" spans="1:3">
      <c r="A25230">
        <v>252280</v>
      </c>
      <c r="B25230">
        <v>2</v>
      </c>
      <c r="C25230">
        <v>0.78630403333140397</v>
      </c>
    </row>
    <row r="25231" spans="1:3">
      <c r="A25231">
        <v>252290</v>
      </c>
      <c r="B25231">
        <v>5</v>
      </c>
      <c r="C25231">
        <v>0.78630573580110596</v>
      </c>
    </row>
    <row r="25232" spans="1:3">
      <c r="A25232">
        <v>252300</v>
      </c>
      <c r="B25232">
        <v>8</v>
      </c>
      <c r="C25232">
        <v>0.78630769497821495</v>
      </c>
    </row>
    <row r="25233" spans="1:3">
      <c r="A25233">
        <v>252310</v>
      </c>
      <c r="B25233">
        <v>8</v>
      </c>
      <c r="C25233">
        <v>0.78630833837675995</v>
      </c>
    </row>
    <row r="25234" spans="1:3">
      <c r="A25234">
        <v>252320</v>
      </c>
      <c r="B25234">
        <v>6</v>
      </c>
      <c r="C25234">
        <v>0.78631005968650103</v>
      </c>
    </row>
    <row r="25235" spans="1:3">
      <c r="A25235">
        <v>252330</v>
      </c>
      <c r="B25235">
        <v>0</v>
      </c>
      <c r="C25235">
        <v>0.78631186978849599</v>
      </c>
    </row>
    <row r="25236" spans="1:3">
      <c r="A25236">
        <v>252340</v>
      </c>
      <c r="B25236">
        <v>8</v>
      </c>
      <c r="C25236">
        <v>0.78631151429596202</v>
      </c>
    </row>
    <row r="25237" spans="1:3">
      <c r="A25237">
        <v>252350</v>
      </c>
      <c r="B25237">
        <v>19</v>
      </c>
      <c r="C25237">
        <v>0.78630173441170004</v>
      </c>
    </row>
    <row r="25238" spans="1:3">
      <c r="A25238">
        <v>252360</v>
      </c>
      <c r="B25238">
        <v>13</v>
      </c>
      <c r="C25238">
        <v>0.78629674194742605</v>
      </c>
    </row>
    <row r="25239" spans="1:3">
      <c r="A25239">
        <v>252370</v>
      </c>
      <c r="B25239">
        <v>14</v>
      </c>
      <c r="C25239">
        <v>0.78629597192833001</v>
      </c>
    </row>
    <row r="25240" spans="1:3">
      <c r="A25240">
        <v>252380</v>
      </c>
      <c r="B25240">
        <v>0</v>
      </c>
      <c r="C25240">
        <v>0.78629538875892802</v>
      </c>
    </row>
    <row r="25241" spans="1:3">
      <c r="A25241">
        <v>252390</v>
      </c>
      <c r="B25241">
        <v>1</v>
      </c>
      <c r="C25241">
        <v>0.78629479619661102</v>
      </c>
    </row>
    <row r="25242" spans="1:3">
      <c r="A25242">
        <v>252400</v>
      </c>
      <c r="B25242">
        <v>7</v>
      </c>
      <c r="C25242">
        <v>0.78629164270997298</v>
      </c>
    </row>
    <row r="25243" spans="1:3">
      <c r="A25243">
        <v>252410</v>
      </c>
      <c r="B25243">
        <v>7</v>
      </c>
      <c r="C25243">
        <v>0.78629550023945904</v>
      </c>
    </row>
    <row r="25244" spans="1:3">
      <c r="A25244">
        <v>252420</v>
      </c>
      <c r="B25244">
        <v>0</v>
      </c>
      <c r="C25244">
        <v>0.78630093884331098</v>
      </c>
    </row>
    <row r="25245" spans="1:3">
      <c r="A25245">
        <v>252430</v>
      </c>
      <c r="B25245">
        <v>2</v>
      </c>
      <c r="C25245">
        <v>0.78630018774313704</v>
      </c>
    </row>
    <row r="25246" spans="1:3">
      <c r="A25246">
        <v>252440</v>
      </c>
      <c r="B25246">
        <v>3</v>
      </c>
      <c r="C25246">
        <v>0.78629638155345305</v>
      </c>
    </row>
    <row r="25247" spans="1:3">
      <c r="A25247">
        <v>252450</v>
      </c>
      <c r="B25247">
        <v>6</v>
      </c>
      <c r="C25247">
        <v>0.78629330766952898</v>
      </c>
    </row>
    <row r="25248" spans="1:3">
      <c r="A25248">
        <v>252460</v>
      </c>
      <c r="B25248">
        <v>9</v>
      </c>
      <c r="C25248">
        <v>0.78630186104074795</v>
      </c>
    </row>
    <row r="25249" spans="1:3">
      <c r="A25249">
        <v>252470</v>
      </c>
      <c r="B25249">
        <v>5</v>
      </c>
      <c r="C25249">
        <v>0.78630473830978997</v>
      </c>
    </row>
    <row r="25250" spans="1:3">
      <c r="A25250">
        <v>252480</v>
      </c>
      <c r="B25250">
        <v>1</v>
      </c>
      <c r="C25250">
        <v>0.78630275145530204</v>
      </c>
    </row>
    <row r="25251" spans="1:3">
      <c r="A25251">
        <v>252490</v>
      </c>
      <c r="B25251">
        <v>4</v>
      </c>
      <c r="C25251">
        <v>0.786298777829053</v>
      </c>
    </row>
    <row r="25252" spans="1:3">
      <c r="A25252">
        <v>252500</v>
      </c>
      <c r="B25252">
        <v>0</v>
      </c>
      <c r="C25252">
        <v>0.78630421532422501</v>
      </c>
    </row>
    <row r="25253" spans="1:3">
      <c r="A25253">
        <v>252510</v>
      </c>
      <c r="B25253">
        <v>8</v>
      </c>
      <c r="C25253">
        <v>0.78629751366455103</v>
      </c>
    </row>
    <row r="25254" spans="1:3">
      <c r="A25254">
        <v>252520</v>
      </c>
      <c r="B25254">
        <v>10</v>
      </c>
      <c r="C25254">
        <v>0.78629954169128902</v>
      </c>
    </row>
    <row r="25255" spans="1:3">
      <c r="A25255">
        <v>252530</v>
      </c>
      <c r="B25255">
        <v>6</v>
      </c>
      <c r="C25255">
        <v>0.78630134134819396</v>
      </c>
    </row>
    <row r="25256" spans="1:3">
      <c r="A25256">
        <v>252540</v>
      </c>
      <c r="B25256">
        <v>7</v>
      </c>
      <c r="C25256">
        <v>0.78629621192059096</v>
      </c>
    </row>
    <row r="25257" spans="1:3">
      <c r="A25257">
        <v>252550</v>
      </c>
      <c r="B25257">
        <v>8</v>
      </c>
      <c r="C25257">
        <v>0.78629157690114904</v>
      </c>
    </row>
    <row r="25258" spans="1:3">
      <c r="A25258">
        <v>252560</v>
      </c>
      <c r="B25258">
        <v>7</v>
      </c>
      <c r="C25258">
        <v>0.78628627991983902</v>
      </c>
    </row>
    <row r="25259" spans="1:3">
      <c r="A25259">
        <v>252570</v>
      </c>
      <c r="B25259">
        <v>5</v>
      </c>
      <c r="C25259">
        <v>0.78628371080804105</v>
      </c>
    </row>
    <row r="25260" spans="1:3">
      <c r="A25260">
        <v>252580</v>
      </c>
      <c r="B25260">
        <v>7</v>
      </c>
      <c r="C25260">
        <v>0.786292015045575</v>
      </c>
    </row>
    <row r="25261" spans="1:3">
      <c r="A25261">
        <v>252590</v>
      </c>
      <c r="B25261">
        <v>16</v>
      </c>
      <c r="C25261">
        <v>0.78628521743554203</v>
      </c>
    </row>
    <row r="25262" spans="1:3">
      <c r="A25262">
        <v>252600</v>
      </c>
      <c r="B25262">
        <v>9</v>
      </c>
      <c r="C25262">
        <v>0.78628000064747505</v>
      </c>
    </row>
    <row r="25263" spans="1:3">
      <c r="A25263">
        <v>252610</v>
      </c>
      <c r="B25263">
        <v>1</v>
      </c>
      <c r="C25263">
        <v>0.78627669070005102</v>
      </c>
    </row>
    <row r="25264" spans="1:3">
      <c r="A25264">
        <v>252620</v>
      </c>
      <c r="B25264">
        <v>4</v>
      </c>
      <c r="C25264">
        <v>0.78627511055871901</v>
      </c>
    </row>
    <row r="25265" spans="1:3">
      <c r="A25265">
        <v>252630</v>
      </c>
      <c r="B25265">
        <v>7</v>
      </c>
      <c r="C25265">
        <v>0.78626731701451902</v>
      </c>
    </row>
    <row r="25266" spans="1:3">
      <c r="A25266">
        <v>252640</v>
      </c>
      <c r="B25266">
        <v>4</v>
      </c>
      <c r="C25266">
        <v>0.786269028725745</v>
      </c>
    </row>
    <row r="25267" spans="1:3">
      <c r="A25267">
        <v>252650</v>
      </c>
      <c r="B25267">
        <v>1</v>
      </c>
      <c r="C25267">
        <v>0.78627306136557196</v>
      </c>
    </row>
    <row r="25268" spans="1:3">
      <c r="A25268">
        <v>252660</v>
      </c>
      <c r="B25268">
        <v>5</v>
      </c>
      <c r="C25268">
        <v>0.78626776641677598</v>
      </c>
    </row>
    <row r="25269" spans="1:3">
      <c r="A25269">
        <v>252670</v>
      </c>
      <c r="B25269">
        <v>11</v>
      </c>
      <c r="C25269">
        <v>0.78626048618199496</v>
      </c>
    </row>
    <row r="25270" spans="1:3">
      <c r="A25270">
        <v>252680</v>
      </c>
      <c r="B25270">
        <v>3</v>
      </c>
      <c r="C25270">
        <v>0.78625708010634598</v>
      </c>
    </row>
    <row r="25271" spans="1:3">
      <c r="A25271">
        <v>252690</v>
      </c>
      <c r="B25271">
        <v>6</v>
      </c>
      <c r="C25271">
        <v>0.786253435947466</v>
      </c>
    </row>
    <row r="25272" spans="1:3">
      <c r="A25272">
        <v>252700</v>
      </c>
      <c r="B25272">
        <v>17</v>
      </c>
      <c r="C25272">
        <v>0.78625124828938098</v>
      </c>
    </row>
    <row r="25273" spans="1:3">
      <c r="A25273">
        <v>252710</v>
      </c>
      <c r="B25273">
        <v>9</v>
      </c>
      <c r="C25273">
        <v>0.78624809007672003</v>
      </c>
    </row>
    <row r="25274" spans="1:3">
      <c r="A25274">
        <v>252720</v>
      </c>
      <c r="B25274">
        <v>6</v>
      </c>
      <c r="C25274">
        <v>0.786247499245873</v>
      </c>
    </row>
    <row r="25275" spans="1:3">
      <c r="A25275">
        <v>252730</v>
      </c>
      <c r="B25275">
        <v>9</v>
      </c>
      <c r="C25275">
        <v>0.78624830256276901</v>
      </c>
    </row>
    <row r="25276" spans="1:3">
      <c r="A25276">
        <v>252740</v>
      </c>
      <c r="B25276">
        <v>5</v>
      </c>
      <c r="C25276">
        <v>0.78624820582042199</v>
      </c>
    </row>
    <row r="25277" spans="1:3">
      <c r="A25277">
        <v>252750</v>
      </c>
      <c r="B25277">
        <v>15</v>
      </c>
      <c r="C25277">
        <v>0.78624166076337798</v>
      </c>
    </row>
    <row r="25278" spans="1:3">
      <c r="A25278">
        <v>252760</v>
      </c>
      <c r="B25278">
        <v>9</v>
      </c>
      <c r="C25278">
        <v>0.78624765135880303</v>
      </c>
    </row>
    <row r="25279" spans="1:3">
      <c r="A25279">
        <v>252770</v>
      </c>
      <c r="B25279">
        <v>4</v>
      </c>
      <c r="C25279">
        <v>0.78625407316678597</v>
      </c>
    </row>
    <row r="25280" spans="1:3">
      <c r="A25280">
        <v>252780</v>
      </c>
      <c r="B25280">
        <v>3</v>
      </c>
      <c r="C25280">
        <v>0.78625068607909399</v>
      </c>
    </row>
    <row r="25281" spans="1:3">
      <c r="A25281">
        <v>252790</v>
      </c>
      <c r="B25281">
        <v>5</v>
      </c>
      <c r="C25281">
        <v>0.78624737848596304</v>
      </c>
    </row>
    <row r="25282" spans="1:3">
      <c r="A25282">
        <v>252800</v>
      </c>
      <c r="B25282">
        <v>11</v>
      </c>
      <c r="C25282">
        <v>0.78624546483950697</v>
      </c>
    </row>
    <row r="25283" spans="1:3">
      <c r="A25283">
        <v>252810</v>
      </c>
      <c r="B25283">
        <v>2</v>
      </c>
      <c r="C25283">
        <v>0.78624298642115598</v>
      </c>
    </row>
    <row r="25284" spans="1:3">
      <c r="A25284">
        <v>252820</v>
      </c>
      <c r="B25284">
        <v>2</v>
      </c>
      <c r="C25284">
        <v>0.786241001998913</v>
      </c>
    </row>
    <row r="25285" spans="1:3">
      <c r="A25285">
        <v>252830</v>
      </c>
      <c r="B25285">
        <v>10</v>
      </c>
      <c r="C25285">
        <v>0.78624772397474796</v>
      </c>
    </row>
    <row r="25286" spans="1:3">
      <c r="A25286">
        <v>252840</v>
      </c>
      <c r="B25286">
        <v>5</v>
      </c>
      <c r="C25286">
        <v>0.78625134016044895</v>
      </c>
    </row>
    <row r="25287" spans="1:3">
      <c r="A25287">
        <v>252850</v>
      </c>
      <c r="B25287">
        <v>2</v>
      </c>
      <c r="C25287">
        <v>0.78624572251143099</v>
      </c>
    </row>
    <row r="25288" spans="1:3">
      <c r="A25288">
        <v>252860</v>
      </c>
      <c r="B25288">
        <v>1</v>
      </c>
      <c r="C25288">
        <v>0.78624514056967199</v>
      </c>
    </row>
    <row r="25289" spans="1:3">
      <c r="A25289">
        <v>252870</v>
      </c>
      <c r="B25289">
        <v>0</v>
      </c>
      <c r="C25289">
        <v>0.78624183365199596</v>
      </c>
    </row>
    <row r="25290" spans="1:3">
      <c r="A25290">
        <v>252880</v>
      </c>
      <c r="B25290">
        <v>3</v>
      </c>
      <c r="C25290">
        <v>0.78624659642134698</v>
      </c>
    </row>
    <row r="25291" spans="1:3">
      <c r="A25291">
        <v>252890</v>
      </c>
      <c r="B25291">
        <v>10</v>
      </c>
      <c r="C25291">
        <v>0.78625241713584704</v>
      </c>
    </row>
    <row r="25292" spans="1:3">
      <c r="A25292">
        <v>252900</v>
      </c>
      <c r="B25292">
        <v>7</v>
      </c>
      <c r="C25292">
        <v>0.78625429553264603</v>
      </c>
    </row>
    <row r="25293" spans="1:3">
      <c r="A25293">
        <v>252910</v>
      </c>
      <c r="B25293">
        <v>7</v>
      </c>
      <c r="C25293">
        <v>0.78625403117751902</v>
      </c>
    </row>
    <row r="25294" spans="1:3">
      <c r="A25294">
        <v>252920</v>
      </c>
      <c r="B25294">
        <v>12</v>
      </c>
      <c r="C25294">
        <v>0.78624444716519504</v>
      </c>
    </row>
    <row r="25295" spans="1:3">
      <c r="A25295">
        <v>252930</v>
      </c>
      <c r="B25295">
        <v>3</v>
      </c>
      <c r="C25295">
        <v>0.78624328357519302</v>
      </c>
    </row>
    <row r="25296" spans="1:3">
      <c r="A25296">
        <v>252940</v>
      </c>
      <c r="B25296">
        <v>4</v>
      </c>
      <c r="C25296">
        <v>0.78624763950728505</v>
      </c>
    </row>
    <row r="25297" spans="1:3">
      <c r="A25297">
        <v>252950</v>
      </c>
      <c r="B25297">
        <v>9</v>
      </c>
      <c r="C25297">
        <v>0.78625675613248902</v>
      </c>
    </row>
    <row r="25298" spans="1:3">
      <c r="A25298">
        <v>252960</v>
      </c>
      <c r="B25298">
        <v>8</v>
      </c>
      <c r="C25298">
        <v>0.78626225718050402</v>
      </c>
    </row>
    <row r="25299" spans="1:3">
      <c r="A25299">
        <v>252970</v>
      </c>
      <c r="B25299">
        <v>6</v>
      </c>
      <c r="C25299">
        <v>0.78625688853166298</v>
      </c>
    </row>
    <row r="25300" spans="1:3">
      <c r="A25300">
        <v>252980</v>
      </c>
      <c r="B25300">
        <v>12</v>
      </c>
      <c r="C25300">
        <v>0.78624862867371004</v>
      </c>
    </row>
    <row r="25301" spans="1:3">
      <c r="A25301">
        <v>252990</v>
      </c>
      <c r="B25301">
        <v>8</v>
      </c>
      <c r="C25301">
        <v>0.78624910506016299</v>
      </c>
    </row>
    <row r="25302" spans="1:3">
      <c r="A25302">
        <v>253000</v>
      </c>
      <c r="B25302">
        <v>6</v>
      </c>
      <c r="C25302">
        <v>0.78624703375885496</v>
      </c>
    </row>
    <row r="25303" spans="1:3">
      <c r="A25303">
        <v>253010</v>
      </c>
      <c r="B25303">
        <v>2</v>
      </c>
      <c r="C25303">
        <v>0.78624743939418396</v>
      </c>
    </row>
    <row r="25304" spans="1:3">
      <c r="A25304">
        <v>253020</v>
      </c>
      <c r="B25304">
        <v>6</v>
      </c>
      <c r="C25304">
        <v>0.78625565493304095</v>
      </c>
    </row>
    <row r="25305" spans="1:3">
      <c r="A25305">
        <v>253030</v>
      </c>
      <c r="B25305">
        <v>6</v>
      </c>
      <c r="C25305">
        <v>0.78625011979359705</v>
      </c>
    </row>
    <row r="25306" spans="1:3">
      <c r="A25306">
        <v>253040</v>
      </c>
      <c r="B25306">
        <v>12</v>
      </c>
      <c r="C25306">
        <v>0.786243262840437</v>
      </c>
    </row>
    <row r="25307" spans="1:3">
      <c r="A25307">
        <v>253050</v>
      </c>
      <c r="B25307">
        <v>4</v>
      </c>
      <c r="C25307">
        <v>0.78624177346726698</v>
      </c>
    </row>
    <row r="25308" spans="1:3">
      <c r="A25308">
        <v>253060</v>
      </c>
      <c r="B25308">
        <v>6</v>
      </c>
      <c r="C25308">
        <v>0.786235904138326</v>
      </c>
    </row>
    <row r="25309" spans="1:3">
      <c r="A25309">
        <v>253070</v>
      </c>
      <c r="B25309">
        <v>3</v>
      </c>
      <c r="C25309">
        <v>0.78623408021114305</v>
      </c>
    </row>
    <row r="25310" spans="1:3">
      <c r="A25310">
        <v>253080</v>
      </c>
      <c r="B25310">
        <v>9</v>
      </c>
      <c r="C25310">
        <v>0.78623610877008998</v>
      </c>
    </row>
    <row r="25311" spans="1:3">
      <c r="A25311">
        <v>253090</v>
      </c>
      <c r="B25311">
        <v>8</v>
      </c>
      <c r="C25311">
        <v>0.78623855964683798</v>
      </c>
    </row>
    <row r="25312" spans="1:3">
      <c r="A25312">
        <v>253100</v>
      </c>
      <c r="B25312">
        <v>6</v>
      </c>
      <c r="C25312">
        <v>0.78624117765212997</v>
      </c>
    </row>
    <row r="25313" spans="1:3">
      <c r="A25313">
        <v>253110</v>
      </c>
      <c r="B25313">
        <v>4</v>
      </c>
      <c r="C25313">
        <v>0.78623779394669802</v>
      </c>
    </row>
    <row r="25314" spans="1:3">
      <c r="A25314">
        <v>253120</v>
      </c>
      <c r="B25314">
        <v>3</v>
      </c>
      <c r="C25314">
        <v>0.78623638437279197</v>
      </c>
    </row>
    <row r="25315" spans="1:3">
      <c r="A25315">
        <v>253130</v>
      </c>
      <c r="B25315">
        <v>3</v>
      </c>
      <c r="C25315">
        <v>0.78623275400328696</v>
      </c>
    </row>
    <row r="25316" spans="1:3">
      <c r="A25316">
        <v>253140</v>
      </c>
      <c r="B25316">
        <v>10</v>
      </c>
      <c r="C25316">
        <v>0.78623050809111095</v>
      </c>
    </row>
    <row r="25317" spans="1:3">
      <c r="A25317">
        <v>253150</v>
      </c>
      <c r="B25317">
        <v>5</v>
      </c>
      <c r="C25317">
        <v>0.78624251049482896</v>
      </c>
    </row>
    <row r="25318" spans="1:3">
      <c r="A25318">
        <v>253160</v>
      </c>
      <c r="B25318">
        <v>4</v>
      </c>
      <c r="C25318">
        <v>0.78624232610158395</v>
      </c>
    </row>
    <row r="25319" spans="1:3">
      <c r="A25319">
        <v>253170</v>
      </c>
      <c r="B25319">
        <v>2</v>
      </c>
      <c r="C25319">
        <v>0.78624125131576506</v>
      </c>
    </row>
    <row r="25320" spans="1:3">
      <c r="A25320">
        <v>253180</v>
      </c>
      <c r="B25320">
        <v>8</v>
      </c>
      <c r="C25320">
        <v>0.78624361340299498</v>
      </c>
    </row>
    <row r="25321" spans="1:3">
      <c r="A25321">
        <v>253190</v>
      </c>
      <c r="B25321">
        <v>4</v>
      </c>
      <c r="C25321">
        <v>0.78625067945680305</v>
      </c>
    </row>
    <row r="25322" spans="1:3">
      <c r="A25322">
        <v>253200</v>
      </c>
      <c r="B25322">
        <v>17</v>
      </c>
      <c r="C25322">
        <v>0.78625294407498003</v>
      </c>
    </row>
    <row r="25323" spans="1:3">
      <c r="A25323">
        <v>253210</v>
      </c>
      <c r="B25323">
        <v>50</v>
      </c>
      <c r="C25323">
        <v>0.78624074655245602</v>
      </c>
    </row>
    <row r="25324" spans="1:3">
      <c r="A25324">
        <v>253220</v>
      </c>
      <c r="B25324">
        <v>12</v>
      </c>
      <c r="C25324">
        <v>0.78624343385747097</v>
      </c>
    </row>
    <row r="25325" spans="1:3">
      <c r="A25325">
        <v>253230</v>
      </c>
      <c r="B25325">
        <v>13</v>
      </c>
      <c r="C25325">
        <v>0.78623534094383196</v>
      </c>
    </row>
    <row r="25326" spans="1:3">
      <c r="A25326">
        <v>253240</v>
      </c>
      <c r="B25326">
        <v>11</v>
      </c>
      <c r="C25326">
        <v>0.78623252358357198</v>
      </c>
    </row>
    <row r="25327" spans="1:3">
      <c r="A25327">
        <v>253250</v>
      </c>
      <c r="B25327">
        <v>9</v>
      </c>
      <c r="C25327">
        <v>0.786237773273607</v>
      </c>
    </row>
    <row r="25328" spans="1:3">
      <c r="A25328">
        <v>253260</v>
      </c>
      <c r="B25328">
        <v>11</v>
      </c>
      <c r="C25328">
        <v>0.78623174195215395</v>
      </c>
    </row>
    <row r="25329" spans="1:3">
      <c r="A25329">
        <v>253270</v>
      </c>
      <c r="B25329">
        <v>3</v>
      </c>
      <c r="C25329">
        <v>0.78623592557004196</v>
      </c>
    </row>
    <row r="25330" spans="1:3">
      <c r="A25330">
        <v>253280</v>
      </c>
      <c r="B25330">
        <v>5</v>
      </c>
      <c r="C25330">
        <v>0.78624092794492795</v>
      </c>
    </row>
    <row r="25331" spans="1:3">
      <c r="A25331">
        <v>253290</v>
      </c>
      <c r="B25331">
        <v>10</v>
      </c>
      <c r="C25331">
        <v>0.78623333840851495</v>
      </c>
    </row>
    <row r="25332" spans="1:3">
      <c r="A25332">
        <v>253300</v>
      </c>
      <c r="B25332">
        <v>28</v>
      </c>
      <c r="C25332">
        <v>0.78621295776207301</v>
      </c>
    </row>
    <row r="25333" spans="1:3">
      <c r="A25333">
        <v>253310</v>
      </c>
      <c r="B25333">
        <v>5</v>
      </c>
      <c r="C25333">
        <v>0.78620890895208695</v>
      </c>
    </row>
    <row r="25334" spans="1:3">
      <c r="A25334">
        <v>253320</v>
      </c>
      <c r="B25334">
        <v>5</v>
      </c>
      <c r="C25334">
        <v>0.78620560799402095</v>
      </c>
    </row>
    <row r="25335" spans="1:3">
      <c r="A25335">
        <v>253330</v>
      </c>
      <c r="B25335">
        <v>1</v>
      </c>
      <c r="C25335">
        <v>0.78620502736273901</v>
      </c>
    </row>
    <row r="25336" spans="1:3">
      <c r="A25336">
        <v>253340</v>
      </c>
      <c r="B25336">
        <v>11</v>
      </c>
      <c r="C25336">
        <v>0.78621107998676099</v>
      </c>
    </row>
    <row r="25337" spans="1:3">
      <c r="A25337">
        <v>253350</v>
      </c>
      <c r="B25337">
        <v>3</v>
      </c>
      <c r="C25337">
        <v>0.78621197863330605</v>
      </c>
    </row>
    <row r="25338" spans="1:3">
      <c r="A25338">
        <v>253360</v>
      </c>
      <c r="B25338">
        <v>11</v>
      </c>
      <c r="C25338">
        <v>0.78620619669454195</v>
      </c>
    </row>
    <row r="25339" spans="1:3">
      <c r="A25339">
        <v>253370</v>
      </c>
      <c r="B25339">
        <v>8</v>
      </c>
      <c r="C25339">
        <v>0.78620330191779597</v>
      </c>
    </row>
    <row r="25340" spans="1:3">
      <c r="A25340">
        <v>253380</v>
      </c>
      <c r="B25340">
        <v>8</v>
      </c>
      <c r="C25340">
        <v>0.78620221257204004</v>
      </c>
    </row>
    <row r="25341" spans="1:3">
      <c r="A25341">
        <v>253390</v>
      </c>
      <c r="B25341">
        <v>1</v>
      </c>
      <c r="C25341">
        <v>0.78620113902754796</v>
      </c>
    </row>
    <row r="25342" spans="1:3">
      <c r="A25342">
        <v>253400</v>
      </c>
      <c r="B25342">
        <v>17</v>
      </c>
      <c r="C25342">
        <v>0.78619457966208695</v>
      </c>
    </row>
    <row r="25343" spans="1:3">
      <c r="A25343">
        <v>253410</v>
      </c>
      <c r="B25343">
        <v>3</v>
      </c>
      <c r="C25343">
        <v>0.78619481065999497</v>
      </c>
    </row>
    <row r="25344" spans="1:3">
      <c r="A25344">
        <v>253420</v>
      </c>
      <c r="B25344">
        <v>0</v>
      </c>
      <c r="C25344">
        <v>0.78619390423309399</v>
      </c>
    </row>
    <row r="25345" spans="1:3">
      <c r="A25345">
        <v>253430</v>
      </c>
      <c r="B25345">
        <v>1</v>
      </c>
      <c r="C25345">
        <v>0.78619200407670498</v>
      </c>
    </row>
    <row r="25346" spans="1:3">
      <c r="A25346">
        <v>253440</v>
      </c>
      <c r="B25346">
        <v>15</v>
      </c>
      <c r="C25346">
        <v>0.78617881398627798</v>
      </c>
    </row>
    <row r="25347" spans="1:3">
      <c r="A25347">
        <v>253450</v>
      </c>
      <c r="B25347">
        <v>0</v>
      </c>
      <c r="C25347">
        <v>0.78617716061124798</v>
      </c>
    </row>
    <row r="25348" spans="1:3">
      <c r="A25348">
        <v>253460</v>
      </c>
      <c r="B25348">
        <v>3</v>
      </c>
      <c r="C25348">
        <v>0.78618832488538404</v>
      </c>
    </row>
    <row r="25349" spans="1:3">
      <c r="A25349">
        <v>253470</v>
      </c>
      <c r="B25349">
        <v>10</v>
      </c>
      <c r="C25349">
        <v>0.78618205292249499</v>
      </c>
    </row>
    <row r="25350" spans="1:3">
      <c r="A25350">
        <v>253480</v>
      </c>
      <c r="B25350">
        <v>6</v>
      </c>
      <c r="C25350">
        <v>0.78617496221958605</v>
      </c>
    </row>
    <row r="25351" spans="1:3">
      <c r="A25351">
        <v>253490</v>
      </c>
      <c r="B25351">
        <v>12</v>
      </c>
      <c r="C25351">
        <v>0.786164580468388</v>
      </c>
    </row>
    <row r="25352" spans="1:3">
      <c r="A25352">
        <v>253500</v>
      </c>
      <c r="B25352">
        <v>8</v>
      </c>
      <c r="C25352">
        <v>0.78615699740531597</v>
      </c>
    </row>
    <row r="25353" spans="1:3">
      <c r="A25353">
        <v>253510</v>
      </c>
      <c r="B25353">
        <v>19</v>
      </c>
      <c r="C25353">
        <v>0.78615062597538499</v>
      </c>
    </row>
    <row r="25354" spans="1:3">
      <c r="A25354">
        <v>253520</v>
      </c>
      <c r="B25354">
        <v>17</v>
      </c>
      <c r="C25354">
        <v>0.78615914402806497</v>
      </c>
    </row>
    <row r="25355" spans="1:3">
      <c r="A25355">
        <v>253530</v>
      </c>
      <c r="B25355">
        <v>25</v>
      </c>
      <c r="C25355">
        <v>0.78615507122287098</v>
      </c>
    </row>
    <row r="25356" spans="1:3">
      <c r="A25356">
        <v>253540</v>
      </c>
      <c r="B25356">
        <v>13</v>
      </c>
      <c r="C25356">
        <v>0.78615718787990496</v>
      </c>
    </row>
    <row r="25357" spans="1:3">
      <c r="A25357">
        <v>253550</v>
      </c>
      <c r="B25357">
        <v>6</v>
      </c>
      <c r="C25357">
        <v>0.786153477417184</v>
      </c>
    </row>
    <row r="25358" spans="1:3">
      <c r="A25358">
        <v>253560</v>
      </c>
      <c r="B25358">
        <v>16</v>
      </c>
      <c r="C25358">
        <v>0.78615590592551199</v>
      </c>
    </row>
    <row r="25359" spans="1:3">
      <c r="A25359">
        <v>253570</v>
      </c>
      <c r="B25359">
        <v>18</v>
      </c>
      <c r="C25359">
        <v>0.78617016619394398</v>
      </c>
    </row>
    <row r="25360" spans="1:3">
      <c r="A25360">
        <v>253580</v>
      </c>
      <c r="B25360">
        <v>12</v>
      </c>
      <c r="C25360">
        <v>0.78616068188599197</v>
      </c>
    </row>
    <row r="25361" spans="1:3">
      <c r="A25361">
        <v>253590</v>
      </c>
      <c r="B25361">
        <v>11</v>
      </c>
      <c r="C25361">
        <v>0.78616196440851505</v>
      </c>
    </row>
    <row r="25362" spans="1:3">
      <c r="A25362">
        <v>253600</v>
      </c>
      <c r="B25362">
        <v>4</v>
      </c>
      <c r="C25362">
        <v>0.78616450001036597</v>
      </c>
    </row>
    <row r="25363" spans="1:3">
      <c r="A25363">
        <v>253610</v>
      </c>
      <c r="B25363">
        <v>9</v>
      </c>
      <c r="C25363">
        <v>0.78615642983187595</v>
      </c>
    </row>
    <row r="25364" spans="1:3">
      <c r="A25364">
        <v>253620</v>
      </c>
      <c r="B25364">
        <v>2</v>
      </c>
      <c r="C25364">
        <v>0.78615303989265195</v>
      </c>
    </row>
    <row r="25365" spans="1:3">
      <c r="A25365">
        <v>253630</v>
      </c>
      <c r="B25365">
        <v>5</v>
      </c>
      <c r="C25365">
        <v>0.78614669452423602</v>
      </c>
    </row>
    <row r="25366" spans="1:3">
      <c r="A25366">
        <v>253640</v>
      </c>
      <c r="B25366">
        <v>8</v>
      </c>
      <c r="C25366">
        <v>0.786143724906189</v>
      </c>
    </row>
    <row r="25367" spans="1:3">
      <c r="A25367">
        <v>253650</v>
      </c>
      <c r="B25367">
        <v>7</v>
      </c>
      <c r="C25367">
        <v>0.78615446805227096</v>
      </c>
    </row>
    <row r="25368" spans="1:3">
      <c r="A25368">
        <v>253660</v>
      </c>
      <c r="B25368">
        <v>1</v>
      </c>
      <c r="C25368">
        <v>0.78615207792536801</v>
      </c>
    </row>
    <row r="25369" spans="1:3">
      <c r="A25369">
        <v>253670</v>
      </c>
      <c r="B25369">
        <v>2</v>
      </c>
      <c r="C25369">
        <v>0.78615625744948103</v>
      </c>
    </row>
    <row r="25370" spans="1:3">
      <c r="A25370">
        <v>253680</v>
      </c>
      <c r="B25370">
        <v>7</v>
      </c>
      <c r="C25370">
        <v>0.78615123116289598</v>
      </c>
    </row>
    <row r="25371" spans="1:3">
      <c r="A25371">
        <v>253690</v>
      </c>
      <c r="B25371">
        <v>3</v>
      </c>
      <c r="C25371">
        <v>0.78614776940970499</v>
      </c>
    </row>
    <row r="25372" spans="1:3">
      <c r="A25372">
        <v>253700</v>
      </c>
      <c r="B25372">
        <v>15</v>
      </c>
      <c r="C25372">
        <v>0.78614157814434105</v>
      </c>
    </row>
    <row r="25373" spans="1:3">
      <c r="A25373">
        <v>253710</v>
      </c>
      <c r="B25373">
        <v>5</v>
      </c>
      <c r="C25373">
        <v>0.78615256542079204</v>
      </c>
    </row>
    <row r="25374" spans="1:3">
      <c r="A25374">
        <v>253720</v>
      </c>
      <c r="B25374">
        <v>0</v>
      </c>
      <c r="C25374">
        <v>0.78615239891444599</v>
      </c>
    </row>
    <row r="25375" spans="1:3">
      <c r="A25375">
        <v>253730</v>
      </c>
      <c r="B25375">
        <v>8</v>
      </c>
      <c r="C25375">
        <v>0.78614349977145304</v>
      </c>
    </row>
    <row r="25376" spans="1:3">
      <c r="A25376">
        <v>253740</v>
      </c>
      <c r="B25376">
        <v>7</v>
      </c>
      <c r="C25376">
        <v>0.78613864122024901</v>
      </c>
    </row>
    <row r="25377" spans="1:3">
      <c r="A25377">
        <v>253750</v>
      </c>
      <c r="B25377">
        <v>5</v>
      </c>
      <c r="C25377">
        <v>0.78613402904584295</v>
      </c>
    </row>
    <row r="25378" spans="1:3">
      <c r="A25378">
        <v>253760</v>
      </c>
      <c r="B25378">
        <v>19</v>
      </c>
      <c r="C25378">
        <v>0.78613332964942995</v>
      </c>
    </row>
    <row r="25379" spans="1:3">
      <c r="A25379">
        <v>253770</v>
      </c>
      <c r="B25379">
        <v>16</v>
      </c>
      <c r="C25379">
        <v>0.78613157255553301</v>
      </c>
    </row>
    <row r="25380" spans="1:3">
      <c r="A25380">
        <v>253780</v>
      </c>
      <c r="B25380">
        <v>30</v>
      </c>
      <c r="C25380">
        <v>0.78611025420255998</v>
      </c>
    </row>
    <row r="25381" spans="1:3">
      <c r="A25381">
        <v>253790</v>
      </c>
      <c r="B25381">
        <v>10</v>
      </c>
      <c r="C25381">
        <v>0.78610621597947405</v>
      </c>
    </row>
    <row r="25382" spans="1:3">
      <c r="A25382">
        <v>253800</v>
      </c>
      <c r="B25382">
        <v>20</v>
      </c>
      <c r="C25382">
        <v>0.78609583814350203</v>
      </c>
    </row>
    <row r="25383" spans="1:3">
      <c r="A25383">
        <v>253810</v>
      </c>
      <c r="B25383">
        <v>5</v>
      </c>
      <c r="C25383">
        <v>0.78609369622791103</v>
      </c>
    </row>
    <row r="25384" spans="1:3">
      <c r="A25384">
        <v>253820</v>
      </c>
      <c r="B25384">
        <v>10</v>
      </c>
      <c r="C25384">
        <v>0.78608686444579401</v>
      </c>
    </row>
    <row r="25385" spans="1:3">
      <c r="A25385">
        <v>253830</v>
      </c>
      <c r="B25385">
        <v>9</v>
      </c>
      <c r="C25385">
        <v>0.78609685980164001</v>
      </c>
    </row>
    <row r="25386" spans="1:3">
      <c r="A25386">
        <v>253840</v>
      </c>
      <c r="B25386">
        <v>18</v>
      </c>
      <c r="C25386">
        <v>0.78607997993079304</v>
      </c>
    </row>
    <row r="25387" spans="1:3">
      <c r="A25387">
        <v>253850</v>
      </c>
      <c r="B25387">
        <v>6</v>
      </c>
      <c r="C25387">
        <v>0.78607529096595796</v>
      </c>
    </row>
    <row r="25388" spans="1:3">
      <c r="A25388">
        <v>253860</v>
      </c>
      <c r="B25388">
        <v>2</v>
      </c>
      <c r="C25388">
        <v>0.78607413442330099</v>
      </c>
    </row>
    <row r="25389" spans="1:3">
      <c r="A25389">
        <v>253870</v>
      </c>
      <c r="B25389">
        <v>4</v>
      </c>
      <c r="C25389">
        <v>0.78606607366834202</v>
      </c>
    </row>
    <row r="25390" spans="1:3">
      <c r="A25390">
        <v>253880</v>
      </c>
      <c r="B25390">
        <v>11</v>
      </c>
      <c r="C25390">
        <v>0.78607557069219403</v>
      </c>
    </row>
    <row r="25391" spans="1:3">
      <c r="A25391">
        <v>253890</v>
      </c>
      <c r="B25391">
        <v>3</v>
      </c>
      <c r="C25391">
        <v>0.78607728780485497</v>
      </c>
    </row>
    <row r="25392" spans="1:3">
      <c r="A25392">
        <v>253900</v>
      </c>
      <c r="B25392">
        <v>9</v>
      </c>
      <c r="C25392">
        <v>0.78606972043025602</v>
      </c>
    </row>
    <row r="25393" spans="1:3">
      <c r="A25393">
        <v>253910</v>
      </c>
      <c r="B25393">
        <v>0</v>
      </c>
      <c r="C25393">
        <v>0.78606733351281499</v>
      </c>
    </row>
    <row r="25394" spans="1:3">
      <c r="A25394">
        <v>253920</v>
      </c>
      <c r="B25394">
        <v>5</v>
      </c>
      <c r="C25394">
        <v>0.78606625747107906</v>
      </c>
    </row>
    <row r="25395" spans="1:3">
      <c r="A25395">
        <v>253930</v>
      </c>
      <c r="B25395">
        <v>4</v>
      </c>
      <c r="C25395">
        <v>0.78606255421664495</v>
      </c>
    </row>
    <row r="25396" spans="1:3">
      <c r="A25396">
        <v>253940</v>
      </c>
      <c r="B25396">
        <v>3</v>
      </c>
      <c r="C25396">
        <v>0.78606197617362905</v>
      </c>
    </row>
    <row r="25397" spans="1:3">
      <c r="A25397">
        <v>253950</v>
      </c>
      <c r="B25397">
        <v>6</v>
      </c>
      <c r="C25397">
        <v>0.78607394420880805</v>
      </c>
    </row>
    <row r="25398" spans="1:3">
      <c r="A25398">
        <v>253960</v>
      </c>
      <c r="B25398">
        <v>8</v>
      </c>
      <c r="C25398">
        <v>0.78606826673538099</v>
      </c>
    </row>
    <row r="25399" spans="1:3">
      <c r="A25399">
        <v>253970</v>
      </c>
      <c r="B25399">
        <v>6</v>
      </c>
      <c r="C25399">
        <v>0.78606275544655402</v>
      </c>
    </row>
    <row r="25400" spans="1:3">
      <c r="A25400">
        <v>253980</v>
      </c>
      <c r="B25400">
        <v>1</v>
      </c>
      <c r="C25400">
        <v>0.78606406609296198</v>
      </c>
    </row>
    <row r="25401" spans="1:3">
      <c r="A25401">
        <v>253990</v>
      </c>
      <c r="B25401">
        <v>1</v>
      </c>
      <c r="C25401">
        <v>0.78606324202515199</v>
      </c>
    </row>
    <row r="25402" spans="1:3">
      <c r="A25402">
        <v>254000</v>
      </c>
      <c r="B25402">
        <v>7</v>
      </c>
      <c r="C25402">
        <v>0.78605912741000905</v>
      </c>
    </row>
    <row r="25403" spans="1:3">
      <c r="A25403">
        <v>254010</v>
      </c>
      <c r="B25403">
        <v>6</v>
      </c>
      <c r="C25403">
        <v>0.78606994358275395</v>
      </c>
    </row>
    <row r="25404" spans="1:3">
      <c r="A25404">
        <v>254020</v>
      </c>
      <c r="B25404">
        <v>5</v>
      </c>
      <c r="C25404">
        <v>0.78606706524564596</v>
      </c>
    </row>
    <row r="25405" spans="1:3">
      <c r="A25405">
        <v>254030</v>
      </c>
      <c r="B25405">
        <v>12</v>
      </c>
      <c r="C25405">
        <v>0.78605982673984698</v>
      </c>
    </row>
    <row r="25406" spans="1:3">
      <c r="A25406">
        <v>254040</v>
      </c>
      <c r="B25406">
        <v>6</v>
      </c>
      <c r="C25406">
        <v>0.78606080541760304</v>
      </c>
    </row>
    <row r="25407" spans="1:3">
      <c r="A25407">
        <v>254050</v>
      </c>
      <c r="B25407">
        <v>3</v>
      </c>
      <c r="C25407">
        <v>0.78606161815513498</v>
      </c>
    </row>
    <row r="25408" spans="1:3">
      <c r="A25408">
        <v>254060</v>
      </c>
      <c r="B25408">
        <v>4</v>
      </c>
      <c r="C25408">
        <v>0.78605881473473505</v>
      </c>
    </row>
    <row r="25409" spans="1:3">
      <c r="A25409">
        <v>254070</v>
      </c>
      <c r="B25409">
        <v>7</v>
      </c>
      <c r="C25409">
        <v>0.78606683686377299</v>
      </c>
    </row>
    <row r="25410" spans="1:3">
      <c r="A25410">
        <v>254080</v>
      </c>
      <c r="B25410">
        <v>11</v>
      </c>
      <c r="C25410">
        <v>0.78606846177198397</v>
      </c>
    </row>
    <row r="25411" spans="1:3">
      <c r="A25411">
        <v>254090</v>
      </c>
      <c r="B25411">
        <v>5</v>
      </c>
      <c r="C25411">
        <v>0.78606574437037802</v>
      </c>
    </row>
    <row r="25412" spans="1:3">
      <c r="A25412">
        <v>254100</v>
      </c>
      <c r="B25412">
        <v>8</v>
      </c>
      <c r="C25412">
        <v>0.78606679713641103</v>
      </c>
    </row>
    <row r="25413" spans="1:3">
      <c r="A25413">
        <v>254110</v>
      </c>
      <c r="B25413">
        <v>3</v>
      </c>
      <c r="C25413">
        <v>0.78606662557951201</v>
      </c>
    </row>
    <row r="25414" spans="1:3">
      <c r="A25414">
        <v>254120</v>
      </c>
      <c r="B25414">
        <v>2</v>
      </c>
      <c r="C25414">
        <v>0.78606448615969005</v>
      </c>
    </row>
    <row r="25415" spans="1:3">
      <c r="A25415">
        <v>254130</v>
      </c>
      <c r="B25415">
        <v>9</v>
      </c>
      <c r="C25415">
        <v>0.78606381144006898</v>
      </c>
    </row>
    <row r="25416" spans="1:3">
      <c r="A25416">
        <v>254140</v>
      </c>
      <c r="B25416">
        <v>8</v>
      </c>
      <c r="C25416">
        <v>0.78607191677272403</v>
      </c>
    </row>
    <row r="25417" spans="1:3">
      <c r="A25417">
        <v>254150</v>
      </c>
      <c r="B25417">
        <v>9</v>
      </c>
      <c r="C25417">
        <v>0.78607026373906796</v>
      </c>
    </row>
    <row r="25418" spans="1:3">
      <c r="A25418">
        <v>254160</v>
      </c>
      <c r="B25418">
        <v>6</v>
      </c>
      <c r="C25418">
        <v>0.78606803884780896</v>
      </c>
    </row>
    <row r="25419" spans="1:3">
      <c r="A25419">
        <v>254170</v>
      </c>
      <c r="B25419">
        <v>5</v>
      </c>
      <c r="C25419">
        <v>0.78606384654205697</v>
      </c>
    </row>
    <row r="25420" spans="1:3">
      <c r="A25420">
        <v>254180</v>
      </c>
      <c r="B25420">
        <v>4</v>
      </c>
      <c r="C25420">
        <v>0.78606146163361201</v>
      </c>
    </row>
    <row r="25421" spans="1:3">
      <c r="A25421">
        <v>254190</v>
      </c>
      <c r="B25421">
        <v>3</v>
      </c>
      <c r="C25421">
        <v>0.78606071823121804</v>
      </c>
    </row>
    <row r="25422" spans="1:3">
      <c r="A25422">
        <v>254200</v>
      </c>
      <c r="B25422">
        <v>7</v>
      </c>
      <c r="C25422">
        <v>0.78606996627438896</v>
      </c>
    </row>
    <row r="25423" spans="1:3">
      <c r="A25423">
        <v>254210</v>
      </c>
      <c r="B25423">
        <v>3</v>
      </c>
      <c r="C25423">
        <v>0.786072259464628</v>
      </c>
    </row>
    <row r="25424" spans="1:3">
      <c r="A25424">
        <v>254220</v>
      </c>
      <c r="B25424">
        <v>4</v>
      </c>
      <c r="C25424">
        <v>0.78606995482706699</v>
      </c>
    </row>
    <row r="25425" spans="1:3">
      <c r="A25425">
        <v>254230</v>
      </c>
      <c r="B25425">
        <v>0</v>
      </c>
      <c r="C25425">
        <v>0.78606682114516302</v>
      </c>
    </row>
    <row r="25426" spans="1:3">
      <c r="A25426">
        <v>254240</v>
      </c>
      <c r="B25426">
        <v>2</v>
      </c>
      <c r="C25426">
        <v>0.78606419074240896</v>
      </c>
    </row>
    <row r="25427" spans="1:3">
      <c r="A25427">
        <v>254250</v>
      </c>
      <c r="B25427">
        <v>4</v>
      </c>
      <c r="C25427">
        <v>0.78606639810126899</v>
      </c>
    </row>
    <row r="25428" spans="1:3">
      <c r="A25428">
        <v>254260</v>
      </c>
      <c r="B25428">
        <v>4</v>
      </c>
      <c r="C25428">
        <v>0.78607713065504503</v>
      </c>
    </row>
    <row r="25429" spans="1:3">
      <c r="A25429">
        <v>254270</v>
      </c>
      <c r="B25429">
        <v>5</v>
      </c>
      <c r="C25429">
        <v>0.78607277361936101</v>
      </c>
    </row>
    <row r="25430" spans="1:3">
      <c r="A25430">
        <v>254280</v>
      </c>
      <c r="B25430">
        <v>7</v>
      </c>
      <c r="C25430">
        <v>0.786068908451513</v>
      </c>
    </row>
    <row r="25431" spans="1:3">
      <c r="A25431">
        <v>254290</v>
      </c>
      <c r="B25431">
        <v>8</v>
      </c>
      <c r="C25431">
        <v>0.786061595780991</v>
      </c>
    </row>
    <row r="25432" spans="1:3">
      <c r="A25432">
        <v>254300</v>
      </c>
      <c r="B25432">
        <v>1</v>
      </c>
      <c r="C25432">
        <v>0.78605691327861504</v>
      </c>
    </row>
    <row r="25433" spans="1:3">
      <c r="A25433">
        <v>254310</v>
      </c>
      <c r="B25433">
        <v>2</v>
      </c>
      <c r="C25433">
        <v>0.78605641604361398</v>
      </c>
    </row>
    <row r="25434" spans="1:3">
      <c r="A25434">
        <v>254320</v>
      </c>
      <c r="B25434">
        <v>7</v>
      </c>
      <c r="C25434">
        <v>0.786068371157713</v>
      </c>
    </row>
    <row r="25435" spans="1:3">
      <c r="A25435">
        <v>254330</v>
      </c>
      <c r="B25435">
        <v>0</v>
      </c>
      <c r="C25435">
        <v>0.78606811963739698</v>
      </c>
    </row>
    <row r="25436" spans="1:3">
      <c r="A25436">
        <v>254340</v>
      </c>
      <c r="B25436">
        <v>3</v>
      </c>
      <c r="C25436">
        <v>0.78606409505096098</v>
      </c>
    </row>
    <row r="25437" spans="1:3">
      <c r="A25437">
        <v>254350</v>
      </c>
      <c r="B25437">
        <v>6</v>
      </c>
      <c r="C25437">
        <v>0.78606056218752796</v>
      </c>
    </row>
    <row r="25438" spans="1:3">
      <c r="A25438">
        <v>254360</v>
      </c>
      <c r="B25438">
        <v>11</v>
      </c>
      <c r="C25438">
        <v>0.78605448000174605</v>
      </c>
    </row>
    <row r="25439" spans="1:3">
      <c r="A25439">
        <v>254370</v>
      </c>
      <c r="B25439">
        <v>0</v>
      </c>
      <c r="C25439">
        <v>0.78605275373775696</v>
      </c>
    </row>
    <row r="25440" spans="1:3">
      <c r="A25440">
        <v>254380</v>
      </c>
      <c r="B25440">
        <v>3</v>
      </c>
      <c r="C25440">
        <v>0.78606577624587104</v>
      </c>
    </row>
    <row r="25441" spans="1:3">
      <c r="A25441">
        <v>254390</v>
      </c>
      <c r="B25441">
        <v>1</v>
      </c>
      <c r="C25441">
        <v>0.78606634787943597</v>
      </c>
    </row>
    <row r="25442" spans="1:3">
      <c r="A25442">
        <v>254400</v>
      </c>
      <c r="B25442">
        <v>4</v>
      </c>
      <c r="C25442">
        <v>0.78606207246766402</v>
      </c>
    </row>
    <row r="25443" spans="1:3">
      <c r="A25443">
        <v>254410</v>
      </c>
      <c r="B25443">
        <v>2</v>
      </c>
      <c r="C25443">
        <v>0.78606296996260405</v>
      </c>
    </row>
    <row r="25444" spans="1:3">
      <c r="A25444">
        <v>254420</v>
      </c>
      <c r="B25444">
        <v>2</v>
      </c>
      <c r="C25444">
        <v>0.78606795993814704</v>
      </c>
    </row>
    <row r="25445" spans="1:3">
      <c r="A25445">
        <v>254430</v>
      </c>
      <c r="B25445">
        <v>7</v>
      </c>
      <c r="C25445">
        <v>0.78606262170219299</v>
      </c>
    </row>
    <row r="25446" spans="1:3">
      <c r="A25446">
        <v>254440</v>
      </c>
      <c r="B25446">
        <v>4</v>
      </c>
      <c r="C25446">
        <v>0.78607547533933098</v>
      </c>
    </row>
    <row r="25447" spans="1:3">
      <c r="A25447">
        <v>254450</v>
      </c>
      <c r="B25447">
        <v>11</v>
      </c>
      <c r="C25447">
        <v>0.78606677142778303</v>
      </c>
    </row>
    <row r="25448" spans="1:3">
      <c r="A25448">
        <v>254460</v>
      </c>
      <c r="B25448">
        <v>9</v>
      </c>
      <c r="C25448">
        <v>0.78606126811606603</v>
      </c>
    </row>
    <row r="25449" spans="1:3">
      <c r="A25449">
        <v>254470</v>
      </c>
      <c r="B25449">
        <v>7</v>
      </c>
      <c r="C25449">
        <v>0.78606485730267694</v>
      </c>
    </row>
    <row r="25450" spans="1:3">
      <c r="A25450">
        <v>254480</v>
      </c>
      <c r="B25450">
        <v>9</v>
      </c>
      <c r="C25450">
        <v>0.78607434869946602</v>
      </c>
    </row>
    <row r="25451" spans="1:3">
      <c r="A25451">
        <v>254490</v>
      </c>
      <c r="B25451">
        <v>11</v>
      </c>
      <c r="C25451">
        <v>0.78606613766640299</v>
      </c>
    </row>
    <row r="25452" spans="1:3">
      <c r="A25452">
        <v>254500</v>
      </c>
      <c r="B25452">
        <v>7</v>
      </c>
      <c r="C25452">
        <v>0.78607210286233997</v>
      </c>
    </row>
    <row r="25453" spans="1:3">
      <c r="A25453">
        <v>254510</v>
      </c>
      <c r="B25453">
        <v>13</v>
      </c>
      <c r="C25453">
        <v>0.78607838701565003</v>
      </c>
    </row>
    <row r="25454" spans="1:3">
      <c r="A25454">
        <v>254520</v>
      </c>
      <c r="B25454">
        <v>8</v>
      </c>
      <c r="C25454">
        <v>0.78607460484236702</v>
      </c>
    </row>
    <row r="25455" spans="1:3">
      <c r="A25455">
        <v>254530</v>
      </c>
      <c r="B25455">
        <v>7</v>
      </c>
      <c r="C25455">
        <v>0.78607426766351596</v>
      </c>
    </row>
    <row r="25456" spans="1:3">
      <c r="A25456">
        <v>254540</v>
      </c>
      <c r="B25456">
        <v>6</v>
      </c>
      <c r="C25456">
        <v>0.78607491305001798</v>
      </c>
    </row>
    <row r="25457" spans="1:3">
      <c r="A25457">
        <v>254550</v>
      </c>
      <c r="B25457">
        <v>3</v>
      </c>
      <c r="C25457">
        <v>0.78607515288465701</v>
      </c>
    </row>
    <row r="25458" spans="1:3">
      <c r="A25458">
        <v>254560</v>
      </c>
      <c r="B25458">
        <v>1</v>
      </c>
      <c r="C25458">
        <v>0.78607539271103499</v>
      </c>
    </row>
    <row r="25459" spans="1:3">
      <c r="A25459">
        <v>254570</v>
      </c>
      <c r="B25459">
        <v>8</v>
      </c>
      <c r="C25459">
        <v>0.78608266360505097</v>
      </c>
    </row>
    <row r="25460" spans="1:3">
      <c r="A25460">
        <v>254580</v>
      </c>
      <c r="B25460">
        <v>5</v>
      </c>
      <c r="C25460">
        <v>0.78608511361340205</v>
      </c>
    </row>
    <row r="25461" spans="1:3">
      <c r="A25461">
        <v>254590</v>
      </c>
      <c r="B25461">
        <v>4</v>
      </c>
      <c r="C25461">
        <v>0.78608215466568698</v>
      </c>
    </row>
    <row r="25462" spans="1:3">
      <c r="A25462">
        <v>254600</v>
      </c>
      <c r="B25462">
        <v>3</v>
      </c>
      <c r="C25462">
        <v>0.78607985268421898</v>
      </c>
    </row>
    <row r="25463" spans="1:3">
      <c r="A25463">
        <v>254610</v>
      </c>
      <c r="B25463">
        <v>1</v>
      </c>
      <c r="C25463">
        <v>0.78607632283772799</v>
      </c>
    </row>
    <row r="25464" spans="1:3">
      <c r="A25464">
        <v>254620</v>
      </c>
      <c r="B25464">
        <v>3</v>
      </c>
      <c r="C25464">
        <v>0.78607582584737201</v>
      </c>
    </row>
    <row r="25465" spans="1:3">
      <c r="A25465">
        <v>254630</v>
      </c>
      <c r="B25465">
        <v>2</v>
      </c>
      <c r="C25465">
        <v>0.78609031446367605</v>
      </c>
    </row>
    <row r="25466" spans="1:3">
      <c r="A25466">
        <v>254640</v>
      </c>
      <c r="B25466">
        <v>1</v>
      </c>
      <c r="C25466">
        <v>0.78608949193011401</v>
      </c>
    </row>
    <row r="25467" spans="1:3">
      <c r="A25467">
        <v>254650</v>
      </c>
      <c r="B25467">
        <v>6</v>
      </c>
      <c r="C25467">
        <v>0.78608538539595596</v>
      </c>
    </row>
    <row r="25468" spans="1:3">
      <c r="A25468">
        <v>254660</v>
      </c>
      <c r="B25468">
        <v>4</v>
      </c>
      <c r="C25468">
        <v>0.78608545929348295</v>
      </c>
    </row>
    <row r="25469" spans="1:3">
      <c r="A25469">
        <v>254670</v>
      </c>
      <c r="B25469">
        <v>10</v>
      </c>
      <c r="C25469">
        <v>0.78608282035006405</v>
      </c>
    </row>
    <row r="25470" spans="1:3">
      <c r="A25470">
        <v>254680</v>
      </c>
      <c r="B25470">
        <v>3</v>
      </c>
      <c r="C25470">
        <v>0.78608706830554298</v>
      </c>
    </row>
    <row r="25471" spans="1:3">
      <c r="A25471">
        <v>254690</v>
      </c>
      <c r="B25471">
        <v>8</v>
      </c>
      <c r="C25471">
        <v>0.78609679063126903</v>
      </c>
    </row>
    <row r="25472" spans="1:3">
      <c r="A25472">
        <v>254700</v>
      </c>
      <c r="B25472">
        <v>3</v>
      </c>
      <c r="C25472">
        <v>0.78609645307374998</v>
      </c>
    </row>
    <row r="25473" spans="1:3">
      <c r="A25473">
        <v>254710</v>
      </c>
      <c r="B25473">
        <v>16</v>
      </c>
      <c r="C25473">
        <v>0.78608872679866904</v>
      </c>
    </row>
    <row r="25474" spans="1:3">
      <c r="A25474">
        <v>254720</v>
      </c>
      <c r="B25474">
        <v>17</v>
      </c>
      <c r="C25474">
        <v>0.78609533623343697</v>
      </c>
    </row>
    <row r="25475" spans="1:3">
      <c r="A25475">
        <v>254730</v>
      </c>
      <c r="B25475">
        <v>13</v>
      </c>
      <c r="C25475">
        <v>0.78610358287800497</v>
      </c>
    </row>
    <row r="25476" spans="1:3">
      <c r="A25476">
        <v>254740</v>
      </c>
      <c r="B25476">
        <v>5</v>
      </c>
      <c r="C25476">
        <v>0.78611004342762703</v>
      </c>
    </row>
    <row r="25477" spans="1:3">
      <c r="A25477">
        <v>254750</v>
      </c>
      <c r="B25477">
        <v>10</v>
      </c>
      <c r="C25477">
        <v>0.78611190146209797</v>
      </c>
    </row>
    <row r="25478" spans="1:3">
      <c r="A25478">
        <v>254760</v>
      </c>
      <c r="B25478">
        <v>17</v>
      </c>
      <c r="C25478">
        <v>0.78611187591776799</v>
      </c>
    </row>
    <row r="25479" spans="1:3">
      <c r="A25479">
        <v>254770</v>
      </c>
      <c r="B25479">
        <v>15</v>
      </c>
      <c r="C25479">
        <v>0.78610636635720199</v>
      </c>
    </row>
    <row r="25480" spans="1:3">
      <c r="A25480">
        <v>254780</v>
      </c>
      <c r="B25480">
        <v>2</v>
      </c>
      <c r="C25480">
        <v>0.78610888701784598</v>
      </c>
    </row>
    <row r="25481" spans="1:3">
      <c r="A25481">
        <v>254790</v>
      </c>
      <c r="B25481">
        <v>21</v>
      </c>
      <c r="C25481">
        <v>0.786100335614348</v>
      </c>
    </row>
    <row r="25482" spans="1:3">
      <c r="A25482">
        <v>254800</v>
      </c>
      <c r="B25482">
        <v>3</v>
      </c>
      <c r="C25482">
        <v>0.78609893708414402</v>
      </c>
    </row>
    <row r="25483" spans="1:3">
      <c r="A25483">
        <v>254810</v>
      </c>
      <c r="B25483">
        <v>4</v>
      </c>
      <c r="C25483">
        <v>0.78610759707810796</v>
      </c>
    </row>
    <row r="25484" spans="1:3">
      <c r="A25484">
        <v>254820</v>
      </c>
      <c r="B25484">
        <v>6</v>
      </c>
      <c r="C25484">
        <v>0.78610889698081798</v>
      </c>
    </row>
    <row r="25485" spans="1:3">
      <c r="A25485">
        <v>254830</v>
      </c>
      <c r="B25485">
        <v>10</v>
      </c>
      <c r="C25485">
        <v>0.78610250005447602</v>
      </c>
    </row>
    <row r="25486" spans="1:3">
      <c r="A25486">
        <v>254840</v>
      </c>
      <c r="B25486">
        <v>4</v>
      </c>
      <c r="C25486">
        <v>0.78610273912903805</v>
      </c>
    </row>
    <row r="25487" spans="1:3">
      <c r="A25487">
        <v>254850</v>
      </c>
      <c r="B25487">
        <v>0</v>
      </c>
      <c r="C25487">
        <v>0.78610445626706604</v>
      </c>
    </row>
    <row r="25488" spans="1:3">
      <c r="A25488">
        <v>254860</v>
      </c>
      <c r="B25488">
        <v>6</v>
      </c>
      <c r="C25488">
        <v>0.78609936593236795</v>
      </c>
    </row>
    <row r="25489" spans="1:3">
      <c r="A25489">
        <v>254870</v>
      </c>
      <c r="B25489">
        <v>12</v>
      </c>
      <c r="C25489">
        <v>0.78609124645073603</v>
      </c>
    </row>
    <row r="25490" spans="1:3">
      <c r="A25490">
        <v>254880</v>
      </c>
      <c r="B25490">
        <v>6</v>
      </c>
      <c r="C25490">
        <v>0.786105626228365</v>
      </c>
    </row>
    <row r="25491" spans="1:3">
      <c r="A25491">
        <v>254890</v>
      </c>
      <c r="B25491">
        <v>3</v>
      </c>
      <c r="C25491">
        <v>0.78610365783740399</v>
      </c>
    </row>
    <row r="25492" spans="1:3">
      <c r="A25492">
        <v>254900</v>
      </c>
      <c r="B25492">
        <v>1</v>
      </c>
      <c r="C25492">
        <v>0.78610168947352699</v>
      </c>
    </row>
    <row r="25493" spans="1:3">
      <c r="A25493">
        <v>254910</v>
      </c>
      <c r="B25493">
        <v>6</v>
      </c>
      <c r="C25493">
        <v>0.78609962907118702</v>
      </c>
    </row>
    <row r="25494" spans="1:3">
      <c r="A25494">
        <v>254920</v>
      </c>
      <c r="B25494">
        <v>6</v>
      </c>
      <c r="C25494">
        <v>0.78610452790686203</v>
      </c>
    </row>
    <row r="25495" spans="1:3">
      <c r="A25495">
        <v>254930</v>
      </c>
      <c r="B25495">
        <v>3</v>
      </c>
      <c r="C25495">
        <v>0.78610165838087698</v>
      </c>
    </row>
    <row r="25496" spans="1:3">
      <c r="A25496">
        <v>254940</v>
      </c>
      <c r="B25496">
        <v>12</v>
      </c>
      <c r="C25496">
        <v>0.78610392022433995</v>
      </c>
    </row>
    <row r="25497" spans="1:3">
      <c r="A25497">
        <v>254950</v>
      </c>
      <c r="B25497">
        <v>8</v>
      </c>
      <c r="C25497">
        <v>0.78609981244468496</v>
      </c>
    </row>
    <row r="25498" spans="1:3">
      <c r="A25498">
        <v>254960</v>
      </c>
      <c r="B25498">
        <v>3</v>
      </c>
      <c r="C25498">
        <v>0.786096698086169</v>
      </c>
    </row>
    <row r="25499" spans="1:3">
      <c r="A25499">
        <v>254970</v>
      </c>
      <c r="B25499">
        <v>8</v>
      </c>
      <c r="C25499">
        <v>0.78609978769551003</v>
      </c>
    </row>
    <row r="25500" spans="1:3">
      <c r="A25500">
        <v>254980</v>
      </c>
      <c r="B25500">
        <v>35</v>
      </c>
      <c r="C25500">
        <v>0.78607462462445199</v>
      </c>
    </row>
    <row r="25501" spans="1:3">
      <c r="A25501">
        <v>254990</v>
      </c>
      <c r="B25501">
        <v>3</v>
      </c>
      <c r="C25501">
        <v>0.78607854217506801</v>
      </c>
    </row>
    <row r="25502" spans="1:3">
      <c r="A25502">
        <v>255000</v>
      </c>
      <c r="B25502">
        <v>5</v>
      </c>
      <c r="C25502">
        <v>0.78608261897639198</v>
      </c>
    </row>
    <row r="25503" spans="1:3">
      <c r="A25503">
        <v>255010</v>
      </c>
      <c r="B25503">
        <v>4</v>
      </c>
      <c r="C25503">
        <v>0.78609601765905202</v>
      </c>
    </row>
    <row r="25504" spans="1:3">
      <c r="A25504">
        <v>255020</v>
      </c>
      <c r="B25504">
        <v>8</v>
      </c>
      <c r="C25504">
        <v>0.78609175207753801</v>
      </c>
    </row>
    <row r="25505" spans="1:3">
      <c r="A25505">
        <v>255030</v>
      </c>
      <c r="B25505">
        <v>4</v>
      </c>
      <c r="C25505">
        <v>0.78608888389715703</v>
      </c>
    </row>
    <row r="25506" spans="1:3">
      <c r="A25506">
        <v>255040</v>
      </c>
      <c r="B25506">
        <v>5</v>
      </c>
      <c r="C25506">
        <v>0.78608510891887895</v>
      </c>
    </row>
    <row r="25507" spans="1:3">
      <c r="A25507">
        <v>255050</v>
      </c>
      <c r="B25507">
        <v>4</v>
      </c>
      <c r="C25507">
        <v>0.78608224088711298</v>
      </c>
    </row>
    <row r="25508" spans="1:3">
      <c r="A25508">
        <v>255060</v>
      </c>
      <c r="B25508">
        <v>2</v>
      </c>
      <c r="C25508">
        <v>0.78608068431077205</v>
      </c>
    </row>
    <row r="25509" spans="1:3">
      <c r="A25509">
        <v>255070</v>
      </c>
      <c r="B25509">
        <v>19</v>
      </c>
      <c r="C25509">
        <v>0.78607827746042203</v>
      </c>
    </row>
    <row r="25510" spans="1:3">
      <c r="A25510">
        <v>255080</v>
      </c>
      <c r="B25510">
        <v>12</v>
      </c>
      <c r="C25510">
        <v>0.78607989604782302</v>
      </c>
    </row>
    <row r="25511" spans="1:3">
      <c r="A25511">
        <v>255090</v>
      </c>
      <c r="B25511">
        <v>7</v>
      </c>
      <c r="C25511">
        <v>0.786072524896272</v>
      </c>
    </row>
    <row r="25512" spans="1:3">
      <c r="A25512">
        <v>255100</v>
      </c>
      <c r="B25512">
        <v>0</v>
      </c>
      <c r="C25512">
        <v>0.78607080327432999</v>
      </c>
    </row>
    <row r="25513" spans="1:3">
      <c r="A25513">
        <v>255110</v>
      </c>
      <c r="B25513">
        <v>0</v>
      </c>
      <c r="C25513">
        <v>0.78606613447120899</v>
      </c>
    </row>
    <row r="25514" spans="1:3">
      <c r="A25514">
        <v>255120</v>
      </c>
      <c r="B25514">
        <v>6</v>
      </c>
      <c r="C25514">
        <v>0.78607690800621899</v>
      </c>
    </row>
    <row r="25515" spans="1:3">
      <c r="A25515">
        <v>255130</v>
      </c>
      <c r="B25515">
        <v>12</v>
      </c>
      <c r="C25515">
        <v>0.78607468476539799</v>
      </c>
    </row>
    <row r="25516" spans="1:3">
      <c r="A25516">
        <v>255140</v>
      </c>
      <c r="B25516">
        <v>7</v>
      </c>
      <c r="C25516">
        <v>0.78607426280799098</v>
      </c>
    </row>
    <row r="25517" spans="1:3">
      <c r="A25517">
        <v>255150</v>
      </c>
      <c r="B25517">
        <v>5</v>
      </c>
      <c r="C25517">
        <v>0.786074171493511</v>
      </c>
    </row>
    <row r="25518" spans="1:3">
      <c r="A25518">
        <v>255160</v>
      </c>
      <c r="B25518">
        <v>13</v>
      </c>
      <c r="C25518">
        <v>0.78607129314917201</v>
      </c>
    </row>
    <row r="25519" spans="1:3">
      <c r="A25519">
        <v>255170</v>
      </c>
      <c r="B25519">
        <v>8</v>
      </c>
      <c r="C25519">
        <v>0.786068175647888</v>
      </c>
    </row>
    <row r="25520" spans="1:3">
      <c r="A25520">
        <v>255180</v>
      </c>
      <c r="B25520">
        <v>3</v>
      </c>
      <c r="C25520">
        <v>0.78606751457958801</v>
      </c>
    </row>
    <row r="25521" spans="1:3">
      <c r="A25521">
        <v>255190</v>
      </c>
      <c r="B25521">
        <v>6</v>
      </c>
      <c r="C25521">
        <v>0.78607607985979799</v>
      </c>
    </row>
    <row r="25522" spans="1:3">
      <c r="A25522">
        <v>255200</v>
      </c>
      <c r="B25522">
        <v>4</v>
      </c>
      <c r="C25522">
        <v>0.78607770953649603</v>
      </c>
    </row>
    <row r="25523" spans="1:3">
      <c r="A25523">
        <v>255210</v>
      </c>
      <c r="B25523">
        <v>0</v>
      </c>
      <c r="C25523">
        <v>0.78607499682158599</v>
      </c>
    </row>
    <row r="25524" spans="1:3">
      <c r="A25524">
        <v>255220</v>
      </c>
      <c r="B25524">
        <v>9</v>
      </c>
      <c r="C25524">
        <v>0.78606909900984401</v>
      </c>
    </row>
    <row r="25525" spans="1:3">
      <c r="A25525">
        <v>255230</v>
      </c>
      <c r="B25525">
        <v>9</v>
      </c>
      <c r="C25525">
        <v>0.786062546170893</v>
      </c>
    </row>
    <row r="25526" spans="1:3">
      <c r="A25526">
        <v>255240</v>
      </c>
      <c r="B25526">
        <v>6</v>
      </c>
      <c r="C25526">
        <v>0.78606147510004098</v>
      </c>
    </row>
    <row r="25527" spans="1:3">
      <c r="A25527">
        <v>255250</v>
      </c>
      <c r="B25527">
        <v>12</v>
      </c>
      <c r="C25527">
        <v>0.78607207314503402</v>
      </c>
    </row>
    <row r="25528" spans="1:3">
      <c r="A25528">
        <v>255260</v>
      </c>
      <c r="B25528">
        <v>1</v>
      </c>
      <c r="C25528">
        <v>0.78607256311653495</v>
      </c>
    </row>
    <row r="25529" spans="1:3">
      <c r="A25529">
        <v>255270</v>
      </c>
      <c r="B25529">
        <v>2</v>
      </c>
      <c r="C25529">
        <v>0.78607043227718498</v>
      </c>
    </row>
    <row r="25530" spans="1:3">
      <c r="A25530">
        <v>255280</v>
      </c>
      <c r="B25530">
        <v>5</v>
      </c>
      <c r="C25530">
        <v>0.78606740131944297</v>
      </c>
    </row>
    <row r="25531" spans="1:3">
      <c r="A25531">
        <v>255290</v>
      </c>
      <c r="B25531">
        <v>0</v>
      </c>
      <c r="C25531">
        <v>0.78606494019570206</v>
      </c>
    </row>
    <row r="25532" spans="1:3">
      <c r="A25532">
        <v>255300</v>
      </c>
      <c r="B25532">
        <v>7</v>
      </c>
      <c r="C25532">
        <v>0.78606467836016203</v>
      </c>
    </row>
    <row r="25533" spans="1:3">
      <c r="A25533">
        <v>255310</v>
      </c>
      <c r="B25533">
        <v>7</v>
      </c>
      <c r="C25533">
        <v>0.78607316078977296</v>
      </c>
    </row>
    <row r="25534" spans="1:3">
      <c r="A25534">
        <v>255320</v>
      </c>
      <c r="B25534">
        <v>14</v>
      </c>
      <c r="C25534">
        <v>0.78606333453172295</v>
      </c>
    </row>
    <row r="25535" spans="1:3">
      <c r="A25535">
        <v>255330</v>
      </c>
      <c r="B25535">
        <v>7</v>
      </c>
      <c r="C25535">
        <v>0.78606152894974801</v>
      </c>
    </row>
    <row r="25536" spans="1:3">
      <c r="A25536">
        <v>255340</v>
      </c>
      <c r="B25536">
        <v>10</v>
      </c>
      <c r="C25536">
        <v>0.78606666140024894</v>
      </c>
    </row>
    <row r="25537" spans="1:3">
      <c r="A25537">
        <v>255350</v>
      </c>
      <c r="B25537">
        <v>13</v>
      </c>
      <c r="C25537">
        <v>0.78607064846572605</v>
      </c>
    </row>
    <row r="25538" spans="1:3">
      <c r="A25538">
        <v>255360</v>
      </c>
      <c r="B25538">
        <v>7</v>
      </c>
      <c r="C25538">
        <v>0.78607611021247803</v>
      </c>
    </row>
    <row r="25539" spans="1:3">
      <c r="A25539">
        <v>255370</v>
      </c>
      <c r="B25539">
        <v>3</v>
      </c>
      <c r="C25539">
        <v>0.78607863293260505</v>
      </c>
    </row>
    <row r="25540" spans="1:3">
      <c r="A25540">
        <v>255380</v>
      </c>
      <c r="B25540">
        <v>10</v>
      </c>
      <c r="C25540">
        <v>0.786074697460176</v>
      </c>
    </row>
    <row r="25541" spans="1:3">
      <c r="A25541">
        <v>255390</v>
      </c>
      <c r="B25541">
        <v>0</v>
      </c>
      <c r="C25541">
        <v>0.78607518721254199</v>
      </c>
    </row>
    <row r="25542" spans="1:3">
      <c r="A25542">
        <v>255400</v>
      </c>
      <c r="B25542">
        <v>2</v>
      </c>
      <c r="C25542">
        <v>0.78607207776449906</v>
      </c>
    </row>
    <row r="25543" spans="1:3">
      <c r="A25543">
        <v>255410</v>
      </c>
      <c r="B25543">
        <v>6</v>
      </c>
      <c r="C25543">
        <v>0.786071656271497</v>
      </c>
    </row>
    <row r="25544" spans="1:3">
      <c r="A25544">
        <v>255420</v>
      </c>
      <c r="B25544">
        <v>0</v>
      </c>
      <c r="C25544">
        <v>0.78606854697939299</v>
      </c>
    </row>
    <row r="25545" spans="1:3">
      <c r="A25545">
        <v>255430</v>
      </c>
      <c r="B25545">
        <v>2</v>
      </c>
      <c r="C25545">
        <v>0.78607066536792602</v>
      </c>
    </row>
    <row r="25546" spans="1:3">
      <c r="A25546">
        <v>255440</v>
      </c>
      <c r="B25546">
        <v>10</v>
      </c>
      <c r="C25546">
        <v>0.78606280710228205</v>
      </c>
    </row>
    <row r="25547" spans="1:3">
      <c r="A25547">
        <v>255450</v>
      </c>
      <c r="B25547">
        <v>1</v>
      </c>
      <c r="C25547">
        <v>0.78606132677435203</v>
      </c>
    </row>
    <row r="25548" spans="1:3">
      <c r="A25548">
        <v>255460</v>
      </c>
      <c r="B25548">
        <v>8</v>
      </c>
      <c r="C25548">
        <v>0.78605682291595103</v>
      </c>
    </row>
    <row r="25549" spans="1:3">
      <c r="A25549">
        <v>255470</v>
      </c>
      <c r="B25549">
        <v>6</v>
      </c>
      <c r="C25549">
        <v>0.78605477329249696</v>
      </c>
    </row>
    <row r="25550" spans="1:3">
      <c r="A25550">
        <v>255480</v>
      </c>
      <c r="B25550">
        <v>2</v>
      </c>
      <c r="C25550">
        <v>0.78605468803647705</v>
      </c>
    </row>
    <row r="25551" spans="1:3">
      <c r="A25551">
        <v>255490</v>
      </c>
      <c r="B25551">
        <v>2</v>
      </c>
      <c r="C25551">
        <v>0.78606088349736702</v>
      </c>
    </row>
    <row r="25552" spans="1:3">
      <c r="A25552">
        <v>255500</v>
      </c>
      <c r="B25552">
        <v>13</v>
      </c>
      <c r="C25552">
        <v>0.78605800315615104</v>
      </c>
    </row>
    <row r="25553" spans="1:3">
      <c r="A25553">
        <v>255510</v>
      </c>
      <c r="B25553">
        <v>12</v>
      </c>
      <c r="C25553">
        <v>0.78605692759434298</v>
      </c>
    </row>
    <row r="25554" spans="1:3">
      <c r="A25554">
        <v>255520</v>
      </c>
      <c r="B25554">
        <v>7</v>
      </c>
      <c r="C25554">
        <v>0.78605356899694501</v>
      </c>
    </row>
    <row r="25555" spans="1:3">
      <c r="A25555">
        <v>255530</v>
      </c>
      <c r="B25555">
        <v>7</v>
      </c>
      <c r="C25555">
        <v>0.78605167402796505</v>
      </c>
    </row>
    <row r="25556" spans="1:3">
      <c r="A25556">
        <v>255540</v>
      </c>
      <c r="B25556">
        <v>13</v>
      </c>
      <c r="C25556">
        <v>0.78604389858221502</v>
      </c>
    </row>
    <row r="25557" spans="1:3">
      <c r="A25557">
        <v>255550</v>
      </c>
      <c r="B25557">
        <v>8</v>
      </c>
      <c r="C25557">
        <v>0.78604756532623599</v>
      </c>
    </row>
    <row r="25558" spans="1:3">
      <c r="A25558">
        <v>255560</v>
      </c>
      <c r="B25558">
        <v>3</v>
      </c>
      <c r="C25558">
        <v>0.78604421266288504</v>
      </c>
    </row>
    <row r="25559" spans="1:3">
      <c r="A25559">
        <v>255570</v>
      </c>
      <c r="B25559">
        <v>5</v>
      </c>
      <c r="C25559">
        <v>0.78604600076198805</v>
      </c>
    </row>
    <row r="25560" spans="1:3">
      <c r="A25560">
        <v>255580</v>
      </c>
      <c r="B25560">
        <v>3</v>
      </c>
      <c r="C25560">
        <v>0.78604199369362304</v>
      </c>
    </row>
    <row r="25561" spans="1:3">
      <c r="A25561">
        <v>255590</v>
      </c>
      <c r="B25561">
        <v>7</v>
      </c>
      <c r="C25561">
        <v>0.78603961517471899</v>
      </c>
    </row>
    <row r="25562" spans="1:3">
      <c r="A25562">
        <v>255600</v>
      </c>
      <c r="B25562">
        <v>5</v>
      </c>
      <c r="C25562">
        <v>0.78603748156639497</v>
      </c>
    </row>
    <row r="25563" spans="1:3">
      <c r="A25563">
        <v>255610</v>
      </c>
      <c r="B25563">
        <v>2</v>
      </c>
      <c r="C25563">
        <v>0.78603715173820499</v>
      </c>
    </row>
    <row r="25564" spans="1:3">
      <c r="A25564">
        <v>255620</v>
      </c>
      <c r="B25564">
        <v>10</v>
      </c>
      <c r="C25564">
        <v>0.78602831905787696</v>
      </c>
    </row>
    <row r="25565" spans="1:3">
      <c r="A25565">
        <v>255630</v>
      </c>
      <c r="B25565">
        <v>17</v>
      </c>
      <c r="C25565">
        <v>0.78601858270815095</v>
      </c>
    </row>
    <row r="25566" spans="1:3">
      <c r="A25566">
        <v>255640</v>
      </c>
      <c r="B25566">
        <v>9</v>
      </c>
      <c r="C25566">
        <v>0.78601906252287801</v>
      </c>
    </row>
    <row r="25567" spans="1:3">
      <c r="A25567">
        <v>255650</v>
      </c>
      <c r="B25567">
        <v>5</v>
      </c>
      <c r="C25567">
        <v>0.78602419781951904</v>
      </c>
    </row>
    <row r="25568" spans="1:3">
      <c r="A25568">
        <v>255660</v>
      </c>
      <c r="B25568">
        <v>12</v>
      </c>
      <c r="C25568">
        <v>0.78601495709386704</v>
      </c>
    </row>
    <row r="25569" spans="1:3">
      <c r="A25569">
        <v>255670</v>
      </c>
      <c r="B25569">
        <v>14</v>
      </c>
      <c r="C25569">
        <v>0.78601485785527603</v>
      </c>
    </row>
    <row r="25570" spans="1:3">
      <c r="A25570">
        <v>255680</v>
      </c>
      <c r="B25570">
        <v>9</v>
      </c>
      <c r="C25570">
        <v>0.78601802988816505</v>
      </c>
    </row>
    <row r="25571" spans="1:3">
      <c r="A25571">
        <v>255690</v>
      </c>
      <c r="B25571">
        <v>2</v>
      </c>
      <c r="C25571">
        <v>0.78601818980346205</v>
      </c>
    </row>
    <row r="25572" spans="1:3">
      <c r="A25572">
        <v>255700</v>
      </c>
      <c r="B25572">
        <v>7</v>
      </c>
      <c r="C25572">
        <v>0.78601883430432695</v>
      </c>
    </row>
    <row r="25573" spans="1:3">
      <c r="A25573">
        <v>255710</v>
      </c>
      <c r="B25573">
        <v>2</v>
      </c>
      <c r="C25573">
        <v>0.78602087205146498</v>
      </c>
    </row>
    <row r="25574" spans="1:3">
      <c r="A25574">
        <v>255720</v>
      </c>
      <c r="B25574">
        <v>4</v>
      </c>
      <c r="C25574">
        <v>0.78601702668825801</v>
      </c>
    </row>
    <row r="25575" spans="1:3">
      <c r="A25575">
        <v>255730</v>
      </c>
      <c r="B25575">
        <v>3</v>
      </c>
      <c r="C25575">
        <v>0.78602012319107395</v>
      </c>
    </row>
    <row r="25576" spans="1:3">
      <c r="A25576">
        <v>255740</v>
      </c>
      <c r="B25576">
        <v>5</v>
      </c>
      <c r="C25576">
        <v>0.78601603330169301</v>
      </c>
    </row>
    <row r="25577" spans="1:3">
      <c r="A25577">
        <v>255750</v>
      </c>
      <c r="B25577">
        <v>6</v>
      </c>
      <c r="C25577">
        <v>0.78601120942131097</v>
      </c>
    </row>
    <row r="25578" spans="1:3">
      <c r="A25578">
        <v>255760</v>
      </c>
      <c r="B25578">
        <v>10</v>
      </c>
      <c r="C25578">
        <v>0.78601201401062804</v>
      </c>
    </row>
    <row r="25579" spans="1:3">
      <c r="A25579">
        <v>255770</v>
      </c>
      <c r="B25579">
        <v>3</v>
      </c>
      <c r="C25579">
        <v>0.78600719046029</v>
      </c>
    </row>
    <row r="25580" spans="1:3">
      <c r="A25580">
        <v>255780</v>
      </c>
      <c r="B25580">
        <v>3</v>
      </c>
      <c r="C25580">
        <v>0.78600407998975397</v>
      </c>
    </row>
    <row r="25581" spans="1:3">
      <c r="A25581">
        <v>255790</v>
      </c>
      <c r="B25581">
        <v>6</v>
      </c>
      <c r="C25581">
        <v>0.78599958148996396</v>
      </c>
    </row>
    <row r="25582" spans="1:3">
      <c r="A25582">
        <v>255800</v>
      </c>
      <c r="B25582">
        <v>4</v>
      </c>
      <c r="C25582">
        <v>0.78599981705085897</v>
      </c>
    </row>
    <row r="25583" spans="1:3">
      <c r="A25583">
        <v>255810</v>
      </c>
      <c r="B25583">
        <v>0</v>
      </c>
      <c r="C25583">
        <v>0.78599752565248904</v>
      </c>
    </row>
    <row r="25584" spans="1:3">
      <c r="A25584">
        <v>255820</v>
      </c>
      <c r="B25584">
        <v>1</v>
      </c>
      <c r="C25584">
        <v>0.78599711632023195</v>
      </c>
    </row>
    <row r="25585" spans="1:3">
      <c r="A25585">
        <v>255830</v>
      </c>
      <c r="B25585">
        <v>5</v>
      </c>
      <c r="C25585">
        <v>0.78599335684924798</v>
      </c>
    </row>
    <row r="25586" spans="1:3">
      <c r="A25586">
        <v>255840</v>
      </c>
      <c r="B25586">
        <v>2</v>
      </c>
      <c r="C25586">
        <v>0.78599278292049302</v>
      </c>
    </row>
    <row r="25587" spans="1:3">
      <c r="A25587">
        <v>255850</v>
      </c>
      <c r="B25587">
        <v>3</v>
      </c>
      <c r="C25587">
        <v>0.78599139039909405</v>
      </c>
    </row>
    <row r="25588" spans="1:3">
      <c r="A25588">
        <v>255860</v>
      </c>
      <c r="B25588">
        <v>1</v>
      </c>
      <c r="C25588">
        <v>0.78599269392818505</v>
      </c>
    </row>
    <row r="25589" spans="1:3">
      <c r="A25589">
        <v>255870</v>
      </c>
      <c r="B25589">
        <v>8</v>
      </c>
      <c r="C25589">
        <v>0.78598803161993802</v>
      </c>
    </row>
    <row r="25590" spans="1:3">
      <c r="A25590">
        <v>255880</v>
      </c>
      <c r="B25590">
        <v>0</v>
      </c>
      <c r="C25590">
        <v>0.78598672371095801</v>
      </c>
    </row>
    <row r="25591" spans="1:3">
      <c r="A25591">
        <v>255890</v>
      </c>
      <c r="B25591">
        <v>3</v>
      </c>
      <c r="C25591">
        <v>0.78598361855283405</v>
      </c>
    </row>
    <row r="25592" spans="1:3">
      <c r="A25592">
        <v>255900</v>
      </c>
      <c r="B25592">
        <v>2</v>
      </c>
      <c r="C25592">
        <v>0.78598034889065205</v>
      </c>
    </row>
    <row r="25593" spans="1:3">
      <c r="A25593">
        <v>255910</v>
      </c>
      <c r="B25593">
        <v>2</v>
      </c>
      <c r="C25593">
        <v>0.78597879635653101</v>
      </c>
    </row>
    <row r="25594" spans="1:3">
      <c r="A25594">
        <v>255920</v>
      </c>
      <c r="B25594">
        <v>4</v>
      </c>
      <c r="C25594">
        <v>0.78597544662762697</v>
      </c>
    </row>
    <row r="25595" spans="1:3">
      <c r="A25595">
        <v>255930</v>
      </c>
      <c r="B25595">
        <v>1</v>
      </c>
      <c r="C25595">
        <v>0.78597626086976402</v>
      </c>
    </row>
    <row r="25596" spans="1:3">
      <c r="A25596">
        <v>255940</v>
      </c>
      <c r="B25596">
        <v>7</v>
      </c>
      <c r="C25596">
        <v>0.78596964178124995</v>
      </c>
    </row>
    <row r="25597" spans="1:3">
      <c r="A25597">
        <v>255950</v>
      </c>
      <c r="B25597">
        <v>11</v>
      </c>
      <c r="C25597">
        <v>0.78596122582902095</v>
      </c>
    </row>
    <row r="25598" spans="1:3">
      <c r="A25598">
        <v>255960</v>
      </c>
      <c r="B25598">
        <v>10</v>
      </c>
      <c r="C25598">
        <v>0.78595737918940201</v>
      </c>
    </row>
    <row r="25599" spans="1:3">
      <c r="A25599">
        <v>255970</v>
      </c>
      <c r="B25599">
        <v>17</v>
      </c>
      <c r="C25599">
        <v>0.78595867117670604</v>
      </c>
    </row>
    <row r="25600" spans="1:3">
      <c r="A25600">
        <v>255980</v>
      </c>
      <c r="B25600">
        <v>11</v>
      </c>
      <c r="C25600">
        <v>0.78596739090676304</v>
      </c>
    </row>
    <row r="25601" spans="1:3">
      <c r="A25601">
        <v>255990</v>
      </c>
      <c r="B25601">
        <v>21</v>
      </c>
      <c r="C25601">
        <v>0.78596541358539695</v>
      </c>
    </row>
    <row r="25602" spans="1:3">
      <c r="A25602">
        <v>256000</v>
      </c>
      <c r="B25602">
        <v>11</v>
      </c>
      <c r="C25602">
        <v>0.78597168553040697</v>
      </c>
    </row>
    <row r="25603" spans="1:3">
      <c r="A25603">
        <v>256010</v>
      </c>
      <c r="B25603">
        <v>6</v>
      </c>
      <c r="C25603">
        <v>0.78597338953181395</v>
      </c>
    </row>
    <row r="25604" spans="1:3">
      <c r="A25604">
        <v>256020</v>
      </c>
      <c r="B25604">
        <v>5</v>
      </c>
      <c r="C25604">
        <v>0.78597860197432301</v>
      </c>
    </row>
    <row r="25605" spans="1:3">
      <c r="A25605">
        <v>256030</v>
      </c>
      <c r="B25605">
        <v>8</v>
      </c>
      <c r="C25605">
        <v>0.78598055012741797</v>
      </c>
    </row>
    <row r="25606" spans="1:3">
      <c r="A25606">
        <v>256040</v>
      </c>
      <c r="B25606">
        <v>7</v>
      </c>
      <c r="C25606">
        <v>0.78598266259247496</v>
      </c>
    </row>
    <row r="25607" spans="1:3">
      <c r="A25607">
        <v>256050</v>
      </c>
      <c r="B25607">
        <v>7</v>
      </c>
      <c r="C25607">
        <v>0.78598501945414101</v>
      </c>
    </row>
    <row r="25608" spans="1:3">
      <c r="A25608">
        <v>256060</v>
      </c>
      <c r="B25608">
        <v>10</v>
      </c>
      <c r="C25608">
        <v>0.785983948224798</v>
      </c>
    </row>
    <row r="25609" spans="1:3">
      <c r="A25609">
        <v>256070</v>
      </c>
      <c r="B25609">
        <v>9</v>
      </c>
      <c r="C25609">
        <v>0.78598948371484001</v>
      </c>
    </row>
    <row r="25610" spans="1:3">
      <c r="A25610">
        <v>256080</v>
      </c>
      <c r="B25610">
        <v>2</v>
      </c>
      <c r="C25610">
        <v>0.78598964379404501</v>
      </c>
    </row>
    <row r="25611" spans="1:3">
      <c r="A25611">
        <v>256090</v>
      </c>
      <c r="B25611">
        <v>9</v>
      </c>
      <c r="C25611">
        <v>0.78598359775423099</v>
      </c>
    </row>
    <row r="25612" spans="1:3">
      <c r="A25612">
        <v>256100</v>
      </c>
      <c r="B25612">
        <v>5</v>
      </c>
      <c r="C25612">
        <v>0.785980410414722</v>
      </c>
    </row>
    <row r="25613" spans="1:3">
      <c r="A25613">
        <v>256110</v>
      </c>
      <c r="B25613">
        <v>6</v>
      </c>
      <c r="C25613">
        <v>0.78597346689760095</v>
      </c>
    </row>
    <row r="25614" spans="1:3">
      <c r="A25614">
        <v>256120</v>
      </c>
      <c r="B25614">
        <v>8</v>
      </c>
      <c r="C25614">
        <v>0.78597541470547905</v>
      </c>
    </row>
    <row r="25615" spans="1:3">
      <c r="A25615">
        <v>256130</v>
      </c>
      <c r="B25615">
        <v>5</v>
      </c>
      <c r="C25615">
        <v>0.78598372341689404</v>
      </c>
    </row>
    <row r="25616" spans="1:3">
      <c r="A25616">
        <v>256140</v>
      </c>
      <c r="B25616">
        <v>11</v>
      </c>
      <c r="C25616">
        <v>0.78597759842811998</v>
      </c>
    </row>
    <row r="25617" spans="1:3">
      <c r="A25617">
        <v>256150</v>
      </c>
      <c r="B25617">
        <v>12</v>
      </c>
      <c r="C25617">
        <v>0.78597465202218297</v>
      </c>
    </row>
    <row r="25618" spans="1:3">
      <c r="A25618">
        <v>256160</v>
      </c>
      <c r="B25618">
        <v>10</v>
      </c>
      <c r="C25618">
        <v>0.78596811870670003</v>
      </c>
    </row>
    <row r="25619" spans="1:3">
      <c r="A25619">
        <v>256170</v>
      </c>
      <c r="B25619">
        <v>7</v>
      </c>
      <c r="C25619">
        <v>0.78596705252360399</v>
      </c>
    </row>
    <row r="25620" spans="1:3">
      <c r="A25620">
        <v>256180</v>
      </c>
      <c r="B25620">
        <v>14</v>
      </c>
      <c r="C25620">
        <v>0.78596034750190102</v>
      </c>
    </row>
    <row r="25621" spans="1:3">
      <c r="A25621">
        <v>256190</v>
      </c>
      <c r="B25621">
        <v>7</v>
      </c>
      <c r="C25621">
        <v>0.785952588988447</v>
      </c>
    </row>
    <row r="25622" spans="1:3">
      <c r="A25622">
        <v>256200</v>
      </c>
      <c r="B25622">
        <v>3</v>
      </c>
      <c r="C25622">
        <v>0.78595226048292299</v>
      </c>
    </row>
    <row r="25623" spans="1:3">
      <c r="A25623">
        <v>256210</v>
      </c>
      <c r="B25623">
        <v>5</v>
      </c>
      <c r="C25623">
        <v>0.78594875004568499</v>
      </c>
    </row>
    <row r="25624" spans="1:3">
      <c r="A25624">
        <v>256220</v>
      </c>
      <c r="B25624">
        <v>7</v>
      </c>
      <c r="C25624">
        <v>0.78594262702311302</v>
      </c>
    </row>
    <row r="25625" spans="1:3">
      <c r="A25625">
        <v>256230</v>
      </c>
      <c r="B25625">
        <v>5</v>
      </c>
      <c r="C25625">
        <v>0.78594106898127003</v>
      </c>
    </row>
    <row r="25626" spans="1:3">
      <c r="A25626">
        <v>256240</v>
      </c>
      <c r="B25626">
        <v>6</v>
      </c>
      <c r="C25626">
        <v>0.78593886153680903</v>
      </c>
    </row>
    <row r="25627" spans="1:3">
      <c r="A25627">
        <v>256250</v>
      </c>
      <c r="B25627">
        <v>10</v>
      </c>
      <c r="C25627">
        <v>0.78594456073754504</v>
      </c>
    </row>
    <row r="25628" spans="1:3">
      <c r="A25628">
        <v>256260</v>
      </c>
      <c r="B25628">
        <v>5</v>
      </c>
      <c r="C25628">
        <v>0.78594357926664205</v>
      </c>
    </row>
    <row r="25629" spans="1:3">
      <c r="A25629">
        <v>256270</v>
      </c>
      <c r="B25629">
        <v>8</v>
      </c>
      <c r="C25629">
        <v>0.785943571935105</v>
      </c>
    </row>
    <row r="25630" spans="1:3">
      <c r="A25630">
        <v>256280</v>
      </c>
      <c r="B25630">
        <v>8</v>
      </c>
      <c r="C25630">
        <v>0.78593932528584998</v>
      </c>
    </row>
    <row r="25631" spans="1:3">
      <c r="A25631">
        <v>256290</v>
      </c>
      <c r="B25631">
        <v>7</v>
      </c>
      <c r="C25631">
        <v>0.78593703432612305</v>
      </c>
    </row>
    <row r="25632" spans="1:3">
      <c r="A25632">
        <v>256300</v>
      </c>
      <c r="B25632">
        <v>8</v>
      </c>
      <c r="C25632">
        <v>0.78593523590286396</v>
      </c>
    </row>
    <row r="25633" spans="1:3">
      <c r="A25633">
        <v>256310</v>
      </c>
      <c r="B25633">
        <v>8</v>
      </c>
      <c r="C25633">
        <v>0.78593254013564995</v>
      </c>
    </row>
    <row r="25634" spans="1:3">
      <c r="A25634">
        <v>256320</v>
      </c>
      <c r="B25634">
        <v>15</v>
      </c>
      <c r="C25634">
        <v>0.78593097936231504</v>
      </c>
    </row>
    <row r="25635" spans="1:3">
      <c r="A25635">
        <v>256330</v>
      </c>
      <c r="B25635">
        <v>17</v>
      </c>
      <c r="C25635">
        <v>0.78593821711462097</v>
      </c>
    </row>
    <row r="25636" spans="1:3">
      <c r="A25636">
        <v>256340</v>
      </c>
      <c r="B25636">
        <v>9</v>
      </c>
      <c r="C25636">
        <v>0.78594472781737901</v>
      </c>
    </row>
    <row r="25637" spans="1:3">
      <c r="A25637">
        <v>256350</v>
      </c>
      <c r="B25637">
        <v>1</v>
      </c>
      <c r="C25637">
        <v>0.78594407494423202</v>
      </c>
    </row>
    <row r="25638" spans="1:3">
      <c r="A25638">
        <v>256360</v>
      </c>
      <c r="B25638">
        <v>2</v>
      </c>
      <c r="C25638">
        <v>0.78594675924076096</v>
      </c>
    </row>
    <row r="25639" spans="1:3">
      <c r="A25639">
        <v>256370</v>
      </c>
      <c r="B25639">
        <v>3</v>
      </c>
      <c r="C25639">
        <v>0.78594544983396097</v>
      </c>
    </row>
    <row r="25640" spans="1:3">
      <c r="A25640">
        <v>256380</v>
      </c>
      <c r="B25640">
        <v>8</v>
      </c>
      <c r="C25640">
        <v>0.78594519809869001</v>
      </c>
    </row>
    <row r="25641" spans="1:3">
      <c r="A25641">
        <v>256390</v>
      </c>
      <c r="B25641">
        <v>5</v>
      </c>
      <c r="C25641">
        <v>0.78594437747703305</v>
      </c>
    </row>
    <row r="25642" spans="1:3">
      <c r="A25642">
        <v>256400</v>
      </c>
      <c r="B25642">
        <v>6</v>
      </c>
      <c r="C25642">
        <v>0.78594575590958304</v>
      </c>
    </row>
    <row r="25643" spans="1:3">
      <c r="A25643">
        <v>256410</v>
      </c>
      <c r="B25643">
        <v>8</v>
      </c>
      <c r="C25643">
        <v>0.78594485142208803</v>
      </c>
    </row>
    <row r="25644" spans="1:3">
      <c r="A25644">
        <v>256420</v>
      </c>
      <c r="B25644">
        <v>10</v>
      </c>
      <c r="C25644">
        <v>0.78594182833389004</v>
      </c>
    </row>
    <row r="25645" spans="1:3">
      <c r="A25645">
        <v>256430</v>
      </c>
      <c r="B25645">
        <v>5</v>
      </c>
      <c r="C25645">
        <v>0.78594092765361001</v>
      </c>
    </row>
    <row r="25646" spans="1:3">
      <c r="A25646">
        <v>256440</v>
      </c>
      <c r="B25646">
        <v>12</v>
      </c>
      <c r="C25646">
        <v>0.78593806530842303</v>
      </c>
    </row>
    <row r="25647" spans="1:3">
      <c r="A25647">
        <v>256450</v>
      </c>
      <c r="B25647">
        <v>12</v>
      </c>
      <c r="C25647">
        <v>0.78593618041131197</v>
      </c>
    </row>
    <row r="25648" spans="1:3">
      <c r="A25648">
        <v>256460</v>
      </c>
      <c r="B25648">
        <v>7</v>
      </c>
      <c r="C25648">
        <v>0.78593576851924696</v>
      </c>
    </row>
    <row r="25649" spans="1:3">
      <c r="A25649">
        <v>256470</v>
      </c>
      <c r="B25649">
        <v>12</v>
      </c>
      <c r="C25649">
        <v>0.78593421190777202</v>
      </c>
    </row>
    <row r="25650" spans="1:3">
      <c r="A25650">
        <v>256480</v>
      </c>
      <c r="B25650">
        <v>3</v>
      </c>
      <c r="C25650">
        <v>0.78593176200464199</v>
      </c>
    </row>
    <row r="25651" spans="1:3">
      <c r="A25651">
        <v>256490</v>
      </c>
      <c r="B25651">
        <v>2</v>
      </c>
      <c r="C25651">
        <v>0.78593135022931504</v>
      </c>
    </row>
    <row r="25652" spans="1:3">
      <c r="A25652">
        <v>256500</v>
      </c>
      <c r="B25652">
        <v>1</v>
      </c>
      <c r="C25652">
        <v>0.78592996133814697</v>
      </c>
    </row>
    <row r="25653" spans="1:3">
      <c r="A25653">
        <v>256510</v>
      </c>
      <c r="B25653">
        <v>0</v>
      </c>
      <c r="C25653">
        <v>0.78592669851174102</v>
      </c>
    </row>
    <row r="25654" spans="1:3">
      <c r="A25654">
        <v>256520</v>
      </c>
      <c r="B25654">
        <v>3</v>
      </c>
      <c r="C25654">
        <v>0.78592506544278495</v>
      </c>
    </row>
    <row r="25655" spans="1:3">
      <c r="A25655">
        <v>256530</v>
      </c>
      <c r="B25655">
        <v>13</v>
      </c>
      <c r="C25655">
        <v>0.78591812865497002</v>
      </c>
    </row>
    <row r="25656" spans="1:3">
      <c r="A25656">
        <v>256540</v>
      </c>
      <c r="B25656">
        <v>11</v>
      </c>
      <c r="C25656">
        <v>0.78591966810206104</v>
      </c>
    </row>
    <row r="25657" spans="1:3">
      <c r="A25657">
        <v>256550</v>
      </c>
      <c r="B25657">
        <v>2</v>
      </c>
      <c r="C25657">
        <v>0.78591779102604298</v>
      </c>
    </row>
    <row r="25658" spans="1:3">
      <c r="A25658">
        <v>256560</v>
      </c>
      <c r="B25658">
        <v>0</v>
      </c>
      <c r="C25658">
        <v>0.78591183860124703</v>
      </c>
    </row>
    <row r="25659" spans="1:3">
      <c r="A25659">
        <v>256570</v>
      </c>
      <c r="B25659">
        <v>0</v>
      </c>
      <c r="C25659">
        <v>0.78591281250855705</v>
      </c>
    </row>
    <row r="25660" spans="1:3">
      <c r="A25660">
        <v>256580</v>
      </c>
      <c r="B25660">
        <v>4</v>
      </c>
      <c r="C25660">
        <v>0.78591028319313005</v>
      </c>
    </row>
    <row r="25661" spans="1:3">
      <c r="A25661">
        <v>256590</v>
      </c>
      <c r="B25661">
        <v>5</v>
      </c>
      <c r="C25661">
        <v>0.78590954416116898</v>
      </c>
    </row>
    <row r="25662" spans="1:3">
      <c r="A25662">
        <v>256600</v>
      </c>
      <c r="B25662">
        <v>0</v>
      </c>
      <c r="C25662">
        <v>0.78590872789503696</v>
      </c>
    </row>
    <row r="25663" spans="1:3">
      <c r="A25663">
        <v>256610</v>
      </c>
      <c r="B25663">
        <v>4</v>
      </c>
      <c r="C25663">
        <v>0.78590782816038496</v>
      </c>
    </row>
    <row r="25664" spans="1:3">
      <c r="A25664">
        <v>256620</v>
      </c>
      <c r="B25664">
        <v>10</v>
      </c>
      <c r="C25664">
        <v>0.78590846812971904</v>
      </c>
    </row>
    <row r="25665" spans="1:3">
      <c r="A25665">
        <v>256630</v>
      </c>
      <c r="B25665">
        <v>10</v>
      </c>
      <c r="C25665">
        <v>0.78590390185527204</v>
      </c>
    </row>
    <row r="25666" spans="1:3">
      <c r="A25666">
        <v>256640</v>
      </c>
      <c r="B25666">
        <v>1</v>
      </c>
      <c r="C25666">
        <v>0.78590308571063505</v>
      </c>
    </row>
    <row r="25667" spans="1:3">
      <c r="A25667">
        <v>256650</v>
      </c>
      <c r="B25667">
        <v>1</v>
      </c>
      <c r="C25667">
        <v>0.78590463153091406</v>
      </c>
    </row>
    <row r="25668" spans="1:3">
      <c r="A25668">
        <v>256660</v>
      </c>
      <c r="B25668">
        <v>11</v>
      </c>
      <c r="C25668">
        <v>0.78590356209511902</v>
      </c>
    </row>
    <row r="25669" spans="1:3">
      <c r="A25669">
        <v>256670</v>
      </c>
      <c r="B25669">
        <v>0</v>
      </c>
      <c r="C25669">
        <v>0.78590648964893395</v>
      </c>
    </row>
    <row r="25670" spans="1:3">
      <c r="A25670">
        <v>256680</v>
      </c>
      <c r="B25670">
        <v>1</v>
      </c>
      <c r="C25670">
        <v>0.785903636446594</v>
      </c>
    </row>
    <row r="25671" spans="1:3">
      <c r="A25671">
        <v>256690</v>
      </c>
      <c r="B25671">
        <v>3</v>
      </c>
      <c r="C25671">
        <v>0.78590688846508305</v>
      </c>
    </row>
    <row r="25672" spans="1:3">
      <c r="A25672">
        <v>256700</v>
      </c>
      <c r="B25672">
        <v>0</v>
      </c>
      <c r="C25672">
        <v>0.78590696883943101</v>
      </c>
    </row>
    <row r="25673" spans="1:3">
      <c r="A25673">
        <v>256710</v>
      </c>
      <c r="B25673">
        <v>0</v>
      </c>
      <c r="C25673">
        <v>0.78590680501550603</v>
      </c>
    </row>
    <row r="25674" spans="1:3">
      <c r="A25674">
        <v>256720</v>
      </c>
      <c r="B25674">
        <v>5</v>
      </c>
      <c r="C25674">
        <v>0.78590215915960404</v>
      </c>
    </row>
    <row r="25675" spans="1:3">
      <c r="A25675">
        <v>256730</v>
      </c>
      <c r="B25675">
        <v>5</v>
      </c>
      <c r="C25675">
        <v>0.78590646816557497</v>
      </c>
    </row>
    <row r="25676" spans="1:3">
      <c r="A25676">
        <v>256740</v>
      </c>
      <c r="B25676">
        <v>3</v>
      </c>
      <c r="C25676">
        <v>0.78590801362254203</v>
      </c>
    </row>
    <row r="25677" spans="1:3">
      <c r="A25677">
        <v>256750</v>
      </c>
      <c r="B25677">
        <v>30</v>
      </c>
      <c r="C25677">
        <v>0.785880716000524</v>
      </c>
    </row>
    <row r="25678" spans="1:3">
      <c r="A25678">
        <v>256760</v>
      </c>
      <c r="B25678">
        <v>4</v>
      </c>
      <c r="C25678">
        <v>0.78588909619235703</v>
      </c>
    </row>
    <row r="25679" spans="1:3">
      <c r="A25679">
        <v>256770</v>
      </c>
      <c r="B25679">
        <v>0</v>
      </c>
      <c r="C25679">
        <v>0.785892514614281</v>
      </c>
    </row>
    <row r="25680" spans="1:3">
      <c r="A25680">
        <v>256780</v>
      </c>
      <c r="B25680">
        <v>2</v>
      </c>
      <c r="C25680">
        <v>0.78589536128853399</v>
      </c>
    </row>
    <row r="25681" spans="1:3">
      <c r="A25681">
        <v>256790</v>
      </c>
      <c r="B25681">
        <v>1</v>
      </c>
      <c r="C25681">
        <v>0.78589861572479103</v>
      </c>
    </row>
    <row r="25682" spans="1:3">
      <c r="A25682">
        <v>256800</v>
      </c>
      <c r="B25682">
        <v>4</v>
      </c>
      <c r="C25682">
        <v>0.78589722829768205</v>
      </c>
    </row>
    <row r="25683" spans="1:3">
      <c r="A25683">
        <v>256810</v>
      </c>
      <c r="B25683">
        <v>6</v>
      </c>
      <c r="C25683">
        <v>0.78589657335081797</v>
      </c>
    </row>
    <row r="25684" spans="1:3">
      <c r="A25684">
        <v>256820</v>
      </c>
      <c r="B25684">
        <v>5</v>
      </c>
      <c r="C25684">
        <v>0.78589388198187604</v>
      </c>
    </row>
    <row r="25685" spans="1:3">
      <c r="A25685">
        <v>256830</v>
      </c>
      <c r="B25685">
        <v>4</v>
      </c>
      <c r="C25685">
        <v>0.78589151812592295</v>
      </c>
    </row>
    <row r="25686" spans="1:3">
      <c r="A25686">
        <v>256840</v>
      </c>
      <c r="B25686">
        <v>15</v>
      </c>
      <c r="C25686">
        <v>0.78588108660354195</v>
      </c>
    </row>
    <row r="25687" spans="1:3">
      <c r="A25687">
        <v>256850</v>
      </c>
      <c r="B25687">
        <v>4</v>
      </c>
      <c r="C25687">
        <v>0.785881735878315</v>
      </c>
    </row>
    <row r="25688" spans="1:3">
      <c r="A25688">
        <v>256860</v>
      </c>
      <c r="B25688">
        <v>11</v>
      </c>
      <c r="C25688">
        <v>0.78587480887482097</v>
      </c>
    </row>
    <row r="25689" spans="1:3">
      <c r="A25689">
        <v>256870</v>
      </c>
      <c r="B25689">
        <v>5</v>
      </c>
      <c r="C25689">
        <v>0.78587154938185</v>
      </c>
    </row>
    <row r="25690" spans="1:3">
      <c r="A25690">
        <v>256880</v>
      </c>
      <c r="B25690">
        <v>3</v>
      </c>
      <c r="C25690">
        <v>0.78587089499229801</v>
      </c>
    </row>
    <row r="25691" spans="1:3">
      <c r="A25691">
        <v>256890</v>
      </c>
      <c r="B25691">
        <v>6</v>
      </c>
      <c r="C25691">
        <v>0.78586690077415</v>
      </c>
    </row>
    <row r="25692" spans="1:3">
      <c r="A25692">
        <v>256900</v>
      </c>
      <c r="B25692">
        <v>6</v>
      </c>
      <c r="C25692">
        <v>0.78586136130429796</v>
      </c>
    </row>
    <row r="25693" spans="1:3">
      <c r="A25693">
        <v>256910</v>
      </c>
      <c r="B25693">
        <v>4</v>
      </c>
      <c r="C25693">
        <v>0.785858834608539</v>
      </c>
    </row>
    <row r="25694" spans="1:3">
      <c r="A25694">
        <v>256920</v>
      </c>
      <c r="B25694">
        <v>3</v>
      </c>
      <c r="C25694">
        <v>0.78585133999673895</v>
      </c>
    </row>
    <row r="25695" spans="1:3">
      <c r="A25695">
        <v>256930</v>
      </c>
      <c r="B25695">
        <v>3</v>
      </c>
      <c r="C25695">
        <v>0.78584694102075003</v>
      </c>
    </row>
    <row r="25696" spans="1:3">
      <c r="A25696">
        <v>256940</v>
      </c>
      <c r="B25696">
        <v>8</v>
      </c>
      <c r="C25696">
        <v>0.78584408566601305</v>
      </c>
    </row>
    <row r="25697" spans="1:3">
      <c r="A25697">
        <v>256950</v>
      </c>
      <c r="B25697">
        <v>10</v>
      </c>
      <c r="C25697">
        <v>0.78584090569685605</v>
      </c>
    </row>
    <row r="25698" spans="1:3">
      <c r="A25698">
        <v>256960</v>
      </c>
      <c r="B25698">
        <v>0</v>
      </c>
      <c r="C25698">
        <v>0.78583813546279901</v>
      </c>
    </row>
    <row r="25699" spans="1:3">
      <c r="A25699">
        <v>256970</v>
      </c>
      <c r="B25699">
        <v>5</v>
      </c>
      <c r="C25699">
        <v>0.78583487702698795</v>
      </c>
    </row>
    <row r="25700" spans="1:3">
      <c r="A25700">
        <v>256980</v>
      </c>
      <c r="B25700">
        <v>2</v>
      </c>
      <c r="C25700">
        <v>0.78583389855625896</v>
      </c>
    </row>
    <row r="25701" spans="1:3">
      <c r="A25701">
        <v>256990</v>
      </c>
      <c r="B25701">
        <v>2</v>
      </c>
      <c r="C25701">
        <v>0.78583723374423398</v>
      </c>
    </row>
    <row r="25702" spans="1:3">
      <c r="A25702">
        <v>257000</v>
      </c>
      <c r="B25702">
        <v>2</v>
      </c>
      <c r="C25702">
        <v>0.78583503464753401</v>
      </c>
    </row>
    <row r="25703" spans="1:3">
      <c r="A25703">
        <v>257010</v>
      </c>
      <c r="B25703">
        <v>5</v>
      </c>
      <c r="C25703">
        <v>0.78583340457667195</v>
      </c>
    </row>
    <row r="25704" spans="1:3">
      <c r="A25704">
        <v>257020</v>
      </c>
      <c r="B25704">
        <v>7</v>
      </c>
      <c r="C25704">
        <v>0.78583209942402299</v>
      </c>
    </row>
    <row r="25705" spans="1:3">
      <c r="A25705">
        <v>257030</v>
      </c>
      <c r="B25705">
        <v>4</v>
      </c>
      <c r="C25705">
        <v>0.78582753813659301</v>
      </c>
    </row>
    <row r="25706" spans="1:3">
      <c r="A25706">
        <v>257040</v>
      </c>
      <c r="B25706">
        <v>3</v>
      </c>
      <c r="C25706">
        <v>0.78582403603718598</v>
      </c>
    </row>
    <row r="25707" spans="1:3">
      <c r="A25707">
        <v>257050</v>
      </c>
      <c r="B25707">
        <v>3</v>
      </c>
      <c r="C25707">
        <v>0.785825254891233</v>
      </c>
    </row>
    <row r="25708" spans="1:3">
      <c r="A25708">
        <v>257060</v>
      </c>
      <c r="B25708">
        <v>4</v>
      </c>
      <c r="C25708">
        <v>0.78582224116824995</v>
      </c>
    </row>
    <row r="25709" spans="1:3">
      <c r="A25709">
        <v>257070</v>
      </c>
      <c r="B25709">
        <v>1</v>
      </c>
      <c r="C25709">
        <v>0.78582142629184104</v>
      </c>
    </row>
    <row r="25710" spans="1:3">
      <c r="A25710">
        <v>257080</v>
      </c>
      <c r="B25710">
        <v>2</v>
      </c>
      <c r="C25710">
        <v>0.78582288926475796</v>
      </c>
    </row>
    <row r="25711" spans="1:3">
      <c r="A25711">
        <v>257090</v>
      </c>
      <c r="B25711">
        <v>25</v>
      </c>
      <c r="C25711">
        <v>0.78581701566086204</v>
      </c>
    </row>
    <row r="25712" spans="1:3">
      <c r="A25712">
        <v>257100</v>
      </c>
      <c r="B25712">
        <v>13</v>
      </c>
      <c r="C25712">
        <v>0.78580854550468704</v>
      </c>
    </row>
    <row r="25713" spans="1:3">
      <c r="A25713">
        <v>257110</v>
      </c>
      <c r="B25713">
        <v>4</v>
      </c>
      <c r="C25713">
        <v>0.78580129932731702</v>
      </c>
    </row>
    <row r="25714" spans="1:3">
      <c r="A25714">
        <v>257120</v>
      </c>
      <c r="B25714">
        <v>1</v>
      </c>
      <c r="C25714">
        <v>0.78580138022827495</v>
      </c>
    </row>
    <row r="25715" spans="1:3">
      <c r="A25715">
        <v>257130</v>
      </c>
      <c r="B25715">
        <v>0</v>
      </c>
      <c r="C25715">
        <v>0.78580089066352998</v>
      </c>
    </row>
    <row r="25716" spans="1:3">
      <c r="A25716">
        <v>257140</v>
      </c>
      <c r="B25716">
        <v>9</v>
      </c>
      <c r="C25716">
        <v>0.785794296249955</v>
      </c>
    </row>
    <row r="25717" spans="1:3">
      <c r="A25717">
        <v>257150</v>
      </c>
      <c r="B25717">
        <v>8</v>
      </c>
      <c r="C25717">
        <v>0.78578745796665095</v>
      </c>
    </row>
    <row r="25718" spans="1:3">
      <c r="A25718">
        <v>257160</v>
      </c>
      <c r="B25718">
        <v>3</v>
      </c>
      <c r="C25718">
        <v>0.78578680550095503</v>
      </c>
    </row>
    <row r="25719" spans="1:3">
      <c r="A25719">
        <v>257170</v>
      </c>
      <c r="B25719">
        <v>4</v>
      </c>
      <c r="C25719">
        <v>0.78578574586491501</v>
      </c>
    </row>
    <row r="25720" spans="1:3">
      <c r="A25720">
        <v>257180</v>
      </c>
      <c r="B25720">
        <v>3</v>
      </c>
      <c r="C25720">
        <v>0.785781513141252</v>
      </c>
    </row>
    <row r="25721" spans="1:3">
      <c r="A25721">
        <v>257190</v>
      </c>
      <c r="B25721">
        <v>6</v>
      </c>
      <c r="C25721">
        <v>0.785778174803478</v>
      </c>
    </row>
    <row r="25722" spans="1:3">
      <c r="A25722">
        <v>257200</v>
      </c>
      <c r="B25722">
        <v>1</v>
      </c>
      <c r="C25722">
        <v>0.78577736049851699</v>
      </c>
    </row>
    <row r="25723" spans="1:3">
      <c r="A25723">
        <v>257210</v>
      </c>
      <c r="B25723">
        <v>0</v>
      </c>
      <c r="C25723">
        <v>0.78577556984885599</v>
      </c>
    </row>
    <row r="25724" spans="1:3">
      <c r="A25724">
        <v>257220</v>
      </c>
      <c r="B25724">
        <v>2</v>
      </c>
      <c r="C25724">
        <v>0.78577337207314901</v>
      </c>
    </row>
    <row r="25725" spans="1:3">
      <c r="A25725">
        <v>257230</v>
      </c>
      <c r="B25725">
        <v>2</v>
      </c>
      <c r="C25725">
        <v>0.78577166250596697</v>
      </c>
    </row>
    <row r="25726" spans="1:3">
      <c r="A25726">
        <v>257240</v>
      </c>
      <c r="B25726">
        <v>4</v>
      </c>
      <c r="C25726">
        <v>0.78576702214930205</v>
      </c>
    </row>
    <row r="25727" spans="1:3">
      <c r="A25727">
        <v>257250</v>
      </c>
      <c r="B25727">
        <v>3</v>
      </c>
      <c r="C25727">
        <v>0.78575953405279197</v>
      </c>
    </row>
    <row r="25728" spans="1:3">
      <c r="A25728">
        <v>257260</v>
      </c>
      <c r="B25728">
        <v>5</v>
      </c>
      <c r="C25728">
        <v>0.78575701058095504</v>
      </c>
    </row>
    <row r="25729" spans="1:3">
      <c r="A25729">
        <v>257270</v>
      </c>
      <c r="B25729">
        <v>6</v>
      </c>
      <c r="C25729">
        <v>0.78575847372180696</v>
      </c>
    </row>
    <row r="25730" spans="1:3">
      <c r="A25730">
        <v>257280</v>
      </c>
      <c r="B25730">
        <v>5</v>
      </c>
      <c r="C25730">
        <v>0.78575814641270703</v>
      </c>
    </row>
    <row r="25731" spans="1:3">
      <c r="A25731">
        <v>257290</v>
      </c>
      <c r="B25731">
        <v>1</v>
      </c>
      <c r="C25731">
        <v>0.785754809839322</v>
      </c>
    </row>
    <row r="25732" spans="1:3">
      <c r="A25732">
        <v>257300</v>
      </c>
      <c r="B25732">
        <v>0</v>
      </c>
      <c r="C25732">
        <v>0.78575464690790897</v>
      </c>
    </row>
    <row r="25733" spans="1:3">
      <c r="A25733">
        <v>257310</v>
      </c>
      <c r="B25733">
        <v>2</v>
      </c>
      <c r="C25733">
        <v>0.78575497147439899</v>
      </c>
    </row>
    <row r="25734" spans="1:3">
      <c r="A25734">
        <v>257320</v>
      </c>
      <c r="B25734">
        <v>3</v>
      </c>
      <c r="C25734">
        <v>0.78575171618718198</v>
      </c>
    </row>
    <row r="25735" spans="1:3">
      <c r="A25735">
        <v>257330</v>
      </c>
      <c r="B25735">
        <v>7</v>
      </c>
      <c r="C25735">
        <v>0.78574577566752601</v>
      </c>
    </row>
    <row r="25736" spans="1:3">
      <c r="A25736">
        <v>257340</v>
      </c>
      <c r="B25736">
        <v>0</v>
      </c>
      <c r="C25736">
        <v>0.78574675195224597</v>
      </c>
    </row>
    <row r="25737" spans="1:3">
      <c r="A25737">
        <v>257350</v>
      </c>
      <c r="B25737">
        <v>2</v>
      </c>
      <c r="C25737">
        <v>0.78574740245167995</v>
      </c>
    </row>
    <row r="25738" spans="1:3">
      <c r="A25738">
        <v>257360</v>
      </c>
      <c r="B25738">
        <v>4</v>
      </c>
      <c r="C25738">
        <v>0.78574260132595097</v>
      </c>
    </row>
    <row r="25739" spans="1:3">
      <c r="A25739">
        <v>257370</v>
      </c>
      <c r="B25739">
        <v>7</v>
      </c>
      <c r="C25739">
        <v>0.78573828848070604</v>
      </c>
    </row>
    <row r="25740" spans="1:3">
      <c r="A25740">
        <v>257380</v>
      </c>
      <c r="B25740">
        <v>6</v>
      </c>
      <c r="C25740">
        <v>0.78573592866483499</v>
      </c>
    </row>
    <row r="25741" spans="1:3">
      <c r="A25741">
        <v>257390</v>
      </c>
      <c r="B25741">
        <v>8</v>
      </c>
      <c r="C25741">
        <v>0.78573299920264195</v>
      </c>
    </row>
    <row r="25742" spans="1:3">
      <c r="A25742">
        <v>257400</v>
      </c>
      <c r="B25742">
        <v>2</v>
      </c>
      <c r="C25742">
        <v>0.78573291764863995</v>
      </c>
    </row>
    <row r="25743" spans="1:3">
      <c r="A25743">
        <v>257410</v>
      </c>
      <c r="B25743">
        <v>0</v>
      </c>
      <c r="C25743">
        <v>0.78573006984722904</v>
      </c>
    </row>
    <row r="25744" spans="1:3">
      <c r="A25744">
        <v>257420</v>
      </c>
      <c r="B25744">
        <v>2</v>
      </c>
      <c r="C25744">
        <v>0.78572811707645995</v>
      </c>
    </row>
    <row r="25745" spans="1:3">
      <c r="A25745">
        <v>257430</v>
      </c>
      <c r="B25745">
        <v>4</v>
      </c>
      <c r="C25745">
        <v>0.78572437438064502</v>
      </c>
    </row>
    <row r="25746" spans="1:3">
      <c r="A25746">
        <v>257440</v>
      </c>
      <c r="B25746">
        <v>1</v>
      </c>
      <c r="C25746">
        <v>0.78572396754649798</v>
      </c>
    </row>
    <row r="25747" spans="1:3">
      <c r="A25747">
        <v>257450</v>
      </c>
      <c r="B25747">
        <v>12</v>
      </c>
      <c r="C25747">
        <v>0.785716319633881</v>
      </c>
    </row>
    <row r="25748" spans="1:3">
      <c r="A25748">
        <v>257460</v>
      </c>
      <c r="B25748">
        <v>10</v>
      </c>
      <c r="C25748">
        <v>0.78571062477576703</v>
      </c>
    </row>
    <row r="25749" spans="1:3">
      <c r="A25749">
        <v>257470</v>
      </c>
      <c r="B25749">
        <v>12</v>
      </c>
      <c r="C25749">
        <v>0.78570769625010595</v>
      </c>
    </row>
    <row r="25750" spans="1:3">
      <c r="A25750">
        <v>257480</v>
      </c>
      <c r="B25750">
        <v>2</v>
      </c>
      <c r="C25750">
        <v>0.78570688278659795</v>
      </c>
    </row>
    <row r="25751" spans="1:3">
      <c r="A25751">
        <v>257490</v>
      </c>
      <c r="B25751">
        <v>6</v>
      </c>
      <c r="C25751">
        <v>0.78569964284412697</v>
      </c>
    </row>
    <row r="25752" spans="1:3">
      <c r="A25752">
        <v>257500</v>
      </c>
      <c r="B25752">
        <v>3</v>
      </c>
      <c r="C25752">
        <v>0.78569704009930796</v>
      </c>
    </row>
    <row r="25753" spans="1:3">
      <c r="A25753">
        <v>257510</v>
      </c>
      <c r="B25753">
        <v>8</v>
      </c>
      <c r="C25753">
        <v>0.78569671543071096</v>
      </c>
    </row>
    <row r="25754" spans="1:3">
      <c r="A25754">
        <v>257520</v>
      </c>
      <c r="B25754">
        <v>6</v>
      </c>
      <c r="C25754">
        <v>0.78569761046054098</v>
      </c>
    </row>
    <row r="25755" spans="1:3">
      <c r="A25755">
        <v>257530</v>
      </c>
      <c r="B25755">
        <v>9</v>
      </c>
      <c r="C25755">
        <v>0.78569752955672301</v>
      </c>
    </row>
    <row r="25756" spans="1:3">
      <c r="A25756">
        <v>257540</v>
      </c>
      <c r="B25756">
        <v>7</v>
      </c>
      <c r="C25756">
        <v>0.78569549636340597</v>
      </c>
    </row>
    <row r="25757" spans="1:3">
      <c r="A25757">
        <v>257550</v>
      </c>
      <c r="B25757">
        <v>2</v>
      </c>
      <c r="C25757">
        <v>0.78569386985876299</v>
      </c>
    </row>
    <row r="25758" spans="1:3">
      <c r="A25758">
        <v>257560</v>
      </c>
      <c r="B25758">
        <v>0</v>
      </c>
      <c r="C25758">
        <v>0.78569517179025505</v>
      </c>
    </row>
    <row r="25759" spans="1:3">
      <c r="A25759">
        <v>257570</v>
      </c>
      <c r="B25759">
        <v>9</v>
      </c>
      <c r="C25759">
        <v>0.785696067625545</v>
      </c>
    </row>
    <row r="25760" spans="1:3">
      <c r="A25760">
        <v>257580</v>
      </c>
      <c r="B25760">
        <v>0</v>
      </c>
      <c r="C25760">
        <v>0.78569753169356404</v>
      </c>
    </row>
    <row r="25761" spans="1:3">
      <c r="A25761">
        <v>257590</v>
      </c>
      <c r="B25761">
        <v>3</v>
      </c>
      <c r="C25761">
        <v>0.78569777596613299</v>
      </c>
    </row>
    <row r="25762" spans="1:3">
      <c r="A25762">
        <v>257600</v>
      </c>
      <c r="B25762">
        <v>3</v>
      </c>
      <c r="C25762">
        <v>0.78569826423085898</v>
      </c>
    </row>
    <row r="25763" spans="1:3">
      <c r="A25763">
        <v>257610</v>
      </c>
      <c r="B25763">
        <v>17</v>
      </c>
      <c r="C25763">
        <v>0.78569029530004197</v>
      </c>
    </row>
    <row r="25764" spans="1:3">
      <c r="A25764">
        <v>257620</v>
      </c>
      <c r="B25764">
        <v>3</v>
      </c>
      <c r="C25764">
        <v>0.785690214606933</v>
      </c>
    </row>
    <row r="25765" spans="1:3">
      <c r="A25765">
        <v>257630</v>
      </c>
      <c r="B25765">
        <v>5</v>
      </c>
      <c r="C25765">
        <v>0.78568427859552303</v>
      </c>
    </row>
    <row r="25766" spans="1:3">
      <c r="A25766">
        <v>257640</v>
      </c>
      <c r="B25766">
        <v>0</v>
      </c>
      <c r="C25766">
        <v>0.785684360562944</v>
      </c>
    </row>
    <row r="25767" spans="1:3">
      <c r="A25767">
        <v>257650</v>
      </c>
      <c r="B25767">
        <v>4</v>
      </c>
      <c r="C25767">
        <v>0.78568371057311104</v>
      </c>
    </row>
    <row r="25768" spans="1:3">
      <c r="A25768">
        <v>257660</v>
      </c>
      <c r="B25768">
        <v>3</v>
      </c>
      <c r="C25768">
        <v>0.78567931986047401</v>
      </c>
    </row>
    <row r="25769" spans="1:3">
      <c r="A25769">
        <v>257670</v>
      </c>
      <c r="B25769">
        <v>4</v>
      </c>
      <c r="C25769">
        <v>0.78567923890361802</v>
      </c>
    </row>
    <row r="25770" spans="1:3">
      <c r="A25770">
        <v>257680</v>
      </c>
      <c r="B25770">
        <v>3</v>
      </c>
      <c r="C25770">
        <v>0.78567704360774204</v>
      </c>
    </row>
    <row r="25771" spans="1:3">
      <c r="A25771">
        <v>257690</v>
      </c>
      <c r="B25771">
        <v>8</v>
      </c>
      <c r="C25771">
        <v>0.78567021388012304</v>
      </c>
    </row>
    <row r="25772" spans="1:3">
      <c r="A25772">
        <v>257700</v>
      </c>
      <c r="B25772">
        <v>1</v>
      </c>
      <c r="C25772">
        <v>0.78566777469149796</v>
      </c>
    </row>
    <row r="25773" spans="1:3">
      <c r="A25773">
        <v>257710</v>
      </c>
      <c r="B25773">
        <v>3</v>
      </c>
      <c r="C25773">
        <v>0.78566655548586195</v>
      </c>
    </row>
    <row r="25774" spans="1:3">
      <c r="A25774">
        <v>257720</v>
      </c>
      <c r="B25774">
        <v>0</v>
      </c>
      <c r="C25774">
        <v>0.78566777543274802</v>
      </c>
    </row>
    <row r="25775" spans="1:3">
      <c r="A25775">
        <v>257730</v>
      </c>
      <c r="B25775">
        <v>0</v>
      </c>
      <c r="C25775">
        <v>0.78566517390621304</v>
      </c>
    </row>
    <row r="25776" spans="1:3">
      <c r="A25776">
        <v>257740</v>
      </c>
      <c r="B25776">
        <v>1</v>
      </c>
      <c r="C25776">
        <v>0.78566411714953399</v>
      </c>
    </row>
    <row r="25777" spans="1:3">
      <c r="A25777">
        <v>257750</v>
      </c>
      <c r="B25777">
        <v>1</v>
      </c>
      <c r="C25777">
        <v>0.78566200367226402</v>
      </c>
    </row>
    <row r="25778" spans="1:3">
      <c r="A25778">
        <v>257760</v>
      </c>
      <c r="B25778">
        <v>7</v>
      </c>
      <c r="C25778">
        <v>0.78565566259492103</v>
      </c>
    </row>
    <row r="25779" spans="1:3">
      <c r="A25779">
        <v>257770</v>
      </c>
      <c r="B25779">
        <v>7</v>
      </c>
      <c r="C25779">
        <v>0.78564785883483101</v>
      </c>
    </row>
    <row r="25780" spans="1:3">
      <c r="A25780">
        <v>257780</v>
      </c>
      <c r="B25780">
        <v>9</v>
      </c>
      <c r="C25780">
        <v>0.78564298226942597</v>
      </c>
    </row>
    <row r="25781" spans="1:3">
      <c r="A25781">
        <v>257790</v>
      </c>
      <c r="B25781">
        <v>0</v>
      </c>
      <c r="C25781">
        <v>0.78564038122035496</v>
      </c>
    </row>
    <row r="25782" spans="1:3">
      <c r="A25782">
        <v>257800</v>
      </c>
      <c r="B25782">
        <v>0</v>
      </c>
      <c r="C25782">
        <v>0.78564086920592902</v>
      </c>
    </row>
    <row r="25783" spans="1:3">
      <c r="A25783">
        <v>257810</v>
      </c>
      <c r="B25783">
        <v>0</v>
      </c>
      <c r="C25783">
        <v>0.78564030067519797</v>
      </c>
    </row>
    <row r="25784" spans="1:3">
      <c r="A25784">
        <v>257820</v>
      </c>
      <c r="B25784">
        <v>0</v>
      </c>
      <c r="C25784">
        <v>0.78563314810978602</v>
      </c>
    </row>
    <row r="25785" spans="1:3">
      <c r="A25785">
        <v>257830</v>
      </c>
      <c r="B25785">
        <v>3</v>
      </c>
      <c r="C25785">
        <v>0.78563648469466096</v>
      </c>
    </row>
    <row r="25786" spans="1:3">
      <c r="A25786">
        <v>257840</v>
      </c>
      <c r="B25786">
        <v>4</v>
      </c>
      <c r="C25786">
        <v>0.78563689338067899</v>
      </c>
    </row>
    <row r="25787" spans="1:3">
      <c r="A25787">
        <v>257850</v>
      </c>
      <c r="B25787">
        <v>0</v>
      </c>
      <c r="C25787">
        <v>0.78563583699901496</v>
      </c>
    </row>
    <row r="25788" spans="1:3">
      <c r="A25788">
        <v>257860</v>
      </c>
      <c r="B25788">
        <v>2</v>
      </c>
      <c r="C25788">
        <v>0.785637791189294</v>
      </c>
    </row>
    <row r="25789" spans="1:3">
      <c r="A25789">
        <v>257870</v>
      </c>
      <c r="B25789">
        <v>3</v>
      </c>
      <c r="C25789">
        <v>0.78563754845258904</v>
      </c>
    </row>
    <row r="25790" spans="1:3">
      <c r="A25790">
        <v>257880</v>
      </c>
      <c r="B25790">
        <v>0</v>
      </c>
      <c r="C25790">
        <v>0.78563714226860903</v>
      </c>
    </row>
    <row r="25791" spans="1:3">
      <c r="A25791">
        <v>257890</v>
      </c>
      <c r="B25791">
        <v>2</v>
      </c>
      <c r="C25791">
        <v>0.78563543582366702</v>
      </c>
    </row>
    <row r="25792" spans="1:3">
      <c r="A25792">
        <v>257900</v>
      </c>
      <c r="B25792">
        <v>7</v>
      </c>
      <c r="C25792">
        <v>0.78563267442786699</v>
      </c>
    </row>
    <row r="25793" spans="1:3">
      <c r="A25793">
        <v>257910</v>
      </c>
      <c r="B25793">
        <v>6</v>
      </c>
      <c r="C25793">
        <v>0.78562950571553702</v>
      </c>
    </row>
    <row r="25794" spans="1:3">
      <c r="A25794">
        <v>257920</v>
      </c>
      <c r="B25794">
        <v>1</v>
      </c>
      <c r="C25794">
        <v>0.78562893740213302</v>
      </c>
    </row>
    <row r="25795" spans="1:3">
      <c r="A25795">
        <v>257930</v>
      </c>
      <c r="B25795">
        <v>0</v>
      </c>
      <c r="C25795">
        <v>0.78562771902713002</v>
      </c>
    </row>
    <row r="25796" spans="1:3">
      <c r="A25796">
        <v>257940</v>
      </c>
      <c r="B25796">
        <v>5</v>
      </c>
      <c r="C25796">
        <v>0.78562259891120301</v>
      </c>
    </row>
    <row r="25797" spans="1:3">
      <c r="A25797">
        <v>257950</v>
      </c>
      <c r="B25797">
        <v>7</v>
      </c>
      <c r="C25797">
        <v>0.785622194279602</v>
      </c>
    </row>
    <row r="25798" spans="1:3">
      <c r="A25798">
        <v>257960</v>
      </c>
      <c r="B25798">
        <v>2</v>
      </c>
      <c r="C25798">
        <v>0.78562308972027695</v>
      </c>
    </row>
    <row r="25799" spans="1:3">
      <c r="A25799">
        <v>257970</v>
      </c>
      <c r="B25799">
        <v>4</v>
      </c>
      <c r="C25799">
        <v>0.785618863819463</v>
      </c>
    </row>
    <row r="25800" spans="1:3">
      <c r="A25800">
        <v>257980</v>
      </c>
      <c r="B25800">
        <v>0</v>
      </c>
      <c r="C25800">
        <v>0.785617483503391</v>
      </c>
    </row>
    <row r="25801" spans="1:3">
      <c r="A25801">
        <v>257990</v>
      </c>
      <c r="B25801">
        <v>0</v>
      </c>
      <c r="C25801">
        <v>0.78561618350039397</v>
      </c>
    </row>
    <row r="25802" spans="1:3">
      <c r="A25802">
        <v>258000</v>
      </c>
      <c r="B25802">
        <v>14</v>
      </c>
      <c r="C25802">
        <v>0.78561147477377102</v>
      </c>
    </row>
    <row r="25803" spans="1:3">
      <c r="A25803">
        <v>258010</v>
      </c>
      <c r="B25803">
        <v>4</v>
      </c>
      <c r="C25803">
        <v>0.785612290061657</v>
      </c>
    </row>
    <row r="25804" spans="1:3">
      <c r="A25804">
        <v>258020</v>
      </c>
      <c r="B25804">
        <v>7</v>
      </c>
      <c r="C25804">
        <v>0.78561635809035701</v>
      </c>
    </row>
    <row r="25805" spans="1:3">
      <c r="A25805">
        <v>258030</v>
      </c>
      <c r="B25805">
        <v>3</v>
      </c>
      <c r="C25805">
        <v>0.78561904263476801</v>
      </c>
    </row>
    <row r="25806" spans="1:3">
      <c r="A25806">
        <v>258040</v>
      </c>
      <c r="B25806">
        <v>10</v>
      </c>
      <c r="C25806">
        <v>0.78561449494983904</v>
      </c>
    </row>
    <row r="25807" spans="1:3">
      <c r="A25807">
        <v>258050</v>
      </c>
      <c r="B25807">
        <v>4</v>
      </c>
      <c r="C25807">
        <v>0.78561360277680103</v>
      </c>
    </row>
    <row r="25808" spans="1:3">
      <c r="A25808">
        <v>258060</v>
      </c>
      <c r="B25808">
        <v>13</v>
      </c>
      <c r="C25808">
        <v>0.78560101021592199</v>
      </c>
    </row>
    <row r="25809" spans="1:3">
      <c r="A25809">
        <v>258070</v>
      </c>
      <c r="B25809">
        <v>8</v>
      </c>
      <c r="C25809">
        <v>0.78560117762422899</v>
      </c>
    </row>
    <row r="25810" spans="1:3">
      <c r="A25810">
        <v>258080</v>
      </c>
      <c r="B25810">
        <v>1</v>
      </c>
      <c r="C25810">
        <v>0.78559963415508105</v>
      </c>
    </row>
    <row r="25811" spans="1:3">
      <c r="A25811">
        <v>258090</v>
      </c>
      <c r="B25811">
        <v>2</v>
      </c>
      <c r="C25811">
        <v>0.78559719702183495</v>
      </c>
    </row>
    <row r="25812" spans="1:3">
      <c r="A25812">
        <v>258100</v>
      </c>
      <c r="B25812">
        <v>4</v>
      </c>
      <c r="C25812">
        <v>0.78559508574353698</v>
      </c>
    </row>
    <row r="25813" spans="1:3">
      <c r="A25813">
        <v>258110</v>
      </c>
      <c r="B25813">
        <v>11</v>
      </c>
      <c r="C25813">
        <v>0.78558907606327799</v>
      </c>
    </row>
    <row r="25814" spans="1:3">
      <c r="A25814">
        <v>258120</v>
      </c>
      <c r="B25814">
        <v>15</v>
      </c>
      <c r="C25814">
        <v>0.78558127948257395</v>
      </c>
    </row>
    <row r="25815" spans="1:3">
      <c r="A25815">
        <v>258130</v>
      </c>
      <c r="B25815">
        <v>9</v>
      </c>
      <c r="C25815">
        <v>0.78557656980295498</v>
      </c>
    </row>
    <row r="25816" spans="1:3">
      <c r="A25816">
        <v>258140</v>
      </c>
      <c r="B25816">
        <v>3</v>
      </c>
      <c r="C25816">
        <v>0.78557567843631404</v>
      </c>
    </row>
    <row r="25817" spans="1:3">
      <c r="A25817">
        <v>258150</v>
      </c>
      <c r="B25817">
        <v>2</v>
      </c>
      <c r="C25817">
        <v>0.78557324166986997</v>
      </c>
    </row>
    <row r="25818" spans="1:3">
      <c r="A25818">
        <v>258160</v>
      </c>
      <c r="B25818">
        <v>4</v>
      </c>
      <c r="C25818">
        <v>0.78557039918559002</v>
      </c>
    </row>
    <row r="25819" spans="1:3">
      <c r="A25819">
        <v>258170</v>
      </c>
      <c r="B25819">
        <v>3</v>
      </c>
      <c r="C25819">
        <v>0.78556682503591402</v>
      </c>
    </row>
    <row r="25820" spans="1:3">
      <c r="A25820">
        <v>258180</v>
      </c>
      <c r="B25820">
        <v>4</v>
      </c>
      <c r="C25820">
        <v>0.78556333542616397</v>
      </c>
    </row>
    <row r="25821" spans="1:3">
      <c r="A25821">
        <v>258190</v>
      </c>
      <c r="B25821">
        <v>3</v>
      </c>
      <c r="C25821">
        <v>0.78556195654028305</v>
      </c>
    </row>
    <row r="25822" spans="1:3">
      <c r="A25822">
        <v>258200</v>
      </c>
      <c r="B25822">
        <v>8</v>
      </c>
      <c r="C25822">
        <v>0.78555521687305996</v>
      </c>
    </row>
    <row r="25823" spans="1:3">
      <c r="A25823">
        <v>258210</v>
      </c>
      <c r="B25823">
        <v>0</v>
      </c>
      <c r="C25823">
        <v>0.78555481375413505</v>
      </c>
    </row>
    <row r="25824" spans="1:3">
      <c r="A25824">
        <v>258220</v>
      </c>
      <c r="B25824">
        <v>3</v>
      </c>
      <c r="C25824">
        <v>0.78555172778525195</v>
      </c>
    </row>
    <row r="25825" spans="1:3">
      <c r="A25825">
        <v>258230</v>
      </c>
      <c r="B25825">
        <v>4</v>
      </c>
      <c r="C25825">
        <v>0.78554823623609005</v>
      </c>
    </row>
    <row r="25826" spans="1:3">
      <c r="A25826">
        <v>258240</v>
      </c>
      <c r="B25826">
        <v>9</v>
      </c>
      <c r="C25826">
        <v>0.785543854062414</v>
      </c>
    </row>
    <row r="25827" spans="1:3">
      <c r="A25827">
        <v>258250</v>
      </c>
      <c r="B25827">
        <v>5</v>
      </c>
      <c r="C25827">
        <v>0.78554840852124597</v>
      </c>
    </row>
    <row r="25828" spans="1:3">
      <c r="A25828">
        <v>258260</v>
      </c>
      <c r="B25828">
        <v>5</v>
      </c>
      <c r="C25828">
        <v>0.78555466979324295</v>
      </c>
    </row>
    <row r="25829" spans="1:3">
      <c r="A25829">
        <v>258270</v>
      </c>
      <c r="B25829">
        <v>8</v>
      </c>
      <c r="C25829">
        <v>0.78555792466240204</v>
      </c>
    </row>
    <row r="25830" spans="1:3">
      <c r="A25830">
        <v>258280</v>
      </c>
      <c r="B25830">
        <v>5</v>
      </c>
      <c r="C25830">
        <v>0.78555589670112203</v>
      </c>
    </row>
    <row r="25831" spans="1:3">
      <c r="A25831">
        <v>258290</v>
      </c>
      <c r="B25831">
        <v>9</v>
      </c>
      <c r="C25831">
        <v>0.78555541404750395</v>
      </c>
    </row>
    <row r="25832" spans="1:3">
      <c r="A25832">
        <v>258300</v>
      </c>
      <c r="B25832">
        <v>5</v>
      </c>
      <c r="C25832">
        <v>0.78555054217305798</v>
      </c>
    </row>
    <row r="25833" spans="1:3">
      <c r="A25833">
        <v>258310</v>
      </c>
      <c r="B25833">
        <v>4</v>
      </c>
      <c r="C25833">
        <v>0.78554656363034703</v>
      </c>
    </row>
    <row r="25834" spans="1:3">
      <c r="A25834">
        <v>258320</v>
      </c>
      <c r="B25834">
        <v>0</v>
      </c>
      <c r="C25834">
        <v>0.78554388390714902</v>
      </c>
    </row>
    <row r="25835" spans="1:3">
      <c r="A25835">
        <v>258330</v>
      </c>
      <c r="B25835">
        <v>3</v>
      </c>
      <c r="C25835">
        <v>0.78554153026404205</v>
      </c>
    </row>
    <row r="25836" spans="1:3">
      <c r="A25836">
        <v>258340</v>
      </c>
      <c r="B25836">
        <v>1</v>
      </c>
      <c r="C25836">
        <v>0.78554185632140106</v>
      </c>
    </row>
    <row r="25837" spans="1:3">
      <c r="A25837">
        <v>258350</v>
      </c>
      <c r="B25837">
        <v>4</v>
      </c>
      <c r="C25837">
        <v>0.78553958495127096</v>
      </c>
    </row>
    <row r="25838" spans="1:3">
      <c r="A25838">
        <v>258360</v>
      </c>
      <c r="B25838">
        <v>4</v>
      </c>
      <c r="C25838">
        <v>0.78553771913666504</v>
      </c>
    </row>
    <row r="25839" spans="1:3">
      <c r="A25839">
        <v>258370</v>
      </c>
      <c r="B25839">
        <v>1</v>
      </c>
      <c r="C25839">
        <v>0.78553731365345503</v>
      </c>
    </row>
    <row r="25840" spans="1:3">
      <c r="A25840">
        <v>258380</v>
      </c>
      <c r="B25840">
        <v>7</v>
      </c>
      <c r="C25840">
        <v>0.78553634673655304</v>
      </c>
    </row>
    <row r="25841" spans="1:3">
      <c r="A25841">
        <v>258390</v>
      </c>
      <c r="B25841">
        <v>31</v>
      </c>
      <c r="C25841">
        <v>0.78551110201575702</v>
      </c>
    </row>
    <row r="25842" spans="1:3">
      <c r="A25842">
        <v>258400</v>
      </c>
      <c r="B25842">
        <v>0</v>
      </c>
      <c r="C25842">
        <v>0.78551695441305802</v>
      </c>
    </row>
    <row r="25843" spans="1:3">
      <c r="A25843">
        <v>258410</v>
      </c>
      <c r="B25843">
        <v>2</v>
      </c>
      <c r="C25843">
        <v>0.78551858209888403</v>
      </c>
    </row>
    <row r="25844" spans="1:3">
      <c r="A25844">
        <v>258420</v>
      </c>
      <c r="B25844">
        <v>2</v>
      </c>
      <c r="C25844">
        <v>0.78552191652655101</v>
      </c>
    </row>
    <row r="25845" spans="1:3">
      <c r="A25845">
        <v>258430</v>
      </c>
      <c r="B25845">
        <v>1</v>
      </c>
      <c r="C25845">
        <v>0.78552492468595403</v>
      </c>
    </row>
    <row r="25846" spans="1:3">
      <c r="A25846">
        <v>258440</v>
      </c>
      <c r="B25846">
        <v>0</v>
      </c>
      <c r="C25846">
        <v>0.78552281563331205</v>
      </c>
    </row>
    <row r="25847" spans="1:3">
      <c r="A25847">
        <v>258450</v>
      </c>
      <c r="B25847">
        <v>3</v>
      </c>
      <c r="C25847">
        <v>0.78551973135258102</v>
      </c>
    </row>
    <row r="25848" spans="1:3">
      <c r="A25848">
        <v>258460</v>
      </c>
      <c r="B25848">
        <v>4</v>
      </c>
      <c r="C25848">
        <v>0.78551770471341298</v>
      </c>
    </row>
    <row r="25849" spans="1:3">
      <c r="A25849">
        <v>258470</v>
      </c>
      <c r="B25849">
        <v>7</v>
      </c>
      <c r="C25849">
        <v>0.78551161876007403</v>
      </c>
    </row>
    <row r="25850" spans="1:3">
      <c r="A25850">
        <v>258480</v>
      </c>
      <c r="B25850">
        <v>3</v>
      </c>
      <c r="C25850">
        <v>0.785510485249718</v>
      </c>
    </row>
    <row r="25851" spans="1:3">
      <c r="A25851">
        <v>258490</v>
      </c>
      <c r="B25851">
        <v>5</v>
      </c>
      <c r="C25851">
        <v>0.78550862360000695</v>
      </c>
    </row>
    <row r="25852" spans="1:3">
      <c r="A25852">
        <v>258500</v>
      </c>
      <c r="B25852">
        <v>11</v>
      </c>
      <c r="C25852">
        <v>0.785502864417568</v>
      </c>
    </row>
    <row r="25853" spans="1:3">
      <c r="A25853">
        <v>258510</v>
      </c>
      <c r="B25853">
        <v>2</v>
      </c>
      <c r="C25853">
        <v>0.78550091728936999</v>
      </c>
    </row>
    <row r="25854" spans="1:3">
      <c r="A25854">
        <v>258520</v>
      </c>
      <c r="B25854">
        <v>9</v>
      </c>
      <c r="C25854">
        <v>0.78549353423044399</v>
      </c>
    </row>
    <row r="25855" spans="1:3">
      <c r="A25855">
        <v>258530</v>
      </c>
      <c r="B25855">
        <v>19</v>
      </c>
      <c r="C25855">
        <v>0.78548331550789896</v>
      </c>
    </row>
    <row r="25856" spans="1:3">
      <c r="A25856">
        <v>258540</v>
      </c>
      <c r="B25856">
        <v>17</v>
      </c>
      <c r="C25856">
        <v>0.78548576455225105</v>
      </c>
    </row>
    <row r="25857" spans="1:3">
      <c r="A25857">
        <v>258550</v>
      </c>
      <c r="B25857">
        <v>19</v>
      </c>
      <c r="C25857">
        <v>0.78547903919411499</v>
      </c>
    </row>
    <row r="25858" spans="1:3">
      <c r="A25858">
        <v>258560</v>
      </c>
      <c r="B25858">
        <v>5</v>
      </c>
      <c r="C25858">
        <v>0.78547855535604705</v>
      </c>
    </row>
    <row r="25859" spans="1:3">
      <c r="A25859">
        <v>258570</v>
      </c>
      <c r="B25859">
        <v>12</v>
      </c>
      <c r="C25859">
        <v>0.78547767400052004</v>
      </c>
    </row>
    <row r="25860" spans="1:3">
      <c r="A25860">
        <v>258580</v>
      </c>
      <c r="B25860">
        <v>14</v>
      </c>
      <c r="C25860">
        <v>0.78546973097355099</v>
      </c>
    </row>
    <row r="25861" spans="1:3">
      <c r="A25861">
        <v>258590</v>
      </c>
      <c r="B25861">
        <v>14</v>
      </c>
      <c r="C25861">
        <v>0.78546689998409203</v>
      </c>
    </row>
    <row r="25862" spans="1:3">
      <c r="A25862">
        <v>258600</v>
      </c>
      <c r="B25862">
        <v>9</v>
      </c>
      <c r="C25862">
        <v>0.78546455277513505</v>
      </c>
    </row>
    <row r="25863" spans="1:3">
      <c r="A25863">
        <v>258610</v>
      </c>
      <c r="B25863">
        <v>6</v>
      </c>
      <c r="C25863">
        <v>0.785464234381125</v>
      </c>
    </row>
    <row r="25864" spans="1:3">
      <c r="A25864">
        <v>258620</v>
      </c>
      <c r="B25864">
        <v>11</v>
      </c>
      <c r="C25864">
        <v>0.78546132127457702</v>
      </c>
    </row>
    <row r="25865" spans="1:3">
      <c r="A25865">
        <v>258630</v>
      </c>
      <c r="B25865">
        <v>6</v>
      </c>
      <c r="C25865">
        <v>0.78546311413479997</v>
      </c>
    </row>
    <row r="25866" spans="1:3">
      <c r="A25866">
        <v>258640</v>
      </c>
      <c r="B25866">
        <v>6</v>
      </c>
      <c r="C25866">
        <v>0.78546661304212395</v>
      </c>
    </row>
    <row r="25867" spans="1:3">
      <c r="A25867">
        <v>258650</v>
      </c>
      <c r="B25867">
        <v>30</v>
      </c>
      <c r="C25867">
        <v>0.78545470656195604</v>
      </c>
    </row>
    <row r="25868" spans="1:3">
      <c r="A25868">
        <v>258660</v>
      </c>
      <c r="B25868">
        <v>8</v>
      </c>
      <c r="C25868">
        <v>0.78545293030452001</v>
      </c>
    </row>
    <row r="25869" spans="1:3">
      <c r="A25869">
        <v>258670</v>
      </c>
      <c r="B25869">
        <v>13</v>
      </c>
      <c r="C25869">
        <v>0.785441009085312</v>
      </c>
    </row>
    <row r="25870" spans="1:3">
      <c r="A25870">
        <v>258680</v>
      </c>
      <c r="B25870">
        <v>10</v>
      </c>
      <c r="C25870">
        <v>0.78545028293893004</v>
      </c>
    </row>
    <row r="25871" spans="1:3">
      <c r="A25871">
        <v>258690</v>
      </c>
      <c r="B25871">
        <v>5</v>
      </c>
      <c r="C25871">
        <v>0.785457031777959</v>
      </c>
    </row>
    <row r="25872" spans="1:3">
      <c r="A25872">
        <v>258700</v>
      </c>
      <c r="B25872">
        <v>2</v>
      </c>
      <c r="C25872">
        <v>0.78545695737305699</v>
      </c>
    </row>
    <row r="25873" spans="1:3">
      <c r="A25873">
        <v>258710</v>
      </c>
      <c r="B25873">
        <v>24</v>
      </c>
      <c r="C25873">
        <v>0.78544724421610101</v>
      </c>
    </row>
    <row r="25874" spans="1:3">
      <c r="A25874">
        <v>258720</v>
      </c>
      <c r="B25874">
        <v>23</v>
      </c>
      <c r="C25874">
        <v>0.78544564686644702</v>
      </c>
    </row>
    <row r="25875" spans="1:3">
      <c r="A25875">
        <v>258730</v>
      </c>
      <c r="B25875">
        <v>16</v>
      </c>
      <c r="C25875">
        <v>0.78544354966911401</v>
      </c>
    </row>
    <row r="25876" spans="1:3">
      <c r="A25876">
        <v>258740</v>
      </c>
      <c r="B25876">
        <v>11</v>
      </c>
      <c r="C25876">
        <v>0.78546069296105303</v>
      </c>
    </row>
    <row r="25877" spans="1:3">
      <c r="A25877">
        <v>258750</v>
      </c>
      <c r="B25877">
        <v>15</v>
      </c>
      <c r="C25877">
        <v>0.78546509317757296</v>
      </c>
    </row>
    <row r="25878" spans="1:3">
      <c r="A25878">
        <v>258760</v>
      </c>
      <c r="B25878">
        <v>11</v>
      </c>
      <c r="C25878">
        <v>0.78546843214181905</v>
      </c>
    </row>
    <row r="25879" spans="1:3">
      <c r="A25879">
        <v>258770</v>
      </c>
      <c r="B25879">
        <v>1</v>
      </c>
      <c r="C25879">
        <v>0.78547087136175797</v>
      </c>
    </row>
    <row r="25880" spans="1:3">
      <c r="A25880">
        <v>258780</v>
      </c>
      <c r="B25880">
        <v>14</v>
      </c>
      <c r="C25880">
        <v>0.78546082384351301</v>
      </c>
    </row>
    <row r="25881" spans="1:3">
      <c r="A25881">
        <v>258790</v>
      </c>
      <c r="B25881">
        <v>10</v>
      </c>
      <c r="C25881">
        <v>0.78545888773612904</v>
      </c>
    </row>
    <row r="25882" spans="1:3">
      <c r="A25882">
        <v>258800</v>
      </c>
      <c r="B25882">
        <v>11</v>
      </c>
      <c r="C25882">
        <v>0.785453625016032</v>
      </c>
    </row>
    <row r="25883" spans="1:3">
      <c r="A25883">
        <v>258810</v>
      </c>
      <c r="B25883">
        <v>1</v>
      </c>
      <c r="C25883">
        <v>0.78545476420999805</v>
      </c>
    </row>
    <row r="25884" spans="1:3">
      <c r="A25884">
        <v>258820</v>
      </c>
      <c r="B25884">
        <v>6</v>
      </c>
      <c r="C25884">
        <v>0.78545793806991104</v>
      </c>
    </row>
    <row r="25885" spans="1:3">
      <c r="A25885">
        <v>258830</v>
      </c>
      <c r="B25885">
        <v>19</v>
      </c>
      <c r="C25885">
        <v>0.78544935773610702</v>
      </c>
    </row>
    <row r="25886" spans="1:3">
      <c r="A25886">
        <v>258840</v>
      </c>
      <c r="B25886">
        <v>7</v>
      </c>
      <c r="C25886">
        <v>0.78544855731691798</v>
      </c>
    </row>
    <row r="25887" spans="1:3">
      <c r="A25887">
        <v>258850</v>
      </c>
      <c r="B25887">
        <v>12</v>
      </c>
      <c r="C25887">
        <v>0.78544459159945301</v>
      </c>
    </row>
    <row r="25888" spans="1:3">
      <c r="A25888">
        <v>258860</v>
      </c>
      <c r="B25888">
        <v>16</v>
      </c>
      <c r="C25888">
        <v>0.78544144348615497</v>
      </c>
    </row>
    <row r="25889" spans="1:3">
      <c r="A25889">
        <v>258870</v>
      </c>
      <c r="B25889">
        <v>3</v>
      </c>
      <c r="C25889">
        <v>0.78545093896207496</v>
      </c>
    </row>
    <row r="25890" spans="1:3">
      <c r="A25890">
        <v>258880</v>
      </c>
      <c r="B25890">
        <v>5</v>
      </c>
      <c r="C25890">
        <v>0.78546368872287597</v>
      </c>
    </row>
    <row r="25891" spans="1:3">
      <c r="A25891">
        <v>258890</v>
      </c>
      <c r="B25891">
        <v>5</v>
      </c>
      <c r="C25891">
        <v>0.78546085409454502</v>
      </c>
    </row>
    <row r="25892" spans="1:3">
      <c r="A25892">
        <v>258900</v>
      </c>
      <c r="B25892">
        <v>9</v>
      </c>
      <c r="C25892">
        <v>0.785456484617435</v>
      </c>
    </row>
    <row r="25893" spans="1:3">
      <c r="A25893">
        <v>258910</v>
      </c>
      <c r="B25893">
        <v>9</v>
      </c>
      <c r="C25893">
        <v>0.78545219374383002</v>
      </c>
    </row>
    <row r="25894" spans="1:3">
      <c r="A25894">
        <v>258920</v>
      </c>
      <c r="B25894">
        <v>4</v>
      </c>
      <c r="C25894">
        <v>0.78545284979736696</v>
      </c>
    </row>
    <row r="25895" spans="1:3">
      <c r="A25895">
        <v>258930</v>
      </c>
      <c r="B25895">
        <v>5</v>
      </c>
      <c r="C25895">
        <v>0.78545131510427002</v>
      </c>
    </row>
    <row r="25896" spans="1:3">
      <c r="A25896">
        <v>258940</v>
      </c>
      <c r="B25896">
        <v>9</v>
      </c>
      <c r="C25896">
        <v>0.78544759398026998</v>
      </c>
    </row>
    <row r="25897" spans="1:3">
      <c r="A25897">
        <v>258950</v>
      </c>
      <c r="B25897">
        <v>10</v>
      </c>
      <c r="C25897">
        <v>0.78544638542051903</v>
      </c>
    </row>
    <row r="25898" spans="1:3">
      <c r="A25898">
        <v>258960</v>
      </c>
      <c r="B25898">
        <v>4</v>
      </c>
      <c r="C25898">
        <v>0.78544703733536003</v>
      </c>
    </row>
    <row r="25899" spans="1:3">
      <c r="A25899">
        <v>258970</v>
      </c>
      <c r="B25899">
        <v>6</v>
      </c>
      <c r="C25899">
        <v>0.78544007841162</v>
      </c>
    </row>
    <row r="25900" spans="1:3">
      <c r="A25900">
        <v>258980</v>
      </c>
      <c r="B25900">
        <v>6</v>
      </c>
      <c r="C25900">
        <v>0.78544227765305896</v>
      </c>
    </row>
    <row r="25901" spans="1:3">
      <c r="A25901">
        <v>258990</v>
      </c>
      <c r="B25901">
        <v>13</v>
      </c>
      <c r="C25901">
        <v>0.78543629299832596</v>
      </c>
    </row>
    <row r="25902" spans="1:3">
      <c r="A25902">
        <v>259000</v>
      </c>
      <c r="B25902">
        <v>22</v>
      </c>
      <c r="C25902">
        <v>0.78545035113506401</v>
      </c>
    </row>
    <row r="25903" spans="1:3">
      <c r="A25903">
        <v>259010</v>
      </c>
      <c r="B25903">
        <v>3</v>
      </c>
      <c r="C25903">
        <v>0.78546284682608603</v>
      </c>
    </row>
    <row r="25904" spans="1:3">
      <c r="A25904">
        <v>259020</v>
      </c>
      <c r="B25904">
        <v>6</v>
      </c>
      <c r="C25904">
        <v>0.78547339438721497</v>
      </c>
    </row>
    <row r="25905" spans="1:3">
      <c r="A25905">
        <v>259030</v>
      </c>
      <c r="B25905">
        <v>2</v>
      </c>
      <c r="C25905">
        <v>0.78547209950013996</v>
      </c>
    </row>
    <row r="25906" spans="1:3">
      <c r="A25906">
        <v>259040</v>
      </c>
      <c r="B25906">
        <v>11</v>
      </c>
      <c r="C25906">
        <v>0.78547422180091298</v>
      </c>
    </row>
    <row r="25907" spans="1:3">
      <c r="A25907">
        <v>259050</v>
      </c>
      <c r="B25907">
        <v>11</v>
      </c>
      <c r="C25907">
        <v>0.78547155755670095</v>
      </c>
    </row>
    <row r="25908" spans="1:3">
      <c r="A25908">
        <v>259060</v>
      </c>
      <c r="B25908">
        <v>4</v>
      </c>
      <c r="C25908">
        <v>0.78546897198402199</v>
      </c>
    </row>
    <row r="25909" spans="1:3">
      <c r="A25909">
        <v>259070</v>
      </c>
      <c r="B25909">
        <v>3</v>
      </c>
      <c r="C25909">
        <v>0.78546662584895099</v>
      </c>
    </row>
    <row r="25910" spans="1:3">
      <c r="A25910">
        <v>259080</v>
      </c>
      <c r="B25910">
        <v>0</v>
      </c>
      <c r="C25910">
        <v>0.78546322835788396</v>
      </c>
    </row>
    <row r="25911" spans="1:3">
      <c r="A25911">
        <v>259090</v>
      </c>
      <c r="B25911">
        <v>7</v>
      </c>
      <c r="C25911">
        <v>0.78545829313118698</v>
      </c>
    </row>
    <row r="25912" spans="1:3">
      <c r="A25912">
        <v>259100</v>
      </c>
      <c r="B25912">
        <v>4</v>
      </c>
      <c r="C25912">
        <v>0.785451985247684</v>
      </c>
    </row>
    <row r="25913" spans="1:3">
      <c r="A25913">
        <v>259110</v>
      </c>
      <c r="B25913">
        <v>8</v>
      </c>
      <c r="C25913">
        <v>0.78544705474218302</v>
      </c>
    </row>
    <row r="25914" spans="1:3">
      <c r="A25914">
        <v>259120</v>
      </c>
      <c r="B25914">
        <v>0</v>
      </c>
      <c r="C25914">
        <v>0.78544721972809395</v>
      </c>
    </row>
    <row r="25915" spans="1:3">
      <c r="A25915">
        <v>259130</v>
      </c>
      <c r="B25915">
        <v>4</v>
      </c>
      <c r="C25915">
        <v>0.78544349718846296</v>
      </c>
    </row>
    <row r="25916" spans="1:3">
      <c r="A25916">
        <v>259140</v>
      </c>
      <c r="B25916">
        <v>5</v>
      </c>
      <c r="C25916">
        <v>0.78543953147478596</v>
      </c>
    </row>
    <row r="25917" spans="1:3">
      <c r="A25917">
        <v>259150</v>
      </c>
      <c r="B25917">
        <v>6</v>
      </c>
      <c r="C25917">
        <v>0.78543281646423402</v>
      </c>
    </row>
    <row r="25918" spans="1:3">
      <c r="A25918">
        <v>259160</v>
      </c>
      <c r="B25918">
        <v>0</v>
      </c>
      <c r="C25918">
        <v>0.78543500563985402</v>
      </c>
    </row>
    <row r="25919" spans="1:3">
      <c r="A25919">
        <v>259170</v>
      </c>
      <c r="B25919">
        <v>4</v>
      </c>
      <c r="C25919">
        <v>0.78543153112098096</v>
      </c>
    </row>
    <row r="25920" spans="1:3">
      <c r="A25920">
        <v>259180</v>
      </c>
      <c r="B25920">
        <v>5</v>
      </c>
      <c r="C25920">
        <v>0.78542667540293698</v>
      </c>
    </row>
    <row r="25921" spans="1:3">
      <c r="A25921">
        <v>259190</v>
      </c>
      <c r="B25921">
        <v>4</v>
      </c>
      <c r="C25921">
        <v>0.78541866694476903</v>
      </c>
    </row>
    <row r="25922" spans="1:3">
      <c r="A25922">
        <v>259200</v>
      </c>
      <c r="B25922">
        <v>2</v>
      </c>
      <c r="C25922">
        <v>0.78541607863274598</v>
      </c>
    </row>
    <row r="25923" spans="1:3">
      <c r="A25923">
        <v>259210</v>
      </c>
      <c r="B25923">
        <v>2</v>
      </c>
      <c r="C25923">
        <v>0.78541324712304905</v>
      </c>
    </row>
    <row r="25924" spans="1:3">
      <c r="A25924">
        <v>259220</v>
      </c>
      <c r="B25924">
        <v>11</v>
      </c>
      <c r="C25924">
        <v>0.78541213275299204</v>
      </c>
    </row>
    <row r="25925" spans="1:3">
      <c r="A25925">
        <v>259230</v>
      </c>
      <c r="B25925">
        <v>7</v>
      </c>
      <c r="C25925">
        <v>0.78541003599829495</v>
      </c>
    </row>
    <row r="25926" spans="1:3">
      <c r="A25926">
        <v>259240</v>
      </c>
      <c r="B25926">
        <v>10</v>
      </c>
      <c r="C25926">
        <v>0.78540535149201596</v>
      </c>
    </row>
    <row r="25927" spans="1:3">
      <c r="A25927">
        <v>259250</v>
      </c>
      <c r="B25927">
        <v>11</v>
      </c>
      <c r="C25927">
        <v>0.78539953396015905</v>
      </c>
    </row>
    <row r="25928" spans="1:3">
      <c r="A25928">
        <v>259260</v>
      </c>
      <c r="B25928">
        <v>1</v>
      </c>
      <c r="C25928">
        <v>0.78540156243447801</v>
      </c>
    </row>
    <row r="25929" spans="1:3">
      <c r="A25929">
        <v>259270</v>
      </c>
      <c r="B25929">
        <v>2</v>
      </c>
      <c r="C25929">
        <v>0.78540172788380103</v>
      </c>
    </row>
    <row r="25930" spans="1:3">
      <c r="A25930">
        <v>259280</v>
      </c>
      <c r="B25930">
        <v>1</v>
      </c>
      <c r="C25930">
        <v>0.78540043406565296</v>
      </c>
    </row>
    <row r="25931" spans="1:3">
      <c r="A25931">
        <v>259290</v>
      </c>
      <c r="B25931">
        <v>6</v>
      </c>
      <c r="C25931">
        <v>0.78540068722914202</v>
      </c>
    </row>
    <row r="25932" spans="1:3">
      <c r="A25932">
        <v>259300</v>
      </c>
      <c r="B25932">
        <v>9</v>
      </c>
      <c r="C25932">
        <v>0.78539284204609405</v>
      </c>
    </row>
    <row r="25933" spans="1:3">
      <c r="A25933">
        <v>259310</v>
      </c>
      <c r="B25933">
        <v>14</v>
      </c>
      <c r="C25933">
        <v>0.78538208389617603</v>
      </c>
    </row>
    <row r="25934" spans="1:3">
      <c r="A25934">
        <v>259320</v>
      </c>
      <c r="B25934">
        <v>10</v>
      </c>
      <c r="C25934">
        <v>0.78537950197519102</v>
      </c>
    </row>
    <row r="25935" spans="1:3">
      <c r="A25935">
        <v>259330</v>
      </c>
      <c r="B25935">
        <v>2</v>
      </c>
      <c r="C25935">
        <v>0.78537966765481704</v>
      </c>
    </row>
    <row r="25936" spans="1:3">
      <c r="A25936">
        <v>259340</v>
      </c>
      <c r="B25936">
        <v>0</v>
      </c>
      <c r="C25936">
        <v>0.78537942975900499</v>
      </c>
    </row>
    <row r="25937" spans="1:3">
      <c r="A25937">
        <v>259350</v>
      </c>
      <c r="B25937">
        <v>10</v>
      </c>
      <c r="C25937">
        <v>0.78537320536209998</v>
      </c>
    </row>
    <row r="25938" spans="1:3">
      <c r="A25938">
        <v>259360</v>
      </c>
      <c r="B25938">
        <v>0</v>
      </c>
      <c r="C25938">
        <v>0.78537304502920102</v>
      </c>
    </row>
    <row r="25939" spans="1:3">
      <c r="A25939">
        <v>259370</v>
      </c>
      <c r="B25939">
        <v>10</v>
      </c>
      <c r="C25939">
        <v>0.78536431150100705</v>
      </c>
    </row>
    <row r="25940" spans="1:3">
      <c r="A25940">
        <v>259380</v>
      </c>
      <c r="B25940">
        <v>2</v>
      </c>
      <c r="C25940">
        <v>0.78536221111267202</v>
      </c>
    </row>
    <row r="25941" spans="1:3">
      <c r="A25941">
        <v>259390</v>
      </c>
      <c r="B25941">
        <v>3</v>
      </c>
      <c r="C25941">
        <v>0.78539066792801204</v>
      </c>
    </row>
    <row r="25942" spans="1:3">
      <c r="A25942">
        <v>259400</v>
      </c>
      <c r="B25942">
        <v>4</v>
      </c>
      <c r="C25942">
        <v>0.78542049214589704</v>
      </c>
    </row>
    <row r="25943" spans="1:3">
      <c r="A25943">
        <v>259410</v>
      </c>
      <c r="B25943">
        <v>4</v>
      </c>
      <c r="C25943">
        <v>0.78544374623396696</v>
      </c>
    </row>
    <row r="25944" spans="1:3">
      <c r="A25944">
        <v>259420</v>
      </c>
      <c r="B25944">
        <v>6</v>
      </c>
      <c r="C25944">
        <v>0.78546934596881601</v>
      </c>
    </row>
    <row r="25945" spans="1:3">
      <c r="A25945">
        <v>259430</v>
      </c>
      <c r="B25945">
        <v>13</v>
      </c>
      <c r="C25945">
        <v>0.78549324528596698</v>
      </c>
    </row>
    <row r="25946" spans="1:3">
      <c r="A25946">
        <v>259440</v>
      </c>
      <c r="B25946">
        <v>3</v>
      </c>
      <c r="C25946">
        <v>0.78551979847725795</v>
      </c>
    </row>
    <row r="25947" spans="1:3">
      <c r="A25947">
        <v>259450</v>
      </c>
      <c r="B25947">
        <v>1</v>
      </c>
      <c r="C25947">
        <v>0.78554035742707695</v>
      </c>
    </row>
    <row r="25948" spans="1:3">
      <c r="A25948">
        <v>259460</v>
      </c>
      <c r="B25948">
        <v>5</v>
      </c>
      <c r="C25948">
        <v>0.78555524993519699</v>
      </c>
    </row>
    <row r="25949" spans="1:3">
      <c r="A25949">
        <v>259470</v>
      </c>
      <c r="B25949">
        <v>3</v>
      </c>
      <c r="C25949">
        <v>0.785580087736374</v>
      </c>
    </row>
    <row r="25950" spans="1:3">
      <c r="A25950">
        <v>259480</v>
      </c>
      <c r="B25950">
        <v>10</v>
      </c>
      <c r="C25950">
        <v>0.78559643305758897</v>
      </c>
    </row>
    <row r="25951" spans="1:3">
      <c r="A25951">
        <v>259490</v>
      </c>
      <c r="B25951">
        <v>5</v>
      </c>
      <c r="C25951">
        <v>0.78562894170519204</v>
      </c>
    </row>
    <row r="25952" spans="1:3">
      <c r="A25952">
        <v>259500</v>
      </c>
      <c r="B25952">
        <v>9</v>
      </c>
      <c r="C25952">
        <v>0.78565618696710104</v>
      </c>
    </row>
    <row r="25953" spans="1:3">
      <c r="A25953">
        <v>259510</v>
      </c>
      <c r="B25953">
        <v>7</v>
      </c>
      <c r="C25953">
        <v>0.78567623055126601</v>
      </c>
    </row>
    <row r="25954" spans="1:3">
      <c r="A25954">
        <v>259520</v>
      </c>
      <c r="B25954">
        <v>11</v>
      </c>
      <c r="C25954">
        <v>0.78569990590108696</v>
      </c>
    </row>
    <row r="25955" spans="1:3">
      <c r="A25955">
        <v>259530</v>
      </c>
      <c r="B25955">
        <v>3</v>
      </c>
      <c r="C25955">
        <v>0.78573367106929604</v>
      </c>
    </row>
    <row r="25956" spans="1:3">
      <c r="A25956">
        <v>259540</v>
      </c>
      <c r="B25956">
        <v>14</v>
      </c>
      <c r="C25956">
        <v>0.78575111255834096</v>
      </c>
    </row>
    <row r="25957" spans="1:3">
      <c r="A25957">
        <v>259550</v>
      </c>
      <c r="B25957">
        <v>9</v>
      </c>
      <c r="C25957">
        <v>0.78577791544480802</v>
      </c>
    </row>
    <row r="25958" spans="1:3">
      <c r="A25958">
        <v>259560</v>
      </c>
      <c r="B25958">
        <v>24</v>
      </c>
      <c r="C25958">
        <v>0.78577742310318099</v>
      </c>
    </row>
    <row r="25959" spans="1:3">
      <c r="A25959">
        <v>259570</v>
      </c>
      <c r="B25959">
        <v>13</v>
      </c>
      <c r="C25959">
        <v>0.78579251153649199</v>
      </c>
    </row>
    <row r="25960" spans="1:3">
      <c r="A25960">
        <v>259580</v>
      </c>
      <c r="B25960">
        <v>9</v>
      </c>
      <c r="C25960">
        <v>0.78578508324320095</v>
      </c>
    </row>
    <row r="25961" spans="1:3">
      <c r="A25961">
        <v>259590</v>
      </c>
      <c r="B25961">
        <v>10</v>
      </c>
      <c r="C25961">
        <v>0.78580654347229095</v>
      </c>
    </row>
    <row r="25962" spans="1:3">
      <c r="A25962">
        <v>259600</v>
      </c>
      <c r="B25962">
        <v>16</v>
      </c>
      <c r="C25962">
        <v>0.78583154538562605</v>
      </c>
    </row>
    <row r="25963" spans="1:3">
      <c r="A25963">
        <v>259610</v>
      </c>
      <c r="B25963">
        <v>16</v>
      </c>
      <c r="C25963">
        <v>0.78582597103283003</v>
      </c>
    </row>
    <row r="25964" spans="1:3">
      <c r="A25964">
        <v>259620</v>
      </c>
      <c r="B25964">
        <v>17</v>
      </c>
      <c r="C25964">
        <v>0.78582088119034399</v>
      </c>
    </row>
    <row r="25965" spans="1:3">
      <c r="A25965">
        <v>259630</v>
      </c>
      <c r="B25965">
        <v>8</v>
      </c>
      <c r="C25965">
        <v>0.78581773240970398</v>
      </c>
    </row>
    <row r="25966" spans="1:3">
      <c r="A25966">
        <v>259640</v>
      </c>
      <c r="B25966">
        <v>16</v>
      </c>
      <c r="C25966">
        <v>0.78581062762640597</v>
      </c>
    </row>
    <row r="25967" spans="1:3">
      <c r="A25967">
        <v>259650</v>
      </c>
      <c r="B25967">
        <v>12</v>
      </c>
      <c r="C25967">
        <v>0.78580739756727902</v>
      </c>
    </row>
    <row r="25968" spans="1:3">
      <c r="A25968">
        <v>259660</v>
      </c>
      <c r="B25968">
        <v>12</v>
      </c>
      <c r="C25968">
        <v>0.78579593846932305</v>
      </c>
    </row>
    <row r="25969" spans="1:3">
      <c r="A25969">
        <v>259670</v>
      </c>
      <c r="B25969">
        <v>8</v>
      </c>
      <c r="C25969">
        <v>0.78579101523891903</v>
      </c>
    </row>
    <row r="25970" spans="1:3">
      <c r="A25970">
        <v>259680</v>
      </c>
      <c r="B25970">
        <v>8</v>
      </c>
      <c r="C25970">
        <v>0.78578673666708798</v>
      </c>
    </row>
    <row r="25971" spans="1:3">
      <c r="A25971">
        <v>259690</v>
      </c>
      <c r="B25971">
        <v>8</v>
      </c>
      <c r="C25971">
        <v>0.78578471735130495</v>
      </c>
    </row>
    <row r="25972" spans="1:3">
      <c r="A25972">
        <v>259700</v>
      </c>
      <c r="B25972">
        <v>4</v>
      </c>
      <c r="C25972">
        <v>0.78578181173358497</v>
      </c>
    </row>
    <row r="25973" spans="1:3">
      <c r="A25973">
        <v>259710</v>
      </c>
      <c r="B25973">
        <v>9</v>
      </c>
      <c r="C25973">
        <v>0.78577971134309299</v>
      </c>
    </row>
    <row r="25974" spans="1:3">
      <c r="A25974">
        <v>259720</v>
      </c>
      <c r="B25974">
        <v>13</v>
      </c>
      <c r="C25974">
        <v>0.78577680500451097</v>
      </c>
    </row>
    <row r="25975" spans="1:3">
      <c r="A25975">
        <v>259730</v>
      </c>
      <c r="B25975">
        <v>10</v>
      </c>
      <c r="C25975">
        <v>0.78576801105870797</v>
      </c>
    </row>
    <row r="25976" spans="1:3">
      <c r="A25976">
        <v>259740</v>
      </c>
      <c r="B25976">
        <v>5</v>
      </c>
      <c r="C25976">
        <v>0.78576437944037303</v>
      </c>
    </row>
    <row r="25977" spans="1:3">
      <c r="A25977">
        <v>259750</v>
      </c>
      <c r="B25977">
        <v>2</v>
      </c>
      <c r="C25977">
        <v>0.78575978100310295</v>
      </c>
    </row>
    <row r="25978" spans="1:3">
      <c r="A25978">
        <v>259760</v>
      </c>
      <c r="B25978">
        <v>4</v>
      </c>
      <c r="C25978">
        <v>0.78575744126771097</v>
      </c>
    </row>
    <row r="25979" spans="1:3">
      <c r="A25979">
        <v>259770</v>
      </c>
      <c r="B25979">
        <v>2</v>
      </c>
      <c r="C25979">
        <v>0.78575461768837696</v>
      </c>
    </row>
    <row r="25980" spans="1:3">
      <c r="A25980">
        <v>259780</v>
      </c>
      <c r="B25980">
        <v>4</v>
      </c>
      <c r="C25980">
        <v>0.78575050337711505</v>
      </c>
    </row>
    <row r="25981" spans="1:3">
      <c r="A25981">
        <v>259790</v>
      </c>
      <c r="B25981">
        <v>4</v>
      </c>
      <c r="C25981">
        <v>0.78574759890913404</v>
      </c>
    </row>
    <row r="25982" spans="1:3">
      <c r="A25982">
        <v>259800</v>
      </c>
      <c r="B25982">
        <v>0</v>
      </c>
      <c r="C25982">
        <v>0.78574606623318199</v>
      </c>
    </row>
    <row r="25983" spans="1:3">
      <c r="A25983">
        <v>259810</v>
      </c>
      <c r="B25983">
        <v>13</v>
      </c>
      <c r="C25983">
        <v>0.78574041870864297</v>
      </c>
    </row>
    <row r="25984" spans="1:3">
      <c r="A25984">
        <v>259820</v>
      </c>
      <c r="B25984">
        <v>7</v>
      </c>
      <c r="C25984">
        <v>0.78574307958965905</v>
      </c>
    </row>
    <row r="25985" spans="1:3">
      <c r="A25985">
        <v>259830</v>
      </c>
      <c r="B25985">
        <v>2</v>
      </c>
      <c r="C25985">
        <v>0.78574307913448105</v>
      </c>
    </row>
    <row r="25986" spans="1:3">
      <c r="A25986">
        <v>259840</v>
      </c>
      <c r="B25986">
        <v>7</v>
      </c>
      <c r="C25986">
        <v>0.78573840072173995</v>
      </c>
    </row>
    <row r="25987" spans="1:3">
      <c r="A25987">
        <v>259850</v>
      </c>
      <c r="B25987">
        <v>3</v>
      </c>
      <c r="C25987">
        <v>0.785739609961429</v>
      </c>
    </row>
    <row r="25988" spans="1:3">
      <c r="A25988">
        <v>259860</v>
      </c>
      <c r="B25988">
        <v>12</v>
      </c>
      <c r="C25988">
        <v>0.78575323536085995</v>
      </c>
    </row>
    <row r="25989" spans="1:3">
      <c r="A25989">
        <v>259870</v>
      </c>
      <c r="B25989">
        <v>9</v>
      </c>
      <c r="C25989">
        <v>0.78575154042587703</v>
      </c>
    </row>
    <row r="25990" spans="1:3">
      <c r="A25990">
        <v>259880</v>
      </c>
      <c r="B25990">
        <v>2</v>
      </c>
      <c r="C25990">
        <v>0.78575524819716602</v>
      </c>
    </row>
    <row r="25991" spans="1:3">
      <c r="A25991">
        <v>259890</v>
      </c>
      <c r="B25991">
        <v>7</v>
      </c>
      <c r="C25991">
        <v>0.78575387619869996</v>
      </c>
    </row>
    <row r="25992" spans="1:3">
      <c r="A25992">
        <v>259900</v>
      </c>
      <c r="B25992">
        <v>19</v>
      </c>
      <c r="C25992">
        <v>0.78575234104803104</v>
      </c>
    </row>
    <row r="25993" spans="1:3">
      <c r="A25993">
        <v>259910</v>
      </c>
      <c r="B25993">
        <v>18</v>
      </c>
      <c r="C25993">
        <v>0.78577482735153403</v>
      </c>
    </row>
    <row r="25994" spans="1:3">
      <c r="A25994">
        <v>259920</v>
      </c>
      <c r="B25994">
        <v>21</v>
      </c>
      <c r="C25994">
        <v>0.78577893337486204</v>
      </c>
    </row>
    <row r="25995" spans="1:3">
      <c r="A25995">
        <v>259930</v>
      </c>
      <c r="B25995">
        <v>9</v>
      </c>
      <c r="C25995">
        <v>0.78578425066410196</v>
      </c>
    </row>
    <row r="25996" spans="1:3">
      <c r="A25996">
        <v>259940</v>
      </c>
      <c r="B25996">
        <v>25</v>
      </c>
      <c r="C25996">
        <v>0.78580261260631001</v>
      </c>
    </row>
    <row r="25997" spans="1:3">
      <c r="A25997">
        <v>259950</v>
      </c>
      <c r="B25997">
        <v>25</v>
      </c>
      <c r="C25997">
        <v>0.78581178955158504</v>
      </c>
    </row>
    <row r="25998" spans="1:3">
      <c r="A25998">
        <v>259960</v>
      </c>
      <c r="B25998">
        <v>24</v>
      </c>
      <c r="C25998">
        <v>0.78581419798486596</v>
      </c>
    </row>
    <row r="25999" spans="1:3">
      <c r="A25999">
        <v>259970</v>
      </c>
      <c r="B25999">
        <v>25</v>
      </c>
      <c r="C25999">
        <v>0.78583529019000098</v>
      </c>
    </row>
    <row r="26000" spans="1:3">
      <c r="A26000">
        <v>259980</v>
      </c>
      <c r="B26000">
        <v>28</v>
      </c>
      <c r="C26000">
        <v>0.78585790015550305</v>
      </c>
    </row>
    <row r="26001" spans="1:3">
      <c r="A26001">
        <v>259990</v>
      </c>
      <c r="B26001">
        <v>22</v>
      </c>
      <c r="C26001">
        <v>0.785876243211033</v>
      </c>
    </row>
    <row r="26002" spans="1:3">
      <c r="A26002">
        <v>260000</v>
      </c>
      <c r="B26002">
        <v>19</v>
      </c>
      <c r="C26002">
        <v>0.78589949111996404</v>
      </c>
    </row>
    <row r="26003" spans="1:3">
      <c r="A26003">
        <v>260010</v>
      </c>
      <c r="B26003">
        <v>16</v>
      </c>
      <c r="C26003">
        <v>0.78590881831749904</v>
      </c>
    </row>
    <row r="26004" spans="1:3">
      <c r="A26004">
        <v>260020</v>
      </c>
      <c r="B26004">
        <v>15</v>
      </c>
      <c r="C26004">
        <v>0.78590454461937598</v>
      </c>
    </row>
    <row r="26005" spans="1:3">
      <c r="A26005">
        <v>260030</v>
      </c>
      <c r="B26005">
        <v>22</v>
      </c>
      <c r="C26005">
        <v>0.78592866167094699</v>
      </c>
    </row>
    <row r="26006" spans="1:3">
      <c r="A26006">
        <v>260040</v>
      </c>
      <c r="B26006">
        <v>9</v>
      </c>
      <c r="C26006">
        <v>0.78594265043133305</v>
      </c>
    </row>
    <row r="26007" spans="1:3">
      <c r="A26007">
        <v>260050</v>
      </c>
      <c r="B26007">
        <v>11</v>
      </c>
      <c r="C26007">
        <v>0.78593684675517195</v>
      </c>
    </row>
    <row r="26008" spans="1:3">
      <c r="A26008">
        <v>260060</v>
      </c>
      <c r="B26008">
        <v>16</v>
      </c>
      <c r="C26008">
        <v>0.78594478873239404</v>
      </c>
    </row>
    <row r="26009" spans="1:3">
      <c r="A26009">
        <v>260070</v>
      </c>
      <c r="B26009">
        <v>21</v>
      </c>
      <c r="C26009">
        <v>0.78597049764661597</v>
      </c>
    </row>
    <row r="26010" spans="1:3">
      <c r="A26010">
        <v>260080</v>
      </c>
      <c r="B26010">
        <v>28</v>
      </c>
      <c r="C26010">
        <v>0.78599000025905996</v>
      </c>
    </row>
    <row r="26011" spans="1:3">
      <c r="A26011">
        <v>260090</v>
      </c>
      <c r="B26011">
        <v>22</v>
      </c>
      <c r="C26011">
        <v>0.78600452738391502</v>
      </c>
    </row>
    <row r="26012" spans="1:3">
      <c r="A26012">
        <v>260100</v>
      </c>
      <c r="B26012">
        <v>22</v>
      </c>
      <c r="C26012">
        <v>0.78601567752186596</v>
      </c>
    </row>
    <row r="26013" spans="1:3">
      <c r="A26013">
        <v>260110</v>
      </c>
      <c r="B26013">
        <v>15</v>
      </c>
      <c r="C26013">
        <v>0.78602329488386302</v>
      </c>
    </row>
    <row r="26014" spans="1:3">
      <c r="A26014">
        <v>260120</v>
      </c>
      <c r="B26014">
        <v>19</v>
      </c>
      <c r="C26014">
        <v>0.78603138288949104</v>
      </c>
    </row>
    <row r="26015" spans="1:3">
      <c r="A26015">
        <v>260130</v>
      </c>
      <c r="B26015">
        <v>13</v>
      </c>
      <c r="C26015">
        <v>0.78603739513016602</v>
      </c>
    </row>
    <row r="26016" spans="1:3">
      <c r="A26016">
        <v>260140</v>
      </c>
      <c r="B26016">
        <v>14</v>
      </c>
      <c r="C26016">
        <v>0.786043799433088</v>
      </c>
    </row>
    <row r="26017" spans="1:3">
      <c r="A26017">
        <v>260150</v>
      </c>
      <c r="B26017">
        <v>11</v>
      </c>
      <c r="C26017">
        <v>0.78605599843310603</v>
      </c>
    </row>
    <row r="26018" spans="1:3">
      <c r="A26018">
        <v>260160</v>
      </c>
      <c r="B26018">
        <v>14</v>
      </c>
      <c r="C26018">
        <v>0.78606585515467597</v>
      </c>
    </row>
    <row r="26019" spans="1:3">
      <c r="A26019">
        <v>260170</v>
      </c>
      <c r="B26019">
        <v>6</v>
      </c>
      <c r="C26019">
        <v>0.78606480251754596</v>
      </c>
    </row>
    <row r="26020" spans="1:3">
      <c r="A26020">
        <v>260180</v>
      </c>
      <c r="B26020">
        <v>16</v>
      </c>
      <c r="C26020">
        <v>0.78605907476914205</v>
      </c>
    </row>
    <row r="26021" spans="1:3">
      <c r="A26021">
        <v>260190</v>
      </c>
      <c r="B26021">
        <v>27</v>
      </c>
      <c r="C26021">
        <v>0.78605823062008295</v>
      </c>
    </row>
    <row r="26022" spans="1:3">
      <c r="A26022">
        <v>260200</v>
      </c>
      <c r="B26022">
        <v>30</v>
      </c>
      <c r="C26022">
        <v>0.78603876046625898</v>
      </c>
    </row>
    <row r="26023" spans="1:3">
      <c r="A26023">
        <v>260210</v>
      </c>
      <c r="B26023">
        <v>23</v>
      </c>
      <c r="C26023">
        <v>0.786041294204612</v>
      </c>
    </row>
    <row r="26024" spans="1:3">
      <c r="A26024">
        <v>260220</v>
      </c>
      <c r="B26024">
        <v>20</v>
      </c>
      <c r="C26024">
        <v>0.78605556399309195</v>
      </c>
    </row>
    <row r="26025" spans="1:3">
      <c r="A26025">
        <v>260230</v>
      </c>
      <c r="B26025">
        <v>24</v>
      </c>
      <c r="C26025">
        <v>0.78605922008033802</v>
      </c>
    </row>
    <row r="26026" spans="1:3">
      <c r="A26026">
        <v>260240</v>
      </c>
      <c r="B26026">
        <v>17</v>
      </c>
      <c r="C26026">
        <v>0.78607701573854605</v>
      </c>
    </row>
    <row r="26027" spans="1:3">
      <c r="A26027">
        <v>260250</v>
      </c>
      <c r="B26027">
        <v>12</v>
      </c>
      <c r="C26027">
        <v>0.78608590618519103</v>
      </c>
    </row>
    <row r="26028" spans="1:3">
      <c r="A26028">
        <v>260260</v>
      </c>
      <c r="B26028">
        <v>10</v>
      </c>
      <c r="C26028">
        <v>0.78608525684569397</v>
      </c>
    </row>
    <row r="26029" spans="1:3">
      <c r="A26029">
        <v>260270</v>
      </c>
      <c r="B26029">
        <v>16</v>
      </c>
      <c r="C26029">
        <v>0.786097748030398</v>
      </c>
    </row>
    <row r="26030" spans="1:3">
      <c r="A26030">
        <v>260280</v>
      </c>
      <c r="B26030">
        <v>17</v>
      </c>
      <c r="C26030">
        <v>0.78610446445437898</v>
      </c>
    </row>
    <row r="26031" spans="1:3">
      <c r="A26031">
        <v>260290</v>
      </c>
      <c r="B26031">
        <v>19</v>
      </c>
      <c r="C26031">
        <v>0.78609288351780804</v>
      </c>
    </row>
    <row r="26032" spans="1:3">
      <c r="A26032">
        <v>260300</v>
      </c>
      <c r="B26032">
        <v>20</v>
      </c>
      <c r="C26032">
        <v>0.78608242206736501</v>
      </c>
    </row>
    <row r="26033" spans="1:3">
      <c r="A26033">
        <v>260310</v>
      </c>
      <c r="B26033">
        <v>20</v>
      </c>
      <c r="C26033">
        <v>0.78610661450604702</v>
      </c>
    </row>
    <row r="26034" spans="1:3">
      <c r="A26034">
        <v>260320</v>
      </c>
      <c r="B26034">
        <v>30</v>
      </c>
      <c r="C26034">
        <v>0.78610312110451996</v>
      </c>
    </row>
    <row r="26035" spans="1:3">
      <c r="A26035">
        <v>260330</v>
      </c>
      <c r="B26035">
        <v>4</v>
      </c>
      <c r="C26035">
        <v>0.78610455751719999</v>
      </c>
    </row>
    <row r="26036" spans="1:3">
      <c r="A26036">
        <v>260340</v>
      </c>
      <c r="B26036">
        <v>5</v>
      </c>
      <c r="C26036">
        <v>0.78610943766072605</v>
      </c>
    </row>
    <row r="26037" spans="1:3">
      <c r="A26037">
        <v>260350</v>
      </c>
      <c r="B26037">
        <v>13</v>
      </c>
      <c r="C26037">
        <v>0.786105884970969</v>
      </c>
    </row>
    <row r="26038" spans="1:3">
      <c r="A26038">
        <v>260360</v>
      </c>
      <c r="B26038">
        <v>17</v>
      </c>
      <c r="C26038">
        <v>0.78611651456460097</v>
      </c>
    </row>
    <row r="26039" spans="1:3">
      <c r="A26039">
        <v>260370</v>
      </c>
      <c r="B26039">
        <v>21</v>
      </c>
      <c r="C26039">
        <v>0.78613314936184797</v>
      </c>
    </row>
    <row r="26040" spans="1:3">
      <c r="A26040">
        <v>260380</v>
      </c>
      <c r="B26040">
        <v>8</v>
      </c>
      <c r="C26040">
        <v>0.78612968755617796</v>
      </c>
    </row>
    <row r="26041" spans="1:3">
      <c r="A26041">
        <v>260390</v>
      </c>
      <c r="B26041">
        <v>20</v>
      </c>
      <c r="C26041">
        <v>0.78612612207754196</v>
      </c>
    </row>
    <row r="26042" spans="1:3">
      <c r="A26042">
        <v>260400</v>
      </c>
      <c r="B26042">
        <v>20</v>
      </c>
      <c r="C26042">
        <v>0.786138745102268</v>
      </c>
    </row>
    <row r="26043" spans="1:3">
      <c r="A26043">
        <v>260410</v>
      </c>
      <c r="B26043">
        <v>18</v>
      </c>
      <c r="C26043">
        <v>0.78615225466157301</v>
      </c>
    </row>
    <row r="26044" spans="1:3">
      <c r="A26044">
        <v>260420</v>
      </c>
      <c r="B26044">
        <v>11</v>
      </c>
      <c r="C26044">
        <v>0.78616993558009296</v>
      </c>
    </row>
    <row r="26045" spans="1:3">
      <c r="A26045">
        <v>260430</v>
      </c>
      <c r="B26045">
        <v>22</v>
      </c>
      <c r="C26045">
        <v>0.78616812690484095</v>
      </c>
    </row>
    <row r="26046" spans="1:3">
      <c r="A26046">
        <v>260440</v>
      </c>
      <c r="B26046">
        <v>13</v>
      </c>
      <c r="C26046">
        <v>0.78617867008017195</v>
      </c>
    </row>
    <row r="26047" spans="1:3">
      <c r="A26047">
        <v>260450</v>
      </c>
      <c r="B26047">
        <v>3</v>
      </c>
      <c r="C26047">
        <v>0.78617986321565603</v>
      </c>
    </row>
    <row r="26048" spans="1:3">
      <c r="A26048">
        <v>260460</v>
      </c>
      <c r="B26048">
        <v>4</v>
      </c>
      <c r="C26048">
        <v>0.78618712079364395</v>
      </c>
    </row>
    <row r="26049" spans="1:3">
      <c r="A26049">
        <v>260470</v>
      </c>
      <c r="B26049">
        <v>5</v>
      </c>
      <c r="C26049">
        <v>0.78618421791253201</v>
      </c>
    </row>
    <row r="26050" spans="1:3">
      <c r="A26050">
        <v>260480</v>
      </c>
      <c r="B26050">
        <v>20</v>
      </c>
      <c r="C26050">
        <v>0.78618216843232502</v>
      </c>
    </row>
    <row r="26051" spans="1:3">
      <c r="A26051">
        <v>260490</v>
      </c>
      <c r="B26051">
        <v>17</v>
      </c>
      <c r="C26051">
        <v>0.78619495171611797</v>
      </c>
    </row>
    <row r="26052" spans="1:3">
      <c r="A26052">
        <v>260500</v>
      </c>
      <c r="B26052">
        <v>2</v>
      </c>
      <c r="C26052">
        <v>0.786198466496277</v>
      </c>
    </row>
    <row r="26053" spans="1:3">
      <c r="A26053">
        <v>260510</v>
      </c>
      <c r="B26053">
        <v>0</v>
      </c>
      <c r="C26053">
        <v>0.78619830397180301</v>
      </c>
    </row>
    <row r="26054" spans="1:3">
      <c r="A26054">
        <v>260520</v>
      </c>
      <c r="B26054">
        <v>10</v>
      </c>
      <c r="C26054">
        <v>0.78619627632589095</v>
      </c>
    </row>
    <row r="26055" spans="1:3">
      <c r="A26055">
        <v>260530</v>
      </c>
      <c r="B26055">
        <v>27</v>
      </c>
      <c r="C26055">
        <v>0.78619525596595496</v>
      </c>
    </row>
    <row r="26056" spans="1:3">
      <c r="A26056">
        <v>260540</v>
      </c>
      <c r="B26056">
        <v>8</v>
      </c>
      <c r="C26056">
        <v>0.78619571316350501</v>
      </c>
    </row>
    <row r="26057" spans="1:3">
      <c r="A26057">
        <v>260550</v>
      </c>
      <c r="B26057">
        <v>5</v>
      </c>
      <c r="C26057">
        <v>0.78620041901243598</v>
      </c>
    </row>
    <row r="26058" spans="1:3">
      <c r="A26058">
        <v>260560</v>
      </c>
      <c r="B26058">
        <v>5</v>
      </c>
      <c r="C26058">
        <v>0.78620175810661297</v>
      </c>
    </row>
    <row r="26059" spans="1:3">
      <c r="A26059">
        <v>260570</v>
      </c>
      <c r="B26059">
        <v>6</v>
      </c>
      <c r="C26059">
        <v>0.786197579459743</v>
      </c>
    </row>
    <row r="26060" spans="1:3">
      <c r="A26060">
        <v>260580</v>
      </c>
      <c r="B26060">
        <v>5</v>
      </c>
      <c r="C26060">
        <v>0.78619219397801898</v>
      </c>
    </row>
    <row r="26061" spans="1:3">
      <c r="A26061">
        <v>260590</v>
      </c>
      <c r="B26061">
        <v>5</v>
      </c>
      <c r="C26061">
        <v>0.78619241885681401</v>
      </c>
    </row>
    <row r="26062" spans="1:3">
      <c r="A26062">
        <v>260600</v>
      </c>
      <c r="B26062">
        <v>5</v>
      </c>
      <c r="C26062">
        <v>0.78618952517727303</v>
      </c>
    </row>
    <row r="26063" spans="1:3">
      <c r="A26063">
        <v>260610</v>
      </c>
      <c r="B26063">
        <v>10</v>
      </c>
      <c r="C26063">
        <v>0.78619157672717399</v>
      </c>
    </row>
    <row r="26064" spans="1:3">
      <c r="A26064">
        <v>260620</v>
      </c>
      <c r="B26064">
        <v>9</v>
      </c>
      <c r="C26064">
        <v>0.78619483481435104</v>
      </c>
    </row>
    <row r="26065" spans="1:3">
      <c r="A26065">
        <v>260630</v>
      </c>
      <c r="B26065">
        <v>6</v>
      </c>
      <c r="C26065">
        <v>0.78619225880708399</v>
      </c>
    </row>
    <row r="26066" spans="1:3">
      <c r="A26066">
        <v>260640</v>
      </c>
      <c r="B26066">
        <v>5</v>
      </c>
      <c r="C26066">
        <v>0.78618680469317004</v>
      </c>
    </row>
    <row r="26067" spans="1:3">
      <c r="A26067">
        <v>260650</v>
      </c>
      <c r="B26067">
        <v>4</v>
      </c>
      <c r="C26067">
        <v>0.78618431384866605</v>
      </c>
    </row>
    <row r="26068" spans="1:3">
      <c r="A26068">
        <v>260660</v>
      </c>
      <c r="B26068">
        <v>1</v>
      </c>
      <c r="C26068">
        <v>0.78618134336645895</v>
      </c>
    </row>
    <row r="26069" spans="1:3">
      <c r="A26069">
        <v>260670</v>
      </c>
      <c r="B26069">
        <v>4</v>
      </c>
      <c r="C26069">
        <v>0.78618580823767803</v>
      </c>
    </row>
    <row r="26070" spans="1:3">
      <c r="A26070">
        <v>260680</v>
      </c>
      <c r="B26070">
        <v>13</v>
      </c>
      <c r="C26070">
        <v>0.78618362017910604</v>
      </c>
    </row>
    <row r="26071" spans="1:3">
      <c r="A26071">
        <v>260690</v>
      </c>
      <c r="B26071">
        <v>4</v>
      </c>
      <c r="C26071">
        <v>0.786181694188271</v>
      </c>
    </row>
    <row r="26072" spans="1:3">
      <c r="A26072">
        <v>260700</v>
      </c>
      <c r="B26072">
        <v>7</v>
      </c>
      <c r="C26072">
        <v>0.78618367555236002</v>
      </c>
    </row>
    <row r="26073" spans="1:3">
      <c r="A26073">
        <v>260710</v>
      </c>
      <c r="B26073">
        <v>10</v>
      </c>
      <c r="C26073">
        <v>0.78618596659653395</v>
      </c>
    </row>
    <row r="26074" spans="1:3">
      <c r="A26074">
        <v>260720</v>
      </c>
      <c r="B26074">
        <v>7</v>
      </c>
      <c r="C26074">
        <v>0.78618138834340601</v>
      </c>
    </row>
    <row r="26075" spans="1:3">
      <c r="A26075">
        <v>260730</v>
      </c>
      <c r="B26075">
        <v>1</v>
      </c>
      <c r="C26075">
        <v>0.78617930035203298</v>
      </c>
    </row>
    <row r="26076" spans="1:3">
      <c r="A26076">
        <v>260740</v>
      </c>
      <c r="B26076">
        <v>4</v>
      </c>
      <c r="C26076">
        <v>0.78618351702080802</v>
      </c>
    </row>
    <row r="26077" spans="1:3">
      <c r="A26077">
        <v>260750</v>
      </c>
      <c r="B26077">
        <v>10</v>
      </c>
      <c r="C26077">
        <v>0.78618030044092702</v>
      </c>
    </row>
    <row r="26078" spans="1:3">
      <c r="A26078">
        <v>260760</v>
      </c>
      <c r="B26078">
        <v>2</v>
      </c>
      <c r="C26078">
        <v>0.78617773312221595</v>
      </c>
    </row>
    <row r="26079" spans="1:3">
      <c r="A26079">
        <v>260770</v>
      </c>
      <c r="B26079">
        <v>10</v>
      </c>
      <c r="C26079">
        <v>0.786173797496033</v>
      </c>
    </row>
    <row r="26080" spans="1:3">
      <c r="A26080">
        <v>260780</v>
      </c>
      <c r="B26080">
        <v>7</v>
      </c>
      <c r="C26080">
        <v>0.78616864179009005</v>
      </c>
    </row>
    <row r="26081" spans="1:3">
      <c r="A26081">
        <v>260790</v>
      </c>
      <c r="B26081">
        <v>13</v>
      </c>
      <c r="C26081">
        <v>0.78616429770339302</v>
      </c>
    </row>
    <row r="26082" spans="1:3">
      <c r="A26082">
        <v>260800</v>
      </c>
      <c r="B26082">
        <v>6</v>
      </c>
      <c r="C26082">
        <v>0.78617299175962696</v>
      </c>
    </row>
    <row r="26083" spans="1:3">
      <c r="A26083">
        <v>260810</v>
      </c>
      <c r="B26083">
        <v>7</v>
      </c>
      <c r="C26083">
        <v>0.78617105239555796</v>
      </c>
    </row>
    <row r="26084" spans="1:3">
      <c r="A26084">
        <v>260820</v>
      </c>
      <c r="B26084">
        <v>11</v>
      </c>
      <c r="C26084">
        <v>0.78616503085710399</v>
      </c>
    </row>
    <row r="26085" spans="1:3">
      <c r="A26085">
        <v>260830</v>
      </c>
      <c r="B26085">
        <v>8</v>
      </c>
      <c r="C26085">
        <v>0.78615957374060996</v>
      </c>
    </row>
    <row r="26086" spans="1:3">
      <c r="A26086">
        <v>260840</v>
      </c>
      <c r="B26086">
        <v>4</v>
      </c>
      <c r="C26086">
        <v>0.78615700742225403</v>
      </c>
    </row>
    <row r="26087" spans="1:3">
      <c r="A26087">
        <v>260850</v>
      </c>
      <c r="B26087">
        <v>3</v>
      </c>
      <c r="C26087">
        <v>0.78615779721075296</v>
      </c>
    </row>
    <row r="26088" spans="1:3">
      <c r="A26088">
        <v>260860</v>
      </c>
      <c r="B26088">
        <v>10</v>
      </c>
      <c r="C26088">
        <v>0.78615936968615396</v>
      </c>
    </row>
    <row r="26089" spans="1:3">
      <c r="A26089">
        <v>260870</v>
      </c>
      <c r="B26089">
        <v>8</v>
      </c>
      <c r="C26089">
        <v>0.78616438908914799</v>
      </c>
    </row>
    <row r="26090" spans="1:3">
      <c r="A26090">
        <v>260880</v>
      </c>
      <c r="B26090">
        <v>2</v>
      </c>
      <c r="C26090">
        <v>0.78616293692655603</v>
      </c>
    </row>
    <row r="26091" spans="1:3">
      <c r="A26091">
        <v>260890</v>
      </c>
      <c r="B26091">
        <v>3</v>
      </c>
      <c r="C26091">
        <v>0.78616308497212495</v>
      </c>
    </row>
    <row r="26092" spans="1:3">
      <c r="A26092">
        <v>260900</v>
      </c>
      <c r="B26092">
        <v>8</v>
      </c>
      <c r="C26092">
        <v>0.78616186555697398</v>
      </c>
    </row>
    <row r="26093" spans="1:3">
      <c r="A26093">
        <v>260910</v>
      </c>
      <c r="B26093">
        <v>3</v>
      </c>
      <c r="C26093">
        <v>0.78616113956537803</v>
      </c>
    </row>
    <row r="26094" spans="1:3">
      <c r="A26094">
        <v>260920</v>
      </c>
      <c r="B26094">
        <v>11</v>
      </c>
      <c r="C26094">
        <v>0.78615934947687305</v>
      </c>
    </row>
    <row r="26095" spans="1:3">
      <c r="A26095">
        <v>260930</v>
      </c>
      <c r="B26095">
        <v>7</v>
      </c>
      <c r="C26095">
        <v>0.78616300752149304</v>
      </c>
    </row>
    <row r="26096" spans="1:3">
      <c r="A26096">
        <v>260940</v>
      </c>
      <c r="B26096">
        <v>4</v>
      </c>
      <c r="C26096">
        <v>0.786163874393071</v>
      </c>
    </row>
    <row r="26097" spans="1:3">
      <c r="A26097">
        <v>260950</v>
      </c>
      <c r="B26097">
        <v>3</v>
      </c>
      <c r="C26097">
        <v>0.78616219002476395</v>
      </c>
    </row>
    <row r="26098" spans="1:3">
      <c r="A26098">
        <v>260960</v>
      </c>
      <c r="B26098">
        <v>5</v>
      </c>
      <c r="C26098">
        <v>0.78615922305727903</v>
      </c>
    </row>
    <row r="26099" spans="1:3">
      <c r="A26099">
        <v>260970</v>
      </c>
      <c r="B26099">
        <v>9</v>
      </c>
      <c r="C26099">
        <v>0.78615815917209297</v>
      </c>
    </row>
    <row r="26100" spans="1:3">
      <c r="A26100">
        <v>260980</v>
      </c>
      <c r="B26100">
        <v>7</v>
      </c>
      <c r="C26100">
        <v>0.78616189422993898</v>
      </c>
    </row>
    <row r="26101" spans="1:3">
      <c r="A26101">
        <v>260990</v>
      </c>
      <c r="B26101">
        <v>9</v>
      </c>
      <c r="C26101">
        <v>0.78616459305484698</v>
      </c>
    </row>
    <row r="26102" spans="1:3">
      <c r="A26102">
        <v>261000</v>
      </c>
      <c r="B26102">
        <v>6</v>
      </c>
      <c r="C26102">
        <v>0.78616266237949295</v>
      </c>
    </row>
    <row r="26103" spans="1:3">
      <c r="A26103">
        <v>261010</v>
      </c>
      <c r="B26103">
        <v>5</v>
      </c>
      <c r="C26103">
        <v>0.78615881523240605</v>
      </c>
    </row>
    <row r="26104" spans="1:3">
      <c r="A26104">
        <v>261020</v>
      </c>
      <c r="B26104">
        <v>10</v>
      </c>
      <c r="C26104">
        <v>0.78615312226927403</v>
      </c>
    </row>
    <row r="26105" spans="1:3">
      <c r="A26105">
        <v>261030</v>
      </c>
      <c r="B26105">
        <v>0</v>
      </c>
      <c r="C26105">
        <v>0.78614606298506895</v>
      </c>
    </row>
    <row r="26106" spans="1:3">
      <c r="A26106">
        <v>261040</v>
      </c>
      <c r="B26106">
        <v>11</v>
      </c>
      <c r="C26106">
        <v>0.78614915007421005</v>
      </c>
    </row>
    <row r="26107" spans="1:3">
      <c r="A26107">
        <v>261050</v>
      </c>
      <c r="B26107">
        <v>0</v>
      </c>
      <c r="C26107">
        <v>0.78614712892935201</v>
      </c>
    </row>
    <row r="26108" spans="1:3">
      <c r="A26108">
        <v>261060</v>
      </c>
      <c r="B26108">
        <v>3</v>
      </c>
      <c r="C26108">
        <v>0.78614416333717496</v>
      </c>
    </row>
    <row r="26109" spans="1:3">
      <c r="A26109">
        <v>261070</v>
      </c>
      <c r="B26109">
        <v>2</v>
      </c>
      <c r="C26109">
        <v>0.78614207836341998</v>
      </c>
    </row>
    <row r="26110" spans="1:3">
      <c r="A26110">
        <v>261080</v>
      </c>
      <c r="B26110">
        <v>1</v>
      </c>
      <c r="C26110">
        <v>0.78614199404568497</v>
      </c>
    </row>
    <row r="26111" spans="1:3">
      <c r="A26111">
        <v>261090</v>
      </c>
      <c r="B26111">
        <v>9</v>
      </c>
      <c r="C26111">
        <v>0.786136380436949</v>
      </c>
    </row>
    <row r="26112" spans="1:3">
      <c r="A26112">
        <v>261100</v>
      </c>
      <c r="B26112">
        <v>8</v>
      </c>
      <c r="C26112">
        <v>0.78614913217892601</v>
      </c>
    </row>
    <row r="26113" spans="1:3">
      <c r="A26113">
        <v>261110</v>
      </c>
      <c r="B26113">
        <v>1</v>
      </c>
      <c r="C26113">
        <v>0.78615040719603602</v>
      </c>
    </row>
    <row r="26114" spans="1:3">
      <c r="A26114">
        <v>261120</v>
      </c>
      <c r="B26114">
        <v>2</v>
      </c>
      <c r="C26114">
        <v>0.78614912536116599</v>
      </c>
    </row>
    <row r="26115" spans="1:3">
      <c r="A26115">
        <v>261130</v>
      </c>
      <c r="B26115">
        <v>8</v>
      </c>
      <c r="C26115">
        <v>0.78614151888952899</v>
      </c>
    </row>
    <row r="26116" spans="1:3">
      <c r="A26116">
        <v>261140</v>
      </c>
      <c r="B26116">
        <v>1</v>
      </c>
      <c r="C26116">
        <v>0.78614175168258704</v>
      </c>
    </row>
    <row r="26117" spans="1:3">
      <c r="A26117">
        <v>261150</v>
      </c>
      <c r="B26117">
        <v>8</v>
      </c>
      <c r="C26117">
        <v>0.78614348550542801</v>
      </c>
    </row>
    <row r="26118" spans="1:3">
      <c r="A26118">
        <v>261160</v>
      </c>
      <c r="B26118">
        <v>19</v>
      </c>
      <c r="C26118">
        <v>0.78614567774615296</v>
      </c>
    </row>
    <row r="26119" spans="1:3">
      <c r="A26119">
        <v>261170</v>
      </c>
      <c r="B26119">
        <v>4</v>
      </c>
      <c r="C26119">
        <v>0.78614694574011401</v>
      </c>
    </row>
    <row r="26120" spans="1:3">
      <c r="A26120">
        <v>261180</v>
      </c>
      <c r="B26120">
        <v>9</v>
      </c>
      <c r="C26120">
        <v>0.78614963658917703</v>
      </c>
    </row>
    <row r="26121" spans="1:3">
      <c r="A26121">
        <v>261190</v>
      </c>
      <c r="B26121">
        <v>10</v>
      </c>
      <c r="C26121">
        <v>0.78615751629670005</v>
      </c>
    </row>
    <row r="26122" spans="1:3">
      <c r="A26122">
        <v>261200</v>
      </c>
      <c r="B26122">
        <v>4</v>
      </c>
      <c r="C26122">
        <v>0.78615798116889002</v>
      </c>
    </row>
    <row r="26123" spans="1:3">
      <c r="A26123">
        <v>261210</v>
      </c>
      <c r="B26123">
        <v>2</v>
      </c>
      <c r="C26123">
        <v>0.78615781231284798</v>
      </c>
    </row>
    <row r="26124" spans="1:3">
      <c r="A26124">
        <v>261220</v>
      </c>
      <c r="B26124">
        <v>4</v>
      </c>
      <c r="C26124">
        <v>0.78617415890057596</v>
      </c>
    </row>
    <row r="26125" spans="1:3">
      <c r="A26125">
        <v>261230</v>
      </c>
      <c r="B26125">
        <v>2</v>
      </c>
      <c r="C26125">
        <v>0.78617359565087397</v>
      </c>
    </row>
    <row r="26126" spans="1:3">
      <c r="A26126">
        <v>261240</v>
      </c>
      <c r="B26126">
        <v>9</v>
      </c>
      <c r="C26126">
        <v>0.786168386225916</v>
      </c>
    </row>
    <row r="26127" spans="1:3">
      <c r="A26127">
        <v>261250</v>
      </c>
      <c r="B26127">
        <v>4</v>
      </c>
      <c r="C26127">
        <v>0.78617299647005301</v>
      </c>
    </row>
    <row r="26128" spans="1:3">
      <c r="A26128">
        <v>261260</v>
      </c>
      <c r="B26128">
        <v>15</v>
      </c>
      <c r="C26128">
        <v>0.78617152475149998</v>
      </c>
    </row>
    <row r="26129" spans="1:3">
      <c r="A26129">
        <v>261270</v>
      </c>
      <c r="B26129">
        <v>2</v>
      </c>
      <c r="C26129">
        <v>0.786172397392496</v>
      </c>
    </row>
    <row r="26130" spans="1:3">
      <c r="A26130">
        <v>261280</v>
      </c>
      <c r="B26130">
        <v>8</v>
      </c>
      <c r="C26130">
        <v>0.78618961031694901</v>
      </c>
    </row>
    <row r="26131" spans="1:3">
      <c r="A26131">
        <v>261290</v>
      </c>
      <c r="B26131">
        <v>4</v>
      </c>
      <c r="C26131">
        <v>0.78619078415883203</v>
      </c>
    </row>
    <row r="26132" spans="1:3">
      <c r="A26132">
        <v>261300</v>
      </c>
      <c r="B26132">
        <v>9</v>
      </c>
      <c r="C26132">
        <v>0.78619316147511598</v>
      </c>
    </row>
    <row r="26133" spans="1:3">
      <c r="A26133">
        <v>261310</v>
      </c>
      <c r="B26133">
        <v>13</v>
      </c>
      <c r="C26133">
        <v>0.78618858644636302</v>
      </c>
    </row>
    <row r="26134" spans="1:3">
      <c r="A26134">
        <v>261320</v>
      </c>
      <c r="B26134">
        <v>0</v>
      </c>
      <c r="C26134">
        <v>0.78619279254283703</v>
      </c>
    </row>
    <row r="26135" spans="1:3">
      <c r="A26135">
        <v>261330</v>
      </c>
      <c r="B26135">
        <v>2</v>
      </c>
      <c r="C26135">
        <v>0.78620330905795799</v>
      </c>
    </row>
    <row r="26136" spans="1:3">
      <c r="A26136">
        <v>261340</v>
      </c>
      <c r="B26136">
        <v>7</v>
      </c>
      <c r="C26136">
        <v>0.78621078465369199</v>
      </c>
    </row>
    <row r="26137" spans="1:3">
      <c r="A26137">
        <v>261350</v>
      </c>
      <c r="B26137">
        <v>5</v>
      </c>
      <c r="C26137">
        <v>0.78621555959230705</v>
      </c>
    </row>
    <row r="26138" spans="1:3">
      <c r="A26138">
        <v>261360</v>
      </c>
      <c r="B26138">
        <v>2</v>
      </c>
      <c r="C26138">
        <v>0.78621483436034301</v>
      </c>
    </row>
    <row r="26139" spans="1:3">
      <c r="A26139">
        <v>261370</v>
      </c>
      <c r="B26139">
        <v>4</v>
      </c>
      <c r="C26139">
        <v>0.78621409349281501</v>
      </c>
    </row>
    <row r="26140" spans="1:3">
      <c r="A26140">
        <v>261380</v>
      </c>
      <c r="B26140">
        <v>6</v>
      </c>
      <c r="C26140">
        <v>0.78621471024429002</v>
      </c>
    </row>
    <row r="26141" spans="1:3">
      <c r="A26141">
        <v>261390</v>
      </c>
      <c r="B26141">
        <v>2</v>
      </c>
      <c r="C26141">
        <v>0.78622825343001901</v>
      </c>
    </row>
    <row r="26142" spans="1:3">
      <c r="A26142">
        <v>261400</v>
      </c>
      <c r="B26142">
        <v>4</v>
      </c>
      <c r="C26142">
        <v>0.78622839939699396</v>
      </c>
    </row>
    <row r="26143" spans="1:3">
      <c r="A26143">
        <v>261410</v>
      </c>
      <c r="B26143">
        <v>4</v>
      </c>
      <c r="C26143">
        <v>0.78622751209736497</v>
      </c>
    </row>
    <row r="26144" spans="1:3">
      <c r="A26144">
        <v>261420</v>
      </c>
      <c r="B26144">
        <v>14</v>
      </c>
      <c r="C26144">
        <v>0.78621838778397102</v>
      </c>
    </row>
    <row r="26145" spans="1:3">
      <c r="A26145">
        <v>261430</v>
      </c>
      <c r="B26145">
        <v>14</v>
      </c>
      <c r="C26145">
        <v>0.78620949543879803</v>
      </c>
    </row>
    <row r="26146" spans="1:3">
      <c r="A26146">
        <v>261440</v>
      </c>
      <c r="B26146">
        <v>6</v>
      </c>
      <c r="C26146">
        <v>0.78621577228372597</v>
      </c>
    </row>
    <row r="26147" spans="1:3">
      <c r="A26147">
        <v>261450</v>
      </c>
      <c r="B26147">
        <v>8</v>
      </c>
      <c r="C26147">
        <v>0.78622300436938997</v>
      </c>
    </row>
    <row r="26148" spans="1:3">
      <c r="A26148">
        <v>261460</v>
      </c>
      <c r="B26148">
        <v>7</v>
      </c>
      <c r="C26148">
        <v>0.78621756027315703</v>
      </c>
    </row>
    <row r="26149" spans="1:3">
      <c r="A26149">
        <v>261470</v>
      </c>
      <c r="B26149">
        <v>5</v>
      </c>
      <c r="C26149">
        <v>0.78621523146600503</v>
      </c>
    </row>
    <row r="26150" spans="1:3">
      <c r="A26150">
        <v>261480</v>
      </c>
      <c r="B26150">
        <v>4</v>
      </c>
      <c r="C26150">
        <v>0.78621234768862303</v>
      </c>
    </row>
    <row r="26151" spans="1:3">
      <c r="A26151">
        <v>261490</v>
      </c>
      <c r="B26151">
        <v>3</v>
      </c>
      <c r="C26151">
        <v>0.78622261672129501</v>
      </c>
    </row>
    <row r="26152" spans="1:3">
      <c r="A26152">
        <v>261500</v>
      </c>
      <c r="B26152">
        <v>6</v>
      </c>
      <c r="C26152">
        <v>0.78623120363787502</v>
      </c>
    </row>
    <row r="26153" spans="1:3">
      <c r="A26153">
        <v>261510</v>
      </c>
      <c r="B26153">
        <v>3</v>
      </c>
      <c r="C26153">
        <v>0.78623326104938396</v>
      </c>
    </row>
    <row r="26154" spans="1:3">
      <c r="A26154">
        <v>261520</v>
      </c>
      <c r="B26154">
        <v>4</v>
      </c>
      <c r="C26154">
        <v>0.78623094042334796</v>
      </c>
    </row>
    <row r="26155" spans="1:3">
      <c r="A26155">
        <v>261530</v>
      </c>
      <c r="B26155">
        <v>0</v>
      </c>
      <c r="C26155">
        <v>0.78623101737693801</v>
      </c>
    </row>
    <row r="26156" spans="1:3">
      <c r="A26156">
        <v>261540</v>
      </c>
      <c r="B26156">
        <v>7</v>
      </c>
      <c r="C26156">
        <v>0.786225497483381</v>
      </c>
    </row>
    <row r="26157" spans="1:3">
      <c r="A26157">
        <v>261550</v>
      </c>
      <c r="B26157">
        <v>16</v>
      </c>
      <c r="C26157">
        <v>0.78621724872526799</v>
      </c>
    </row>
    <row r="26158" spans="1:3">
      <c r="A26158">
        <v>261560</v>
      </c>
      <c r="B26158">
        <v>11</v>
      </c>
      <c r="C26158">
        <v>0.78624208775882398</v>
      </c>
    </row>
    <row r="26159" spans="1:3">
      <c r="A26159">
        <v>261570</v>
      </c>
      <c r="B26159">
        <v>17</v>
      </c>
      <c r="C26159">
        <v>0.78623910315364598</v>
      </c>
    </row>
    <row r="26160" spans="1:3">
      <c r="A26160">
        <v>261580</v>
      </c>
      <c r="B26160">
        <v>18</v>
      </c>
      <c r="C26160">
        <v>0.78625309369640095</v>
      </c>
    </row>
    <row r="26161" spans="1:3">
      <c r="A26161">
        <v>261590</v>
      </c>
      <c r="B26161">
        <v>12</v>
      </c>
      <c r="C26161">
        <v>0.78627369926374402</v>
      </c>
    </row>
    <row r="26162" spans="1:3">
      <c r="A26162">
        <v>261600</v>
      </c>
      <c r="B26162">
        <v>10</v>
      </c>
      <c r="C26162">
        <v>0.78627167743066995</v>
      </c>
    </row>
    <row r="26163" spans="1:3">
      <c r="A26163">
        <v>261610</v>
      </c>
      <c r="B26163">
        <v>13</v>
      </c>
      <c r="C26163">
        <v>0.78627499388383604</v>
      </c>
    </row>
    <row r="26164" spans="1:3">
      <c r="A26164">
        <v>261620</v>
      </c>
      <c r="B26164">
        <v>22</v>
      </c>
      <c r="C26164">
        <v>0.78627709863635498</v>
      </c>
    </row>
    <row r="26165" spans="1:3">
      <c r="A26165">
        <v>261630</v>
      </c>
      <c r="B26165">
        <v>5</v>
      </c>
      <c r="C26165">
        <v>0.78628934077054102</v>
      </c>
    </row>
    <row r="26166" spans="1:3">
      <c r="A26166">
        <v>261640</v>
      </c>
      <c r="B26166">
        <v>3</v>
      </c>
      <c r="C26166">
        <v>0.78629164214144998</v>
      </c>
    </row>
    <row r="26167" spans="1:3">
      <c r="A26167">
        <v>261650</v>
      </c>
      <c r="B26167">
        <v>5</v>
      </c>
      <c r="C26167">
        <v>0.78629560509148599</v>
      </c>
    </row>
    <row r="26168" spans="1:3">
      <c r="A26168">
        <v>261660</v>
      </c>
      <c r="B26168">
        <v>6</v>
      </c>
      <c r="C26168">
        <v>0.78629630291442498</v>
      </c>
    </row>
    <row r="26169" spans="1:3">
      <c r="A26169">
        <v>261670</v>
      </c>
      <c r="B26169">
        <v>7</v>
      </c>
      <c r="C26169">
        <v>0.78629405116613504</v>
      </c>
    </row>
    <row r="26170" spans="1:3">
      <c r="A26170">
        <v>261680</v>
      </c>
      <c r="B26170">
        <v>7</v>
      </c>
      <c r="C26170">
        <v>0.78628821965293305</v>
      </c>
    </row>
    <row r="26171" spans="1:3">
      <c r="A26171">
        <v>261690</v>
      </c>
      <c r="B26171">
        <v>7</v>
      </c>
      <c r="C26171">
        <v>0.78629933235291105</v>
      </c>
    </row>
    <row r="26172" spans="1:3">
      <c r="A26172">
        <v>261700</v>
      </c>
      <c r="B26172">
        <v>5</v>
      </c>
      <c r="C26172">
        <v>0.78631943281415695</v>
      </c>
    </row>
    <row r="26173" spans="1:3">
      <c r="A26173">
        <v>261710</v>
      </c>
      <c r="B26173">
        <v>4</v>
      </c>
      <c r="C26173">
        <v>0.78631806829131001</v>
      </c>
    </row>
    <row r="26174" spans="1:3">
      <c r="A26174">
        <v>261720</v>
      </c>
      <c r="B26174">
        <v>7</v>
      </c>
      <c r="C26174">
        <v>0.78631821160740301</v>
      </c>
    </row>
    <row r="26175" spans="1:3">
      <c r="A26175">
        <v>261730</v>
      </c>
      <c r="B26175">
        <v>14</v>
      </c>
      <c r="C26175">
        <v>0.786323736758613</v>
      </c>
    </row>
    <row r="26176" spans="1:3">
      <c r="A26176">
        <v>261740</v>
      </c>
      <c r="B26176">
        <v>6</v>
      </c>
      <c r="C26176">
        <v>0.78632316430599902</v>
      </c>
    </row>
    <row r="26177" spans="1:3">
      <c r="A26177">
        <v>261750</v>
      </c>
      <c r="B26177">
        <v>4</v>
      </c>
      <c r="C26177">
        <v>0.78633301036331804</v>
      </c>
    </row>
    <row r="26178" spans="1:3">
      <c r="A26178">
        <v>261760</v>
      </c>
      <c r="B26178">
        <v>3</v>
      </c>
      <c r="C26178">
        <v>0.78633881062328503</v>
      </c>
    </row>
    <row r="26179" spans="1:3">
      <c r="A26179">
        <v>261770</v>
      </c>
      <c r="B26179">
        <v>2</v>
      </c>
      <c r="C26179">
        <v>0.78633640622436196</v>
      </c>
    </row>
    <row r="26180" spans="1:3">
      <c r="A26180">
        <v>261780</v>
      </c>
      <c r="B26180">
        <v>4</v>
      </c>
      <c r="C26180">
        <v>0.78633297168905703</v>
      </c>
    </row>
    <row r="26181" spans="1:3">
      <c r="A26181">
        <v>261790</v>
      </c>
      <c r="B26181">
        <v>5</v>
      </c>
      <c r="C26181">
        <v>0.78632961351546204</v>
      </c>
    </row>
    <row r="26182" spans="1:3">
      <c r="A26182">
        <v>261800</v>
      </c>
      <c r="B26182">
        <v>0</v>
      </c>
      <c r="C26182">
        <v>0.78632976609831995</v>
      </c>
    </row>
    <row r="26183" spans="1:3">
      <c r="A26183">
        <v>261810</v>
      </c>
      <c r="B26183">
        <v>9</v>
      </c>
      <c r="C26183">
        <v>0.78633982908882705</v>
      </c>
    </row>
    <row r="26184" spans="1:3">
      <c r="A26184">
        <v>261820</v>
      </c>
      <c r="B26184">
        <v>1</v>
      </c>
      <c r="C26184">
        <v>0.78633791169239298</v>
      </c>
    </row>
    <row r="26185" spans="1:3">
      <c r="A26185">
        <v>261830</v>
      </c>
      <c r="B26185">
        <v>3</v>
      </c>
      <c r="C26185">
        <v>0.78633718659253204</v>
      </c>
    </row>
    <row r="26186" spans="1:3">
      <c r="A26186">
        <v>261840</v>
      </c>
      <c r="B26186">
        <v>14</v>
      </c>
      <c r="C26186">
        <v>0.78633133908952202</v>
      </c>
    </row>
    <row r="26187" spans="1:3">
      <c r="A26187">
        <v>261850</v>
      </c>
      <c r="B26187">
        <v>4</v>
      </c>
      <c r="C26187">
        <v>0.78633307480708103</v>
      </c>
    </row>
    <row r="26188" spans="1:3">
      <c r="A26188">
        <v>261860</v>
      </c>
      <c r="B26188">
        <v>3</v>
      </c>
      <c r="C26188">
        <v>0.78632843928790996</v>
      </c>
    </row>
    <row r="26189" spans="1:3">
      <c r="A26189">
        <v>261870</v>
      </c>
      <c r="B26189">
        <v>5</v>
      </c>
      <c r="C26189">
        <v>0.78633350331463503</v>
      </c>
    </row>
    <row r="26190" spans="1:3">
      <c r="A26190">
        <v>261880</v>
      </c>
      <c r="B26190">
        <v>4</v>
      </c>
      <c r="C26190">
        <v>0.78633699359853404</v>
      </c>
    </row>
    <row r="26191" spans="1:3">
      <c r="A26191">
        <v>261890</v>
      </c>
      <c r="B26191">
        <v>5</v>
      </c>
      <c r="C26191">
        <v>0.78633323588680404</v>
      </c>
    </row>
    <row r="26192" spans="1:3">
      <c r="A26192">
        <v>261900</v>
      </c>
      <c r="B26192">
        <v>2</v>
      </c>
      <c r="C26192">
        <v>0.78633331213325197</v>
      </c>
    </row>
    <row r="26193" spans="1:3">
      <c r="A26193">
        <v>261910</v>
      </c>
      <c r="B26193">
        <v>3</v>
      </c>
      <c r="C26193">
        <v>0.78633242509244194</v>
      </c>
    </row>
    <row r="26194" spans="1:3">
      <c r="A26194">
        <v>261920</v>
      </c>
      <c r="B26194">
        <v>0</v>
      </c>
      <c r="C26194">
        <v>0.78633058446927095</v>
      </c>
    </row>
    <row r="26195" spans="1:3">
      <c r="A26195">
        <v>261930</v>
      </c>
      <c r="B26195">
        <v>7</v>
      </c>
      <c r="C26195">
        <v>0.78633620064486598</v>
      </c>
    </row>
    <row r="26196" spans="1:3">
      <c r="A26196">
        <v>261940</v>
      </c>
      <c r="B26196">
        <v>25</v>
      </c>
      <c r="C26196">
        <v>0.78632317487446401</v>
      </c>
    </row>
    <row r="26197" spans="1:3">
      <c r="A26197">
        <v>261950</v>
      </c>
      <c r="B26197">
        <v>14</v>
      </c>
      <c r="C26197">
        <v>0.78631200000892398</v>
      </c>
    </row>
    <row r="26198" spans="1:3">
      <c r="A26198">
        <v>261960</v>
      </c>
      <c r="B26198">
        <v>4</v>
      </c>
      <c r="C26198">
        <v>0.78631325892583204</v>
      </c>
    </row>
    <row r="26199" spans="1:3">
      <c r="A26199">
        <v>261970</v>
      </c>
      <c r="B26199">
        <v>3</v>
      </c>
      <c r="C26199">
        <v>0.78631770229674303</v>
      </c>
    </row>
    <row r="26200" spans="1:3">
      <c r="A26200">
        <v>261980</v>
      </c>
      <c r="B26200">
        <v>3</v>
      </c>
      <c r="C26200">
        <v>0.786319123042445</v>
      </c>
    </row>
    <row r="26201" spans="1:3">
      <c r="A26201">
        <v>261990</v>
      </c>
      <c r="B26201">
        <v>3</v>
      </c>
      <c r="C26201">
        <v>0.78632054372475502</v>
      </c>
    </row>
    <row r="26202" spans="1:3">
      <c r="A26202">
        <v>262000</v>
      </c>
      <c r="B26202">
        <v>2</v>
      </c>
      <c r="C26202">
        <v>0.78633046822540997</v>
      </c>
    </row>
    <row r="26203" spans="1:3">
      <c r="A26203">
        <v>262010</v>
      </c>
      <c r="B26203">
        <v>4</v>
      </c>
      <c r="C26203">
        <v>0.78633355677973904</v>
      </c>
    </row>
    <row r="26204" spans="1:3">
      <c r="A26204">
        <v>262020</v>
      </c>
      <c r="B26204">
        <v>7</v>
      </c>
      <c r="C26204">
        <v>0.786329476480783</v>
      </c>
    </row>
    <row r="26205" spans="1:3">
      <c r="A26205">
        <v>262030</v>
      </c>
      <c r="B26205">
        <v>18</v>
      </c>
      <c r="C26205">
        <v>0.78631726519290801</v>
      </c>
    </row>
    <row r="26206" spans="1:3">
      <c r="A26206">
        <v>262040</v>
      </c>
      <c r="B26206">
        <v>6</v>
      </c>
      <c r="C26206">
        <v>0.78631486320551103</v>
      </c>
    </row>
    <row r="26207" spans="1:3">
      <c r="A26207">
        <v>262050</v>
      </c>
      <c r="B26207">
        <v>0</v>
      </c>
      <c r="C26207">
        <v>0.78631103140693803</v>
      </c>
    </row>
    <row r="26208" spans="1:3">
      <c r="A26208">
        <v>262060</v>
      </c>
      <c r="B26208">
        <v>6</v>
      </c>
      <c r="C26208">
        <v>0.78632109768446001</v>
      </c>
    </row>
    <row r="26209" spans="1:3">
      <c r="A26209">
        <v>262070</v>
      </c>
      <c r="B26209">
        <v>2</v>
      </c>
      <c r="C26209">
        <v>0.78632101194000803</v>
      </c>
    </row>
    <row r="26210" spans="1:3">
      <c r="A26210">
        <v>262080</v>
      </c>
      <c r="B26210">
        <v>9</v>
      </c>
      <c r="C26210">
        <v>0.78631764762294498</v>
      </c>
    </row>
    <row r="26211" spans="1:3">
      <c r="A26211">
        <v>262090</v>
      </c>
      <c r="B26211">
        <v>4</v>
      </c>
      <c r="C26211">
        <v>0.78631469314385305</v>
      </c>
    </row>
    <row r="26212" spans="1:3">
      <c r="A26212">
        <v>262100</v>
      </c>
      <c r="B26212">
        <v>2</v>
      </c>
      <c r="C26212">
        <v>0.786307507376243</v>
      </c>
    </row>
    <row r="26213" spans="1:3">
      <c r="A26213">
        <v>262110</v>
      </c>
      <c r="B26213">
        <v>5</v>
      </c>
      <c r="C26213">
        <v>0.78630717423786201</v>
      </c>
    </row>
    <row r="26214" spans="1:3">
      <c r="A26214">
        <v>262120</v>
      </c>
      <c r="B26214">
        <v>10</v>
      </c>
      <c r="C26214">
        <v>0.78631636220921897</v>
      </c>
    </row>
    <row r="26215" spans="1:3">
      <c r="A26215">
        <v>262130</v>
      </c>
      <c r="B26215">
        <v>7</v>
      </c>
      <c r="C26215">
        <v>0.78630982510987701</v>
      </c>
    </row>
    <row r="26216" spans="1:3">
      <c r="A26216">
        <v>262140</v>
      </c>
      <c r="B26216">
        <v>3</v>
      </c>
      <c r="C26216">
        <v>0.78630687120435805</v>
      </c>
    </row>
    <row r="26217" spans="1:3">
      <c r="A26217">
        <v>262150</v>
      </c>
      <c r="B26217">
        <v>12</v>
      </c>
      <c r="C26217">
        <v>0.78629857192708996</v>
      </c>
    </row>
    <row r="26218" spans="1:3">
      <c r="A26218">
        <v>262160</v>
      </c>
      <c r="B26218">
        <v>4</v>
      </c>
      <c r="C26218">
        <v>0.78629680955316705</v>
      </c>
    </row>
    <row r="26219" spans="1:3">
      <c r="A26219">
        <v>262170</v>
      </c>
      <c r="B26219">
        <v>6</v>
      </c>
      <c r="C26219">
        <v>0.78629209374505205</v>
      </c>
    </row>
    <row r="26220" spans="1:3">
      <c r="A26220">
        <v>262180</v>
      </c>
      <c r="B26220">
        <v>1</v>
      </c>
      <c r="C26220">
        <v>0.78630517830846902</v>
      </c>
    </row>
    <row r="26221" spans="1:3">
      <c r="A26221">
        <v>262190</v>
      </c>
      <c r="B26221">
        <v>1</v>
      </c>
      <c r="C26221">
        <v>0.78630477821178202</v>
      </c>
    </row>
    <row r="26222" spans="1:3">
      <c r="A26222">
        <v>262200</v>
      </c>
      <c r="B26222">
        <v>9</v>
      </c>
      <c r="C26222">
        <v>0.78630141567272305</v>
      </c>
    </row>
    <row r="26223" spans="1:3">
      <c r="A26223">
        <v>262210</v>
      </c>
      <c r="B26223">
        <v>7</v>
      </c>
      <c r="C26223">
        <v>0.786302664695955</v>
      </c>
    </row>
    <row r="26224" spans="1:3">
      <c r="A26224">
        <v>262220</v>
      </c>
      <c r="B26224">
        <v>3</v>
      </c>
      <c r="C26224">
        <v>0.78629963528708802</v>
      </c>
    </row>
    <row r="26225" spans="1:3">
      <c r="A26225">
        <v>262230</v>
      </c>
      <c r="B26225">
        <v>2</v>
      </c>
      <c r="C26225">
        <v>0.78630653364348702</v>
      </c>
    </row>
    <row r="26226" spans="1:3">
      <c r="A26226">
        <v>262240</v>
      </c>
      <c r="B26226">
        <v>8</v>
      </c>
      <c r="C26226">
        <v>0.78630682039822297</v>
      </c>
    </row>
    <row r="26227" spans="1:3">
      <c r="A26227">
        <v>262250</v>
      </c>
      <c r="B26227">
        <v>1</v>
      </c>
      <c r="C26227">
        <v>0.78630721117731295</v>
      </c>
    </row>
    <row r="26228" spans="1:3">
      <c r="A26228">
        <v>262260</v>
      </c>
      <c r="B26228">
        <v>0</v>
      </c>
      <c r="C26228">
        <v>0.78630633482196099</v>
      </c>
    </row>
    <row r="26229" spans="1:3">
      <c r="A26229">
        <v>262270</v>
      </c>
      <c r="B26229">
        <v>10</v>
      </c>
      <c r="C26229">
        <v>0.78630081110538996</v>
      </c>
    </row>
    <row r="26230" spans="1:3">
      <c r="A26230">
        <v>262280</v>
      </c>
      <c r="B26230">
        <v>9</v>
      </c>
      <c r="C26230">
        <v>0.78630943293621303</v>
      </c>
    </row>
    <row r="26231" spans="1:3">
      <c r="A26231">
        <v>262290</v>
      </c>
      <c r="B26231">
        <v>7</v>
      </c>
      <c r="C26231">
        <v>0.78634561241076995</v>
      </c>
    </row>
    <row r="26232" spans="1:3">
      <c r="A26232">
        <v>262300</v>
      </c>
      <c r="B26232">
        <v>9</v>
      </c>
      <c r="C26232">
        <v>0.786400089106705</v>
      </c>
    </row>
    <row r="26233" spans="1:3">
      <c r="A26233">
        <v>262310</v>
      </c>
      <c r="B26233">
        <v>2</v>
      </c>
      <c r="C26233">
        <v>0.78639984050130696</v>
      </c>
    </row>
    <row r="26234" spans="1:3">
      <c r="A26234">
        <v>262320</v>
      </c>
      <c r="B26234">
        <v>1</v>
      </c>
      <c r="C26234">
        <v>0.78640070570466802</v>
      </c>
    </row>
    <row r="26235" spans="1:3">
      <c r="A26235">
        <v>262330</v>
      </c>
      <c r="B26235">
        <v>17</v>
      </c>
      <c r="C26235">
        <v>0.78641008079559405</v>
      </c>
    </row>
    <row r="26236" spans="1:3">
      <c r="A26236">
        <v>262340</v>
      </c>
      <c r="B26236">
        <v>22</v>
      </c>
      <c r="C26236">
        <v>0.78642399407608599</v>
      </c>
    </row>
    <row r="26237" spans="1:3">
      <c r="A26237">
        <v>262350</v>
      </c>
      <c r="B26237">
        <v>22</v>
      </c>
      <c r="C26237">
        <v>0.78642273870046098</v>
      </c>
    </row>
    <row r="26238" spans="1:3">
      <c r="A26238">
        <v>262360</v>
      </c>
      <c r="B26238">
        <v>21</v>
      </c>
      <c r="C26238">
        <v>0.78644354221934698</v>
      </c>
    </row>
    <row r="26239" spans="1:3">
      <c r="A26239">
        <v>262370</v>
      </c>
      <c r="B26239">
        <v>30</v>
      </c>
      <c r="C26239">
        <v>0.786459411627208</v>
      </c>
    </row>
    <row r="26240" spans="1:3">
      <c r="A26240">
        <v>262380</v>
      </c>
      <c r="B26240">
        <v>15</v>
      </c>
      <c r="C26240">
        <v>0.786493070587305</v>
      </c>
    </row>
    <row r="26241" spans="1:3">
      <c r="A26241">
        <v>262390</v>
      </c>
      <c r="B26241">
        <v>8</v>
      </c>
      <c r="C26241">
        <v>0.78649797293763202</v>
      </c>
    </row>
    <row r="26242" spans="1:3">
      <c r="A26242">
        <v>262400</v>
      </c>
      <c r="B26242">
        <v>13</v>
      </c>
      <c r="C26242">
        <v>0.78649799922550601</v>
      </c>
    </row>
    <row r="26243" spans="1:3">
      <c r="A26243">
        <v>262410</v>
      </c>
      <c r="B26243">
        <v>17</v>
      </c>
      <c r="C26243">
        <v>0.78651776654264505</v>
      </c>
    </row>
    <row r="26244" spans="1:3">
      <c r="A26244">
        <v>262420</v>
      </c>
      <c r="B26244">
        <v>25</v>
      </c>
      <c r="C26244">
        <v>0.786534565790308</v>
      </c>
    </row>
    <row r="26245" spans="1:3">
      <c r="A26245">
        <v>262430</v>
      </c>
      <c r="B26245">
        <v>12</v>
      </c>
      <c r="C26245">
        <v>0.78654071413395199</v>
      </c>
    </row>
    <row r="26246" spans="1:3">
      <c r="A26246">
        <v>262440</v>
      </c>
      <c r="B26246">
        <v>21</v>
      </c>
      <c r="C26246">
        <v>0.78655093367560802</v>
      </c>
    </row>
    <row r="26247" spans="1:3">
      <c r="A26247">
        <v>262450</v>
      </c>
      <c r="B26247">
        <v>15</v>
      </c>
      <c r="C26247">
        <v>0.78656436389033701</v>
      </c>
    </row>
    <row r="26248" spans="1:3">
      <c r="A26248">
        <v>262460</v>
      </c>
      <c r="B26248">
        <v>3</v>
      </c>
      <c r="C26248">
        <v>0.78656418799816197</v>
      </c>
    </row>
    <row r="26249" spans="1:3">
      <c r="A26249">
        <v>262470</v>
      </c>
      <c r="B26249">
        <v>23</v>
      </c>
      <c r="C26249">
        <v>0.78656187137</v>
      </c>
    </row>
    <row r="26250" spans="1:3">
      <c r="A26250">
        <v>262480</v>
      </c>
      <c r="B26250">
        <v>16</v>
      </c>
      <c r="C26250">
        <v>0.78658748786689703</v>
      </c>
    </row>
    <row r="26251" spans="1:3">
      <c r="A26251">
        <v>262490</v>
      </c>
      <c r="B26251">
        <v>19</v>
      </c>
      <c r="C26251">
        <v>0.78659840803984304</v>
      </c>
    </row>
    <row r="26252" spans="1:3">
      <c r="A26252">
        <v>262500</v>
      </c>
      <c r="B26252">
        <v>20</v>
      </c>
      <c r="C26252">
        <v>0.78662319849009898</v>
      </c>
    </row>
    <row r="26253" spans="1:3">
      <c r="A26253">
        <v>262510</v>
      </c>
      <c r="B26253">
        <v>17</v>
      </c>
      <c r="C26253">
        <v>0.78662914504950199</v>
      </c>
    </row>
    <row r="26254" spans="1:3">
      <c r="A26254">
        <v>262520</v>
      </c>
      <c r="B26254">
        <v>13</v>
      </c>
      <c r="C26254">
        <v>0.78665324234129996</v>
      </c>
    </row>
    <row r="26255" spans="1:3">
      <c r="A26255">
        <v>262530</v>
      </c>
      <c r="B26255">
        <v>10</v>
      </c>
      <c r="C26255">
        <v>0.78665423560055803</v>
      </c>
    </row>
    <row r="26256" spans="1:3">
      <c r="A26256">
        <v>262540</v>
      </c>
      <c r="B26256">
        <v>14</v>
      </c>
      <c r="C26256">
        <v>0.78664436838830099</v>
      </c>
    </row>
    <row r="26257" spans="1:3">
      <c r="A26257">
        <v>262550</v>
      </c>
      <c r="B26257">
        <v>24</v>
      </c>
      <c r="C26257">
        <v>0.78665280083194999</v>
      </c>
    </row>
    <row r="26258" spans="1:3">
      <c r="A26258">
        <v>262560</v>
      </c>
      <c r="B26258">
        <v>14</v>
      </c>
      <c r="C26258">
        <v>0.78667829390625199</v>
      </c>
    </row>
    <row r="26259" spans="1:3">
      <c r="A26259">
        <v>262570</v>
      </c>
      <c r="B26259">
        <v>4</v>
      </c>
      <c r="C26259">
        <v>0.78668507691982903</v>
      </c>
    </row>
    <row r="26260" spans="1:3">
      <c r="A26260">
        <v>262580</v>
      </c>
      <c r="B26260">
        <v>15</v>
      </c>
      <c r="C26260">
        <v>0.78668020358698698</v>
      </c>
    </row>
    <row r="26261" spans="1:3">
      <c r="A26261">
        <v>262590</v>
      </c>
      <c r="B26261">
        <v>19</v>
      </c>
      <c r="C26261">
        <v>0.78668787318737499</v>
      </c>
    </row>
    <row r="26262" spans="1:3">
      <c r="A26262">
        <v>262600</v>
      </c>
      <c r="B26262">
        <v>20</v>
      </c>
      <c r="C26262">
        <v>0.786690403394811</v>
      </c>
    </row>
    <row r="26263" spans="1:3">
      <c r="A26263">
        <v>262610</v>
      </c>
      <c r="B26263">
        <v>9</v>
      </c>
      <c r="C26263">
        <v>0.78669709488272899</v>
      </c>
    </row>
    <row r="26264" spans="1:3">
      <c r="A26264">
        <v>262620</v>
      </c>
      <c r="B26264">
        <v>13</v>
      </c>
      <c r="C26264">
        <v>0.78669901780608198</v>
      </c>
    </row>
    <row r="26265" spans="1:3">
      <c r="A26265">
        <v>262630</v>
      </c>
      <c r="B26265">
        <v>17</v>
      </c>
      <c r="C26265">
        <v>0.78671515016932203</v>
      </c>
    </row>
    <row r="26266" spans="1:3">
      <c r="A26266">
        <v>262640</v>
      </c>
      <c r="B26266">
        <v>21</v>
      </c>
      <c r="C26266">
        <v>0.78672479619693403</v>
      </c>
    </row>
    <row r="26267" spans="1:3">
      <c r="A26267">
        <v>262650</v>
      </c>
      <c r="B26267">
        <v>10</v>
      </c>
      <c r="C26267">
        <v>0.78674554084836001</v>
      </c>
    </row>
    <row r="26268" spans="1:3">
      <c r="A26268">
        <v>262660</v>
      </c>
      <c r="B26268">
        <v>4</v>
      </c>
      <c r="C26268">
        <v>0.78674148447863401</v>
      </c>
    </row>
    <row r="26269" spans="1:3">
      <c r="A26269">
        <v>262670</v>
      </c>
      <c r="B26269">
        <v>16</v>
      </c>
      <c r="C26269">
        <v>0.78674353504252204</v>
      </c>
    </row>
    <row r="26270" spans="1:3">
      <c r="A26270">
        <v>262680</v>
      </c>
      <c r="B26270">
        <v>6</v>
      </c>
      <c r="C26270">
        <v>0.78674879991120705</v>
      </c>
    </row>
    <row r="26271" spans="1:3">
      <c r="A26271">
        <v>262690</v>
      </c>
      <c r="B26271">
        <v>7</v>
      </c>
      <c r="C26271">
        <v>0.78675759812218005</v>
      </c>
    </row>
    <row r="26272" spans="1:3">
      <c r="A26272">
        <v>262700</v>
      </c>
      <c r="B26272">
        <v>9</v>
      </c>
      <c r="C26272">
        <v>0.78675021308331505</v>
      </c>
    </row>
    <row r="26273" spans="1:3">
      <c r="A26273">
        <v>262710</v>
      </c>
      <c r="B26273">
        <v>11</v>
      </c>
      <c r="C26273">
        <v>0.78674566824884296</v>
      </c>
    </row>
    <row r="26274" spans="1:3">
      <c r="A26274">
        <v>262720</v>
      </c>
      <c r="B26274">
        <v>2</v>
      </c>
      <c r="C26274">
        <v>0.78674446890869698</v>
      </c>
    </row>
    <row r="26275" spans="1:3">
      <c r="A26275">
        <v>262730</v>
      </c>
      <c r="B26275">
        <v>10</v>
      </c>
      <c r="C26275">
        <v>0.78674007153312298</v>
      </c>
    </row>
    <row r="26276" spans="1:3">
      <c r="A26276">
        <v>262740</v>
      </c>
      <c r="B26276">
        <v>9</v>
      </c>
      <c r="C26276">
        <v>0.78674990512502396</v>
      </c>
    </row>
    <row r="26277" spans="1:3">
      <c r="A26277">
        <v>262750</v>
      </c>
      <c r="B26277">
        <v>10</v>
      </c>
      <c r="C26277">
        <v>0.786746617636778</v>
      </c>
    </row>
    <row r="26278" spans="1:3">
      <c r="A26278">
        <v>262760</v>
      </c>
      <c r="B26278">
        <v>9</v>
      </c>
      <c r="C26278">
        <v>0.78676190761494802</v>
      </c>
    </row>
    <row r="26279" spans="1:3">
      <c r="A26279">
        <v>262770</v>
      </c>
      <c r="B26279">
        <v>15</v>
      </c>
      <c r="C26279">
        <v>0.78675774718831204</v>
      </c>
    </row>
    <row r="26280" spans="1:3">
      <c r="A26280">
        <v>262780</v>
      </c>
      <c r="B26280">
        <v>20</v>
      </c>
      <c r="C26280">
        <v>0.78676822145629599</v>
      </c>
    </row>
    <row r="26281" spans="1:3">
      <c r="A26281">
        <v>262790</v>
      </c>
      <c r="B26281">
        <v>8</v>
      </c>
      <c r="C26281">
        <v>0.78676636982016102</v>
      </c>
    </row>
    <row r="26282" spans="1:3">
      <c r="A26282">
        <v>262800</v>
      </c>
      <c r="B26282">
        <v>10</v>
      </c>
      <c r="C26282">
        <v>0.78676751979181503</v>
      </c>
    </row>
    <row r="26283" spans="1:3">
      <c r="A26283">
        <v>262810</v>
      </c>
      <c r="B26283">
        <v>8</v>
      </c>
      <c r="C26283">
        <v>0.78677025192336703</v>
      </c>
    </row>
    <row r="26284" spans="1:3">
      <c r="A26284">
        <v>262820</v>
      </c>
      <c r="B26284">
        <v>10</v>
      </c>
      <c r="C26284">
        <v>0.78677384005181905</v>
      </c>
    </row>
    <row r="26285" spans="1:3">
      <c r="A26285">
        <v>262830</v>
      </c>
      <c r="B26285">
        <v>6</v>
      </c>
      <c r="C26285">
        <v>0.78677349730594204</v>
      </c>
    </row>
    <row r="26286" spans="1:3">
      <c r="A26286">
        <v>262840</v>
      </c>
      <c r="B26286">
        <v>7</v>
      </c>
      <c r="C26286">
        <v>0.78677433701439903</v>
      </c>
    </row>
    <row r="26287" spans="1:3">
      <c r="A26287">
        <v>262850</v>
      </c>
      <c r="B26287">
        <v>11</v>
      </c>
      <c r="C26287">
        <v>0.78678012605037295</v>
      </c>
    </row>
    <row r="26288" spans="1:3">
      <c r="A26288">
        <v>262860</v>
      </c>
      <c r="B26288">
        <v>13</v>
      </c>
      <c r="C26288">
        <v>0.78678394946725905</v>
      </c>
    </row>
    <row r="26289" spans="1:3">
      <c r="A26289">
        <v>262870</v>
      </c>
      <c r="B26289">
        <v>13</v>
      </c>
      <c r="C26289">
        <v>0.78678146197682497</v>
      </c>
    </row>
    <row r="26290" spans="1:3">
      <c r="A26290">
        <v>262880</v>
      </c>
      <c r="B26290">
        <v>17</v>
      </c>
      <c r="C26290">
        <v>0.78677919454082301</v>
      </c>
    </row>
    <row r="26291" spans="1:3">
      <c r="A26291">
        <v>262890</v>
      </c>
      <c r="B26291">
        <v>10</v>
      </c>
      <c r="C26291">
        <v>0.78677212537063201</v>
      </c>
    </row>
    <row r="26292" spans="1:3">
      <c r="A26292">
        <v>262900</v>
      </c>
      <c r="B26292">
        <v>3</v>
      </c>
      <c r="C26292">
        <v>0.78677439993258302</v>
      </c>
    </row>
    <row r="26293" spans="1:3">
      <c r="A26293">
        <v>262910</v>
      </c>
      <c r="B26293">
        <v>8</v>
      </c>
      <c r="C26293">
        <v>0.78676985851776204</v>
      </c>
    </row>
    <row r="26294" spans="1:3">
      <c r="A26294">
        <v>262920</v>
      </c>
      <c r="B26294">
        <v>22</v>
      </c>
      <c r="C26294">
        <v>0.78676763253155602</v>
      </c>
    </row>
    <row r="26295" spans="1:3">
      <c r="A26295">
        <v>262930</v>
      </c>
      <c r="B26295">
        <v>16</v>
      </c>
      <c r="C26295">
        <v>0.78677603673557095</v>
      </c>
    </row>
    <row r="26296" spans="1:3">
      <c r="A26296">
        <v>262940</v>
      </c>
      <c r="B26296">
        <v>10</v>
      </c>
      <c r="C26296">
        <v>0.78678516554294498</v>
      </c>
    </row>
    <row r="26297" spans="1:3">
      <c r="A26297">
        <v>262950</v>
      </c>
      <c r="B26297">
        <v>11</v>
      </c>
      <c r="C26297">
        <v>0.78678220615084704</v>
      </c>
    </row>
    <row r="26298" spans="1:3">
      <c r="A26298">
        <v>262960</v>
      </c>
      <c r="B26298">
        <v>5</v>
      </c>
      <c r="C26298">
        <v>0.78678179012619298</v>
      </c>
    </row>
    <row r="26299" spans="1:3">
      <c r="A26299">
        <v>262970</v>
      </c>
      <c r="B26299">
        <v>11</v>
      </c>
      <c r="C26299">
        <v>0.78678497597419494</v>
      </c>
    </row>
    <row r="26300" spans="1:3">
      <c r="A26300">
        <v>262980</v>
      </c>
      <c r="B26300">
        <v>14</v>
      </c>
      <c r="C26300">
        <v>0.78679172296379796</v>
      </c>
    </row>
    <row r="26301" spans="1:3">
      <c r="A26301">
        <v>262990</v>
      </c>
      <c r="B26301">
        <v>6</v>
      </c>
      <c r="C26301">
        <v>0.78679912174436295</v>
      </c>
    </row>
    <row r="26302" spans="1:3">
      <c r="A26302">
        <v>263000</v>
      </c>
      <c r="B26302">
        <v>14</v>
      </c>
      <c r="C26302">
        <v>0.78679567318348997</v>
      </c>
    </row>
    <row r="26303" spans="1:3">
      <c r="A26303">
        <v>263010</v>
      </c>
      <c r="B26303">
        <v>11</v>
      </c>
      <c r="C26303">
        <v>0.78679580274497196</v>
      </c>
    </row>
    <row r="26304" spans="1:3">
      <c r="A26304">
        <v>263020</v>
      </c>
      <c r="B26304">
        <v>11</v>
      </c>
      <c r="C26304">
        <v>0.78680300363929701</v>
      </c>
    </row>
    <row r="26305" spans="1:3">
      <c r="A26305">
        <v>263030</v>
      </c>
      <c r="B26305">
        <v>15</v>
      </c>
      <c r="C26305">
        <v>0.78679930232197304</v>
      </c>
    </row>
    <row r="26306" spans="1:3">
      <c r="A26306">
        <v>263040</v>
      </c>
      <c r="B26306">
        <v>5</v>
      </c>
      <c r="C26306">
        <v>0.78680677213359396</v>
      </c>
    </row>
    <row r="26307" spans="1:3">
      <c r="A26307">
        <v>263050</v>
      </c>
      <c r="B26307">
        <v>11</v>
      </c>
      <c r="C26307">
        <v>0.78681004537370902</v>
      </c>
    </row>
    <row r="26308" spans="1:3">
      <c r="A26308">
        <v>263060</v>
      </c>
      <c r="B26308">
        <v>5</v>
      </c>
      <c r="C26308">
        <v>0.786819966162427</v>
      </c>
    </row>
    <row r="26309" spans="1:3">
      <c r="A26309">
        <v>263070</v>
      </c>
      <c r="B26309">
        <v>10</v>
      </c>
      <c r="C26309">
        <v>0.78682064043218403</v>
      </c>
    </row>
    <row r="26310" spans="1:3">
      <c r="A26310">
        <v>263080</v>
      </c>
      <c r="B26310">
        <v>9</v>
      </c>
      <c r="C26310">
        <v>0.78682067911869003</v>
      </c>
    </row>
    <row r="26311" spans="1:3">
      <c r="A26311">
        <v>263090</v>
      </c>
      <c r="B26311">
        <v>10</v>
      </c>
      <c r="C26311">
        <v>0.78681446998308302</v>
      </c>
    </row>
    <row r="26312" spans="1:3">
      <c r="A26312">
        <v>263100</v>
      </c>
      <c r="B26312">
        <v>14</v>
      </c>
      <c r="C26312">
        <v>0.78681276559917401</v>
      </c>
    </row>
    <row r="26313" spans="1:3">
      <c r="A26313">
        <v>263110</v>
      </c>
      <c r="B26313">
        <v>22</v>
      </c>
      <c r="C26313">
        <v>0.78681015574805502</v>
      </c>
    </row>
    <row r="26314" spans="1:3">
      <c r="A26314">
        <v>263120</v>
      </c>
      <c r="B26314">
        <v>15</v>
      </c>
      <c r="C26314">
        <v>0.78680908711270703</v>
      </c>
    </row>
    <row r="26315" spans="1:3">
      <c r="A26315">
        <v>263130</v>
      </c>
      <c r="B26315">
        <v>9</v>
      </c>
      <c r="C26315">
        <v>0.78681346676783104</v>
      </c>
    </row>
    <row r="26316" spans="1:3">
      <c r="A26316">
        <v>263140</v>
      </c>
      <c r="B26316">
        <v>11</v>
      </c>
      <c r="C26316">
        <v>0.78681397795868602</v>
      </c>
    </row>
    <row r="26317" spans="1:3">
      <c r="A26317">
        <v>263150</v>
      </c>
      <c r="B26317">
        <v>8</v>
      </c>
      <c r="C26317">
        <v>0.78681417997317404</v>
      </c>
    </row>
    <row r="26318" spans="1:3">
      <c r="A26318">
        <v>263160</v>
      </c>
      <c r="B26318">
        <v>17</v>
      </c>
      <c r="C26318">
        <v>0.78681024400616595</v>
      </c>
    </row>
    <row r="26319" spans="1:3">
      <c r="A26319">
        <v>263170</v>
      </c>
      <c r="B26319">
        <v>9</v>
      </c>
      <c r="C26319">
        <v>0.786819125667931</v>
      </c>
    </row>
    <row r="26320" spans="1:3">
      <c r="A26320">
        <v>263180</v>
      </c>
      <c r="B26320">
        <v>9</v>
      </c>
      <c r="C26320">
        <v>0.78682508341463397</v>
      </c>
    </row>
    <row r="26321" spans="1:3">
      <c r="A26321">
        <v>263190</v>
      </c>
      <c r="B26321">
        <v>7</v>
      </c>
      <c r="C26321">
        <v>0.78682907923149303</v>
      </c>
    </row>
    <row r="26322" spans="1:3">
      <c r="A26322">
        <v>263200</v>
      </c>
      <c r="B26322">
        <v>6</v>
      </c>
      <c r="C26322">
        <v>0.78683220349868499</v>
      </c>
    </row>
    <row r="26323" spans="1:3">
      <c r="A26323">
        <v>263210</v>
      </c>
      <c r="B26323">
        <v>11</v>
      </c>
      <c r="C26323">
        <v>0.78682781262629897</v>
      </c>
    </row>
    <row r="26324" spans="1:3">
      <c r="A26324">
        <v>263220</v>
      </c>
      <c r="B26324">
        <v>4</v>
      </c>
      <c r="C26324">
        <v>0.786832679137901</v>
      </c>
    </row>
    <row r="26325" spans="1:3">
      <c r="A26325">
        <v>263230</v>
      </c>
      <c r="B26325">
        <v>2</v>
      </c>
      <c r="C26325">
        <v>0.78683091940418104</v>
      </c>
    </row>
    <row r="26326" spans="1:3">
      <c r="A26326">
        <v>263240</v>
      </c>
      <c r="B26326">
        <v>4</v>
      </c>
      <c r="C26326">
        <v>0.78682616431697705</v>
      </c>
    </row>
    <row r="26327" spans="1:3">
      <c r="A26327">
        <v>263250</v>
      </c>
      <c r="B26327">
        <v>29</v>
      </c>
      <c r="C26327">
        <v>0.78682702611745303</v>
      </c>
    </row>
    <row r="26328" spans="1:3">
      <c r="A26328">
        <v>263260</v>
      </c>
      <c r="B26328">
        <v>23</v>
      </c>
      <c r="C26328">
        <v>0.78685256538684101</v>
      </c>
    </row>
    <row r="26329" spans="1:3">
      <c r="A26329">
        <v>263270</v>
      </c>
      <c r="B26329">
        <v>21</v>
      </c>
      <c r="C26329">
        <v>0.78686682995233104</v>
      </c>
    </row>
    <row r="26330" spans="1:3">
      <c r="A26330">
        <v>263280</v>
      </c>
      <c r="B26330">
        <v>3</v>
      </c>
      <c r="C26330">
        <v>0.78686040746217101</v>
      </c>
    </row>
    <row r="26331" spans="1:3">
      <c r="A26331">
        <v>263290</v>
      </c>
      <c r="B26331">
        <v>1</v>
      </c>
      <c r="C26331">
        <v>0.78686071606441199</v>
      </c>
    </row>
    <row r="26332" spans="1:3">
      <c r="A26332">
        <v>263300</v>
      </c>
      <c r="B26332">
        <v>2</v>
      </c>
      <c r="C26332">
        <v>0.78685746855476402</v>
      </c>
    </row>
    <row r="26333" spans="1:3">
      <c r="A26333">
        <v>263310</v>
      </c>
      <c r="B26333">
        <v>11</v>
      </c>
      <c r="C26333">
        <v>0.78684961342573601</v>
      </c>
    </row>
    <row r="26334" spans="1:3">
      <c r="A26334">
        <v>263320</v>
      </c>
      <c r="B26334">
        <v>28</v>
      </c>
      <c r="C26334">
        <v>0.78684669751033798</v>
      </c>
    </row>
    <row r="26335" spans="1:3">
      <c r="A26335">
        <v>263330</v>
      </c>
      <c r="B26335">
        <v>2</v>
      </c>
      <c r="C26335">
        <v>0.78684722446603905</v>
      </c>
    </row>
    <row r="26336" spans="1:3">
      <c r="A26336">
        <v>263340</v>
      </c>
      <c r="B26336">
        <v>9</v>
      </c>
      <c r="C26336">
        <v>0.78684103950941298</v>
      </c>
    </row>
    <row r="26337" spans="1:3">
      <c r="A26337">
        <v>263350</v>
      </c>
      <c r="B26337">
        <v>7</v>
      </c>
      <c r="C26337">
        <v>0.78683516347332605</v>
      </c>
    </row>
    <row r="26338" spans="1:3">
      <c r="A26338">
        <v>263360</v>
      </c>
      <c r="B26338">
        <v>2</v>
      </c>
      <c r="C26338">
        <v>0.78683443852231805</v>
      </c>
    </row>
    <row r="26339" spans="1:3">
      <c r="A26339">
        <v>263370</v>
      </c>
      <c r="B26339">
        <v>4</v>
      </c>
      <c r="C26339">
        <v>0.78683005089621505</v>
      </c>
    </row>
    <row r="26340" spans="1:3">
      <c r="A26340">
        <v>263380</v>
      </c>
      <c r="B26340">
        <v>7</v>
      </c>
      <c r="C26340">
        <v>0.78682624262567802</v>
      </c>
    </row>
    <row r="26341" spans="1:3">
      <c r="A26341">
        <v>263390</v>
      </c>
      <c r="B26341">
        <v>8</v>
      </c>
      <c r="C26341">
        <v>0.78682337789933399</v>
      </c>
    </row>
    <row r="26342" spans="1:3">
      <c r="A26342">
        <v>263400</v>
      </c>
      <c r="B26342">
        <v>19</v>
      </c>
      <c r="C26342">
        <v>0.78681171814755102</v>
      </c>
    </row>
    <row r="26343" spans="1:3">
      <c r="A26343">
        <v>263410</v>
      </c>
      <c r="B26343">
        <v>18</v>
      </c>
      <c r="C26343">
        <v>0.78683053369248301</v>
      </c>
    </row>
    <row r="26344" spans="1:3">
      <c r="A26344">
        <v>263420</v>
      </c>
      <c r="B26344">
        <v>3</v>
      </c>
      <c r="C26344">
        <v>0.78683577684712602</v>
      </c>
    </row>
    <row r="26345" spans="1:3">
      <c r="A26345">
        <v>263430</v>
      </c>
      <c r="B26345">
        <v>11</v>
      </c>
      <c r="C26345">
        <v>0.78683044726261098</v>
      </c>
    </row>
    <row r="26346" spans="1:3">
      <c r="A26346">
        <v>263440</v>
      </c>
      <c r="B26346">
        <v>25</v>
      </c>
      <c r="C26346">
        <v>0.78683402568560501</v>
      </c>
    </row>
    <row r="26347" spans="1:3">
      <c r="A26347">
        <v>263450</v>
      </c>
      <c r="B26347">
        <v>18</v>
      </c>
      <c r="C26347">
        <v>0.786861262209679</v>
      </c>
    </row>
    <row r="26348" spans="1:3">
      <c r="A26348">
        <v>263460</v>
      </c>
      <c r="B26348">
        <v>1</v>
      </c>
      <c r="C26348">
        <v>0.78686597598424401</v>
      </c>
    </row>
    <row r="26349" spans="1:3">
      <c r="A26349">
        <v>263470</v>
      </c>
      <c r="B26349">
        <v>7</v>
      </c>
      <c r="C26349">
        <v>0.78686884100277699</v>
      </c>
    </row>
    <row r="26350" spans="1:3">
      <c r="A26350">
        <v>263480</v>
      </c>
      <c r="B26350">
        <v>5</v>
      </c>
      <c r="C26350">
        <v>0.78687556666150604</v>
      </c>
    </row>
    <row r="26351" spans="1:3">
      <c r="A26351">
        <v>263490</v>
      </c>
      <c r="B26351">
        <v>0</v>
      </c>
      <c r="C26351">
        <v>0.78687359173537996</v>
      </c>
    </row>
    <row r="26352" spans="1:3">
      <c r="A26352">
        <v>263500</v>
      </c>
      <c r="B26352">
        <v>12</v>
      </c>
      <c r="C26352">
        <v>0.78686762932097098</v>
      </c>
    </row>
    <row r="26353" spans="1:3">
      <c r="A26353">
        <v>263510</v>
      </c>
      <c r="B26353">
        <v>2</v>
      </c>
      <c r="C26353">
        <v>0.78686690458185704</v>
      </c>
    </row>
    <row r="26354" spans="1:3">
      <c r="A26354">
        <v>263520</v>
      </c>
      <c r="B26354">
        <v>8</v>
      </c>
      <c r="C26354">
        <v>0.78687776152780597</v>
      </c>
    </row>
    <row r="26355" spans="1:3">
      <c r="A26355">
        <v>263530</v>
      </c>
      <c r="B26355">
        <v>4</v>
      </c>
      <c r="C26355">
        <v>0.78687498894568297</v>
      </c>
    </row>
    <row r="26356" spans="1:3">
      <c r="A26356">
        <v>263540</v>
      </c>
      <c r="B26356">
        <v>6</v>
      </c>
      <c r="C26356">
        <v>0.78687431880033598</v>
      </c>
    </row>
    <row r="26357" spans="1:3">
      <c r="A26357">
        <v>263550</v>
      </c>
      <c r="B26357">
        <v>4</v>
      </c>
      <c r="C26357">
        <v>0.78687263381877404</v>
      </c>
    </row>
    <row r="26358" spans="1:3">
      <c r="A26358">
        <v>263560</v>
      </c>
      <c r="B26358">
        <v>6</v>
      </c>
      <c r="C26358">
        <v>0.78686614678037103</v>
      </c>
    </row>
    <row r="26359" spans="1:3">
      <c r="A26359">
        <v>263570</v>
      </c>
      <c r="B26359">
        <v>11</v>
      </c>
      <c r="C26359">
        <v>0.78686381009857098</v>
      </c>
    </row>
    <row r="26360" spans="1:3">
      <c r="A26360">
        <v>263580</v>
      </c>
      <c r="B26360">
        <v>5</v>
      </c>
      <c r="C26360">
        <v>0.786859606714437</v>
      </c>
    </row>
    <row r="26361" spans="1:3">
      <c r="A26361">
        <v>263590</v>
      </c>
      <c r="B26361">
        <v>2</v>
      </c>
      <c r="C26361">
        <v>0.78685824813484295</v>
      </c>
    </row>
    <row r="26362" spans="1:3">
      <c r="A26362">
        <v>263600</v>
      </c>
      <c r="B26362">
        <v>1</v>
      </c>
      <c r="C26362">
        <v>0.78685728812060596</v>
      </c>
    </row>
    <row r="26363" spans="1:3">
      <c r="A26363">
        <v>263610</v>
      </c>
      <c r="B26363">
        <v>3</v>
      </c>
      <c r="C26363">
        <v>0.78686033287392498</v>
      </c>
    </row>
    <row r="26364" spans="1:3">
      <c r="A26364">
        <v>263620</v>
      </c>
      <c r="B26364">
        <v>5</v>
      </c>
      <c r="C26364">
        <v>0.78686060557834003</v>
      </c>
    </row>
    <row r="26365" spans="1:3">
      <c r="A26365">
        <v>263630</v>
      </c>
      <c r="B26365">
        <v>2</v>
      </c>
      <c r="C26365">
        <v>0.78685964561337896</v>
      </c>
    </row>
    <row r="26366" spans="1:3">
      <c r="A26366">
        <v>263640</v>
      </c>
      <c r="B26366">
        <v>16</v>
      </c>
      <c r="C26366">
        <v>0.78686017329842695</v>
      </c>
    </row>
    <row r="26367" spans="1:3">
      <c r="A26367">
        <v>263650</v>
      </c>
      <c r="B26367">
        <v>19</v>
      </c>
      <c r="C26367">
        <v>0.78687517471738599</v>
      </c>
    </row>
    <row r="26368" spans="1:3">
      <c r="A26368">
        <v>263660</v>
      </c>
      <c r="B26368">
        <v>13</v>
      </c>
      <c r="C26368">
        <v>0.78688874157551603</v>
      </c>
    </row>
    <row r="26369" spans="1:3">
      <c r="A26369">
        <v>263670</v>
      </c>
      <c r="B26369">
        <v>7</v>
      </c>
      <c r="C26369">
        <v>0.78688319924340999</v>
      </c>
    </row>
    <row r="26370" spans="1:3">
      <c r="A26370">
        <v>263680</v>
      </c>
      <c r="B26370">
        <v>6</v>
      </c>
      <c r="C26370">
        <v>0.786876244307397</v>
      </c>
    </row>
    <row r="26371" spans="1:3">
      <c r="A26371">
        <v>263690</v>
      </c>
      <c r="B26371">
        <v>16</v>
      </c>
      <c r="C26371">
        <v>0.78688683955865202</v>
      </c>
    </row>
    <row r="26372" spans="1:3">
      <c r="A26372">
        <v>263700</v>
      </c>
      <c r="B26372">
        <v>18</v>
      </c>
      <c r="C26372">
        <v>0.78690170590860198</v>
      </c>
    </row>
    <row r="26373" spans="1:3">
      <c r="A26373">
        <v>263710</v>
      </c>
      <c r="B26373">
        <v>6</v>
      </c>
      <c r="C26373">
        <v>0.78690637660541696</v>
      </c>
    </row>
    <row r="26374" spans="1:3">
      <c r="A26374">
        <v>263720</v>
      </c>
      <c r="B26374">
        <v>13</v>
      </c>
      <c r="C26374">
        <v>0.78690740732559605</v>
      </c>
    </row>
    <row r="26375" spans="1:3">
      <c r="A26375">
        <v>263730</v>
      </c>
      <c r="B26375">
        <v>6</v>
      </c>
      <c r="C26375">
        <v>0.78689795544226904</v>
      </c>
    </row>
    <row r="26376" spans="1:3">
      <c r="A26376">
        <v>263740</v>
      </c>
      <c r="B26376">
        <v>7</v>
      </c>
      <c r="C26376">
        <v>0.786891383286066</v>
      </c>
    </row>
    <row r="26377" spans="1:3">
      <c r="A26377">
        <v>263750</v>
      </c>
      <c r="B26377">
        <v>32</v>
      </c>
      <c r="C26377">
        <v>0.78686710625558298</v>
      </c>
    </row>
    <row r="26378" spans="1:3">
      <c r="A26378">
        <v>263760</v>
      </c>
      <c r="B26378">
        <v>7</v>
      </c>
      <c r="C26378">
        <v>0.78685651625128705</v>
      </c>
    </row>
    <row r="26379" spans="1:3">
      <c r="A26379">
        <v>263770</v>
      </c>
      <c r="B26379">
        <v>7</v>
      </c>
      <c r="C26379">
        <v>0.78685490594477603</v>
      </c>
    </row>
    <row r="26380" spans="1:3">
      <c r="A26380">
        <v>263780</v>
      </c>
      <c r="B26380">
        <v>8</v>
      </c>
      <c r="C26380">
        <v>0.78685706146128598</v>
      </c>
    </row>
    <row r="26381" spans="1:3">
      <c r="A26381">
        <v>263790</v>
      </c>
      <c r="B26381">
        <v>12</v>
      </c>
      <c r="C26381">
        <v>0.78685376857456402</v>
      </c>
    </row>
    <row r="26382" spans="1:3">
      <c r="A26382">
        <v>263800</v>
      </c>
      <c r="B26382">
        <v>8</v>
      </c>
      <c r="C26382">
        <v>0.78685710058616198</v>
      </c>
    </row>
    <row r="26383" spans="1:3">
      <c r="A26383">
        <v>263810</v>
      </c>
      <c r="B26383">
        <v>5</v>
      </c>
      <c r="C26383">
        <v>0.78685809676906504</v>
      </c>
    </row>
    <row r="26384" spans="1:3">
      <c r="A26384">
        <v>263820</v>
      </c>
      <c r="B26384">
        <v>5</v>
      </c>
      <c r="C26384">
        <v>0.78686191664854199</v>
      </c>
    </row>
    <row r="26385" spans="1:3">
      <c r="A26385">
        <v>263830</v>
      </c>
      <c r="B26385">
        <v>16</v>
      </c>
      <c r="C26385">
        <v>0.78685020793566796</v>
      </c>
    </row>
    <row r="26386" spans="1:3">
      <c r="A26386">
        <v>263840</v>
      </c>
      <c r="B26386">
        <v>11</v>
      </c>
      <c r="C26386">
        <v>0.78684990241360697</v>
      </c>
    </row>
    <row r="26387" spans="1:3">
      <c r="A26387">
        <v>263850</v>
      </c>
      <c r="B26387">
        <v>19</v>
      </c>
      <c r="C26387">
        <v>0.78684659326103101</v>
      </c>
    </row>
    <row r="26388" spans="1:3">
      <c r="A26388">
        <v>263860</v>
      </c>
      <c r="B26388">
        <v>13</v>
      </c>
      <c r="C26388">
        <v>0.78684424311460699</v>
      </c>
    </row>
    <row r="26389" spans="1:3">
      <c r="A26389">
        <v>263870</v>
      </c>
      <c r="B26389">
        <v>5</v>
      </c>
      <c r="C26389">
        <v>0.786841512732667</v>
      </c>
    </row>
    <row r="26390" spans="1:3">
      <c r="A26390">
        <v>263880</v>
      </c>
      <c r="B26390">
        <v>4</v>
      </c>
      <c r="C26390">
        <v>0.78683834680240905</v>
      </c>
    </row>
    <row r="26391" spans="1:3">
      <c r="A26391">
        <v>263890</v>
      </c>
      <c r="B26391">
        <v>5</v>
      </c>
      <c r="C26391">
        <v>0.78683997629262004</v>
      </c>
    </row>
    <row r="26392" spans="1:3">
      <c r="A26392">
        <v>263900</v>
      </c>
      <c r="B26392">
        <v>10</v>
      </c>
      <c r="C26392">
        <v>0.78683990672142101</v>
      </c>
    </row>
    <row r="26393" spans="1:3">
      <c r="A26393">
        <v>263910</v>
      </c>
      <c r="B26393">
        <v>2</v>
      </c>
      <c r="C26393">
        <v>0.78683256190722095</v>
      </c>
    </row>
    <row r="26394" spans="1:3">
      <c r="A26394">
        <v>263920</v>
      </c>
      <c r="B26394">
        <v>8</v>
      </c>
      <c r="C26394">
        <v>0.78682905403764902</v>
      </c>
    </row>
    <row r="26395" spans="1:3">
      <c r="A26395">
        <v>263930</v>
      </c>
      <c r="B26395">
        <v>7</v>
      </c>
      <c r="C26395">
        <v>0.78682319393313305</v>
      </c>
    </row>
    <row r="26396" spans="1:3">
      <c r="A26396">
        <v>263940</v>
      </c>
      <c r="B26396">
        <v>6</v>
      </c>
      <c r="C26396">
        <v>0.78682560193865103</v>
      </c>
    </row>
    <row r="26397" spans="1:3">
      <c r="A26397">
        <v>263950</v>
      </c>
      <c r="B26397">
        <v>8</v>
      </c>
      <c r="C26397">
        <v>0.78682909604519702</v>
      </c>
    </row>
    <row r="26398" spans="1:3">
      <c r="A26398">
        <v>263960</v>
      </c>
      <c r="B26398">
        <v>7</v>
      </c>
      <c r="C26398">
        <v>0.786826782070988</v>
      </c>
    </row>
    <row r="26399" spans="1:3">
      <c r="A26399">
        <v>263970</v>
      </c>
      <c r="B26399">
        <v>4</v>
      </c>
      <c r="C26399">
        <v>0.78682345463914405</v>
      </c>
    </row>
    <row r="26400" spans="1:3">
      <c r="A26400">
        <v>263980</v>
      </c>
      <c r="B26400">
        <v>10</v>
      </c>
      <c r="C26400">
        <v>0.78682143172389396</v>
      </c>
    </row>
    <row r="26401" spans="1:3">
      <c r="A26401">
        <v>263990</v>
      </c>
      <c r="B26401">
        <v>18</v>
      </c>
      <c r="C26401">
        <v>0.78682510927773996</v>
      </c>
    </row>
    <row r="26402" spans="1:3">
      <c r="A26402">
        <v>264000</v>
      </c>
      <c r="B26402">
        <v>6</v>
      </c>
      <c r="C26402">
        <v>0.78682523747007405</v>
      </c>
    </row>
    <row r="26403" spans="1:3">
      <c r="A26403">
        <v>264010</v>
      </c>
      <c r="B26403">
        <v>8</v>
      </c>
      <c r="C26403">
        <v>0.78682238103538404</v>
      </c>
    </row>
    <row r="26404" spans="1:3">
      <c r="A26404">
        <v>264020</v>
      </c>
      <c r="B26404">
        <v>9</v>
      </c>
      <c r="C26404">
        <v>0.786823903187018</v>
      </c>
    </row>
    <row r="26405" spans="1:3">
      <c r="A26405">
        <v>264030</v>
      </c>
      <c r="B26405">
        <v>19</v>
      </c>
      <c r="C26405">
        <v>0.78682076053420202</v>
      </c>
    </row>
    <row r="26406" spans="1:3">
      <c r="A26406">
        <v>264040</v>
      </c>
      <c r="B26406">
        <v>7</v>
      </c>
      <c r="C26406">
        <v>0.78682285979019795</v>
      </c>
    </row>
    <row r="26407" spans="1:3">
      <c r="A26407">
        <v>264050</v>
      </c>
      <c r="B26407">
        <v>9</v>
      </c>
      <c r="C26407">
        <v>0.78682385590888004</v>
      </c>
    </row>
    <row r="26408" spans="1:3">
      <c r="A26408">
        <v>264060</v>
      </c>
      <c r="B26408">
        <v>14</v>
      </c>
      <c r="C26408">
        <v>0.78682937482214799</v>
      </c>
    </row>
    <row r="26409" spans="1:3">
      <c r="A26409">
        <v>264070</v>
      </c>
      <c r="B26409">
        <v>13</v>
      </c>
      <c r="C26409">
        <v>0.78683058855708399</v>
      </c>
    </row>
    <row r="26410" spans="1:3">
      <c r="A26410">
        <v>264080</v>
      </c>
      <c r="B26410">
        <v>11</v>
      </c>
      <c r="C26410">
        <v>0.78683531125690498</v>
      </c>
    </row>
    <row r="26411" spans="1:3">
      <c r="A26411">
        <v>264090</v>
      </c>
      <c r="B26411">
        <v>14</v>
      </c>
      <c r="C26411">
        <v>0.78683650727659804</v>
      </c>
    </row>
    <row r="26412" spans="1:3">
      <c r="A26412">
        <v>264100</v>
      </c>
      <c r="B26412">
        <v>16</v>
      </c>
      <c r="C26412">
        <v>0.78684146396597499</v>
      </c>
    </row>
    <row r="26413" spans="1:3">
      <c r="A26413">
        <v>264110</v>
      </c>
      <c r="B26413">
        <v>10</v>
      </c>
      <c r="C26413">
        <v>0.78684086914525497</v>
      </c>
    </row>
    <row r="26414" spans="1:3">
      <c r="A26414">
        <v>264120</v>
      </c>
      <c r="B26414">
        <v>15</v>
      </c>
      <c r="C26414">
        <v>0.78683750920661999</v>
      </c>
    </row>
    <row r="26415" spans="1:3">
      <c r="A26415">
        <v>264130</v>
      </c>
      <c r="B26415">
        <v>14</v>
      </c>
      <c r="C26415">
        <v>0.78683863228677298</v>
      </c>
    </row>
    <row r="26416" spans="1:3">
      <c r="A26416">
        <v>264140</v>
      </c>
      <c r="B26416">
        <v>9</v>
      </c>
      <c r="C26416">
        <v>0.786838452472434</v>
      </c>
    </row>
    <row r="26417" spans="1:3">
      <c r="A26417">
        <v>264150</v>
      </c>
      <c r="B26417">
        <v>8</v>
      </c>
      <c r="C26417">
        <v>0.78684029779826403</v>
      </c>
    </row>
    <row r="26418" spans="1:3">
      <c r="A26418">
        <v>264160</v>
      </c>
      <c r="B26418">
        <v>12</v>
      </c>
      <c r="C26418">
        <v>0.78684848752094505</v>
      </c>
    </row>
    <row r="26419" spans="1:3">
      <c r="A26419">
        <v>264170</v>
      </c>
      <c r="B26419">
        <v>10</v>
      </c>
      <c r="C26419">
        <v>0.78684868748132797</v>
      </c>
    </row>
    <row r="26420" spans="1:3">
      <c r="A26420">
        <v>264180</v>
      </c>
      <c r="B26420">
        <v>8</v>
      </c>
      <c r="C26420">
        <v>0.786855755897648</v>
      </c>
    </row>
    <row r="26421" spans="1:3">
      <c r="A26421">
        <v>264190</v>
      </c>
      <c r="B26421">
        <v>6</v>
      </c>
      <c r="C26421">
        <v>0.78685628059392798</v>
      </c>
    </row>
    <row r="26422" spans="1:3">
      <c r="A26422">
        <v>264200</v>
      </c>
      <c r="B26422">
        <v>10</v>
      </c>
      <c r="C26422">
        <v>0.78685293874514295</v>
      </c>
    </row>
    <row r="26423" spans="1:3">
      <c r="A26423">
        <v>264210</v>
      </c>
      <c r="B26423">
        <v>10</v>
      </c>
      <c r="C26423">
        <v>0.78684748273437199</v>
      </c>
    </row>
    <row r="26424" spans="1:3">
      <c r="A26424">
        <v>264220</v>
      </c>
      <c r="B26424">
        <v>6</v>
      </c>
      <c r="C26424">
        <v>0.78684777265643402</v>
      </c>
    </row>
    <row r="26425" spans="1:3">
      <c r="A26425">
        <v>264230</v>
      </c>
      <c r="B26425">
        <v>12</v>
      </c>
      <c r="C26425">
        <v>0.78684262442152197</v>
      </c>
    </row>
    <row r="26426" spans="1:3">
      <c r="A26426">
        <v>264240</v>
      </c>
      <c r="B26426">
        <v>9</v>
      </c>
      <c r="C26426">
        <v>0.78683951825499598</v>
      </c>
    </row>
    <row r="26427" spans="1:3">
      <c r="A26427">
        <v>264250</v>
      </c>
      <c r="B26427">
        <v>13</v>
      </c>
      <c r="C26427">
        <v>0.78683498548057296</v>
      </c>
    </row>
    <row r="26428" spans="1:3">
      <c r="A26428">
        <v>264260</v>
      </c>
      <c r="B26428">
        <v>6</v>
      </c>
      <c r="C26428">
        <v>0.786837714590501</v>
      </c>
    </row>
    <row r="26429" spans="1:3">
      <c r="A26429">
        <v>264270</v>
      </c>
      <c r="B26429">
        <v>6</v>
      </c>
      <c r="C26429">
        <v>0.78683431871153298</v>
      </c>
    </row>
    <row r="26430" spans="1:3">
      <c r="A26430">
        <v>264280</v>
      </c>
      <c r="B26430">
        <v>6</v>
      </c>
      <c r="C26430">
        <v>0.78682909896358499</v>
      </c>
    </row>
    <row r="26431" spans="1:3">
      <c r="A26431">
        <v>264290</v>
      </c>
      <c r="B26431">
        <v>8</v>
      </c>
      <c r="C26431">
        <v>0.78682443898848198</v>
      </c>
    </row>
    <row r="26432" spans="1:3">
      <c r="A26432">
        <v>264300</v>
      </c>
      <c r="B26432">
        <v>2</v>
      </c>
      <c r="C26432">
        <v>0.78682481908672197</v>
      </c>
    </row>
    <row r="26433" spans="1:3">
      <c r="A26433">
        <v>264310</v>
      </c>
      <c r="B26433">
        <v>7</v>
      </c>
      <c r="C26433">
        <v>0.78682046682196505</v>
      </c>
    </row>
    <row r="26434" spans="1:3">
      <c r="A26434">
        <v>264320</v>
      </c>
      <c r="B26434">
        <v>5</v>
      </c>
      <c r="C26434">
        <v>0.786817144015726</v>
      </c>
    </row>
    <row r="26435" spans="1:3">
      <c r="A26435">
        <v>264330</v>
      </c>
      <c r="B26435">
        <v>9</v>
      </c>
      <c r="C26435">
        <v>0.78681575621478805</v>
      </c>
    </row>
    <row r="26436" spans="1:3">
      <c r="A26436">
        <v>264340</v>
      </c>
      <c r="B26436">
        <v>6</v>
      </c>
      <c r="C26436">
        <v>0.78681454776239101</v>
      </c>
    </row>
    <row r="26437" spans="1:3">
      <c r="A26437">
        <v>264350</v>
      </c>
      <c r="B26437">
        <v>4</v>
      </c>
      <c r="C26437">
        <v>0.78681241674296798</v>
      </c>
    </row>
    <row r="26438" spans="1:3">
      <c r="A26438">
        <v>264360</v>
      </c>
      <c r="B26438">
        <v>2</v>
      </c>
      <c r="C26438">
        <v>0.78681028574702505</v>
      </c>
    </row>
    <row r="26439" spans="1:3">
      <c r="A26439">
        <v>264370</v>
      </c>
      <c r="B26439">
        <v>7</v>
      </c>
      <c r="C26439">
        <v>0.78680436270043097</v>
      </c>
    </row>
    <row r="26440" spans="1:3">
      <c r="A26440">
        <v>264380</v>
      </c>
      <c r="B26440">
        <v>1</v>
      </c>
      <c r="C26440">
        <v>0.78680403829393797</v>
      </c>
    </row>
    <row r="26441" spans="1:3">
      <c r="A26441">
        <v>264390</v>
      </c>
      <c r="B26441">
        <v>2</v>
      </c>
      <c r="C26441">
        <v>0.786803551694921</v>
      </c>
    </row>
    <row r="26442" spans="1:3">
      <c r="A26442">
        <v>264400</v>
      </c>
      <c r="B26442">
        <v>3</v>
      </c>
      <c r="C26442">
        <v>0.78679589529792504</v>
      </c>
    </row>
    <row r="26443" spans="1:3">
      <c r="A26443">
        <v>264410</v>
      </c>
      <c r="B26443">
        <v>2</v>
      </c>
      <c r="C26443">
        <v>0.786793999435904</v>
      </c>
    </row>
    <row r="26444" spans="1:3">
      <c r="A26444">
        <v>264420</v>
      </c>
      <c r="B26444">
        <v>10</v>
      </c>
      <c r="C26444">
        <v>0.78678430210331296</v>
      </c>
    </row>
    <row r="26445" spans="1:3">
      <c r="A26445">
        <v>264430</v>
      </c>
      <c r="B26445">
        <v>4</v>
      </c>
      <c r="C26445">
        <v>0.78679006864519596</v>
      </c>
    </row>
    <row r="26446" spans="1:3">
      <c r="A26446">
        <v>264440</v>
      </c>
      <c r="B26446">
        <v>2</v>
      </c>
      <c r="C26446">
        <v>0.78678777596615701</v>
      </c>
    </row>
    <row r="26447" spans="1:3">
      <c r="A26447">
        <v>264450</v>
      </c>
      <c r="B26447">
        <v>4</v>
      </c>
      <c r="C26447">
        <v>0.78678344212178797</v>
      </c>
    </row>
    <row r="26448" spans="1:3">
      <c r="A26448">
        <v>264460</v>
      </c>
      <c r="B26448">
        <v>4</v>
      </c>
      <c r="C26448">
        <v>0.786780914652216</v>
      </c>
    </row>
    <row r="26449" spans="1:3">
      <c r="A26449">
        <v>264470</v>
      </c>
      <c r="B26449">
        <v>6</v>
      </c>
      <c r="C26449">
        <v>0.78677309761654002</v>
      </c>
    </row>
    <row r="26450" spans="1:3">
      <c r="A26450">
        <v>264480</v>
      </c>
      <c r="B26450">
        <v>6</v>
      </c>
      <c r="C26450">
        <v>0.78677447427268399</v>
      </c>
    </row>
    <row r="26451" spans="1:3">
      <c r="A26451">
        <v>264490</v>
      </c>
      <c r="B26451">
        <v>0</v>
      </c>
      <c r="C26451">
        <v>0.78676958191323598</v>
      </c>
    </row>
    <row r="26452" spans="1:3">
      <c r="A26452">
        <v>264500</v>
      </c>
      <c r="B26452">
        <v>8</v>
      </c>
      <c r="C26452">
        <v>0.78676342614929395</v>
      </c>
    </row>
    <row r="26453" spans="1:3">
      <c r="A26453">
        <v>264510</v>
      </c>
      <c r="B26453">
        <v>2</v>
      </c>
      <c r="C26453">
        <v>0.78676286729270495</v>
      </c>
    </row>
    <row r="26454" spans="1:3">
      <c r="A26454">
        <v>264520</v>
      </c>
      <c r="B26454">
        <v>7</v>
      </c>
      <c r="C26454">
        <v>0.78675734353778504</v>
      </c>
    </row>
    <row r="26455" spans="1:3">
      <c r="A26455">
        <v>264530</v>
      </c>
      <c r="B26455">
        <v>6</v>
      </c>
      <c r="C26455">
        <v>0.78675433079365797</v>
      </c>
    </row>
    <row r="26456" spans="1:3">
      <c r="A26456">
        <v>264540</v>
      </c>
      <c r="B26456">
        <v>17</v>
      </c>
      <c r="C26456">
        <v>0.786747115346488</v>
      </c>
    </row>
    <row r="26457" spans="1:3">
      <c r="A26457">
        <v>264550</v>
      </c>
      <c r="B26457">
        <v>5</v>
      </c>
      <c r="C26457">
        <v>0.78675649421451499</v>
      </c>
    </row>
    <row r="26458" spans="1:3">
      <c r="A26458">
        <v>264560</v>
      </c>
      <c r="B26458">
        <v>14</v>
      </c>
      <c r="C26458">
        <v>0.78675706154957603</v>
      </c>
    </row>
    <row r="26459" spans="1:3">
      <c r="A26459">
        <v>264570</v>
      </c>
      <c r="B26459">
        <v>6</v>
      </c>
      <c r="C26459">
        <v>0.78675170094248403</v>
      </c>
    </row>
    <row r="26460" spans="1:3">
      <c r="A26460">
        <v>264580</v>
      </c>
      <c r="B26460">
        <v>7</v>
      </c>
      <c r="C26460">
        <v>0.78675495667725304</v>
      </c>
    </row>
    <row r="26461" spans="1:3">
      <c r="A26461">
        <v>264590</v>
      </c>
      <c r="B26461">
        <v>2</v>
      </c>
      <c r="C26461">
        <v>0.78675463287213798</v>
      </c>
    </row>
    <row r="26462" spans="1:3">
      <c r="A26462">
        <v>264600</v>
      </c>
      <c r="B26462">
        <v>1</v>
      </c>
      <c r="C26462">
        <v>0.78675335372769695</v>
      </c>
    </row>
    <row r="26463" spans="1:3">
      <c r="A26463">
        <v>264610</v>
      </c>
      <c r="B26463">
        <v>5</v>
      </c>
      <c r="C26463">
        <v>0.78674869811597004</v>
      </c>
    </row>
    <row r="26464" spans="1:3">
      <c r="A26464">
        <v>264620</v>
      </c>
      <c r="B26464">
        <v>2</v>
      </c>
      <c r="C26464">
        <v>0.78674868216900595</v>
      </c>
    </row>
    <row r="26465" spans="1:3">
      <c r="A26465">
        <v>264630</v>
      </c>
      <c r="B26465">
        <v>2</v>
      </c>
      <c r="C26465">
        <v>0.78674890104565798</v>
      </c>
    </row>
    <row r="26466" spans="1:3">
      <c r="A26466">
        <v>264640</v>
      </c>
      <c r="B26466">
        <v>5</v>
      </c>
      <c r="C26466">
        <v>0.78674588947273305</v>
      </c>
    </row>
    <row r="26467" spans="1:3">
      <c r="A26467">
        <v>264650</v>
      </c>
      <c r="B26467">
        <v>1</v>
      </c>
      <c r="C26467">
        <v>0.78674666690157202</v>
      </c>
    </row>
    <row r="26468" spans="1:3">
      <c r="A26468">
        <v>264660</v>
      </c>
      <c r="B26468">
        <v>8</v>
      </c>
      <c r="C26468">
        <v>0.786741380278557</v>
      </c>
    </row>
    <row r="26469" spans="1:3">
      <c r="A26469">
        <v>264670</v>
      </c>
      <c r="B26469">
        <v>0</v>
      </c>
      <c r="C26469">
        <v>0.78673988253455795</v>
      </c>
    </row>
    <row r="26470" spans="1:3">
      <c r="A26470">
        <v>264680</v>
      </c>
      <c r="B26470">
        <v>3</v>
      </c>
      <c r="C26470">
        <v>0.78673853082212497</v>
      </c>
    </row>
    <row r="26471" spans="1:3">
      <c r="A26471">
        <v>264690</v>
      </c>
      <c r="B26471">
        <v>3</v>
      </c>
      <c r="C26471">
        <v>0.78673443433777301</v>
      </c>
    </row>
    <row r="26472" spans="1:3">
      <c r="A26472">
        <v>264700</v>
      </c>
      <c r="B26472">
        <v>1</v>
      </c>
      <c r="C26472">
        <v>0.78673300969270199</v>
      </c>
    </row>
    <row r="26473" spans="1:3">
      <c r="A26473">
        <v>264710</v>
      </c>
      <c r="B26473">
        <v>5</v>
      </c>
      <c r="C26473">
        <v>0.78672922119175803</v>
      </c>
    </row>
    <row r="26474" spans="1:3">
      <c r="A26474">
        <v>264720</v>
      </c>
      <c r="B26474">
        <v>3</v>
      </c>
      <c r="C26474">
        <v>0.78673054140113297</v>
      </c>
    </row>
    <row r="26475" spans="1:3">
      <c r="A26475">
        <v>264730</v>
      </c>
      <c r="B26475">
        <v>3</v>
      </c>
      <c r="C26475">
        <v>0.78672691479382195</v>
      </c>
    </row>
    <row r="26476" spans="1:3">
      <c r="A26476">
        <v>264740</v>
      </c>
      <c r="B26476">
        <v>5</v>
      </c>
      <c r="C26476">
        <v>0.78672469716754401</v>
      </c>
    </row>
    <row r="26477" spans="1:3">
      <c r="A26477">
        <v>264750</v>
      </c>
      <c r="B26477">
        <v>6</v>
      </c>
      <c r="C26477">
        <v>0.78672271442616903</v>
      </c>
    </row>
    <row r="26478" spans="1:3">
      <c r="A26478">
        <v>264760</v>
      </c>
      <c r="B26478">
        <v>14</v>
      </c>
      <c r="C26478">
        <v>0.78671317122794504</v>
      </c>
    </row>
    <row r="26479" spans="1:3">
      <c r="A26479">
        <v>264770</v>
      </c>
      <c r="B26479">
        <v>4</v>
      </c>
      <c r="C26479">
        <v>0.78671306729669299</v>
      </c>
    </row>
    <row r="26480" spans="1:3">
      <c r="A26480">
        <v>264780</v>
      </c>
      <c r="B26480">
        <v>6</v>
      </c>
      <c r="C26480">
        <v>0.78670778214229098</v>
      </c>
    </row>
    <row r="26481" spans="1:3">
      <c r="A26481">
        <v>264790</v>
      </c>
      <c r="B26481">
        <v>3</v>
      </c>
      <c r="C26481">
        <v>0.78670533021999201</v>
      </c>
    </row>
    <row r="26482" spans="1:3">
      <c r="A26482">
        <v>264800</v>
      </c>
      <c r="B26482">
        <v>4</v>
      </c>
      <c r="C26482">
        <v>0.78670271674633296</v>
      </c>
    </row>
    <row r="26483" spans="1:3">
      <c r="A26483">
        <v>264810</v>
      </c>
      <c r="B26483">
        <v>2</v>
      </c>
      <c r="C26483">
        <v>0.78670024978175701</v>
      </c>
    </row>
    <row r="26484" spans="1:3">
      <c r="A26484">
        <v>264820</v>
      </c>
      <c r="B26484">
        <v>8</v>
      </c>
      <c r="C26484">
        <v>0.78669684373679005</v>
      </c>
    </row>
    <row r="26485" spans="1:3">
      <c r="A26485">
        <v>264830</v>
      </c>
      <c r="B26485">
        <v>0</v>
      </c>
      <c r="C26485">
        <v>0.78668888817948301</v>
      </c>
    </row>
    <row r="26486" spans="1:3">
      <c r="A26486">
        <v>264840</v>
      </c>
      <c r="B26486">
        <v>8</v>
      </c>
      <c r="C26486">
        <v>0.78668719949277</v>
      </c>
    </row>
    <row r="26487" spans="1:3">
      <c r="A26487">
        <v>264850</v>
      </c>
      <c r="B26487">
        <v>3</v>
      </c>
      <c r="C26487">
        <v>0.78668803543458299</v>
      </c>
    </row>
    <row r="26488" spans="1:3">
      <c r="A26488">
        <v>264860</v>
      </c>
      <c r="B26488">
        <v>9</v>
      </c>
      <c r="C26488">
        <v>0.78668313306190196</v>
      </c>
    </row>
    <row r="26489" spans="1:3">
      <c r="A26489">
        <v>264870</v>
      </c>
      <c r="B26489">
        <v>5</v>
      </c>
      <c r="C26489">
        <v>0.78668052048685</v>
      </c>
    </row>
    <row r="26490" spans="1:3">
      <c r="A26490">
        <v>264880</v>
      </c>
      <c r="B26490">
        <v>3</v>
      </c>
      <c r="C26490">
        <v>0.78667870055968603</v>
      </c>
    </row>
    <row r="26491" spans="1:3">
      <c r="A26491">
        <v>264890</v>
      </c>
      <c r="B26491">
        <v>1</v>
      </c>
      <c r="C26491">
        <v>0.78667610296869295</v>
      </c>
    </row>
    <row r="26492" spans="1:3">
      <c r="A26492">
        <v>264900</v>
      </c>
      <c r="B26492">
        <v>9</v>
      </c>
      <c r="C26492">
        <v>0.78667049685715196</v>
      </c>
    </row>
    <row r="26493" spans="1:3">
      <c r="A26493">
        <v>264910</v>
      </c>
      <c r="B26493">
        <v>6</v>
      </c>
      <c r="C26493">
        <v>0.78666828089831897</v>
      </c>
    </row>
    <row r="26494" spans="1:3">
      <c r="A26494">
        <v>264920</v>
      </c>
      <c r="B26494">
        <v>6</v>
      </c>
      <c r="C26494">
        <v>0.786664333409274</v>
      </c>
    </row>
    <row r="26495" spans="1:3">
      <c r="A26495">
        <v>264930</v>
      </c>
      <c r="B26495">
        <v>8</v>
      </c>
      <c r="C26495">
        <v>0.78666154543733602</v>
      </c>
    </row>
    <row r="26496" spans="1:3">
      <c r="A26496">
        <v>264940</v>
      </c>
      <c r="B26496">
        <v>1</v>
      </c>
      <c r="C26496">
        <v>0.78665767170670498</v>
      </c>
    </row>
    <row r="26497" spans="1:3">
      <c r="A26497">
        <v>264950</v>
      </c>
      <c r="B26497">
        <v>0</v>
      </c>
      <c r="C26497">
        <v>0.78665687939313</v>
      </c>
    </row>
    <row r="26498" spans="1:3">
      <c r="A26498">
        <v>264960</v>
      </c>
      <c r="B26498">
        <v>2</v>
      </c>
      <c r="C26498">
        <v>0.78665372471725203</v>
      </c>
    </row>
    <row r="26499" spans="1:3">
      <c r="A26499">
        <v>264970</v>
      </c>
      <c r="B26499">
        <v>3</v>
      </c>
      <c r="C26499">
        <v>0.78665244841205595</v>
      </c>
    </row>
    <row r="26500" spans="1:3">
      <c r="A26500">
        <v>264980</v>
      </c>
      <c r="B26500">
        <v>2</v>
      </c>
      <c r="C26500">
        <v>0.78664974904177998</v>
      </c>
    </row>
    <row r="26501" spans="1:3">
      <c r="A26501">
        <v>264990</v>
      </c>
      <c r="B26501">
        <v>10</v>
      </c>
      <c r="C26501">
        <v>0.78664680068137105</v>
      </c>
    </row>
    <row r="26502" spans="1:3">
      <c r="A26502">
        <v>265000</v>
      </c>
      <c r="B26502">
        <v>6</v>
      </c>
      <c r="C26502">
        <v>0.78664285431329295</v>
      </c>
    </row>
    <row r="26503" spans="1:3">
      <c r="A26503">
        <v>265010</v>
      </c>
      <c r="B26503">
        <v>9</v>
      </c>
      <c r="C26503">
        <v>0.78663889384046204</v>
      </c>
    </row>
    <row r="26504" spans="1:3">
      <c r="A26504">
        <v>265020</v>
      </c>
      <c r="B26504">
        <v>2</v>
      </c>
      <c r="C26504">
        <v>0.78663770574960001</v>
      </c>
    </row>
    <row r="26505" spans="1:3">
      <c r="A26505">
        <v>265030</v>
      </c>
      <c r="B26505">
        <v>4</v>
      </c>
      <c r="C26505">
        <v>0.78663697300723101</v>
      </c>
    </row>
    <row r="26506" spans="1:3">
      <c r="A26506">
        <v>265040</v>
      </c>
      <c r="B26506">
        <v>4</v>
      </c>
      <c r="C26506">
        <v>0.78663122256832496</v>
      </c>
    </row>
    <row r="26507" spans="1:3">
      <c r="A26507">
        <v>265050</v>
      </c>
      <c r="B26507">
        <v>5</v>
      </c>
      <c r="C26507">
        <v>0.78662922856533002</v>
      </c>
    </row>
    <row r="26508" spans="1:3">
      <c r="A26508">
        <v>265060</v>
      </c>
      <c r="B26508">
        <v>10</v>
      </c>
      <c r="C26508">
        <v>0.78662871678193103</v>
      </c>
    </row>
    <row r="26509" spans="1:3">
      <c r="A26509">
        <v>265070</v>
      </c>
      <c r="B26509">
        <v>8</v>
      </c>
      <c r="C26509">
        <v>0.78662210154334899</v>
      </c>
    </row>
    <row r="26510" spans="1:3">
      <c r="A26510">
        <v>265080</v>
      </c>
      <c r="B26510">
        <v>3</v>
      </c>
      <c r="C26510">
        <v>0.78661635192448298</v>
      </c>
    </row>
    <row r="26511" spans="1:3">
      <c r="A26511">
        <v>265090</v>
      </c>
      <c r="B26511">
        <v>0</v>
      </c>
      <c r="C26511">
        <v>0.78661776047333598</v>
      </c>
    </row>
    <row r="26512" spans="1:3">
      <c r="A26512">
        <v>265100</v>
      </c>
      <c r="B26512">
        <v>6</v>
      </c>
      <c r="C26512">
        <v>0.78661702839238801</v>
      </c>
    </row>
    <row r="26513" spans="1:3">
      <c r="A26513">
        <v>265110</v>
      </c>
      <c r="B26513">
        <v>8</v>
      </c>
      <c r="C26513">
        <v>0.78661339188865098</v>
      </c>
    </row>
    <row r="26514" spans="1:3">
      <c r="A26514">
        <v>265120</v>
      </c>
      <c r="B26514">
        <v>4</v>
      </c>
      <c r="C26514">
        <v>0.78661298218401199</v>
      </c>
    </row>
    <row r="26515" spans="1:3">
      <c r="A26515">
        <v>265130</v>
      </c>
      <c r="B26515">
        <v>8</v>
      </c>
      <c r="C26515">
        <v>0.78660988907027596</v>
      </c>
    </row>
    <row r="26516" spans="1:3">
      <c r="A26516">
        <v>265140</v>
      </c>
      <c r="B26516">
        <v>12</v>
      </c>
      <c r="C26516">
        <v>0.78660694348040805</v>
      </c>
    </row>
    <row r="26517" spans="1:3">
      <c r="A26517">
        <v>265150</v>
      </c>
      <c r="B26517">
        <v>3</v>
      </c>
      <c r="C26517">
        <v>0.78660386448985697</v>
      </c>
    </row>
    <row r="26518" spans="1:3">
      <c r="A26518">
        <v>265160</v>
      </c>
      <c r="B26518">
        <v>5</v>
      </c>
      <c r="C26518">
        <v>0.78660055086721903</v>
      </c>
    </row>
    <row r="26519" spans="1:3">
      <c r="A26519">
        <v>265170</v>
      </c>
      <c r="B26519">
        <v>4</v>
      </c>
      <c r="C26519">
        <v>0.78659857203669004</v>
      </c>
    </row>
    <row r="26520" spans="1:3">
      <c r="A26520">
        <v>265180</v>
      </c>
      <c r="B26520">
        <v>4</v>
      </c>
      <c r="C26520">
        <v>0.78659659327145803</v>
      </c>
    </row>
    <row r="26521" spans="1:3">
      <c r="A26521">
        <v>265190</v>
      </c>
      <c r="B26521">
        <v>6</v>
      </c>
      <c r="C26521">
        <v>0.78659232747374996</v>
      </c>
    </row>
    <row r="26522" spans="1:3">
      <c r="A26522">
        <v>265200</v>
      </c>
      <c r="B26522">
        <v>8</v>
      </c>
      <c r="C26522">
        <v>0.78658688825706502</v>
      </c>
    </row>
    <row r="26523" spans="1:3">
      <c r="A26523">
        <v>265210</v>
      </c>
      <c r="B26523">
        <v>1</v>
      </c>
      <c r="C26523">
        <v>0.786584601306211</v>
      </c>
    </row>
    <row r="26524" spans="1:3">
      <c r="A26524">
        <v>265220</v>
      </c>
      <c r="B26524">
        <v>3</v>
      </c>
      <c r="C26524">
        <v>0.78657924954135705</v>
      </c>
    </row>
    <row r="26525" spans="1:3">
      <c r="A26525">
        <v>265230</v>
      </c>
      <c r="B26525">
        <v>5</v>
      </c>
      <c r="C26525">
        <v>0.78657546721571103</v>
      </c>
    </row>
    <row r="26526" spans="1:3">
      <c r="A26526">
        <v>265240</v>
      </c>
      <c r="B26526">
        <v>3</v>
      </c>
      <c r="C26526">
        <v>0.78657278482404802</v>
      </c>
    </row>
    <row r="26527" spans="1:3">
      <c r="A26527">
        <v>265250</v>
      </c>
      <c r="B26527">
        <v>1</v>
      </c>
      <c r="C26527">
        <v>0.78657316723105797</v>
      </c>
    </row>
    <row r="26528" spans="1:3">
      <c r="A26528">
        <v>265260</v>
      </c>
      <c r="B26528">
        <v>3</v>
      </c>
      <c r="C26528">
        <v>0.78657315400663996</v>
      </c>
    </row>
    <row r="26529" spans="1:3">
      <c r="A26529">
        <v>265270</v>
      </c>
      <c r="B26529">
        <v>3</v>
      </c>
      <c r="C26529">
        <v>0.78657384495254401</v>
      </c>
    </row>
    <row r="26530" spans="1:3">
      <c r="A26530">
        <v>265280</v>
      </c>
      <c r="B26530">
        <v>5</v>
      </c>
      <c r="C26530">
        <v>0.78657390554598094</v>
      </c>
    </row>
    <row r="26531" spans="1:3">
      <c r="A26531">
        <v>265290</v>
      </c>
      <c r="B26531">
        <v>7</v>
      </c>
      <c r="C26531">
        <v>0.78657121019668597</v>
      </c>
    </row>
    <row r="26532" spans="1:3">
      <c r="A26532">
        <v>265300</v>
      </c>
      <c r="B26532">
        <v>9</v>
      </c>
      <c r="C26532">
        <v>0.78656811943554905</v>
      </c>
    </row>
    <row r="26533" spans="1:3">
      <c r="A26533">
        <v>265310</v>
      </c>
      <c r="B26533">
        <v>4</v>
      </c>
      <c r="C26533">
        <v>0.78656606777998395</v>
      </c>
    </row>
    <row r="26534" spans="1:3">
      <c r="A26534">
        <v>265320</v>
      </c>
      <c r="B26534">
        <v>3</v>
      </c>
      <c r="C26534">
        <v>0.78656816699784504</v>
      </c>
    </row>
    <row r="26535" spans="1:3">
      <c r="A26535">
        <v>265330</v>
      </c>
      <c r="B26535">
        <v>1</v>
      </c>
      <c r="C26535">
        <v>0.78656690650013505</v>
      </c>
    </row>
    <row r="26536" spans="1:3">
      <c r="A26536">
        <v>265340</v>
      </c>
      <c r="B26536">
        <v>3</v>
      </c>
      <c r="C26536">
        <v>0.78656415083550602</v>
      </c>
    </row>
    <row r="26537" spans="1:3">
      <c r="A26537">
        <v>265350</v>
      </c>
      <c r="B26537">
        <v>2</v>
      </c>
      <c r="C26537">
        <v>0.78656249484547403</v>
      </c>
    </row>
    <row r="26538" spans="1:3">
      <c r="A26538">
        <v>265360</v>
      </c>
      <c r="B26538">
        <v>3</v>
      </c>
      <c r="C26538">
        <v>0.78655934374673497</v>
      </c>
    </row>
    <row r="26539" spans="1:3">
      <c r="A26539">
        <v>265370</v>
      </c>
      <c r="B26539">
        <v>0</v>
      </c>
      <c r="C26539">
        <v>0.78655855273358199</v>
      </c>
    </row>
    <row r="26540" spans="1:3">
      <c r="A26540">
        <v>265380</v>
      </c>
      <c r="B26540">
        <v>8</v>
      </c>
      <c r="C26540">
        <v>0.78655804435862897</v>
      </c>
    </row>
    <row r="26541" spans="1:3">
      <c r="A26541">
        <v>265390</v>
      </c>
      <c r="B26541">
        <v>4</v>
      </c>
      <c r="C26541">
        <v>0.78655646243992305</v>
      </c>
    </row>
    <row r="26542" spans="1:3">
      <c r="A26542">
        <v>265400</v>
      </c>
      <c r="B26542">
        <v>4</v>
      </c>
      <c r="C26542">
        <v>0.786552607562646</v>
      </c>
    </row>
    <row r="26543" spans="1:3">
      <c r="A26543">
        <v>265410</v>
      </c>
      <c r="B26543">
        <v>0</v>
      </c>
      <c r="C26543">
        <v>0.78655362025951103</v>
      </c>
    </row>
    <row r="26544" spans="1:3">
      <c r="A26544">
        <v>265420</v>
      </c>
      <c r="B26544">
        <v>1</v>
      </c>
      <c r="C26544">
        <v>0.78655203844787902</v>
      </c>
    </row>
    <row r="26545" spans="1:3">
      <c r="A26545">
        <v>265430</v>
      </c>
      <c r="B26545">
        <v>10</v>
      </c>
      <c r="C26545">
        <v>0.78654463772290795</v>
      </c>
    </row>
    <row r="26546" spans="1:3">
      <c r="A26546">
        <v>265440</v>
      </c>
      <c r="B26546">
        <v>9</v>
      </c>
      <c r="C26546">
        <v>0.786549292909969</v>
      </c>
    </row>
    <row r="26547" spans="1:3">
      <c r="A26547">
        <v>265450</v>
      </c>
      <c r="B26547">
        <v>8</v>
      </c>
      <c r="C26547">
        <v>0.78654855037092697</v>
      </c>
    </row>
    <row r="26548" spans="1:3">
      <c r="A26548">
        <v>265460</v>
      </c>
      <c r="B26548">
        <v>6</v>
      </c>
      <c r="C26548">
        <v>0.78654716506150002</v>
      </c>
    </row>
    <row r="26549" spans="1:3">
      <c r="A26549">
        <v>265470</v>
      </c>
      <c r="B26549">
        <v>6</v>
      </c>
      <c r="C26549">
        <v>0.78654447159646101</v>
      </c>
    </row>
    <row r="26550" spans="1:3">
      <c r="A26550">
        <v>265480</v>
      </c>
      <c r="B26550">
        <v>7</v>
      </c>
      <c r="C26550">
        <v>0.78653982715294801</v>
      </c>
    </row>
    <row r="26551" spans="1:3">
      <c r="A26551">
        <v>265490</v>
      </c>
      <c r="B26551">
        <v>6</v>
      </c>
      <c r="C26551">
        <v>0.78653502219906501</v>
      </c>
    </row>
    <row r="26552" spans="1:3">
      <c r="A26552">
        <v>265500</v>
      </c>
      <c r="B26552">
        <v>4</v>
      </c>
      <c r="C26552">
        <v>0.78653492293453298</v>
      </c>
    </row>
    <row r="26553" spans="1:3">
      <c r="A26553">
        <v>265510</v>
      </c>
      <c r="B26553">
        <v>39</v>
      </c>
      <c r="C26553">
        <v>0.78650660359108704</v>
      </c>
    </row>
    <row r="26554" spans="1:3">
      <c r="A26554">
        <v>265520</v>
      </c>
      <c r="B26554">
        <v>9</v>
      </c>
      <c r="C26554">
        <v>0.78650140466109997</v>
      </c>
    </row>
    <row r="26555" spans="1:3">
      <c r="A26555">
        <v>265530</v>
      </c>
      <c r="B26555">
        <v>7</v>
      </c>
      <c r="C26555">
        <v>0.78649863878511705</v>
      </c>
    </row>
    <row r="26556" spans="1:3">
      <c r="A26556">
        <v>265540</v>
      </c>
      <c r="B26556">
        <v>2</v>
      </c>
      <c r="C26556">
        <v>0.78649902182753395</v>
      </c>
    </row>
    <row r="26557" spans="1:3">
      <c r="A26557">
        <v>265550</v>
      </c>
      <c r="B26557">
        <v>2</v>
      </c>
      <c r="C26557">
        <v>0.78650081274721695</v>
      </c>
    </row>
    <row r="26558" spans="1:3">
      <c r="A26558">
        <v>265560</v>
      </c>
      <c r="B26558">
        <v>5</v>
      </c>
      <c r="C26558">
        <v>0.78650118364395205</v>
      </c>
    </row>
    <row r="26559" spans="1:3">
      <c r="A26559">
        <v>265570</v>
      </c>
      <c r="B26559">
        <v>0</v>
      </c>
      <c r="C26559">
        <v>0.78650477733256197</v>
      </c>
    </row>
    <row r="26560" spans="1:3">
      <c r="A26560">
        <v>265580</v>
      </c>
      <c r="B26560">
        <v>6</v>
      </c>
      <c r="C26560">
        <v>0.78650076434199001</v>
      </c>
    </row>
    <row r="26561" spans="1:3">
      <c r="A26561">
        <v>265590</v>
      </c>
      <c r="B26561">
        <v>3</v>
      </c>
      <c r="C26561">
        <v>0.78649761578472499</v>
      </c>
    </row>
    <row r="26562" spans="1:3">
      <c r="A26562">
        <v>265600</v>
      </c>
      <c r="B26562">
        <v>12</v>
      </c>
      <c r="C26562">
        <v>0.78648896058868001</v>
      </c>
    </row>
    <row r="26563" spans="1:3">
      <c r="A26563">
        <v>265610</v>
      </c>
      <c r="B26563">
        <v>6</v>
      </c>
      <c r="C26563">
        <v>0.78648275013241997</v>
      </c>
    </row>
    <row r="26564" spans="1:3">
      <c r="A26564">
        <v>265620</v>
      </c>
      <c r="B26564">
        <v>0</v>
      </c>
      <c r="C26564">
        <v>0.78648486187165301</v>
      </c>
    </row>
    <row r="26565" spans="1:3">
      <c r="A26565">
        <v>265630</v>
      </c>
      <c r="B26565">
        <v>2</v>
      </c>
      <c r="C26565">
        <v>0.78648147903946797</v>
      </c>
    </row>
    <row r="26566" spans="1:3">
      <c r="A26566">
        <v>265640</v>
      </c>
      <c r="B26566">
        <v>0</v>
      </c>
      <c r="C26566">
        <v>0.78648312148421395</v>
      </c>
    </row>
    <row r="26567" spans="1:3">
      <c r="A26567">
        <v>265650</v>
      </c>
      <c r="B26567">
        <v>7</v>
      </c>
      <c r="C26567">
        <v>0.78647831915781996</v>
      </c>
    </row>
    <row r="26568" spans="1:3">
      <c r="A26568">
        <v>265660</v>
      </c>
      <c r="B26568">
        <v>9</v>
      </c>
      <c r="C26568">
        <v>0.78647092435497301</v>
      </c>
    </row>
    <row r="26569" spans="1:3">
      <c r="A26569">
        <v>265670</v>
      </c>
      <c r="B26569">
        <v>11</v>
      </c>
      <c r="C26569">
        <v>0.78647135868776896</v>
      </c>
    </row>
    <row r="26570" spans="1:3">
      <c r="A26570">
        <v>265680</v>
      </c>
      <c r="B26570">
        <v>8</v>
      </c>
      <c r="C26570">
        <v>0.78646891485193304</v>
      </c>
    </row>
    <row r="26571" spans="1:3">
      <c r="A26571">
        <v>265690</v>
      </c>
      <c r="B26571">
        <v>5</v>
      </c>
      <c r="C26571">
        <v>0.78646694033261799</v>
      </c>
    </row>
    <row r="26572" spans="1:3">
      <c r="A26572">
        <v>265700</v>
      </c>
      <c r="B26572">
        <v>3</v>
      </c>
      <c r="C26572">
        <v>0.786468324862165</v>
      </c>
    </row>
    <row r="26573" spans="1:3">
      <c r="A26573">
        <v>265710</v>
      </c>
      <c r="B26573">
        <v>4</v>
      </c>
      <c r="C26573">
        <v>0.78646384407051495</v>
      </c>
    </row>
    <row r="26574" spans="1:3">
      <c r="A26574">
        <v>265720</v>
      </c>
      <c r="B26574">
        <v>6</v>
      </c>
      <c r="C26574">
        <v>0.78646154927937095</v>
      </c>
    </row>
    <row r="26575" spans="1:3">
      <c r="A26575">
        <v>265730</v>
      </c>
      <c r="B26575">
        <v>12</v>
      </c>
      <c r="C26575">
        <v>0.78645673685933604</v>
      </c>
    </row>
    <row r="26576" spans="1:3">
      <c r="A26576">
        <v>265740</v>
      </c>
      <c r="B26576">
        <v>8</v>
      </c>
      <c r="C26576">
        <v>0.78645577560910196</v>
      </c>
    </row>
    <row r="26577" spans="1:3">
      <c r="A26577">
        <v>265750</v>
      </c>
      <c r="B26577">
        <v>0</v>
      </c>
      <c r="C26577">
        <v>0.78645514619850898</v>
      </c>
    </row>
    <row r="26578" spans="1:3">
      <c r="A26578">
        <v>265760</v>
      </c>
      <c r="B26578">
        <v>8</v>
      </c>
      <c r="C26578">
        <v>0.78644791381717705</v>
      </c>
    </row>
    <row r="26579" spans="1:3">
      <c r="A26579">
        <v>265770</v>
      </c>
      <c r="B26579">
        <v>4</v>
      </c>
      <c r="C26579">
        <v>0.78644492709201896</v>
      </c>
    </row>
    <row r="26580" spans="1:3">
      <c r="A26580">
        <v>265780</v>
      </c>
      <c r="B26580">
        <v>0</v>
      </c>
      <c r="C26580">
        <v>0.786436265166786</v>
      </c>
    </row>
    <row r="26581" spans="1:3">
      <c r="A26581">
        <v>265790</v>
      </c>
      <c r="B26581">
        <v>5</v>
      </c>
      <c r="C26581">
        <v>0.78642966289468696</v>
      </c>
    </row>
    <row r="26582" spans="1:3">
      <c r="A26582">
        <v>265800</v>
      </c>
      <c r="B26582">
        <v>4</v>
      </c>
      <c r="C26582">
        <v>0.78642628180481899</v>
      </c>
    </row>
    <row r="26583" spans="1:3">
      <c r="A26583">
        <v>265810</v>
      </c>
      <c r="B26583">
        <v>2</v>
      </c>
      <c r="C26583">
        <v>0.786425172354701</v>
      </c>
    </row>
    <row r="26584" spans="1:3">
      <c r="A26584">
        <v>265820</v>
      </c>
      <c r="B26584">
        <v>0</v>
      </c>
      <c r="C26584">
        <v>0.78642704923435203</v>
      </c>
    </row>
    <row r="26585" spans="1:3">
      <c r="A26585">
        <v>265830</v>
      </c>
      <c r="B26585">
        <v>10</v>
      </c>
      <c r="C26585">
        <v>0.78642130042059899</v>
      </c>
    </row>
    <row r="26586" spans="1:3">
      <c r="A26586">
        <v>265840</v>
      </c>
      <c r="B26586">
        <v>6</v>
      </c>
      <c r="C26586">
        <v>0.786414858899115</v>
      </c>
    </row>
    <row r="26587" spans="1:3">
      <c r="A26587">
        <v>265850</v>
      </c>
      <c r="B26587">
        <v>10</v>
      </c>
      <c r="C26587">
        <v>0.78640903603804402</v>
      </c>
    </row>
    <row r="26588" spans="1:3">
      <c r="A26588">
        <v>265860</v>
      </c>
      <c r="B26588">
        <v>3</v>
      </c>
      <c r="C26588">
        <v>0.786408470815667</v>
      </c>
    </row>
    <row r="26589" spans="1:3">
      <c r="A26589">
        <v>265870</v>
      </c>
      <c r="B26589">
        <v>3</v>
      </c>
      <c r="C26589">
        <v>0.78640681789973199</v>
      </c>
    </row>
    <row r="26590" spans="1:3">
      <c r="A26590">
        <v>265880</v>
      </c>
      <c r="B26590">
        <v>2</v>
      </c>
      <c r="C26590">
        <v>0.78640406663195705</v>
      </c>
    </row>
    <row r="26591" spans="1:3">
      <c r="A26591">
        <v>265890</v>
      </c>
      <c r="B26591">
        <v>0</v>
      </c>
      <c r="C26591">
        <v>0.78640381081671795</v>
      </c>
    </row>
    <row r="26592" spans="1:3">
      <c r="A26592">
        <v>265900</v>
      </c>
      <c r="B26592">
        <v>7</v>
      </c>
      <c r="C26592">
        <v>0.78639814866680002</v>
      </c>
    </row>
    <row r="26593" spans="1:3">
      <c r="A26593">
        <v>265910</v>
      </c>
      <c r="B26593">
        <v>12</v>
      </c>
      <c r="C26593">
        <v>0.78638840289378498</v>
      </c>
    </row>
    <row r="26594" spans="1:3">
      <c r="A26594">
        <v>265920</v>
      </c>
      <c r="B26594">
        <v>3</v>
      </c>
      <c r="C26594">
        <v>0.78638565199723198</v>
      </c>
    </row>
    <row r="26595" spans="1:3">
      <c r="A26595">
        <v>265930</v>
      </c>
      <c r="B26595">
        <v>0</v>
      </c>
      <c r="C26595">
        <v>0.78638612121531604</v>
      </c>
    </row>
    <row r="26596" spans="1:3">
      <c r="A26596">
        <v>265940</v>
      </c>
      <c r="B26596">
        <v>2</v>
      </c>
      <c r="C26596">
        <v>0.78638407419040901</v>
      </c>
    </row>
    <row r="26597" spans="1:3">
      <c r="A26597">
        <v>265950</v>
      </c>
      <c r="B26597">
        <v>4</v>
      </c>
      <c r="C26597">
        <v>0.78638185711932296</v>
      </c>
    </row>
    <row r="26598" spans="1:3">
      <c r="A26598">
        <v>265960</v>
      </c>
      <c r="B26598">
        <v>2</v>
      </c>
      <c r="C26598">
        <v>0.78637840259885705</v>
      </c>
    </row>
    <row r="26599" spans="1:3">
      <c r="A26599">
        <v>265970</v>
      </c>
      <c r="B26599">
        <v>0</v>
      </c>
      <c r="C26599">
        <v>0.78638050379045299</v>
      </c>
    </row>
    <row r="26600" spans="1:3">
      <c r="A26600">
        <v>265980</v>
      </c>
      <c r="B26600">
        <v>0</v>
      </c>
      <c r="C26600">
        <v>0.78637775317818004</v>
      </c>
    </row>
    <row r="26601" spans="1:3">
      <c r="A26601">
        <v>265990</v>
      </c>
      <c r="B26601">
        <v>1</v>
      </c>
      <c r="C26601">
        <v>0.78637985431695501</v>
      </c>
    </row>
    <row r="26602" spans="1:3">
      <c r="A26602">
        <v>266000</v>
      </c>
      <c r="B26602">
        <v>2</v>
      </c>
      <c r="C26602">
        <v>0.786376784220016</v>
      </c>
    </row>
    <row r="26603" spans="1:3">
      <c r="A26603">
        <v>266010</v>
      </c>
      <c r="B26603">
        <v>4</v>
      </c>
      <c r="C26603">
        <v>0.78637512175462798</v>
      </c>
    </row>
    <row r="26604" spans="1:3">
      <c r="A26604">
        <v>266020</v>
      </c>
      <c r="B26604">
        <v>12</v>
      </c>
      <c r="C26604">
        <v>0.786371168140096</v>
      </c>
    </row>
    <row r="26605" spans="1:3">
      <c r="A26605">
        <v>266030</v>
      </c>
      <c r="B26605">
        <v>3</v>
      </c>
      <c r="C26605">
        <v>0.78637139261800204</v>
      </c>
    </row>
    <row r="26606" spans="1:3">
      <c r="A26606">
        <v>266040</v>
      </c>
      <c r="B26606">
        <v>4</v>
      </c>
      <c r="C26606">
        <v>0.78636910153998096</v>
      </c>
    </row>
    <row r="26607" spans="1:3">
      <c r="A26607">
        <v>266050</v>
      </c>
      <c r="B26607">
        <v>0</v>
      </c>
      <c r="C26607">
        <v>0.78636862233553695</v>
      </c>
    </row>
    <row r="26608" spans="1:3">
      <c r="A26608">
        <v>266060</v>
      </c>
      <c r="B26608">
        <v>2</v>
      </c>
      <c r="C26608">
        <v>0.78636657600848503</v>
      </c>
    </row>
    <row r="26609" spans="1:3">
      <c r="A26609">
        <v>266070</v>
      </c>
      <c r="B26609">
        <v>1</v>
      </c>
      <c r="C26609">
        <v>0.78636578743083996</v>
      </c>
    </row>
    <row r="26610" spans="1:3">
      <c r="A26610">
        <v>266080</v>
      </c>
      <c r="B26610">
        <v>7</v>
      </c>
      <c r="C26610">
        <v>0.78636857204654698</v>
      </c>
    </row>
    <row r="26611" spans="1:3">
      <c r="A26611">
        <v>266090</v>
      </c>
      <c r="B26611">
        <v>4</v>
      </c>
      <c r="C26611">
        <v>0.786367933176918</v>
      </c>
    </row>
    <row r="26612" spans="1:3">
      <c r="A26612">
        <v>266100</v>
      </c>
      <c r="B26612">
        <v>3</v>
      </c>
      <c r="C26612">
        <v>0.78636729432973296</v>
      </c>
    </row>
    <row r="26613" spans="1:3">
      <c r="A26613">
        <v>266110</v>
      </c>
      <c r="B26613">
        <v>5</v>
      </c>
      <c r="C26613">
        <v>0.78636586702032396</v>
      </c>
    </row>
    <row r="26614" spans="1:3">
      <c r="A26614">
        <v>266120</v>
      </c>
      <c r="B26614">
        <v>1</v>
      </c>
      <c r="C26614">
        <v>0.78636335191997897</v>
      </c>
    </row>
    <row r="26615" spans="1:3">
      <c r="A26615">
        <v>266130</v>
      </c>
      <c r="B26615">
        <v>4</v>
      </c>
      <c r="C26615">
        <v>0.78636294772342497</v>
      </c>
    </row>
    <row r="26616" spans="1:3">
      <c r="A26616">
        <v>266140</v>
      </c>
      <c r="B26616">
        <v>10</v>
      </c>
      <c r="C26616">
        <v>0.78635868634485395</v>
      </c>
    </row>
    <row r="26617" spans="1:3">
      <c r="A26617">
        <v>266150</v>
      </c>
      <c r="B26617">
        <v>12</v>
      </c>
      <c r="C26617">
        <v>0.78635067281704896</v>
      </c>
    </row>
    <row r="26618" spans="1:3">
      <c r="A26618">
        <v>266160</v>
      </c>
      <c r="B26618">
        <v>5</v>
      </c>
      <c r="C26618">
        <v>0.78635207021996401</v>
      </c>
    </row>
    <row r="26619" spans="1:3">
      <c r="A26619">
        <v>266170</v>
      </c>
      <c r="B26619">
        <v>3</v>
      </c>
      <c r="C26619">
        <v>0.78635315813739004</v>
      </c>
    </row>
    <row r="26620" spans="1:3">
      <c r="A26620">
        <v>266180</v>
      </c>
      <c r="B26620">
        <v>6</v>
      </c>
      <c r="C26620">
        <v>0.78635173139027104</v>
      </c>
    </row>
    <row r="26621" spans="1:3">
      <c r="A26621">
        <v>266190</v>
      </c>
      <c r="B26621">
        <v>5</v>
      </c>
      <c r="C26621">
        <v>0.786352500043906</v>
      </c>
    </row>
    <row r="26622" spans="1:3">
      <c r="A26622">
        <v>266200</v>
      </c>
      <c r="B26622">
        <v>5</v>
      </c>
      <c r="C26622">
        <v>0.78635107338158505</v>
      </c>
    </row>
    <row r="26623" spans="1:3">
      <c r="A26623">
        <v>266210</v>
      </c>
      <c r="B26623">
        <v>6</v>
      </c>
      <c r="C26623">
        <v>0.78635121340840897</v>
      </c>
    </row>
    <row r="26624" spans="1:3">
      <c r="A26624">
        <v>266220</v>
      </c>
      <c r="B26624">
        <v>5</v>
      </c>
      <c r="C26624">
        <v>0.78635425207195198</v>
      </c>
    </row>
    <row r="26625" spans="1:3">
      <c r="A26625">
        <v>266230</v>
      </c>
      <c r="B26625">
        <v>5</v>
      </c>
      <c r="C26625">
        <v>0.78635532994923796</v>
      </c>
    </row>
    <row r="26626" spans="1:3">
      <c r="A26626">
        <v>266240</v>
      </c>
      <c r="B26626">
        <v>7</v>
      </c>
      <c r="C26626">
        <v>0.78635944599310703</v>
      </c>
    </row>
    <row r="26627" spans="1:3">
      <c r="A26627">
        <v>266250</v>
      </c>
      <c r="B26627">
        <v>4</v>
      </c>
      <c r="C26627">
        <v>0.78636287812608296</v>
      </c>
    </row>
    <row r="26628" spans="1:3">
      <c r="A26628">
        <v>266260</v>
      </c>
      <c r="B26628">
        <v>3</v>
      </c>
      <c r="C26628">
        <v>0.78636067329661996</v>
      </c>
    </row>
    <row r="26629" spans="1:3">
      <c r="A26629">
        <v>266270</v>
      </c>
      <c r="B26629">
        <v>6</v>
      </c>
      <c r="C26629">
        <v>0.78635760557398604</v>
      </c>
    </row>
    <row r="26630" spans="1:3">
      <c r="A26630">
        <v>266280</v>
      </c>
      <c r="B26630">
        <v>10</v>
      </c>
      <c r="C26630">
        <v>0.78635162999761798</v>
      </c>
    </row>
    <row r="26631" spans="1:3">
      <c r="A26631">
        <v>266290</v>
      </c>
      <c r="B26631">
        <v>3</v>
      </c>
      <c r="C26631">
        <v>0.78635450844407295</v>
      </c>
    </row>
    <row r="26632" spans="1:3">
      <c r="A26632">
        <v>266300</v>
      </c>
      <c r="B26632">
        <v>12</v>
      </c>
      <c r="C26632">
        <v>0.78635524724750205</v>
      </c>
    </row>
    <row r="26633" spans="1:3">
      <c r="A26633">
        <v>266310</v>
      </c>
      <c r="B26633">
        <v>9</v>
      </c>
      <c r="C26633">
        <v>0.786352020522881</v>
      </c>
    </row>
    <row r="26634" spans="1:3">
      <c r="A26634">
        <v>266320</v>
      </c>
      <c r="B26634">
        <v>11</v>
      </c>
      <c r="C26634">
        <v>0.786348793932797</v>
      </c>
    </row>
    <row r="26635" spans="1:3">
      <c r="A26635">
        <v>266330</v>
      </c>
      <c r="B26635">
        <v>5</v>
      </c>
      <c r="C26635">
        <v>0.78634901860529904</v>
      </c>
    </row>
    <row r="26636" spans="1:3">
      <c r="A26636">
        <v>266340</v>
      </c>
      <c r="B26636">
        <v>7</v>
      </c>
      <c r="C26636">
        <v>0.78634813634747802</v>
      </c>
    </row>
    <row r="26637" spans="1:3">
      <c r="A26637">
        <v>266350</v>
      </c>
      <c r="B26637">
        <v>5</v>
      </c>
      <c r="C26637">
        <v>0.78634913912748605</v>
      </c>
    </row>
    <row r="26638" spans="1:3">
      <c r="A26638">
        <v>266360</v>
      </c>
      <c r="B26638">
        <v>9</v>
      </c>
      <c r="C26638">
        <v>0.78634418747531398</v>
      </c>
    </row>
    <row r="26639" spans="1:3">
      <c r="A26639">
        <v>266370</v>
      </c>
      <c r="B26639">
        <v>10</v>
      </c>
      <c r="C26639">
        <v>0.78634055792767199</v>
      </c>
    </row>
    <row r="26640" spans="1:3">
      <c r="A26640">
        <v>266380</v>
      </c>
      <c r="B26640">
        <v>3</v>
      </c>
      <c r="C26640">
        <v>0.78634038883903401</v>
      </c>
    </row>
    <row r="26641" spans="1:3">
      <c r="A26641">
        <v>266390</v>
      </c>
      <c r="B26641">
        <v>8</v>
      </c>
      <c r="C26641">
        <v>0.78633715349502498</v>
      </c>
    </row>
    <row r="26642" spans="1:3">
      <c r="A26642">
        <v>266400</v>
      </c>
      <c r="B26642">
        <v>15</v>
      </c>
      <c r="C26642">
        <v>0.78632913669656601</v>
      </c>
    </row>
    <row r="26643" spans="1:3">
      <c r="A26643">
        <v>266410</v>
      </c>
      <c r="B26643">
        <v>5</v>
      </c>
      <c r="C26643">
        <v>0.78632332373508795</v>
      </c>
    </row>
    <row r="26644" spans="1:3">
      <c r="A26644">
        <v>266420</v>
      </c>
      <c r="B26644">
        <v>11</v>
      </c>
      <c r="C26644">
        <v>0.78632023938538997</v>
      </c>
    </row>
    <row r="26645" spans="1:3">
      <c r="A26645">
        <v>266430</v>
      </c>
      <c r="B26645">
        <v>16</v>
      </c>
      <c r="C26645">
        <v>0.78632356763906797</v>
      </c>
    </row>
    <row r="26646" spans="1:3">
      <c r="A26646">
        <v>266440</v>
      </c>
      <c r="B26646">
        <v>11</v>
      </c>
      <c r="C26646">
        <v>0.78632330521951799</v>
      </c>
    </row>
    <row r="26647" spans="1:3">
      <c r="A26647">
        <v>266450</v>
      </c>
      <c r="B26647">
        <v>7</v>
      </c>
      <c r="C26647">
        <v>0.786315572449098</v>
      </c>
    </row>
    <row r="26648" spans="1:3">
      <c r="A26648">
        <v>266460</v>
      </c>
      <c r="B26648">
        <v>1</v>
      </c>
      <c r="C26648">
        <v>0.78631572252002402</v>
      </c>
    </row>
    <row r="26649" spans="1:3">
      <c r="A26649">
        <v>266470</v>
      </c>
      <c r="B26649">
        <v>4</v>
      </c>
      <c r="C26649">
        <v>0.78631218903426603</v>
      </c>
    </row>
    <row r="26650" spans="1:3">
      <c r="A26650">
        <v>266480</v>
      </c>
      <c r="B26650">
        <v>19</v>
      </c>
      <c r="C26650">
        <v>0.78630009902195197</v>
      </c>
    </row>
    <row r="26651" spans="1:3">
      <c r="A26651">
        <v>266490</v>
      </c>
      <c r="B26651">
        <v>4</v>
      </c>
      <c r="C26651">
        <v>0.786301496043046</v>
      </c>
    </row>
    <row r="26652" spans="1:3">
      <c r="A26652">
        <v>266500</v>
      </c>
      <c r="B26652">
        <v>10</v>
      </c>
      <c r="C26652">
        <v>0.78629489882857595</v>
      </c>
    </row>
    <row r="26653" spans="1:3">
      <c r="A26653">
        <v>266510</v>
      </c>
      <c r="B26653">
        <v>5</v>
      </c>
      <c r="C26653">
        <v>0.78629777696880898</v>
      </c>
    </row>
    <row r="26654" spans="1:3">
      <c r="A26654">
        <v>266520</v>
      </c>
      <c r="B26654">
        <v>4</v>
      </c>
      <c r="C26654">
        <v>0.786294938313297</v>
      </c>
    </row>
    <row r="26655" spans="1:3">
      <c r="A26655">
        <v>266530</v>
      </c>
      <c r="B26655">
        <v>3</v>
      </c>
      <c r="C26655">
        <v>0.78629680390329404</v>
      </c>
    </row>
    <row r="26656" spans="1:3">
      <c r="A26656">
        <v>266540</v>
      </c>
      <c r="B26656">
        <v>12</v>
      </c>
      <c r="C26656">
        <v>0.78629325363368296</v>
      </c>
    </row>
    <row r="26657" spans="1:3">
      <c r="A26657">
        <v>266550</v>
      </c>
      <c r="B26657">
        <v>5</v>
      </c>
      <c r="C26657">
        <v>0.78628941188337198</v>
      </c>
    </row>
    <row r="26658" spans="1:3">
      <c r="A26658">
        <v>266560</v>
      </c>
      <c r="B26658">
        <v>0</v>
      </c>
      <c r="C26658">
        <v>0.78628768775353497</v>
      </c>
    </row>
    <row r="26659" spans="1:3">
      <c r="A26659">
        <v>266570</v>
      </c>
      <c r="B26659">
        <v>1</v>
      </c>
      <c r="C26659">
        <v>0.78628274972124901</v>
      </c>
    </row>
    <row r="26660" spans="1:3">
      <c r="A26660">
        <v>266580</v>
      </c>
      <c r="B26660">
        <v>9</v>
      </c>
      <c r="C26660">
        <v>0.78627787833572504</v>
      </c>
    </row>
    <row r="26661" spans="1:3">
      <c r="A26661">
        <v>266590</v>
      </c>
      <c r="B26661">
        <v>1</v>
      </c>
      <c r="C26661">
        <v>0.78627919163481896</v>
      </c>
    </row>
    <row r="26662" spans="1:3">
      <c r="A26662">
        <v>266600</v>
      </c>
      <c r="B26662">
        <v>0</v>
      </c>
      <c r="C26662">
        <v>0.78627621227668498</v>
      </c>
    </row>
    <row r="26663" spans="1:3">
      <c r="A26663">
        <v>266610</v>
      </c>
      <c r="B26663">
        <v>4</v>
      </c>
      <c r="C26663">
        <v>0.786275885506309</v>
      </c>
    </row>
    <row r="26664" spans="1:3">
      <c r="A26664">
        <v>266620</v>
      </c>
      <c r="B26664">
        <v>3</v>
      </c>
      <c r="C26664">
        <v>0.78627673883992899</v>
      </c>
    </row>
    <row r="26665" spans="1:3">
      <c r="A26665">
        <v>266630</v>
      </c>
      <c r="B26665">
        <v>5</v>
      </c>
      <c r="C26665">
        <v>0.78626678038117703</v>
      </c>
    </row>
    <row r="26666" spans="1:3">
      <c r="A26666">
        <v>266640</v>
      </c>
      <c r="B26666">
        <v>8</v>
      </c>
      <c r="C26666">
        <v>0.78626792637730103</v>
      </c>
    </row>
    <row r="26667" spans="1:3">
      <c r="A26667">
        <v>266650</v>
      </c>
      <c r="B26667">
        <v>0</v>
      </c>
      <c r="C26667">
        <v>0.78627134825733702</v>
      </c>
    </row>
    <row r="26668" spans="1:3">
      <c r="A26668">
        <v>266660</v>
      </c>
      <c r="B26668">
        <v>4</v>
      </c>
      <c r="C26668">
        <v>0.78626969129658897</v>
      </c>
    </row>
    <row r="26669" spans="1:3">
      <c r="A26669">
        <v>266670</v>
      </c>
      <c r="B26669">
        <v>7</v>
      </c>
      <c r="C26669">
        <v>0.78626670407912702</v>
      </c>
    </row>
    <row r="26670" spans="1:3">
      <c r="A26670">
        <v>266680</v>
      </c>
      <c r="B26670">
        <v>0</v>
      </c>
      <c r="C26670">
        <v>0.786269665729185</v>
      </c>
    </row>
    <row r="26671" spans="1:3">
      <c r="A26671">
        <v>266690</v>
      </c>
      <c r="B26671">
        <v>3</v>
      </c>
      <c r="C26671">
        <v>0.78626832692705995</v>
      </c>
    </row>
    <row r="26672" spans="1:3">
      <c r="A26672">
        <v>266700</v>
      </c>
      <c r="B26672">
        <v>3</v>
      </c>
      <c r="C26672">
        <v>0.78626941443510001</v>
      </c>
    </row>
    <row r="26673" spans="1:3">
      <c r="A26673">
        <v>266710</v>
      </c>
      <c r="B26673">
        <v>6</v>
      </c>
      <c r="C26673">
        <v>0.78626666169820503</v>
      </c>
    </row>
    <row r="26674" spans="1:3">
      <c r="A26674">
        <v>266720</v>
      </c>
      <c r="B26674">
        <v>0</v>
      </c>
      <c r="C26674">
        <v>0.78626462026759203</v>
      </c>
    </row>
    <row r="26675" spans="1:3">
      <c r="A26675">
        <v>266730</v>
      </c>
      <c r="B26675">
        <v>2</v>
      </c>
      <c r="C26675">
        <v>0.78626358271276098</v>
      </c>
    </row>
    <row r="26676" spans="1:3">
      <c r="A26676">
        <v>266740</v>
      </c>
      <c r="B26676">
        <v>0</v>
      </c>
      <c r="C26676">
        <v>0.78626318950363105</v>
      </c>
    </row>
    <row r="26677" spans="1:3">
      <c r="A26677">
        <v>266750</v>
      </c>
      <c r="B26677">
        <v>2</v>
      </c>
      <c r="C26677">
        <v>0.78626310580978997</v>
      </c>
    </row>
    <row r="26678" spans="1:3">
      <c r="A26678">
        <v>266760</v>
      </c>
      <c r="B26678">
        <v>0</v>
      </c>
      <c r="C26678">
        <v>0.78626318108192805</v>
      </c>
    </row>
    <row r="26679" spans="1:3">
      <c r="A26679">
        <v>266770</v>
      </c>
      <c r="B26679">
        <v>1</v>
      </c>
      <c r="C26679">
        <v>0.78626223572371001</v>
      </c>
    </row>
    <row r="26680" spans="1:3">
      <c r="A26680">
        <v>266780</v>
      </c>
      <c r="B26680">
        <v>9</v>
      </c>
      <c r="C26680">
        <v>0.78625776014640802</v>
      </c>
    </row>
    <row r="26681" spans="1:3">
      <c r="A26681">
        <v>266790</v>
      </c>
      <c r="B26681">
        <v>3</v>
      </c>
      <c r="C26681">
        <v>0.78625234785772302</v>
      </c>
    </row>
    <row r="26682" spans="1:3">
      <c r="A26682">
        <v>266800</v>
      </c>
      <c r="B26682">
        <v>5</v>
      </c>
      <c r="C26682">
        <v>0.78624701932180796</v>
      </c>
    </row>
    <row r="26683" spans="1:3">
      <c r="A26683">
        <v>266810</v>
      </c>
      <c r="B26683">
        <v>2</v>
      </c>
      <c r="C26683">
        <v>0.78624435103160795</v>
      </c>
    </row>
    <row r="26684" spans="1:3">
      <c r="A26684">
        <v>266820</v>
      </c>
      <c r="B26684">
        <v>8</v>
      </c>
      <c r="C26684">
        <v>0.78624081316439098</v>
      </c>
    </row>
    <row r="26685" spans="1:3">
      <c r="A26685">
        <v>266830</v>
      </c>
      <c r="B26685">
        <v>0</v>
      </c>
      <c r="C26685">
        <v>0.78623909005736403</v>
      </c>
    </row>
    <row r="26686" spans="1:3">
      <c r="A26686">
        <v>266840</v>
      </c>
      <c r="B26686">
        <v>15</v>
      </c>
      <c r="C26686">
        <v>0.78623670759166997</v>
      </c>
    </row>
    <row r="26687" spans="1:3">
      <c r="A26687">
        <v>266850</v>
      </c>
      <c r="B26687">
        <v>15</v>
      </c>
      <c r="C26687">
        <v>0.78623026834070497</v>
      </c>
    </row>
    <row r="26688" spans="1:3">
      <c r="A26688">
        <v>266860</v>
      </c>
      <c r="B26688">
        <v>9</v>
      </c>
      <c r="C26688">
        <v>0.78622485762055905</v>
      </c>
    </row>
    <row r="26689" spans="1:3">
      <c r="A26689">
        <v>266870</v>
      </c>
      <c r="B26689">
        <v>3</v>
      </c>
      <c r="C26689">
        <v>0.78622164615807699</v>
      </c>
    </row>
    <row r="26690" spans="1:3">
      <c r="A26690">
        <v>266880</v>
      </c>
      <c r="B26690">
        <v>0</v>
      </c>
      <c r="C26690">
        <v>0.78622062600250597</v>
      </c>
    </row>
    <row r="26691" spans="1:3">
      <c r="A26691">
        <v>266890</v>
      </c>
      <c r="B26691">
        <v>5</v>
      </c>
      <c r="C26691">
        <v>0.78621866122071504</v>
      </c>
    </row>
    <row r="26692" spans="1:3">
      <c r="A26692">
        <v>266900</v>
      </c>
      <c r="B26692">
        <v>8</v>
      </c>
      <c r="C26692">
        <v>0.78621841153256999</v>
      </c>
    </row>
    <row r="26693" spans="1:3">
      <c r="A26693">
        <v>266910</v>
      </c>
      <c r="B26693">
        <v>8</v>
      </c>
      <c r="C26693">
        <v>0.78621643917557604</v>
      </c>
    </row>
    <row r="26694" spans="1:3">
      <c r="A26694">
        <v>266920</v>
      </c>
      <c r="B26694">
        <v>9</v>
      </c>
      <c r="C26694">
        <v>0.78621383984031801</v>
      </c>
    </row>
    <row r="26695" spans="1:3">
      <c r="A26695">
        <v>266930</v>
      </c>
      <c r="B26695">
        <v>7</v>
      </c>
      <c r="C26695">
        <v>0.78621507868866103</v>
      </c>
    </row>
    <row r="26696" spans="1:3">
      <c r="A26696">
        <v>266940</v>
      </c>
      <c r="B26696">
        <v>4</v>
      </c>
      <c r="C26696">
        <v>0.786211308584849</v>
      </c>
    </row>
    <row r="26697" spans="1:3">
      <c r="A26697">
        <v>266950</v>
      </c>
      <c r="B26697">
        <v>2</v>
      </c>
      <c r="C26697">
        <v>0.78621059838422502</v>
      </c>
    </row>
    <row r="26698" spans="1:3">
      <c r="A26698">
        <v>266960</v>
      </c>
      <c r="B26698">
        <v>9</v>
      </c>
      <c r="C26698">
        <v>0.78620222021150499</v>
      </c>
    </row>
    <row r="26699" spans="1:3">
      <c r="A26699">
        <v>266970</v>
      </c>
      <c r="B26699">
        <v>2</v>
      </c>
      <c r="C26699">
        <v>0.78620158571237597</v>
      </c>
    </row>
    <row r="26700" spans="1:3">
      <c r="A26700">
        <v>266980</v>
      </c>
      <c r="B26700">
        <v>6</v>
      </c>
      <c r="C26700">
        <v>0.78619774066378001</v>
      </c>
    </row>
    <row r="26701" spans="1:3">
      <c r="A26701">
        <v>266990</v>
      </c>
      <c r="B26701">
        <v>6</v>
      </c>
      <c r="C26701">
        <v>0.78619382017856598</v>
      </c>
    </row>
    <row r="26702" spans="1:3">
      <c r="A26702">
        <v>267000</v>
      </c>
      <c r="B26702">
        <v>10</v>
      </c>
      <c r="C26702">
        <v>0.78619372250749198</v>
      </c>
    </row>
    <row r="26703" spans="1:3">
      <c r="A26703">
        <v>267010</v>
      </c>
      <c r="B26703">
        <v>10</v>
      </c>
      <c r="C26703">
        <v>0.78619026339309095</v>
      </c>
    </row>
    <row r="26704" spans="1:3">
      <c r="A26704">
        <v>267020</v>
      </c>
      <c r="B26704">
        <v>0</v>
      </c>
      <c r="C26704">
        <v>0.78619518109501396</v>
      </c>
    </row>
    <row r="26705" spans="1:3">
      <c r="A26705">
        <v>267030</v>
      </c>
      <c r="B26705">
        <v>8</v>
      </c>
      <c r="C26705">
        <v>0.78619344423525706</v>
      </c>
    </row>
    <row r="26706" spans="1:3">
      <c r="A26706">
        <v>267040</v>
      </c>
      <c r="B26706">
        <v>3</v>
      </c>
      <c r="C26706">
        <v>0.78619218313460904</v>
      </c>
    </row>
    <row r="26707" spans="1:3">
      <c r="A26707">
        <v>267050</v>
      </c>
      <c r="B26707">
        <v>4</v>
      </c>
      <c r="C26707">
        <v>0.78618818050995398</v>
      </c>
    </row>
    <row r="26708" spans="1:3">
      <c r="A26708">
        <v>267060</v>
      </c>
      <c r="B26708">
        <v>2</v>
      </c>
      <c r="C26708">
        <v>0.78618762929726904</v>
      </c>
    </row>
    <row r="26709" spans="1:3">
      <c r="A26709">
        <v>267070</v>
      </c>
      <c r="B26709">
        <v>0</v>
      </c>
      <c r="C26709">
        <v>0.78618410245290304</v>
      </c>
    </row>
    <row r="26710" spans="1:3">
      <c r="A26710">
        <v>267080</v>
      </c>
      <c r="B26710">
        <v>4</v>
      </c>
      <c r="C26710">
        <v>0.78618494900613101</v>
      </c>
    </row>
    <row r="26711" spans="1:3">
      <c r="A26711">
        <v>267090</v>
      </c>
      <c r="B26711">
        <v>7</v>
      </c>
      <c r="C26711">
        <v>0.786182593107284</v>
      </c>
    </row>
    <row r="26712" spans="1:3">
      <c r="A26712">
        <v>267100</v>
      </c>
      <c r="B26712">
        <v>2</v>
      </c>
      <c r="C26712">
        <v>0.786180320113537</v>
      </c>
    </row>
    <row r="26713" spans="1:3">
      <c r="A26713">
        <v>267110</v>
      </c>
      <c r="B26713">
        <v>7</v>
      </c>
      <c r="C26713">
        <v>0.786177881588212</v>
      </c>
    </row>
    <row r="26714" spans="1:3">
      <c r="A26714">
        <v>267120</v>
      </c>
      <c r="B26714">
        <v>11</v>
      </c>
      <c r="C26714">
        <v>0.786171607151265</v>
      </c>
    </row>
    <row r="26715" spans="1:3">
      <c r="A26715">
        <v>267130</v>
      </c>
      <c r="B26715">
        <v>3</v>
      </c>
      <c r="C26715">
        <v>0.78616996114948401</v>
      </c>
    </row>
    <row r="26716" spans="1:3">
      <c r="A26716">
        <v>267140</v>
      </c>
      <c r="B26716">
        <v>7</v>
      </c>
      <c r="C26716">
        <v>0.78616259920461096</v>
      </c>
    </row>
    <row r="26717" spans="1:3">
      <c r="A26717">
        <v>267150</v>
      </c>
      <c r="B26717">
        <v>8</v>
      </c>
      <c r="C26717">
        <v>0.78615789577415995</v>
      </c>
    </row>
    <row r="26718" spans="1:3">
      <c r="A26718">
        <v>267160</v>
      </c>
      <c r="B26718">
        <v>12</v>
      </c>
      <c r="C26718">
        <v>0.78615514151103505</v>
      </c>
    </row>
    <row r="26719" spans="1:3">
      <c r="A26719">
        <v>267170</v>
      </c>
      <c r="B26719">
        <v>6</v>
      </c>
      <c r="C26719">
        <v>0.78615192589835103</v>
      </c>
    </row>
    <row r="26720" spans="1:3">
      <c r="A26720">
        <v>267180</v>
      </c>
      <c r="B26720">
        <v>11</v>
      </c>
      <c r="C26720">
        <v>0.78614479926337999</v>
      </c>
    </row>
    <row r="26721" spans="1:3">
      <c r="A26721">
        <v>267190</v>
      </c>
      <c r="B26721">
        <v>8</v>
      </c>
      <c r="C26721">
        <v>0.78614400122619399</v>
      </c>
    </row>
    <row r="26722" spans="1:3">
      <c r="A26722">
        <v>267200</v>
      </c>
      <c r="B26722">
        <v>11</v>
      </c>
      <c r="C26722">
        <v>0.78614031131147999</v>
      </c>
    </row>
    <row r="26723" spans="1:3">
      <c r="A26723">
        <v>267210</v>
      </c>
      <c r="B26723">
        <v>38</v>
      </c>
      <c r="C26723">
        <v>0.78612056791934404</v>
      </c>
    </row>
    <row r="26724" spans="1:3">
      <c r="A26724">
        <v>267220</v>
      </c>
      <c r="B26724">
        <v>4</v>
      </c>
      <c r="C26724">
        <v>0.78612047950101405</v>
      </c>
    </row>
    <row r="26725" spans="1:3">
      <c r="A26725">
        <v>267230</v>
      </c>
      <c r="B26725">
        <v>6</v>
      </c>
      <c r="C26725">
        <v>0.78611742349608305</v>
      </c>
    </row>
    <row r="26726" spans="1:3">
      <c r="A26726">
        <v>267240</v>
      </c>
      <c r="B26726">
        <v>6</v>
      </c>
      <c r="C26726">
        <v>0.78611717702432704</v>
      </c>
    </row>
    <row r="26727" spans="1:3">
      <c r="A26727">
        <v>267250</v>
      </c>
      <c r="B26727">
        <v>9</v>
      </c>
      <c r="C26727">
        <v>0.786123713258431</v>
      </c>
    </row>
    <row r="26728" spans="1:3">
      <c r="A26728">
        <v>267260</v>
      </c>
      <c r="B26728">
        <v>8</v>
      </c>
      <c r="C26728">
        <v>0.78612338441972596</v>
      </c>
    </row>
    <row r="26729" spans="1:3">
      <c r="A26729">
        <v>267270</v>
      </c>
      <c r="B26729">
        <v>7</v>
      </c>
      <c r="C26729">
        <v>0.78612446632352295</v>
      </c>
    </row>
    <row r="26730" spans="1:3">
      <c r="A26730">
        <v>267280</v>
      </c>
      <c r="B26730">
        <v>13</v>
      </c>
      <c r="C26730">
        <v>0.78612491559535203</v>
      </c>
    </row>
    <row r="26731" spans="1:3">
      <c r="A26731">
        <v>267290</v>
      </c>
      <c r="B26731">
        <v>10</v>
      </c>
      <c r="C26731">
        <v>0.78612044965067995</v>
      </c>
    </row>
    <row r="26732" spans="1:3">
      <c r="A26732">
        <v>267300</v>
      </c>
      <c r="B26732">
        <v>8</v>
      </c>
      <c r="C26732">
        <v>0.78611230269550902</v>
      </c>
    </row>
    <row r="26733" spans="1:3">
      <c r="A26733">
        <v>267310</v>
      </c>
      <c r="B26733">
        <v>3</v>
      </c>
      <c r="C26733">
        <v>0.78611073418630195</v>
      </c>
    </row>
    <row r="26734" spans="1:3">
      <c r="A26734">
        <v>267320</v>
      </c>
      <c r="B26734">
        <v>3</v>
      </c>
      <c r="C26734">
        <v>0.78611057005228402</v>
      </c>
    </row>
    <row r="26735" spans="1:3">
      <c r="A26735">
        <v>267330</v>
      </c>
      <c r="B26735">
        <v>6</v>
      </c>
      <c r="C26735">
        <v>0.78611219622686102</v>
      </c>
    </row>
    <row r="26736" spans="1:3">
      <c r="A26736">
        <v>267340</v>
      </c>
      <c r="B26736">
        <v>7</v>
      </c>
      <c r="C26736">
        <v>0.78611062175910595</v>
      </c>
    </row>
    <row r="26737" spans="1:3">
      <c r="A26737">
        <v>267350</v>
      </c>
      <c r="B26737">
        <v>6</v>
      </c>
      <c r="C26737">
        <v>0.78610966743075295</v>
      </c>
    </row>
    <row r="26738" spans="1:3">
      <c r="A26738">
        <v>267360</v>
      </c>
      <c r="B26738">
        <v>9</v>
      </c>
      <c r="C26738">
        <v>0.78610356459411201</v>
      </c>
    </row>
    <row r="26739" spans="1:3">
      <c r="A26739">
        <v>267370</v>
      </c>
      <c r="B26739">
        <v>1</v>
      </c>
      <c r="C26739">
        <v>0.78610262251209195</v>
      </c>
    </row>
    <row r="26740" spans="1:3">
      <c r="A26740">
        <v>267380</v>
      </c>
      <c r="B26740">
        <v>6</v>
      </c>
      <c r="C26740">
        <v>0.78609691198095299</v>
      </c>
    </row>
    <row r="26741" spans="1:3">
      <c r="A26741">
        <v>267390</v>
      </c>
      <c r="B26741">
        <v>7</v>
      </c>
      <c r="C26741">
        <v>0.78609713428583605</v>
      </c>
    </row>
    <row r="26742" spans="1:3">
      <c r="A26742">
        <v>267400</v>
      </c>
      <c r="B26742">
        <v>4</v>
      </c>
      <c r="C26742">
        <v>0.78609665451911703</v>
      </c>
    </row>
    <row r="26743" spans="1:3">
      <c r="A26743">
        <v>267410</v>
      </c>
      <c r="B26743">
        <v>1</v>
      </c>
      <c r="C26743">
        <v>0.78609594661123505</v>
      </c>
    </row>
    <row r="26744" spans="1:3">
      <c r="A26744">
        <v>267420</v>
      </c>
      <c r="B26744">
        <v>3</v>
      </c>
      <c r="C26744">
        <v>0.78609547273598501</v>
      </c>
    </row>
    <row r="26745" spans="1:3">
      <c r="A26745">
        <v>267430</v>
      </c>
      <c r="B26745">
        <v>12</v>
      </c>
      <c r="C26745">
        <v>0.78609498138091805</v>
      </c>
    </row>
    <row r="26746" spans="1:3">
      <c r="A26746">
        <v>267440</v>
      </c>
      <c r="B26746">
        <v>8</v>
      </c>
      <c r="C26746">
        <v>0.78609487617878704</v>
      </c>
    </row>
    <row r="26747" spans="1:3">
      <c r="A26747">
        <v>267450</v>
      </c>
      <c r="B26747">
        <v>5</v>
      </c>
      <c r="C26747">
        <v>0.78609291661744296</v>
      </c>
    </row>
    <row r="26748" spans="1:3">
      <c r="A26748">
        <v>267460</v>
      </c>
      <c r="B26748">
        <v>0</v>
      </c>
      <c r="C26748">
        <v>0.78609236679380801</v>
      </c>
    </row>
    <row r="26749" spans="1:3">
      <c r="A26749">
        <v>267470</v>
      </c>
      <c r="B26749">
        <v>5</v>
      </c>
      <c r="C26749">
        <v>0.78609298108023196</v>
      </c>
    </row>
    <row r="26750" spans="1:3">
      <c r="A26750">
        <v>267480</v>
      </c>
      <c r="B26750">
        <v>6</v>
      </c>
      <c r="C26750">
        <v>0.78608774025314898</v>
      </c>
    </row>
    <row r="26751" spans="1:3">
      <c r="A26751">
        <v>267490</v>
      </c>
      <c r="B26751">
        <v>2</v>
      </c>
      <c r="C26751">
        <v>0.78608719049801401</v>
      </c>
    </row>
    <row r="26752" spans="1:3">
      <c r="A26752">
        <v>267500</v>
      </c>
      <c r="B26752">
        <v>5</v>
      </c>
      <c r="C26752">
        <v>0.78608507333719801</v>
      </c>
    </row>
    <row r="26753" spans="1:3">
      <c r="A26753">
        <v>267510</v>
      </c>
      <c r="B26753">
        <v>10</v>
      </c>
      <c r="C26753">
        <v>0.78608318458630799</v>
      </c>
    </row>
    <row r="26754" spans="1:3">
      <c r="A26754">
        <v>267520</v>
      </c>
      <c r="B26754">
        <v>6</v>
      </c>
      <c r="C26754">
        <v>0.786080980285362</v>
      </c>
    </row>
    <row r="26755" spans="1:3">
      <c r="A26755">
        <v>267530</v>
      </c>
      <c r="B26755">
        <v>0</v>
      </c>
      <c r="C26755">
        <v>0.78608058848426499</v>
      </c>
    </row>
    <row r="26756" spans="1:3">
      <c r="A26756">
        <v>267540</v>
      </c>
      <c r="B26756">
        <v>3</v>
      </c>
      <c r="C26756">
        <v>0.78607808547427305</v>
      </c>
    </row>
    <row r="26757" spans="1:3">
      <c r="A26757">
        <v>267550</v>
      </c>
      <c r="B26757">
        <v>9</v>
      </c>
      <c r="C26757">
        <v>0.786075571444663</v>
      </c>
    </row>
    <row r="26758" spans="1:3">
      <c r="A26758">
        <v>267560</v>
      </c>
      <c r="B26758">
        <v>10</v>
      </c>
      <c r="C26758">
        <v>0.78607009788857696</v>
      </c>
    </row>
    <row r="26759" spans="1:3">
      <c r="A26759">
        <v>267570</v>
      </c>
      <c r="B26759">
        <v>30</v>
      </c>
      <c r="C26759">
        <v>0.78605211157173405</v>
      </c>
    </row>
    <row r="26760" spans="1:3">
      <c r="A26760">
        <v>267580</v>
      </c>
      <c r="B26760">
        <v>45</v>
      </c>
      <c r="C26760">
        <v>0.78602553238019701</v>
      </c>
    </row>
    <row r="26761" spans="1:3">
      <c r="A26761">
        <v>267590</v>
      </c>
      <c r="B26761">
        <v>43</v>
      </c>
      <c r="C26761">
        <v>0.78601050715328302</v>
      </c>
    </row>
    <row r="26762" spans="1:3">
      <c r="A26762">
        <v>267600</v>
      </c>
      <c r="B26762">
        <v>7</v>
      </c>
      <c r="C26762">
        <v>0.78600534639500996</v>
      </c>
    </row>
    <row r="26763" spans="1:3">
      <c r="A26763">
        <v>267610</v>
      </c>
      <c r="B26763">
        <v>2</v>
      </c>
      <c r="C26763">
        <v>0.78600331276068802</v>
      </c>
    </row>
    <row r="26764" spans="1:3">
      <c r="A26764">
        <v>267620</v>
      </c>
      <c r="B26764">
        <v>4</v>
      </c>
      <c r="C26764">
        <v>0.78600198106833297</v>
      </c>
    </row>
    <row r="26765" spans="1:3">
      <c r="A26765">
        <v>267630</v>
      </c>
      <c r="B26765">
        <v>4</v>
      </c>
      <c r="C26765">
        <v>0.78599916036943696</v>
      </c>
    </row>
    <row r="26766" spans="1:3">
      <c r="A26766">
        <v>267640</v>
      </c>
      <c r="B26766">
        <v>3</v>
      </c>
      <c r="C26766">
        <v>0.78599712692057899</v>
      </c>
    </row>
    <row r="26767" spans="1:3">
      <c r="A26767">
        <v>267650</v>
      </c>
      <c r="B26767">
        <v>2</v>
      </c>
      <c r="C26767">
        <v>0.78599306015624404</v>
      </c>
    </row>
    <row r="26768" spans="1:3">
      <c r="A26768">
        <v>267660</v>
      </c>
      <c r="B26768">
        <v>1</v>
      </c>
      <c r="C26768">
        <v>0.78599227745199596</v>
      </c>
    </row>
    <row r="26769" spans="1:3">
      <c r="A26769">
        <v>267670</v>
      </c>
      <c r="B26769">
        <v>1</v>
      </c>
      <c r="C26769">
        <v>0.785991494758016</v>
      </c>
    </row>
    <row r="26770" spans="1:3">
      <c r="A26770">
        <v>267680</v>
      </c>
      <c r="B26770">
        <v>3</v>
      </c>
      <c r="C26770">
        <v>0.78598961886271002</v>
      </c>
    </row>
    <row r="26771" spans="1:3">
      <c r="A26771">
        <v>267690</v>
      </c>
      <c r="B26771">
        <v>1</v>
      </c>
      <c r="C26771">
        <v>0.78598790036054</v>
      </c>
    </row>
    <row r="26772" spans="1:3">
      <c r="A26772">
        <v>267700</v>
      </c>
      <c r="B26772">
        <v>9</v>
      </c>
      <c r="C26772">
        <v>0.78598289402340205</v>
      </c>
    </row>
    <row r="26773" spans="1:3">
      <c r="A26773">
        <v>267710</v>
      </c>
      <c r="B26773">
        <v>6</v>
      </c>
      <c r="C26773">
        <v>0.78597906589051902</v>
      </c>
    </row>
    <row r="26774" spans="1:3">
      <c r="A26774">
        <v>267720</v>
      </c>
      <c r="B26774">
        <v>0</v>
      </c>
      <c r="C26774">
        <v>0.78597820668666396</v>
      </c>
    </row>
    <row r="26775" spans="1:3">
      <c r="A26775">
        <v>267730</v>
      </c>
      <c r="B26775">
        <v>10</v>
      </c>
      <c r="C26775">
        <v>0.78597226503658701</v>
      </c>
    </row>
    <row r="26776" spans="1:3">
      <c r="A26776">
        <v>267740</v>
      </c>
      <c r="B26776">
        <v>8</v>
      </c>
      <c r="C26776">
        <v>0.78596991757941403</v>
      </c>
    </row>
    <row r="26777" spans="1:3">
      <c r="A26777">
        <v>267750</v>
      </c>
      <c r="B26777">
        <v>10</v>
      </c>
      <c r="C26777">
        <v>0.78596491611611197</v>
      </c>
    </row>
    <row r="26778" spans="1:3">
      <c r="A26778">
        <v>267760</v>
      </c>
      <c r="B26778">
        <v>4</v>
      </c>
      <c r="C26778">
        <v>0.78596514623692804</v>
      </c>
    </row>
    <row r="26779" spans="1:3">
      <c r="A26779">
        <v>267770</v>
      </c>
      <c r="B26779">
        <v>6</v>
      </c>
      <c r="C26779">
        <v>0.78596170220673001</v>
      </c>
    </row>
    <row r="26780" spans="1:3">
      <c r="A26780">
        <v>267780</v>
      </c>
      <c r="B26780">
        <v>9</v>
      </c>
      <c r="C26780">
        <v>0.78595560821467703</v>
      </c>
    </row>
    <row r="26781" spans="1:3">
      <c r="A26781">
        <v>267790</v>
      </c>
      <c r="B26781">
        <v>3</v>
      </c>
      <c r="C26781">
        <v>0.78595552776891198</v>
      </c>
    </row>
    <row r="26782" spans="1:3">
      <c r="A26782">
        <v>267800</v>
      </c>
      <c r="B26782">
        <v>0</v>
      </c>
      <c r="C26782">
        <v>0.78595599197310295</v>
      </c>
    </row>
    <row r="26783" spans="1:3">
      <c r="A26783">
        <v>267810</v>
      </c>
      <c r="B26783">
        <v>0</v>
      </c>
      <c r="C26783">
        <v>0.78595513293439301</v>
      </c>
    </row>
    <row r="26784" spans="1:3">
      <c r="A26784">
        <v>267820</v>
      </c>
      <c r="B26784">
        <v>10</v>
      </c>
      <c r="C26784">
        <v>0.78595285924442704</v>
      </c>
    </row>
    <row r="26785" spans="1:3">
      <c r="A26785">
        <v>267830</v>
      </c>
      <c r="B26785">
        <v>7</v>
      </c>
      <c r="C26785">
        <v>0.78594536226245104</v>
      </c>
    </row>
    <row r="26786" spans="1:3">
      <c r="A26786">
        <v>267840</v>
      </c>
      <c r="B26786">
        <v>7</v>
      </c>
      <c r="C26786">
        <v>0.78593833334790497</v>
      </c>
    </row>
    <row r="26787" spans="1:3">
      <c r="A26787">
        <v>267850</v>
      </c>
      <c r="B26787">
        <v>4</v>
      </c>
      <c r="C26787">
        <v>0.78593450645962604</v>
      </c>
    </row>
    <row r="26788" spans="1:3">
      <c r="A26788">
        <v>267860</v>
      </c>
      <c r="B26788">
        <v>0</v>
      </c>
      <c r="C26788">
        <v>0.78593442622950804</v>
      </c>
    </row>
    <row r="26789" spans="1:3">
      <c r="A26789">
        <v>267870</v>
      </c>
      <c r="B26789">
        <v>8</v>
      </c>
      <c r="C26789">
        <v>0.78593574291044199</v>
      </c>
    </row>
    <row r="26790" spans="1:3">
      <c r="A26790">
        <v>267880</v>
      </c>
      <c r="B26790">
        <v>2</v>
      </c>
      <c r="C26790">
        <v>0.78593456983865395</v>
      </c>
    </row>
    <row r="26791" spans="1:3">
      <c r="A26791">
        <v>267890</v>
      </c>
      <c r="B26791">
        <v>1</v>
      </c>
      <c r="C26791">
        <v>0.78592972731961896</v>
      </c>
    </row>
    <row r="26792" spans="1:3">
      <c r="A26792">
        <v>267900</v>
      </c>
      <c r="B26792">
        <v>5</v>
      </c>
      <c r="C26792">
        <v>0.78593166904344303</v>
      </c>
    </row>
    <row r="26793" spans="1:3">
      <c r="A26793">
        <v>267910</v>
      </c>
      <c r="B26793">
        <v>3</v>
      </c>
      <c r="C26793">
        <v>0.785931745910327</v>
      </c>
    </row>
    <row r="26794" spans="1:3">
      <c r="A26794">
        <v>267920</v>
      </c>
      <c r="B26794">
        <v>0</v>
      </c>
      <c r="C26794">
        <v>0.78592854449987104</v>
      </c>
    </row>
    <row r="26795" spans="1:3">
      <c r="A26795">
        <v>267930</v>
      </c>
      <c r="B26795">
        <v>7</v>
      </c>
      <c r="C26795">
        <v>0.78592393632366098</v>
      </c>
    </row>
    <row r="26796" spans="1:3">
      <c r="A26796">
        <v>267940</v>
      </c>
      <c r="B26796">
        <v>3</v>
      </c>
      <c r="C26796">
        <v>0.78592424715943199</v>
      </c>
    </row>
    <row r="26797" spans="1:3">
      <c r="A26797">
        <v>267950</v>
      </c>
      <c r="B26797">
        <v>5</v>
      </c>
      <c r="C26797">
        <v>0.78592229243543898</v>
      </c>
    </row>
    <row r="26798" spans="1:3">
      <c r="A26798">
        <v>267960</v>
      </c>
      <c r="B26798">
        <v>1</v>
      </c>
      <c r="C26798">
        <v>0.78591760757990103</v>
      </c>
    </row>
    <row r="26799" spans="1:3">
      <c r="A26799">
        <v>267970</v>
      </c>
      <c r="B26799">
        <v>3</v>
      </c>
      <c r="C26799">
        <v>0.78591854016991203</v>
      </c>
    </row>
    <row r="26800" spans="1:3">
      <c r="A26800">
        <v>267980</v>
      </c>
      <c r="B26800">
        <v>6</v>
      </c>
      <c r="C26800">
        <v>0.78591603774924901</v>
      </c>
    </row>
    <row r="26801" spans="1:3">
      <c r="A26801">
        <v>267990</v>
      </c>
      <c r="B26801">
        <v>0</v>
      </c>
      <c r="C26801">
        <v>0.78591244584546605</v>
      </c>
    </row>
    <row r="26802" spans="1:3">
      <c r="A26802">
        <v>268000</v>
      </c>
      <c r="B26802">
        <v>5</v>
      </c>
      <c r="C26802">
        <v>0.78591033451919901</v>
      </c>
    </row>
    <row r="26803" spans="1:3">
      <c r="A26803">
        <v>268010</v>
      </c>
      <c r="B26803">
        <v>12</v>
      </c>
      <c r="C26803">
        <v>0.78590276025055605</v>
      </c>
    </row>
    <row r="26804" spans="1:3">
      <c r="A26804">
        <v>268020</v>
      </c>
      <c r="B26804">
        <v>4</v>
      </c>
      <c r="C26804">
        <v>0.78590096301136003</v>
      </c>
    </row>
    <row r="26805" spans="1:3">
      <c r="A26805">
        <v>268030</v>
      </c>
      <c r="B26805">
        <v>5</v>
      </c>
      <c r="C26805">
        <v>0.78589573120033496</v>
      </c>
    </row>
    <row r="26806" spans="1:3">
      <c r="A26806">
        <v>268040</v>
      </c>
      <c r="B26806">
        <v>2</v>
      </c>
      <c r="C26806">
        <v>0.78589486978904899</v>
      </c>
    </row>
    <row r="26807" spans="1:3">
      <c r="A26807">
        <v>268050</v>
      </c>
      <c r="B26807">
        <v>7</v>
      </c>
      <c r="C26807">
        <v>0.78589119863301804</v>
      </c>
    </row>
    <row r="26808" spans="1:3">
      <c r="A26808">
        <v>268060</v>
      </c>
      <c r="B26808">
        <v>11</v>
      </c>
      <c r="C26808">
        <v>0.78588635536808105</v>
      </c>
    </row>
    <row r="26809" spans="1:3">
      <c r="A26809">
        <v>268070</v>
      </c>
      <c r="B26809">
        <v>0</v>
      </c>
      <c r="C26809">
        <v>0.78588573070447898</v>
      </c>
    </row>
    <row r="26810" spans="1:3">
      <c r="A26810">
        <v>268080</v>
      </c>
      <c r="B26810">
        <v>12</v>
      </c>
      <c r="C26810">
        <v>0.78587597285403998</v>
      </c>
    </row>
    <row r="26811" spans="1:3">
      <c r="A26811">
        <v>268090</v>
      </c>
      <c r="B26811">
        <v>4</v>
      </c>
      <c r="C26811">
        <v>0.78587441006816905</v>
      </c>
    </row>
    <row r="26812" spans="1:3">
      <c r="A26812">
        <v>268100</v>
      </c>
      <c r="B26812">
        <v>5</v>
      </c>
      <c r="C26812">
        <v>0.78587464154035203</v>
      </c>
    </row>
    <row r="26813" spans="1:3">
      <c r="A26813">
        <v>268110</v>
      </c>
      <c r="B26813">
        <v>7</v>
      </c>
      <c r="C26813">
        <v>0.78587245422437801</v>
      </c>
    </row>
    <row r="26814" spans="1:3">
      <c r="A26814">
        <v>268120</v>
      </c>
      <c r="B26814">
        <v>9</v>
      </c>
      <c r="C26814">
        <v>0.78586488210721295</v>
      </c>
    </row>
    <row r="26815" spans="1:3">
      <c r="A26815">
        <v>268130</v>
      </c>
      <c r="B26815">
        <v>3</v>
      </c>
      <c r="C26815">
        <v>0.78586589499648796</v>
      </c>
    </row>
    <row r="26816" spans="1:3">
      <c r="A26816">
        <v>268140</v>
      </c>
      <c r="B26816">
        <v>3</v>
      </c>
      <c r="C26816">
        <v>0.785864021332214</v>
      </c>
    </row>
    <row r="26817" spans="1:3">
      <c r="A26817">
        <v>268150</v>
      </c>
      <c r="B26817">
        <v>0</v>
      </c>
      <c r="C26817">
        <v>0.78586869727360198</v>
      </c>
    </row>
    <row r="26818" spans="1:3">
      <c r="A26818">
        <v>268160</v>
      </c>
      <c r="B26818">
        <v>0</v>
      </c>
      <c r="C26818">
        <v>0.78586885163528497</v>
      </c>
    </row>
    <row r="26819" spans="1:3">
      <c r="A26819">
        <v>268170</v>
      </c>
      <c r="B26819">
        <v>9</v>
      </c>
      <c r="C26819">
        <v>0.78585987455952699</v>
      </c>
    </row>
    <row r="26820" spans="1:3">
      <c r="A26820">
        <v>268180</v>
      </c>
      <c r="B26820">
        <v>0</v>
      </c>
      <c r="C26820">
        <v>0.78585869839470202</v>
      </c>
    </row>
    <row r="26821" spans="1:3">
      <c r="A26821">
        <v>268190</v>
      </c>
      <c r="B26821">
        <v>0</v>
      </c>
      <c r="C26821">
        <v>0.785857683367994</v>
      </c>
    </row>
    <row r="26822" spans="1:3">
      <c r="A26822">
        <v>268200</v>
      </c>
      <c r="B26822">
        <v>1</v>
      </c>
      <c r="C26822">
        <v>0.785856668352373</v>
      </c>
    </row>
    <row r="26823" spans="1:3">
      <c r="A26823">
        <v>268210</v>
      </c>
      <c r="B26823">
        <v>1</v>
      </c>
      <c r="C26823">
        <v>0.78585885064250605</v>
      </c>
    </row>
    <row r="26824" spans="1:3">
      <c r="A26824">
        <v>268220</v>
      </c>
      <c r="B26824">
        <v>5</v>
      </c>
      <c r="C26824">
        <v>0.78585580567296798</v>
      </c>
    </row>
    <row r="26825" spans="1:3">
      <c r="A26825">
        <v>268230</v>
      </c>
      <c r="B26825">
        <v>0</v>
      </c>
      <c r="C26825">
        <v>0.78585291531736101</v>
      </c>
    </row>
    <row r="26826" spans="1:3">
      <c r="A26826">
        <v>268240</v>
      </c>
      <c r="B26826">
        <v>6</v>
      </c>
      <c r="C26826">
        <v>0.78584916891198897</v>
      </c>
    </row>
    <row r="26827" spans="1:3">
      <c r="A26827">
        <v>268250</v>
      </c>
      <c r="B26827">
        <v>7</v>
      </c>
      <c r="C26827">
        <v>0.78585727312936504</v>
      </c>
    </row>
    <row r="26828" spans="1:3">
      <c r="A26828">
        <v>268260</v>
      </c>
      <c r="B26828">
        <v>4</v>
      </c>
      <c r="C26828">
        <v>0.78585913960998099</v>
      </c>
    </row>
    <row r="26829" spans="1:3">
      <c r="A26829">
        <v>268270</v>
      </c>
      <c r="B26829">
        <v>3</v>
      </c>
      <c r="C26829">
        <v>0.78585757764714403</v>
      </c>
    </row>
    <row r="26830" spans="1:3">
      <c r="A26830">
        <v>268280</v>
      </c>
      <c r="B26830">
        <v>13</v>
      </c>
      <c r="C26830">
        <v>0.78585304648930498</v>
      </c>
    </row>
    <row r="26831" spans="1:3">
      <c r="A26831">
        <v>268290</v>
      </c>
      <c r="B26831">
        <v>14</v>
      </c>
      <c r="C26831">
        <v>0.78584664505343405</v>
      </c>
    </row>
    <row r="26832" spans="1:3">
      <c r="A26832">
        <v>268300</v>
      </c>
      <c r="B26832">
        <v>0</v>
      </c>
      <c r="C26832">
        <v>0.78584812537125603</v>
      </c>
    </row>
    <row r="26833" spans="1:3">
      <c r="A26833">
        <v>268310</v>
      </c>
      <c r="B26833">
        <v>7</v>
      </c>
      <c r="C26833">
        <v>0.78584274104170304</v>
      </c>
    </row>
    <row r="26834" spans="1:3">
      <c r="A26834">
        <v>268320</v>
      </c>
      <c r="B26834">
        <v>11</v>
      </c>
      <c r="C26834">
        <v>0.78584000646385499</v>
      </c>
    </row>
    <row r="26835" spans="1:3">
      <c r="A26835">
        <v>268330</v>
      </c>
      <c r="B26835">
        <v>4</v>
      </c>
      <c r="C26835">
        <v>0.78584468304868904</v>
      </c>
    </row>
    <row r="26836" spans="1:3">
      <c r="A26836">
        <v>268340</v>
      </c>
      <c r="B26836">
        <v>2</v>
      </c>
      <c r="C26836">
        <v>0.78584304429903595</v>
      </c>
    </row>
    <row r="26837" spans="1:3">
      <c r="A26837">
        <v>268350</v>
      </c>
      <c r="B26837">
        <v>7</v>
      </c>
      <c r="C26837">
        <v>0.78583890888128005</v>
      </c>
    </row>
    <row r="26838" spans="1:3">
      <c r="A26838">
        <v>268360</v>
      </c>
      <c r="B26838">
        <v>4</v>
      </c>
      <c r="C26838">
        <v>0.78583719102104899</v>
      </c>
    </row>
    <row r="26839" spans="1:3">
      <c r="A26839">
        <v>268370</v>
      </c>
      <c r="B26839">
        <v>7</v>
      </c>
      <c r="C26839">
        <v>0.78583196405858402</v>
      </c>
    </row>
    <row r="26840" spans="1:3">
      <c r="A26840">
        <v>268380</v>
      </c>
      <c r="B26840">
        <v>11</v>
      </c>
      <c r="C26840">
        <v>0.78582650172550605</v>
      </c>
    </row>
    <row r="26841" spans="1:3">
      <c r="A26841">
        <v>268390</v>
      </c>
      <c r="B26841">
        <v>4</v>
      </c>
      <c r="C26841">
        <v>0.78582291360752599</v>
      </c>
    </row>
    <row r="26842" spans="1:3">
      <c r="A26842">
        <v>268400</v>
      </c>
      <c r="B26842">
        <v>7</v>
      </c>
      <c r="C26842">
        <v>0.78581441201066304</v>
      </c>
    </row>
    <row r="26843" spans="1:3">
      <c r="A26843">
        <v>268410</v>
      </c>
      <c r="B26843">
        <v>0</v>
      </c>
      <c r="C26843">
        <v>0.78581378795355294</v>
      </c>
    </row>
    <row r="26844" spans="1:3">
      <c r="A26844">
        <v>268420</v>
      </c>
      <c r="B26844">
        <v>5</v>
      </c>
      <c r="C26844">
        <v>0.78581495402397905</v>
      </c>
    </row>
    <row r="26845" spans="1:3">
      <c r="A26845">
        <v>268430</v>
      </c>
      <c r="B26845">
        <v>6</v>
      </c>
      <c r="C26845">
        <v>0.78581011819443103</v>
      </c>
    </row>
    <row r="26846" spans="1:3">
      <c r="A26846">
        <v>268440</v>
      </c>
      <c r="B26846">
        <v>7</v>
      </c>
      <c r="C26846">
        <v>0.78581985770081297</v>
      </c>
    </row>
    <row r="26847" spans="1:3">
      <c r="A26847">
        <v>268450</v>
      </c>
      <c r="B26847">
        <v>4</v>
      </c>
      <c r="C26847">
        <v>0.78582328554493797</v>
      </c>
    </row>
    <row r="26848" spans="1:3">
      <c r="A26848">
        <v>268460</v>
      </c>
      <c r="B26848">
        <v>4</v>
      </c>
      <c r="C26848">
        <v>0.78582102341258997</v>
      </c>
    </row>
    <row r="26849" spans="1:3">
      <c r="A26849">
        <v>268470</v>
      </c>
      <c r="B26849">
        <v>13</v>
      </c>
      <c r="C26849">
        <v>0.78581135288242698</v>
      </c>
    </row>
    <row r="26850" spans="1:3">
      <c r="A26850">
        <v>268480</v>
      </c>
      <c r="B26850">
        <v>4</v>
      </c>
      <c r="C26850">
        <v>0.78580706285050606</v>
      </c>
    </row>
    <row r="26851" spans="1:3">
      <c r="A26851">
        <v>268490</v>
      </c>
      <c r="B26851">
        <v>1</v>
      </c>
      <c r="C26851">
        <v>0.78580675018718904</v>
      </c>
    </row>
    <row r="26852" spans="1:3">
      <c r="A26852">
        <v>268500</v>
      </c>
      <c r="B26852">
        <v>7</v>
      </c>
      <c r="C26852">
        <v>0.78579973237109102</v>
      </c>
    </row>
    <row r="26853" spans="1:3">
      <c r="A26853">
        <v>268510</v>
      </c>
      <c r="B26853">
        <v>1</v>
      </c>
      <c r="C26853">
        <v>0.78579630167278203</v>
      </c>
    </row>
    <row r="26854" spans="1:3">
      <c r="A26854">
        <v>268520</v>
      </c>
      <c r="B26854">
        <v>7</v>
      </c>
      <c r="C26854">
        <v>0.78579092070983103</v>
      </c>
    </row>
    <row r="26855" spans="1:3">
      <c r="A26855">
        <v>268530</v>
      </c>
      <c r="B26855">
        <v>1</v>
      </c>
      <c r="C26855">
        <v>0.78579107579235197</v>
      </c>
    </row>
    <row r="26856" spans="1:3">
      <c r="A26856">
        <v>268540</v>
      </c>
      <c r="B26856">
        <v>3</v>
      </c>
      <c r="C26856">
        <v>0.78579185352453296</v>
      </c>
    </row>
    <row r="26857" spans="1:3">
      <c r="A26857">
        <v>268550</v>
      </c>
      <c r="B26857">
        <v>5</v>
      </c>
      <c r="C26857">
        <v>0.78578717543221999</v>
      </c>
    </row>
    <row r="26858" spans="1:3">
      <c r="A26858">
        <v>268560</v>
      </c>
      <c r="B26858">
        <v>2</v>
      </c>
      <c r="C26858">
        <v>0.78578374502461601</v>
      </c>
    </row>
    <row r="26859" spans="1:3">
      <c r="A26859">
        <v>268570</v>
      </c>
      <c r="B26859">
        <v>12</v>
      </c>
      <c r="C26859">
        <v>0.78577680477402401</v>
      </c>
    </row>
    <row r="26860" spans="1:3">
      <c r="A26860">
        <v>268580</v>
      </c>
      <c r="B26860">
        <v>0</v>
      </c>
      <c r="C26860">
        <v>0.78577485493399002</v>
      </c>
    </row>
    <row r="26861" spans="1:3">
      <c r="A26861">
        <v>268590</v>
      </c>
      <c r="B26861">
        <v>3</v>
      </c>
      <c r="C26861">
        <v>0.78577578915777702</v>
      </c>
    </row>
    <row r="26862" spans="1:3">
      <c r="A26862">
        <v>268600</v>
      </c>
      <c r="B26862">
        <v>10</v>
      </c>
      <c r="C26862">
        <v>0.78576822677946201</v>
      </c>
    </row>
    <row r="26863" spans="1:3">
      <c r="A26863">
        <v>268610</v>
      </c>
      <c r="B26863">
        <v>5</v>
      </c>
      <c r="C26863">
        <v>0.78576674476543595</v>
      </c>
    </row>
    <row r="26864" spans="1:3">
      <c r="A26864">
        <v>268620</v>
      </c>
      <c r="B26864">
        <v>0</v>
      </c>
      <c r="C26864">
        <v>0.78576557504064903</v>
      </c>
    </row>
    <row r="26865" spans="1:3">
      <c r="A26865">
        <v>268630</v>
      </c>
      <c r="B26865">
        <v>4</v>
      </c>
      <c r="C26865">
        <v>0.785761521471535</v>
      </c>
    </row>
    <row r="26866" spans="1:3">
      <c r="A26866">
        <v>268640</v>
      </c>
      <c r="B26866">
        <v>9</v>
      </c>
      <c r="C26866">
        <v>0.78575614227489199</v>
      </c>
    </row>
    <row r="26867" spans="1:3">
      <c r="A26867">
        <v>268650</v>
      </c>
      <c r="B26867">
        <v>5</v>
      </c>
      <c r="C26867">
        <v>0.78575746597644702</v>
      </c>
    </row>
    <row r="26868" spans="1:3">
      <c r="A26868">
        <v>268660</v>
      </c>
      <c r="B26868">
        <v>4</v>
      </c>
      <c r="C26868">
        <v>0.78575528295422004</v>
      </c>
    </row>
    <row r="26869" spans="1:3">
      <c r="A26869">
        <v>268670</v>
      </c>
      <c r="B26869">
        <v>7</v>
      </c>
      <c r="C26869">
        <v>0.785755126269018</v>
      </c>
    </row>
    <row r="26870" spans="1:3">
      <c r="A26870">
        <v>268680</v>
      </c>
      <c r="B26870">
        <v>1</v>
      </c>
      <c r="C26870">
        <v>0.78575567153283798</v>
      </c>
    </row>
    <row r="26871" spans="1:3">
      <c r="A26871">
        <v>268690</v>
      </c>
      <c r="B26871">
        <v>4</v>
      </c>
      <c r="C26871">
        <v>0.78575528107541903</v>
      </c>
    </row>
    <row r="26872" spans="1:3">
      <c r="A26872">
        <v>268700</v>
      </c>
      <c r="B26872">
        <v>8</v>
      </c>
      <c r="C26872">
        <v>0.78574927905152303</v>
      </c>
    </row>
    <row r="26873" spans="1:3">
      <c r="A26873">
        <v>268710</v>
      </c>
      <c r="B26873">
        <v>5</v>
      </c>
      <c r="C26873">
        <v>0.78575481105992795</v>
      </c>
    </row>
    <row r="26874" spans="1:3">
      <c r="A26874">
        <v>268720</v>
      </c>
      <c r="B26874">
        <v>8</v>
      </c>
      <c r="C26874">
        <v>0.78575870578916696</v>
      </c>
    </row>
    <row r="26875" spans="1:3">
      <c r="A26875">
        <v>268730</v>
      </c>
      <c r="B26875">
        <v>1</v>
      </c>
      <c r="C26875">
        <v>0.78576205578702796</v>
      </c>
    </row>
    <row r="26876" spans="1:3">
      <c r="A26876">
        <v>268740</v>
      </c>
      <c r="B26876">
        <v>2</v>
      </c>
      <c r="C26876">
        <v>0.785764548397197</v>
      </c>
    </row>
    <row r="26877" spans="1:3">
      <c r="A26877">
        <v>268750</v>
      </c>
      <c r="B26877">
        <v>3</v>
      </c>
      <c r="C26877">
        <v>0.78576665110250898</v>
      </c>
    </row>
    <row r="26878" spans="1:3">
      <c r="A26878">
        <v>268760</v>
      </c>
      <c r="B26878">
        <v>6</v>
      </c>
      <c r="C26878">
        <v>0.78576431237958899</v>
      </c>
    </row>
    <row r="26879" spans="1:3">
      <c r="A26879">
        <v>268770</v>
      </c>
      <c r="B26879">
        <v>2</v>
      </c>
      <c r="C26879">
        <v>0.78576127260766904</v>
      </c>
    </row>
    <row r="26880" spans="1:3">
      <c r="A26880">
        <v>268780</v>
      </c>
      <c r="B26880">
        <v>0</v>
      </c>
      <c r="C26880">
        <v>0.78575916847210603</v>
      </c>
    </row>
    <row r="26881" spans="1:3">
      <c r="A26881">
        <v>268790</v>
      </c>
      <c r="B26881">
        <v>11</v>
      </c>
      <c r="C26881">
        <v>0.78575277731719395</v>
      </c>
    </row>
    <row r="26882" spans="1:3">
      <c r="A26882">
        <v>268800</v>
      </c>
      <c r="B26882">
        <v>5</v>
      </c>
      <c r="C26882">
        <v>0.78575425667339704</v>
      </c>
    </row>
    <row r="26883" spans="1:3">
      <c r="A26883">
        <v>268810</v>
      </c>
      <c r="B26883">
        <v>0</v>
      </c>
      <c r="C26883">
        <v>0.78575449037783895</v>
      </c>
    </row>
    <row r="26884" spans="1:3">
      <c r="A26884">
        <v>268820</v>
      </c>
      <c r="B26884">
        <v>7</v>
      </c>
      <c r="C26884">
        <v>0.785752229861436</v>
      </c>
    </row>
    <row r="26885" spans="1:3">
      <c r="A26885">
        <v>268830</v>
      </c>
      <c r="B26885">
        <v>6</v>
      </c>
      <c r="C26885">
        <v>0.78575402114797699</v>
      </c>
    </row>
    <row r="26886" spans="1:3">
      <c r="A26886">
        <v>268840</v>
      </c>
      <c r="B26886">
        <v>4</v>
      </c>
      <c r="C26886">
        <v>0.78575612437785403</v>
      </c>
    </row>
    <row r="26887" spans="1:3">
      <c r="A26887">
        <v>268850</v>
      </c>
      <c r="B26887">
        <v>15</v>
      </c>
      <c r="C26887">
        <v>0.78575814721540205</v>
      </c>
    </row>
    <row r="26888" spans="1:3">
      <c r="A26888">
        <v>268860</v>
      </c>
      <c r="B26888">
        <v>16</v>
      </c>
      <c r="C26888">
        <v>0.78575105629732001</v>
      </c>
    </row>
    <row r="26889" spans="1:3">
      <c r="A26889">
        <v>268870</v>
      </c>
      <c r="B26889">
        <v>21</v>
      </c>
      <c r="C26889">
        <v>0.78572371169099997</v>
      </c>
    </row>
    <row r="26890" spans="1:3">
      <c r="A26890">
        <v>268880</v>
      </c>
      <c r="B26890">
        <v>4</v>
      </c>
      <c r="C26890">
        <v>0.78572238726535804</v>
      </c>
    </row>
    <row r="26891" spans="1:3">
      <c r="A26891">
        <v>268890</v>
      </c>
      <c r="B26891">
        <v>9</v>
      </c>
      <c r="C26891">
        <v>0.78571677845029697</v>
      </c>
    </row>
    <row r="26892" spans="1:3">
      <c r="A26892">
        <v>268900</v>
      </c>
      <c r="B26892">
        <v>7</v>
      </c>
      <c r="C26892">
        <v>0.78571327305463801</v>
      </c>
    </row>
    <row r="26893" spans="1:3">
      <c r="A26893">
        <v>268910</v>
      </c>
      <c r="B26893">
        <v>3</v>
      </c>
      <c r="C26893">
        <v>0.78571241621936405</v>
      </c>
    </row>
    <row r="26894" spans="1:3">
      <c r="A26894">
        <v>268920</v>
      </c>
      <c r="B26894">
        <v>2</v>
      </c>
      <c r="C26894">
        <v>0.78571101412671496</v>
      </c>
    </row>
    <row r="26895" spans="1:3">
      <c r="A26895">
        <v>268930</v>
      </c>
      <c r="B26895">
        <v>7</v>
      </c>
      <c r="C26895">
        <v>0.78573842919697801</v>
      </c>
    </row>
    <row r="26896" spans="1:3">
      <c r="A26896">
        <v>268940</v>
      </c>
      <c r="B26896">
        <v>9</v>
      </c>
      <c r="C26896">
        <v>0.78576116415521702</v>
      </c>
    </row>
    <row r="26897" spans="1:3">
      <c r="A26897">
        <v>268950</v>
      </c>
      <c r="B26897">
        <v>16</v>
      </c>
      <c r="C26897">
        <v>0.78577579441208201</v>
      </c>
    </row>
    <row r="26898" spans="1:3">
      <c r="A26898">
        <v>268960</v>
      </c>
      <c r="B26898">
        <v>4</v>
      </c>
      <c r="C26898">
        <v>0.78579478326074503</v>
      </c>
    </row>
    <row r="26899" spans="1:3">
      <c r="A26899">
        <v>268970</v>
      </c>
      <c r="B26899">
        <v>4</v>
      </c>
      <c r="C26899">
        <v>0.78580248460878599</v>
      </c>
    </row>
    <row r="26900" spans="1:3">
      <c r="A26900">
        <v>268980</v>
      </c>
      <c r="B26900">
        <v>7</v>
      </c>
      <c r="C26900">
        <v>0.78582030024061</v>
      </c>
    </row>
    <row r="26901" spans="1:3">
      <c r="A26901">
        <v>268990</v>
      </c>
      <c r="B26901">
        <v>5</v>
      </c>
      <c r="C26901">
        <v>0.78584130194123103</v>
      </c>
    </row>
    <row r="26902" spans="1:3">
      <c r="A26902">
        <v>269000</v>
      </c>
      <c r="B26902">
        <v>4</v>
      </c>
      <c r="C26902">
        <v>0.78586082206347097</v>
      </c>
    </row>
    <row r="26903" spans="1:3">
      <c r="A26903">
        <v>269010</v>
      </c>
      <c r="B26903">
        <v>10</v>
      </c>
      <c r="C26903">
        <v>0.785898604761609</v>
      </c>
    </row>
    <row r="26904" spans="1:3">
      <c r="A26904">
        <v>269020</v>
      </c>
      <c r="B26904">
        <v>11</v>
      </c>
      <c r="C26904">
        <v>0.78592494815899006</v>
      </c>
    </row>
    <row r="26905" spans="1:3">
      <c r="A26905">
        <v>269030</v>
      </c>
      <c r="B26905">
        <v>8</v>
      </c>
      <c r="C26905">
        <v>0.785938932727553</v>
      </c>
    </row>
    <row r="26906" spans="1:3">
      <c r="A26906">
        <v>269040</v>
      </c>
      <c r="B26906">
        <v>14</v>
      </c>
      <c r="C26906">
        <v>0.78596137450743597</v>
      </c>
    </row>
    <row r="26907" spans="1:3">
      <c r="A26907">
        <v>269050</v>
      </c>
      <c r="B26907">
        <v>14</v>
      </c>
      <c r="C26907">
        <v>0.78598777427590005</v>
      </c>
    </row>
    <row r="26908" spans="1:3">
      <c r="A26908">
        <v>269060</v>
      </c>
      <c r="B26908">
        <v>3</v>
      </c>
      <c r="C26908">
        <v>0.78601091373403997</v>
      </c>
    </row>
    <row r="26909" spans="1:3">
      <c r="A26909">
        <v>269070</v>
      </c>
      <c r="B26909">
        <v>10</v>
      </c>
      <c r="C26909">
        <v>0.78603900450252795</v>
      </c>
    </row>
    <row r="26910" spans="1:3">
      <c r="A26910">
        <v>269080</v>
      </c>
      <c r="B26910">
        <v>7</v>
      </c>
      <c r="C26910">
        <v>0.78606437852308098</v>
      </c>
    </row>
    <row r="26911" spans="1:3">
      <c r="A26911">
        <v>269090</v>
      </c>
      <c r="B26911">
        <v>6</v>
      </c>
      <c r="C26911">
        <v>0.78609991056487705</v>
      </c>
    </row>
    <row r="26912" spans="1:3">
      <c r="A26912">
        <v>269100</v>
      </c>
      <c r="B26912">
        <v>11</v>
      </c>
      <c r="C26912">
        <v>0.78612456431210198</v>
      </c>
    </row>
    <row r="26913" spans="1:3">
      <c r="A26913">
        <v>269110</v>
      </c>
      <c r="B26913">
        <v>9</v>
      </c>
      <c r="C26913">
        <v>0.78615308979292597</v>
      </c>
    </row>
    <row r="26914" spans="1:3">
      <c r="A26914">
        <v>269120</v>
      </c>
      <c r="B26914">
        <v>5</v>
      </c>
      <c r="C26914">
        <v>0.78618758394188304</v>
      </c>
    </row>
    <row r="26915" spans="1:3">
      <c r="A26915">
        <v>269130</v>
      </c>
      <c r="B26915">
        <v>5</v>
      </c>
      <c r="C26915">
        <v>0.78621672021877498</v>
      </c>
    </row>
    <row r="26916" spans="1:3">
      <c r="A26916">
        <v>269140</v>
      </c>
      <c r="B26916">
        <v>12</v>
      </c>
      <c r="C26916">
        <v>0.78621413271574703</v>
      </c>
    </row>
    <row r="26917" spans="1:3">
      <c r="A26917">
        <v>269150</v>
      </c>
      <c r="B26917">
        <v>5</v>
      </c>
      <c r="C26917">
        <v>0.78621024087608704</v>
      </c>
    </row>
    <row r="26918" spans="1:3">
      <c r="A26918">
        <v>269160</v>
      </c>
      <c r="B26918">
        <v>14</v>
      </c>
      <c r="C26918">
        <v>0.78620982077333201</v>
      </c>
    </row>
    <row r="26919" spans="1:3">
      <c r="A26919">
        <v>269170</v>
      </c>
      <c r="B26919">
        <v>3</v>
      </c>
      <c r="C26919">
        <v>0.78621082546744103</v>
      </c>
    </row>
    <row r="26920" spans="1:3">
      <c r="A26920">
        <v>269180</v>
      </c>
      <c r="B26920">
        <v>7</v>
      </c>
      <c r="C26920">
        <v>0.786207706307117</v>
      </c>
    </row>
    <row r="26921" spans="1:3">
      <c r="A26921">
        <v>269190</v>
      </c>
      <c r="B26921">
        <v>9</v>
      </c>
      <c r="C26921">
        <v>0.78620629674725995</v>
      </c>
    </row>
    <row r="26922" spans="1:3">
      <c r="A26922">
        <v>269200</v>
      </c>
      <c r="B26922">
        <v>2</v>
      </c>
      <c r="C26922">
        <v>0.78620760880790996</v>
      </c>
    </row>
    <row r="26923" spans="1:3">
      <c r="A26923">
        <v>269210</v>
      </c>
      <c r="B26923">
        <v>6</v>
      </c>
      <c r="C26923">
        <v>0.78620457238522801</v>
      </c>
    </row>
    <row r="26924" spans="1:3">
      <c r="A26924">
        <v>269220</v>
      </c>
      <c r="B26924">
        <v>5</v>
      </c>
      <c r="C26924">
        <v>0.78620285557123304</v>
      </c>
    </row>
    <row r="26925" spans="1:3">
      <c r="A26925">
        <v>269230</v>
      </c>
      <c r="B26925">
        <v>1</v>
      </c>
      <c r="C26925">
        <v>0.78620214346822603</v>
      </c>
    </row>
    <row r="26926" spans="1:3">
      <c r="A26926">
        <v>269240</v>
      </c>
      <c r="B26926">
        <v>6</v>
      </c>
      <c r="C26926">
        <v>0.78620119899775498</v>
      </c>
    </row>
    <row r="26927" spans="1:3">
      <c r="A26927">
        <v>269250</v>
      </c>
      <c r="B26927">
        <v>19</v>
      </c>
      <c r="C26927">
        <v>0.7861972862837</v>
      </c>
    </row>
    <row r="26928" spans="1:3">
      <c r="A26928">
        <v>269260</v>
      </c>
      <c r="B26928">
        <v>8</v>
      </c>
      <c r="C26928">
        <v>0.78620014260497495</v>
      </c>
    </row>
    <row r="26929" spans="1:3">
      <c r="A26929">
        <v>269270</v>
      </c>
      <c r="B26929">
        <v>1</v>
      </c>
      <c r="C26929">
        <v>0.78620113972438299</v>
      </c>
    </row>
    <row r="26930" spans="1:3">
      <c r="A26930">
        <v>269280</v>
      </c>
      <c r="B26930">
        <v>13</v>
      </c>
      <c r="C26930">
        <v>0.78620521013334999</v>
      </c>
    </row>
    <row r="26931" spans="1:3">
      <c r="A26931">
        <v>269290</v>
      </c>
      <c r="B26931">
        <v>34</v>
      </c>
      <c r="C26931">
        <v>0.78620001695169395</v>
      </c>
    </row>
    <row r="26932" spans="1:3">
      <c r="A26932">
        <v>269300</v>
      </c>
      <c r="B26932">
        <v>3</v>
      </c>
      <c r="C26932">
        <v>0.78619977724049805</v>
      </c>
    </row>
    <row r="26933" spans="1:3">
      <c r="A26933">
        <v>269310</v>
      </c>
      <c r="B26933">
        <v>7</v>
      </c>
      <c r="C26933">
        <v>0.78619588071345903</v>
      </c>
    </row>
    <row r="26934" spans="1:3">
      <c r="A26934">
        <v>269320</v>
      </c>
      <c r="B26934">
        <v>4</v>
      </c>
      <c r="C26934">
        <v>0.78619609837298199</v>
      </c>
    </row>
    <row r="26935" spans="1:3">
      <c r="A26935">
        <v>269330</v>
      </c>
      <c r="B26935">
        <v>3</v>
      </c>
      <c r="C26935">
        <v>0.78619143753083098</v>
      </c>
    </row>
    <row r="26936" spans="1:3">
      <c r="A26936">
        <v>269340</v>
      </c>
      <c r="B26936">
        <v>0</v>
      </c>
      <c r="C26936">
        <v>0.78619104792224603</v>
      </c>
    </row>
    <row r="26937" spans="1:3">
      <c r="A26937">
        <v>269350</v>
      </c>
      <c r="B26937">
        <v>2</v>
      </c>
      <c r="C26937">
        <v>0.78619204492116201</v>
      </c>
    </row>
    <row r="26938" spans="1:3">
      <c r="A26938">
        <v>269360</v>
      </c>
      <c r="B26938">
        <v>14</v>
      </c>
      <c r="C26938">
        <v>0.78618604393443403</v>
      </c>
    </row>
    <row r="26939" spans="1:3">
      <c r="A26939">
        <v>269370</v>
      </c>
      <c r="B26939">
        <v>2</v>
      </c>
      <c r="C26939">
        <v>0.786184410662911</v>
      </c>
    </row>
    <row r="26940" spans="1:3">
      <c r="A26940">
        <v>269380</v>
      </c>
      <c r="B26940">
        <v>4</v>
      </c>
      <c r="C26940">
        <v>0.78618292040349602</v>
      </c>
    </row>
    <row r="26941" spans="1:3">
      <c r="A26941">
        <v>269390</v>
      </c>
      <c r="B26941">
        <v>6</v>
      </c>
      <c r="C26941">
        <v>0.78618089060152296</v>
      </c>
    </row>
    <row r="26942" spans="1:3">
      <c r="A26942">
        <v>269400</v>
      </c>
      <c r="B26942">
        <v>1</v>
      </c>
      <c r="C26942">
        <v>0.78617987928090005</v>
      </c>
    </row>
    <row r="26943" spans="1:3">
      <c r="A26943">
        <v>269410</v>
      </c>
      <c r="B26943">
        <v>2</v>
      </c>
      <c r="C26943">
        <v>0.78617793175223405</v>
      </c>
    </row>
    <row r="26944" spans="1:3">
      <c r="A26944">
        <v>269420</v>
      </c>
      <c r="B26944">
        <v>2</v>
      </c>
      <c r="C26944">
        <v>0.78617683834992003</v>
      </c>
    </row>
    <row r="26945" spans="1:3">
      <c r="A26945">
        <v>269430</v>
      </c>
      <c r="B26945">
        <v>5</v>
      </c>
      <c r="C26945">
        <v>0.78617193933086604</v>
      </c>
    </row>
    <row r="26946" spans="1:3">
      <c r="A26946">
        <v>269440</v>
      </c>
      <c r="B26946">
        <v>8</v>
      </c>
      <c r="C26946">
        <v>0.78616688338281404</v>
      </c>
    </row>
    <row r="26947" spans="1:3">
      <c r="A26947">
        <v>269450</v>
      </c>
      <c r="B26947">
        <v>5</v>
      </c>
      <c r="C26947">
        <v>0.78616741619413799</v>
      </c>
    </row>
    <row r="26948" spans="1:3">
      <c r="A26948">
        <v>269460</v>
      </c>
      <c r="B26948">
        <v>12</v>
      </c>
      <c r="C26948">
        <v>0.78616475853229295</v>
      </c>
    </row>
    <row r="26949" spans="1:3">
      <c r="A26949">
        <v>269470</v>
      </c>
      <c r="B26949">
        <v>3</v>
      </c>
      <c r="C26949">
        <v>0.78616428714187603</v>
      </c>
    </row>
    <row r="26950" spans="1:3">
      <c r="A26950">
        <v>269480</v>
      </c>
      <c r="B26950">
        <v>6</v>
      </c>
      <c r="C26950">
        <v>0.78616388407050097</v>
      </c>
    </row>
    <row r="26951" spans="1:3">
      <c r="A26951">
        <v>269490</v>
      </c>
      <c r="B26951">
        <v>2</v>
      </c>
      <c r="C26951">
        <v>0.78616232655388696</v>
      </c>
    </row>
    <row r="26952" spans="1:3">
      <c r="A26952">
        <v>269500</v>
      </c>
      <c r="B26952">
        <v>2</v>
      </c>
      <c r="C26952">
        <v>0.78615673193996205</v>
      </c>
    </row>
    <row r="26953" spans="1:3">
      <c r="A26953">
        <v>269510</v>
      </c>
      <c r="B26953">
        <v>0</v>
      </c>
      <c r="C26953">
        <v>0.78615742872783201</v>
      </c>
    </row>
    <row r="26954" spans="1:3">
      <c r="A26954">
        <v>269520</v>
      </c>
      <c r="B26954">
        <v>6</v>
      </c>
      <c r="C26954">
        <v>0.78615222366193005</v>
      </c>
    </row>
    <row r="26955" spans="1:3">
      <c r="A26955">
        <v>269530</v>
      </c>
      <c r="B26955">
        <v>4</v>
      </c>
      <c r="C26955">
        <v>0.78614849417251398</v>
      </c>
    </row>
    <row r="26956" spans="1:3">
      <c r="A26956">
        <v>269540</v>
      </c>
      <c r="B26956">
        <v>2</v>
      </c>
      <c r="C26956">
        <v>0.78614856278957601</v>
      </c>
    </row>
    <row r="26957" spans="1:3">
      <c r="A26957">
        <v>269550</v>
      </c>
      <c r="B26957">
        <v>2</v>
      </c>
      <c r="C26957">
        <v>0.78614739489829499</v>
      </c>
    </row>
    <row r="26958" spans="1:3">
      <c r="A26958">
        <v>269560</v>
      </c>
      <c r="B26958">
        <v>4</v>
      </c>
      <c r="C26958">
        <v>0.78614614523295201</v>
      </c>
    </row>
    <row r="26959" spans="1:3">
      <c r="A26959">
        <v>269570</v>
      </c>
      <c r="B26959">
        <v>7</v>
      </c>
      <c r="C26959">
        <v>0.78614690406763599</v>
      </c>
    </row>
    <row r="26960" spans="1:3">
      <c r="A26960">
        <v>269580</v>
      </c>
      <c r="B26960">
        <v>4</v>
      </c>
      <c r="C26960">
        <v>0.78614852317375905</v>
      </c>
    </row>
    <row r="26961" spans="1:3">
      <c r="A26961">
        <v>269590</v>
      </c>
      <c r="B26961">
        <v>4</v>
      </c>
      <c r="C26961">
        <v>0.78614650165718902</v>
      </c>
    </row>
    <row r="26962" spans="1:3">
      <c r="A26962">
        <v>269600</v>
      </c>
      <c r="B26962">
        <v>2</v>
      </c>
      <c r="C26962">
        <v>0.78614331898775103</v>
      </c>
    </row>
    <row r="26963" spans="1:3">
      <c r="A26963">
        <v>269610</v>
      </c>
      <c r="B26963">
        <v>0</v>
      </c>
      <c r="C26963">
        <v>0.78614090184478103</v>
      </c>
    </row>
    <row r="26964" spans="1:3">
      <c r="A26964">
        <v>269620</v>
      </c>
      <c r="B26964">
        <v>5</v>
      </c>
      <c r="C26964">
        <v>0.78613733010741904</v>
      </c>
    </row>
    <row r="26965" spans="1:3">
      <c r="A26965">
        <v>269630</v>
      </c>
      <c r="B26965">
        <v>4</v>
      </c>
      <c r="C26965">
        <v>0.78613763117659297</v>
      </c>
    </row>
    <row r="26966" spans="1:3">
      <c r="A26966">
        <v>269640</v>
      </c>
      <c r="B26966">
        <v>2</v>
      </c>
      <c r="C26966">
        <v>0.78613429181077299</v>
      </c>
    </row>
    <row r="26967" spans="1:3">
      <c r="A26967">
        <v>269650</v>
      </c>
      <c r="B26967">
        <v>1</v>
      </c>
      <c r="C26967">
        <v>0.78613575407468494</v>
      </c>
    </row>
    <row r="26968" spans="1:3">
      <c r="A26968">
        <v>269660</v>
      </c>
      <c r="B26968">
        <v>8</v>
      </c>
      <c r="C26968">
        <v>0.78612915099901903</v>
      </c>
    </row>
    <row r="26969" spans="1:3">
      <c r="A26969">
        <v>269670</v>
      </c>
      <c r="B26969">
        <v>8</v>
      </c>
      <c r="C26969">
        <v>0.78612161933261804</v>
      </c>
    </row>
    <row r="26970" spans="1:3">
      <c r="A26970">
        <v>269680</v>
      </c>
      <c r="B26970">
        <v>2</v>
      </c>
      <c r="C26970">
        <v>0.78612161314069895</v>
      </c>
    </row>
    <row r="26971" spans="1:3">
      <c r="A26971">
        <v>269690</v>
      </c>
      <c r="B26971">
        <v>4</v>
      </c>
      <c r="C26971">
        <v>0.78611803589110996</v>
      </c>
    </row>
    <row r="26972" spans="1:3">
      <c r="A26972">
        <v>269700</v>
      </c>
      <c r="B26972">
        <v>1</v>
      </c>
      <c r="C26972">
        <v>0.78611841883826505</v>
      </c>
    </row>
    <row r="26973" spans="1:3">
      <c r="A26973">
        <v>269710</v>
      </c>
      <c r="B26973">
        <v>1</v>
      </c>
      <c r="C26973">
        <v>0.78611515548302802</v>
      </c>
    </row>
    <row r="26974" spans="1:3">
      <c r="A26974">
        <v>269720</v>
      </c>
      <c r="B26974">
        <v>6</v>
      </c>
      <c r="C26974">
        <v>0.78611467886422004</v>
      </c>
    </row>
    <row r="26975" spans="1:3">
      <c r="A26975">
        <v>269730</v>
      </c>
      <c r="B26975">
        <v>10</v>
      </c>
      <c r="C26975">
        <v>0.78610939513594302</v>
      </c>
    </row>
    <row r="26976" spans="1:3">
      <c r="A26976">
        <v>269740</v>
      </c>
      <c r="B26976">
        <v>0</v>
      </c>
      <c r="C26976">
        <v>0.78610977214398303</v>
      </c>
    </row>
    <row r="26977" spans="1:3">
      <c r="A26977">
        <v>269750</v>
      </c>
      <c r="B26977">
        <v>0</v>
      </c>
      <c r="C26977">
        <v>0.78610519139179302</v>
      </c>
    </row>
    <row r="26978" spans="1:3">
      <c r="A26978">
        <v>269760</v>
      </c>
      <c r="B26978">
        <v>2</v>
      </c>
      <c r="C26978">
        <v>0.78610340320388306</v>
      </c>
    </row>
    <row r="26979" spans="1:3">
      <c r="A26979">
        <v>269770</v>
      </c>
      <c r="B26979">
        <v>8</v>
      </c>
      <c r="C26979">
        <v>0.78609967019772897</v>
      </c>
    </row>
    <row r="26980" spans="1:3">
      <c r="A26980">
        <v>269780</v>
      </c>
      <c r="B26980">
        <v>13</v>
      </c>
      <c r="C26980">
        <v>0.78609732480536298</v>
      </c>
    </row>
    <row r="26981" spans="1:3">
      <c r="A26981">
        <v>269790</v>
      </c>
      <c r="B26981">
        <v>9</v>
      </c>
      <c r="C26981">
        <v>0.786093278826969</v>
      </c>
    </row>
    <row r="26982" spans="1:3">
      <c r="A26982">
        <v>269800</v>
      </c>
      <c r="B26982">
        <v>6</v>
      </c>
      <c r="C26982">
        <v>0.78608869895392197</v>
      </c>
    </row>
    <row r="26983" spans="1:3">
      <c r="A26983">
        <v>269810</v>
      </c>
      <c r="B26983">
        <v>8</v>
      </c>
      <c r="C26983">
        <v>0.78608528019503499</v>
      </c>
    </row>
    <row r="26984" spans="1:3">
      <c r="A26984">
        <v>269820</v>
      </c>
      <c r="B26984">
        <v>14</v>
      </c>
      <c r="C26984">
        <v>0.78607767093564795</v>
      </c>
    </row>
    <row r="26985" spans="1:3">
      <c r="A26985">
        <v>269830</v>
      </c>
      <c r="B26985">
        <v>7</v>
      </c>
      <c r="C26985">
        <v>0.78607494914893605</v>
      </c>
    </row>
    <row r="26986" spans="1:3">
      <c r="A26986">
        <v>269840</v>
      </c>
      <c r="B26986">
        <v>7</v>
      </c>
      <c r="C26986">
        <v>0.78607106109743496</v>
      </c>
    </row>
    <row r="26987" spans="1:3">
      <c r="A26987">
        <v>269850</v>
      </c>
      <c r="B26987">
        <v>5</v>
      </c>
      <c r="C26987">
        <v>0.78607004592089802</v>
      </c>
    </row>
    <row r="26988" spans="1:3">
      <c r="A26988">
        <v>269860</v>
      </c>
      <c r="B26988">
        <v>6</v>
      </c>
      <c r="C26988">
        <v>0.78606593139436198</v>
      </c>
    </row>
    <row r="26989" spans="1:3">
      <c r="A26989">
        <v>269870</v>
      </c>
      <c r="B26989">
        <v>6</v>
      </c>
      <c r="C26989">
        <v>0.78606475447109203</v>
      </c>
    </row>
    <row r="26990" spans="1:3">
      <c r="A26990">
        <v>269880</v>
      </c>
      <c r="B26990">
        <v>6</v>
      </c>
      <c r="C26990">
        <v>0.78605947935218001</v>
      </c>
    </row>
    <row r="26991" spans="1:3">
      <c r="A26991">
        <v>269890</v>
      </c>
      <c r="B26991">
        <v>1</v>
      </c>
      <c r="C26991">
        <v>0.78605715228345396</v>
      </c>
    </row>
    <row r="26992" spans="1:3">
      <c r="A26992">
        <v>269900</v>
      </c>
      <c r="B26992">
        <v>7</v>
      </c>
      <c r="C26992">
        <v>0.78605303826151796</v>
      </c>
    </row>
    <row r="26993" spans="1:3">
      <c r="A26993">
        <v>269910</v>
      </c>
      <c r="B26993">
        <v>7</v>
      </c>
      <c r="C26993">
        <v>0.78605047397350902</v>
      </c>
    </row>
    <row r="26994" spans="1:3">
      <c r="A26994">
        <v>269920</v>
      </c>
      <c r="B26994">
        <v>12</v>
      </c>
      <c r="C26994">
        <v>0.78604673875887798</v>
      </c>
    </row>
    <row r="26995" spans="1:3">
      <c r="A26995">
        <v>269930</v>
      </c>
      <c r="B26995">
        <v>8</v>
      </c>
      <c r="C26995">
        <v>0.786042004423117</v>
      </c>
    </row>
    <row r="26996" spans="1:3">
      <c r="A26996">
        <v>269940</v>
      </c>
      <c r="B26996">
        <v>11</v>
      </c>
      <c r="C26996">
        <v>0.78603958709279698</v>
      </c>
    </row>
    <row r="26997" spans="1:3">
      <c r="A26997">
        <v>269950</v>
      </c>
      <c r="B26997">
        <v>6</v>
      </c>
      <c r="C26997">
        <v>0.78603694271524505</v>
      </c>
    </row>
    <row r="26998" spans="1:3">
      <c r="A26998">
        <v>269960</v>
      </c>
      <c r="B26998">
        <v>5</v>
      </c>
      <c r="C26998">
        <v>0.786033990553477</v>
      </c>
    </row>
    <row r="26999" spans="1:3">
      <c r="A26999">
        <v>269970</v>
      </c>
      <c r="B26999">
        <v>1</v>
      </c>
      <c r="C26999">
        <v>0.78603150766533103</v>
      </c>
    </row>
    <row r="27000" spans="1:3">
      <c r="A27000">
        <v>269980</v>
      </c>
      <c r="B27000">
        <v>3</v>
      </c>
      <c r="C27000">
        <v>0.786029877694157</v>
      </c>
    </row>
    <row r="27001" spans="1:3">
      <c r="A27001">
        <v>269990</v>
      </c>
      <c r="B27001">
        <v>0</v>
      </c>
      <c r="C27001">
        <v>0.78602917640931602</v>
      </c>
    </row>
    <row r="27002" spans="1:3">
      <c r="A27002">
        <v>270000</v>
      </c>
      <c r="B27002">
        <v>16</v>
      </c>
      <c r="C27002">
        <v>0.78601730775072998</v>
      </c>
    </row>
    <row r="27003" spans="1:3">
      <c r="A27003">
        <v>270010</v>
      </c>
      <c r="B27003">
        <v>14</v>
      </c>
      <c r="C27003">
        <v>0.78601357025220098</v>
      </c>
    </row>
    <row r="27004" spans="1:3">
      <c r="A27004">
        <v>270020</v>
      </c>
      <c r="B27004">
        <v>2</v>
      </c>
      <c r="C27004">
        <v>0.78601798118994304</v>
      </c>
    </row>
    <row r="27005" spans="1:3">
      <c r="A27005">
        <v>270030</v>
      </c>
      <c r="B27005">
        <v>1</v>
      </c>
      <c r="C27005">
        <v>0.78601464605370197</v>
      </c>
    </row>
    <row r="27006" spans="1:3">
      <c r="A27006">
        <v>270040</v>
      </c>
      <c r="B27006">
        <v>8</v>
      </c>
      <c r="C27006">
        <v>0.78600510534520696</v>
      </c>
    </row>
    <row r="27007" spans="1:3">
      <c r="A27007">
        <v>270050</v>
      </c>
      <c r="B27007">
        <v>1</v>
      </c>
      <c r="C27007">
        <v>0.78600634201536301</v>
      </c>
    </row>
    <row r="27008" spans="1:3">
      <c r="A27008">
        <v>270060</v>
      </c>
      <c r="B27008">
        <v>2</v>
      </c>
      <c r="C27008">
        <v>0.78600571704427702</v>
      </c>
    </row>
    <row r="27009" spans="1:3">
      <c r="A27009">
        <v>270070</v>
      </c>
      <c r="B27009">
        <v>11</v>
      </c>
      <c r="C27009">
        <v>0.78600268157006303</v>
      </c>
    </row>
    <row r="27010" spans="1:3">
      <c r="A27010">
        <v>270080</v>
      </c>
      <c r="B27010">
        <v>8</v>
      </c>
      <c r="C27010">
        <v>0.78600089166295095</v>
      </c>
    </row>
    <row r="27011" spans="1:3">
      <c r="A27011">
        <v>270090</v>
      </c>
      <c r="B27011">
        <v>8</v>
      </c>
      <c r="C27011">
        <v>0.78599871352780804</v>
      </c>
    </row>
    <row r="27012" spans="1:3">
      <c r="A27012">
        <v>270100</v>
      </c>
      <c r="B27012">
        <v>14</v>
      </c>
      <c r="C27012">
        <v>0.78598545656493701</v>
      </c>
    </row>
    <row r="27013" spans="1:3">
      <c r="A27013">
        <v>270110</v>
      </c>
      <c r="B27013">
        <v>4</v>
      </c>
      <c r="C27013">
        <v>0.78598064545519597</v>
      </c>
    </row>
    <row r="27014" spans="1:3">
      <c r="A27014">
        <v>270120</v>
      </c>
      <c r="B27014">
        <v>2</v>
      </c>
      <c r="C27014">
        <v>0.78597808791516299</v>
      </c>
    </row>
    <row r="27015" spans="1:3">
      <c r="A27015">
        <v>270130</v>
      </c>
      <c r="B27015">
        <v>2</v>
      </c>
      <c r="C27015">
        <v>0.78597575856178303</v>
      </c>
    </row>
    <row r="27016" spans="1:3">
      <c r="A27016">
        <v>270140</v>
      </c>
      <c r="B27016">
        <v>11</v>
      </c>
      <c r="C27016">
        <v>0.78597434993628101</v>
      </c>
    </row>
    <row r="27017" spans="1:3">
      <c r="A27017">
        <v>270150</v>
      </c>
      <c r="B27017">
        <v>12</v>
      </c>
      <c r="C27017">
        <v>0.78597952052610598</v>
      </c>
    </row>
    <row r="27018" spans="1:3">
      <c r="A27018">
        <v>270160</v>
      </c>
      <c r="B27018">
        <v>6</v>
      </c>
      <c r="C27018">
        <v>0.78597579887778601</v>
      </c>
    </row>
    <row r="27019" spans="1:3">
      <c r="A27019">
        <v>270170</v>
      </c>
      <c r="B27019">
        <v>4</v>
      </c>
      <c r="C27019">
        <v>0.78597711146367899</v>
      </c>
    </row>
    <row r="27020" spans="1:3">
      <c r="A27020">
        <v>270180</v>
      </c>
      <c r="B27020">
        <v>3</v>
      </c>
      <c r="C27020">
        <v>0.78597648722478297</v>
      </c>
    </row>
    <row r="27021" spans="1:3">
      <c r="A27021">
        <v>270190</v>
      </c>
      <c r="B27021">
        <v>4</v>
      </c>
      <c r="C27021">
        <v>0.78597253369307296</v>
      </c>
    </row>
    <row r="27022" spans="1:3">
      <c r="A27022">
        <v>270200</v>
      </c>
      <c r="B27022">
        <v>6</v>
      </c>
      <c r="C27022">
        <v>0.78597128933402405</v>
      </c>
    </row>
    <row r="27023" spans="1:3">
      <c r="A27023">
        <v>270210</v>
      </c>
      <c r="B27023">
        <v>4</v>
      </c>
      <c r="C27023">
        <v>0.78597027711359402</v>
      </c>
    </row>
    <row r="27024" spans="1:3">
      <c r="A27024">
        <v>270220</v>
      </c>
      <c r="B27024">
        <v>3</v>
      </c>
      <c r="C27024">
        <v>0.78597026934124703</v>
      </c>
    </row>
    <row r="27025" spans="1:3">
      <c r="A27025">
        <v>270230</v>
      </c>
      <c r="B27025">
        <v>11</v>
      </c>
      <c r="C27025">
        <v>0.78596329151120203</v>
      </c>
    </row>
    <row r="27026" spans="1:3">
      <c r="A27026">
        <v>270240</v>
      </c>
      <c r="B27026">
        <v>6</v>
      </c>
      <c r="C27026">
        <v>0.78595825426944899</v>
      </c>
    </row>
    <row r="27027" spans="1:3">
      <c r="A27027">
        <v>270250</v>
      </c>
      <c r="B27027">
        <v>9</v>
      </c>
      <c r="C27027">
        <v>0.785953909775577</v>
      </c>
    </row>
    <row r="27028" spans="1:3">
      <c r="A27028">
        <v>270260</v>
      </c>
      <c r="B27028">
        <v>3</v>
      </c>
      <c r="C27028">
        <v>0.78595359427518097</v>
      </c>
    </row>
    <row r="27029" spans="1:3">
      <c r="A27029">
        <v>270270</v>
      </c>
      <c r="B27029">
        <v>2</v>
      </c>
      <c r="C27029">
        <v>0.78595219818108397</v>
      </c>
    </row>
    <row r="27030" spans="1:3">
      <c r="A27030">
        <v>270280</v>
      </c>
      <c r="B27030">
        <v>5</v>
      </c>
      <c r="C27030">
        <v>0.785952811020736</v>
      </c>
    </row>
    <row r="27031" spans="1:3">
      <c r="A27031">
        <v>270290</v>
      </c>
      <c r="B27031">
        <v>11</v>
      </c>
      <c r="C27031">
        <v>0.78595063184644798</v>
      </c>
    </row>
    <row r="27032" spans="1:3">
      <c r="A27032">
        <v>270300</v>
      </c>
      <c r="B27032">
        <v>0</v>
      </c>
      <c r="C27032">
        <v>0.78594962385391698</v>
      </c>
    </row>
    <row r="27033" spans="1:3">
      <c r="A27033">
        <v>270310</v>
      </c>
      <c r="B27033">
        <v>4</v>
      </c>
      <c r="C27033">
        <v>0.78594520755862396</v>
      </c>
    </row>
    <row r="27034" spans="1:3">
      <c r="A27034">
        <v>270320</v>
      </c>
      <c r="B27034">
        <v>8</v>
      </c>
      <c r="C27034">
        <v>0.78593955136745997</v>
      </c>
    </row>
    <row r="27035" spans="1:3">
      <c r="A27035">
        <v>270330</v>
      </c>
      <c r="B27035">
        <v>0</v>
      </c>
      <c r="C27035">
        <v>0.78593877553232805</v>
      </c>
    </row>
    <row r="27036" spans="1:3">
      <c r="A27036">
        <v>270340</v>
      </c>
      <c r="B27036">
        <v>4</v>
      </c>
      <c r="C27036">
        <v>0.78594379773950696</v>
      </c>
    </row>
    <row r="27037" spans="1:3">
      <c r="A27037">
        <v>270350</v>
      </c>
      <c r="B27037">
        <v>2</v>
      </c>
      <c r="C27037">
        <v>0.78594425834986503</v>
      </c>
    </row>
    <row r="27038" spans="1:3">
      <c r="A27038">
        <v>270360</v>
      </c>
      <c r="B27038">
        <v>2</v>
      </c>
      <c r="C27038">
        <v>0.78594170235876804</v>
      </c>
    </row>
    <row r="27039" spans="1:3">
      <c r="A27039">
        <v>270370</v>
      </c>
      <c r="B27039">
        <v>10</v>
      </c>
      <c r="C27039">
        <v>0.78593395491121298</v>
      </c>
    </row>
    <row r="27040" spans="1:3">
      <c r="A27040">
        <v>270380</v>
      </c>
      <c r="B27040">
        <v>6</v>
      </c>
      <c r="C27040">
        <v>0.78593348747917302</v>
      </c>
    </row>
    <row r="27041" spans="1:3">
      <c r="A27041">
        <v>270390</v>
      </c>
      <c r="B27041">
        <v>3</v>
      </c>
      <c r="C27041">
        <v>0.78593433609823504</v>
      </c>
    </row>
    <row r="27042" spans="1:3">
      <c r="A27042">
        <v>270400</v>
      </c>
      <c r="B27042">
        <v>1</v>
      </c>
      <c r="C27042">
        <v>0.78593356039205498</v>
      </c>
    </row>
    <row r="27043" spans="1:3">
      <c r="A27043">
        <v>270410</v>
      </c>
      <c r="B27043">
        <v>3</v>
      </c>
      <c r="C27043">
        <v>0.78593247309589997</v>
      </c>
    </row>
    <row r="27044" spans="1:3">
      <c r="A27044">
        <v>270420</v>
      </c>
      <c r="B27044">
        <v>4</v>
      </c>
      <c r="C27044">
        <v>0.78592766988817897</v>
      </c>
    </row>
    <row r="27045" spans="1:3">
      <c r="A27045">
        <v>270430</v>
      </c>
      <c r="B27045">
        <v>2</v>
      </c>
      <c r="C27045">
        <v>0.78592650643808404</v>
      </c>
    </row>
    <row r="27046" spans="1:3">
      <c r="A27046">
        <v>270440</v>
      </c>
      <c r="B27046">
        <v>3</v>
      </c>
      <c r="C27046">
        <v>0.78592859155845496</v>
      </c>
    </row>
    <row r="27047" spans="1:3">
      <c r="A27047">
        <v>270450</v>
      </c>
      <c r="B27047">
        <v>1</v>
      </c>
      <c r="C27047">
        <v>0.78593238030307699</v>
      </c>
    </row>
    <row r="27048" spans="1:3">
      <c r="A27048">
        <v>270460</v>
      </c>
      <c r="B27048">
        <v>2</v>
      </c>
      <c r="C27048">
        <v>0.78593462097071298</v>
      </c>
    </row>
    <row r="27049" spans="1:3">
      <c r="A27049">
        <v>270470</v>
      </c>
      <c r="B27049">
        <v>4</v>
      </c>
      <c r="C27049">
        <v>0.78593585391548604</v>
      </c>
    </row>
    <row r="27050" spans="1:3">
      <c r="A27050">
        <v>270480</v>
      </c>
      <c r="B27050">
        <v>5</v>
      </c>
      <c r="C27050">
        <v>0.78593553897076496</v>
      </c>
    </row>
    <row r="27051" spans="1:3">
      <c r="A27051">
        <v>270490</v>
      </c>
      <c r="B27051">
        <v>1</v>
      </c>
      <c r="C27051">
        <v>0.78593445181428001</v>
      </c>
    </row>
    <row r="27052" spans="1:3">
      <c r="A27052">
        <v>270500</v>
      </c>
      <c r="B27052">
        <v>4</v>
      </c>
      <c r="C27052">
        <v>0.78593135289208704</v>
      </c>
    </row>
    <row r="27053" spans="1:3">
      <c r="A27053">
        <v>270510</v>
      </c>
      <c r="B27053">
        <v>0</v>
      </c>
      <c r="C27053">
        <v>0.78593104135914404</v>
      </c>
    </row>
    <row r="27054" spans="1:3">
      <c r="A27054">
        <v>270520</v>
      </c>
      <c r="B27054">
        <v>4</v>
      </c>
      <c r="C27054">
        <v>0.78592817453823405</v>
      </c>
    </row>
    <row r="27055" spans="1:3">
      <c r="A27055">
        <v>270530</v>
      </c>
      <c r="B27055">
        <v>3</v>
      </c>
      <c r="C27055">
        <v>0.78592909928938803</v>
      </c>
    </row>
    <row r="27056" spans="1:3">
      <c r="A27056">
        <v>270540</v>
      </c>
      <c r="B27056">
        <v>2</v>
      </c>
      <c r="C27056">
        <v>0.78592754830997702</v>
      </c>
    </row>
    <row r="27057" spans="1:3">
      <c r="A27057">
        <v>270550</v>
      </c>
      <c r="B27057">
        <v>6</v>
      </c>
      <c r="C27057">
        <v>0.78592274622297797</v>
      </c>
    </row>
    <row r="27058" spans="1:3">
      <c r="A27058">
        <v>270560</v>
      </c>
      <c r="B27058">
        <v>3</v>
      </c>
      <c r="C27058">
        <v>0.78592181507454195</v>
      </c>
    </row>
    <row r="27059" spans="1:3">
      <c r="A27059">
        <v>270570</v>
      </c>
      <c r="B27059">
        <v>8</v>
      </c>
      <c r="C27059">
        <v>0.78591925063339396</v>
      </c>
    </row>
    <row r="27060" spans="1:3">
      <c r="A27060">
        <v>270580</v>
      </c>
      <c r="B27060">
        <v>10</v>
      </c>
      <c r="C27060">
        <v>0.785910422789177</v>
      </c>
    </row>
    <row r="27061" spans="1:3">
      <c r="A27061">
        <v>270590</v>
      </c>
      <c r="B27061">
        <v>0</v>
      </c>
      <c r="C27061">
        <v>0.78590964749737202</v>
      </c>
    </row>
    <row r="27062" spans="1:3">
      <c r="A27062">
        <v>270600</v>
      </c>
      <c r="B27062">
        <v>13</v>
      </c>
      <c r="C27062">
        <v>0.78587953055295801</v>
      </c>
    </row>
    <row r="27063" spans="1:3">
      <c r="A27063">
        <v>270610</v>
      </c>
      <c r="B27063">
        <v>11</v>
      </c>
      <c r="C27063">
        <v>0.78587542339273297</v>
      </c>
    </row>
    <row r="27064" spans="1:3">
      <c r="A27064">
        <v>270620</v>
      </c>
      <c r="B27064">
        <v>10</v>
      </c>
      <c r="C27064">
        <v>0.78586930493961005</v>
      </c>
    </row>
    <row r="27065" spans="1:3">
      <c r="A27065">
        <v>270630</v>
      </c>
      <c r="B27065">
        <v>9</v>
      </c>
      <c r="C27065">
        <v>0.78586821676029694</v>
      </c>
    </row>
    <row r="27066" spans="1:3">
      <c r="A27066">
        <v>270640</v>
      </c>
      <c r="B27066">
        <v>5</v>
      </c>
      <c r="C27066">
        <v>0.78586349315038795</v>
      </c>
    </row>
    <row r="27067" spans="1:3">
      <c r="A27067">
        <v>270650</v>
      </c>
      <c r="B27067">
        <v>2</v>
      </c>
      <c r="C27067">
        <v>0.78585985315101203</v>
      </c>
    </row>
    <row r="27068" spans="1:3">
      <c r="A27068">
        <v>270660</v>
      </c>
      <c r="B27068">
        <v>1</v>
      </c>
      <c r="C27068">
        <v>0.78585497661961701</v>
      </c>
    </row>
    <row r="27069" spans="1:3">
      <c r="A27069">
        <v>270670</v>
      </c>
      <c r="B27069">
        <v>19</v>
      </c>
      <c r="C27069">
        <v>0.78584119692750998</v>
      </c>
    </row>
    <row r="27070" spans="1:3">
      <c r="A27070">
        <v>270680</v>
      </c>
      <c r="B27070">
        <v>0</v>
      </c>
      <c r="C27070">
        <v>0.78584150178102496</v>
      </c>
    </row>
    <row r="27071" spans="1:3">
      <c r="A27071">
        <v>270690</v>
      </c>
      <c r="B27071">
        <v>10</v>
      </c>
      <c r="C27071">
        <v>0.78583554060568594</v>
      </c>
    </row>
    <row r="27072" spans="1:3">
      <c r="A27072">
        <v>270700</v>
      </c>
      <c r="B27072">
        <v>6</v>
      </c>
      <c r="C27072">
        <v>0.785833216878289</v>
      </c>
    </row>
    <row r="27073" spans="1:3">
      <c r="A27073">
        <v>270710</v>
      </c>
      <c r="B27073">
        <v>2</v>
      </c>
      <c r="C27073">
        <v>0.78583275106568495</v>
      </c>
    </row>
    <row r="27074" spans="1:3">
      <c r="A27074">
        <v>270720</v>
      </c>
      <c r="B27074">
        <v>9</v>
      </c>
      <c r="C27074">
        <v>0.78583181769435795</v>
      </c>
    </row>
    <row r="27075" spans="1:3">
      <c r="A27075">
        <v>270730</v>
      </c>
      <c r="B27075">
        <v>8</v>
      </c>
      <c r="C27075">
        <v>0.78582740452524702</v>
      </c>
    </row>
    <row r="27076" spans="1:3">
      <c r="A27076">
        <v>270740</v>
      </c>
      <c r="B27076">
        <v>5</v>
      </c>
      <c r="C27076">
        <v>0.78582755632582302</v>
      </c>
    </row>
    <row r="27077" spans="1:3">
      <c r="A27077">
        <v>270750</v>
      </c>
      <c r="B27077">
        <v>5</v>
      </c>
      <c r="C27077">
        <v>0.78582794010127499</v>
      </c>
    </row>
    <row r="27078" spans="1:3">
      <c r="A27078">
        <v>270760</v>
      </c>
      <c r="B27078">
        <v>6</v>
      </c>
      <c r="C27078">
        <v>0.78582886455234002</v>
      </c>
    </row>
    <row r="27079" spans="1:3">
      <c r="A27079">
        <v>270770</v>
      </c>
      <c r="B27079">
        <v>5</v>
      </c>
      <c r="C27079">
        <v>0.78582685011388698</v>
      </c>
    </row>
    <row r="27080" spans="1:3">
      <c r="A27080">
        <v>270780</v>
      </c>
      <c r="B27080">
        <v>6</v>
      </c>
      <c r="C27080">
        <v>0.78582197374206897</v>
      </c>
    </row>
    <row r="27081" spans="1:3">
      <c r="A27081">
        <v>270790</v>
      </c>
      <c r="B27081">
        <v>4</v>
      </c>
      <c r="C27081">
        <v>0.78581911009592598</v>
      </c>
    </row>
    <row r="27082" spans="1:3">
      <c r="A27082">
        <v>270800</v>
      </c>
      <c r="B27082">
        <v>2</v>
      </c>
      <c r="C27082">
        <v>0.78582111940355004</v>
      </c>
    </row>
    <row r="27083" spans="1:3">
      <c r="A27083">
        <v>270810</v>
      </c>
      <c r="B27083">
        <v>6</v>
      </c>
      <c r="C27083">
        <v>0.78582158007539804</v>
      </c>
    </row>
    <row r="27084" spans="1:3">
      <c r="A27084">
        <v>270820</v>
      </c>
      <c r="B27084">
        <v>4</v>
      </c>
      <c r="C27084">
        <v>0.78581918052706701</v>
      </c>
    </row>
    <row r="27085" spans="1:3">
      <c r="A27085">
        <v>270830</v>
      </c>
      <c r="B27085">
        <v>3</v>
      </c>
      <c r="C27085">
        <v>0.78582389461703395</v>
      </c>
    </row>
    <row r="27086" spans="1:3">
      <c r="A27086">
        <v>270840</v>
      </c>
      <c r="B27086">
        <v>9</v>
      </c>
      <c r="C27086">
        <v>0.78582125836656802</v>
      </c>
    </row>
    <row r="27087" spans="1:3">
      <c r="A27087">
        <v>270850</v>
      </c>
      <c r="B27087">
        <v>5</v>
      </c>
      <c r="C27087">
        <v>0.78581901424617395</v>
      </c>
    </row>
    <row r="27088" spans="1:3">
      <c r="A27088">
        <v>270860</v>
      </c>
      <c r="B27088">
        <v>3</v>
      </c>
      <c r="C27088">
        <v>0.78582210441057299</v>
      </c>
    </row>
    <row r="27089" spans="1:3">
      <c r="A27089">
        <v>270870</v>
      </c>
      <c r="B27089">
        <v>6</v>
      </c>
      <c r="C27089">
        <v>0.78582001392487699</v>
      </c>
    </row>
    <row r="27090" spans="1:3">
      <c r="A27090">
        <v>270880</v>
      </c>
      <c r="B27090">
        <v>2</v>
      </c>
      <c r="C27090">
        <v>0.78581908467121497</v>
      </c>
    </row>
    <row r="27091" spans="1:3">
      <c r="A27091">
        <v>270890</v>
      </c>
      <c r="B27091">
        <v>2</v>
      </c>
      <c r="C27091">
        <v>0.78581591308245802</v>
      </c>
    </row>
    <row r="27092" spans="1:3">
      <c r="A27092">
        <v>270900</v>
      </c>
      <c r="B27092">
        <v>2</v>
      </c>
      <c r="C27092">
        <v>0.78581475197363204</v>
      </c>
    </row>
    <row r="27093" spans="1:3">
      <c r="A27093">
        <v>270910</v>
      </c>
      <c r="B27093">
        <v>6</v>
      </c>
      <c r="C27093">
        <v>0.785808408973527</v>
      </c>
    </row>
    <row r="27094" spans="1:3">
      <c r="A27094">
        <v>270920</v>
      </c>
      <c r="B27094">
        <v>9</v>
      </c>
      <c r="C27094">
        <v>0.78581134265399599</v>
      </c>
    </row>
    <row r="27095" spans="1:3">
      <c r="A27095">
        <v>270930</v>
      </c>
      <c r="B27095">
        <v>4</v>
      </c>
      <c r="C27095">
        <v>0.78581211368584702</v>
      </c>
    </row>
    <row r="27096" spans="1:3">
      <c r="A27096">
        <v>270940</v>
      </c>
      <c r="B27096">
        <v>3</v>
      </c>
      <c r="C27096">
        <v>0.78580925118335598</v>
      </c>
    </row>
    <row r="27097" spans="1:3">
      <c r="A27097">
        <v>270950</v>
      </c>
      <c r="B27097">
        <v>18</v>
      </c>
      <c r="C27097">
        <v>0.78579401450955799</v>
      </c>
    </row>
    <row r="27098" spans="1:3">
      <c r="A27098">
        <v>270960</v>
      </c>
      <c r="B27098">
        <v>14</v>
      </c>
      <c r="C27098">
        <v>0.78579369968096702</v>
      </c>
    </row>
    <row r="27099" spans="1:3">
      <c r="A27099">
        <v>270970</v>
      </c>
      <c r="B27099">
        <v>4</v>
      </c>
      <c r="C27099">
        <v>0.78579199715939496</v>
      </c>
    </row>
    <row r="27100" spans="1:3">
      <c r="A27100">
        <v>270980</v>
      </c>
      <c r="B27100">
        <v>18</v>
      </c>
      <c r="C27100">
        <v>0.78577830893337297</v>
      </c>
    </row>
    <row r="27101" spans="1:3">
      <c r="A27101">
        <v>270990</v>
      </c>
      <c r="B27101">
        <v>6</v>
      </c>
      <c r="C27101">
        <v>0.78578039500105501</v>
      </c>
    </row>
    <row r="27102" spans="1:3">
      <c r="A27102">
        <v>271000</v>
      </c>
      <c r="B27102">
        <v>8</v>
      </c>
      <c r="C27102">
        <v>0.78577961938843599</v>
      </c>
    </row>
    <row r="27103" spans="1:3">
      <c r="A27103">
        <v>271010</v>
      </c>
      <c r="B27103">
        <v>7</v>
      </c>
      <c r="C27103">
        <v>0.78578286362490002</v>
      </c>
    </row>
    <row r="27104" spans="1:3">
      <c r="A27104">
        <v>271020</v>
      </c>
      <c r="B27104">
        <v>6</v>
      </c>
      <c r="C27104">
        <v>0.78578193409424202</v>
      </c>
    </row>
    <row r="27105" spans="1:3">
      <c r="A27105">
        <v>271030</v>
      </c>
      <c r="B27105">
        <v>7</v>
      </c>
      <c r="C27105">
        <v>0.78578208695783902</v>
      </c>
    </row>
    <row r="27106" spans="1:3">
      <c r="A27106">
        <v>271040</v>
      </c>
      <c r="B27106">
        <v>2</v>
      </c>
      <c r="C27106">
        <v>0.78578193204411995</v>
      </c>
    </row>
    <row r="27107" spans="1:3">
      <c r="A27107">
        <v>271050</v>
      </c>
      <c r="B27107">
        <v>0</v>
      </c>
      <c r="C27107">
        <v>0.785781545275271</v>
      </c>
    </row>
    <row r="27108" spans="1:3">
      <c r="A27108">
        <v>271060</v>
      </c>
      <c r="B27108">
        <v>0</v>
      </c>
      <c r="C27108">
        <v>0.78577644242216904</v>
      </c>
    </row>
    <row r="27109" spans="1:3">
      <c r="A27109">
        <v>271070</v>
      </c>
      <c r="B27109">
        <v>3</v>
      </c>
      <c r="C27109">
        <v>0.78577512730736099</v>
      </c>
    </row>
    <row r="27110" spans="1:3">
      <c r="A27110">
        <v>271080</v>
      </c>
      <c r="B27110">
        <v>4</v>
      </c>
      <c r="C27110">
        <v>0.78577319364474596</v>
      </c>
    </row>
    <row r="27111" spans="1:3">
      <c r="A27111">
        <v>271090</v>
      </c>
      <c r="B27111">
        <v>7</v>
      </c>
      <c r="C27111">
        <v>0.78576986806034299</v>
      </c>
    </row>
    <row r="27112" spans="1:3">
      <c r="A27112">
        <v>271100</v>
      </c>
      <c r="B27112">
        <v>2</v>
      </c>
      <c r="C27112">
        <v>0.78576832125714902</v>
      </c>
    </row>
    <row r="27113" spans="1:3">
      <c r="A27113">
        <v>271110</v>
      </c>
      <c r="B27113">
        <v>5</v>
      </c>
      <c r="C27113">
        <v>0.785764996688326</v>
      </c>
    </row>
    <row r="27114" spans="1:3">
      <c r="A27114">
        <v>271120</v>
      </c>
      <c r="B27114">
        <v>2</v>
      </c>
      <c r="C27114">
        <v>0.78576267737941596</v>
      </c>
    </row>
    <row r="27115" spans="1:3">
      <c r="A27115">
        <v>271130</v>
      </c>
      <c r="B27115">
        <v>11</v>
      </c>
      <c r="C27115">
        <v>0.78575687822700102</v>
      </c>
    </row>
    <row r="27116" spans="1:3">
      <c r="A27116">
        <v>271140</v>
      </c>
      <c r="B27116">
        <v>7</v>
      </c>
      <c r="C27116">
        <v>0.78575695465003204</v>
      </c>
    </row>
    <row r="27117" spans="1:3">
      <c r="A27117">
        <v>271150</v>
      </c>
      <c r="B27117">
        <v>9</v>
      </c>
      <c r="C27117">
        <v>0.78575386167028405</v>
      </c>
    </row>
    <row r="27118" spans="1:3">
      <c r="A27118">
        <v>271160</v>
      </c>
      <c r="B27118">
        <v>5</v>
      </c>
      <c r="C27118">
        <v>0.78575185154724803</v>
      </c>
    </row>
    <row r="27119" spans="1:3">
      <c r="A27119">
        <v>271170</v>
      </c>
      <c r="B27119">
        <v>2</v>
      </c>
      <c r="C27119">
        <v>0.78575239175295597</v>
      </c>
    </row>
    <row r="27120" spans="1:3">
      <c r="A27120">
        <v>271180</v>
      </c>
      <c r="B27120">
        <v>1</v>
      </c>
      <c r="C27120">
        <v>0.78574991803021399</v>
      </c>
    </row>
    <row r="27121" spans="1:3">
      <c r="A27121">
        <v>271190</v>
      </c>
      <c r="B27121">
        <v>3</v>
      </c>
      <c r="C27121">
        <v>0.78574983985179803</v>
      </c>
    </row>
    <row r="27122" spans="1:3">
      <c r="A27122">
        <v>271200</v>
      </c>
      <c r="B27122">
        <v>8</v>
      </c>
      <c r="C27122">
        <v>0.78574357875646905</v>
      </c>
    </row>
    <row r="27123" spans="1:3">
      <c r="A27123">
        <v>271210</v>
      </c>
      <c r="B27123">
        <v>1</v>
      </c>
      <c r="C27123">
        <v>0.78574458323594798</v>
      </c>
    </row>
    <row r="27124" spans="1:3">
      <c r="A27124">
        <v>271220</v>
      </c>
      <c r="B27124">
        <v>4</v>
      </c>
      <c r="C27124">
        <v>0.78574064115285003</v>
      </c>
    </row>
    <row r="27125" spans="1:3">
      <c r="A27125">
        <v>271230</v>
      </c>
      <c r="B27125">
        <v>4</v>
      </c>
      <c r="C27125">
        <v>0.78573762651564405</v>
      </c>
    </row>
    <row r="27126" spans="1:3">
      <c r="A27126">
        <v>271240</v>
      </c>
      <c r="B27126">
        <v>2</v>
      </c>
      <c r="C27126">
        <v>0.78573824450393004</v>
      </c>
    </row>
    <row r="27127" spans="1:3">
      <c r="A27127">
        <v>271250</v>
      </c>
      <c r="B27127">
        <v>7</v>
      </c>
      <c r="C27127">
        <v>0.78573461136050604</v>
      </c>
    </row>
    <row r="27128" spans="1:3">
      <c r="A27128">
        <v>271260</v>
      </c>
      <c r="B27128">
        <v>2</v>
      </c>
      <c r="C27128">
        <v>0.78573484287834905</v>
      </c>
    </row>
    <row r="27129" spans="1:3">
      <c r="A27129">
        <v>271270</v>
      </c>
      <c r="B27129">
        <v>5</v>
      </c>
      <c r="C27129">
        <v>0.78573028298161196</v>
      </c>
    </row>
    <row r="27130" spans="1:3">
      <c r="A27130">
        <v>271280</v>
      </c>
      <c r="B27130">
        <v>4</v>
      </c>
      <c r="C27130">
        <v>0.78572672792562304</v>
      </c>
    </row>
    <row r="27131" spans="1:3">
      <c r="A27131">
        <v>271290</v>
      </c>
      <c r="B27131">
        <v>3</v>
      </c>
      <c r="C27131">
        <v>0.78572703677297095</v>
      </c>
    </row>
    <row r="27132" spans="1:3">
      <c r="A27132">
        <v>271300</v>
      </c>
      <c r="B27132">
        <v>6</v>
      </c>
      <c r="C27132">
        <v>0.78572448637361902</v>
      </c>
    </row>
    <row r="27133" spans="1:3">
      <c r="A27133">
        <v>271310</v>
      </c>
      <c r="B27133">
        <v>7</v>
      </c>
      <c r="C27133">
        <v>0.78571861321054703</v>
      </c>
    </row>
    <row r="27134" spans="1:3">
      <c r="A27134">
        <v>271320</v>
      </c>
      <c r="B27134">
        <v>4</v>
      </c>
      <c r="C27134">
        <v>0.78572131762944397</v>
      </c>
    </row>
    <row r="27135" spans="1:3">
      <c r="A27135">
        <v>271330</v>
      </c>
      <c r="B27135">
        <v>6</v>
      </c>
      <c r="C27135">
        <v>0.78571977199926801</v>
      </c>
    </row>
    <row r="27136" spans="1:3">
      <c r="A27136">
        <v>271340</v>
      </c>
      <c r="B27136">
        <v>8</v>
      </c>
      <c r="C27136">
        <v>0.785715908390208</v>
      </c>
    </row>
    <row r="27137" spans="1:3">
      <c r="A27137">
        <v>271350</v>
      </c>
      <c r="B27137">
        <v>4</v>
      </c>
      <c r="C27137">
        <v>0.78571297212801705</v>
      </c>
    </row>
    <row r="27138" spans="1:3">
      <c r="A27138">
        <v>271360</v>
      </c>
      <c r="B27138">
        <v>2</v>
      </c>
      <c r="C27138">
        <v>0.78571111767384805</v>
      </c>
    </row>
    <row r="27139" spans="1:3">
      <c r="A27139">
        <v>271370</v>
      </c>
      <c r="B27139">
        <v>1</v>
      </c>
      <c r="C27139">
        <v>0.785711890387367</v>
      </c>
    </row>
    <row r="27140" spans="1:3">
      <c r="A27140">
        <v>271380</v>
      </c>
      <c r="B27140">
        <v>3</v>
      </c>
      <c r="C27140">
        <v>0.78570957234945404</v>
      </c>
    </row>
    <row r="27141" spans="1:3">
      <c r="A27141">
        <v>271390</v>
      </c>
      <c r="B27141">
        <v>9</v>
      </c>
      <c r="C27141">
        <v>0.78570184576408797</v>
      </c>
    </row>
    <row r="27142" spans="1:3">
      <c r="A27142">
        <v>271400</v>
      </c>
      <c r="B27142">
        <v>3</v>
      </c>
      <c r="C27142">
        <v>0.78569914154176301</v>
      </c>
    </row>
    <row r="27143" spans="1:3">
      <c r="A27143">
        <v>271410</v>
      </c>
      <c r="B27143">
        <v>12</v>
      </c>
      <c r="C27143">
        <v>0.78569141536843901</v>
      </c>
    </row>
    <row r="27144" spans="1:3">
      <c r="A27144">
        <v>271420</v>
      </c>
      <c r="B27144">
        <v>4</v>
      </c>
      <c r="C27144">
        <v>0.78569180195937804</v>
      </c>
    </row>
    <row r="27145" spans="1:3">
      <c r="A27145">
        <v>271430</v>
      </c>
      <c r="B27145">
        <v>1</v>
      </c>
      <c r="C27145">
        <v>0.78569249773389505</v>
      </c>
    </row>
    <row r="27146" spans="1:3">
      <c r="A27146">
        <v>271440</v>
      </c>
      <c r="B27146">
        <v>4</v>
      </c>
      <c r="C27146">
        <v>0.78568902128377605</v>
      </c>
    </row>
    <row r="27147" spans="1:3">
      <c r="A27147">
        <v>271450</v>
      </c>
      <c r="B27147">
        <v>0</v>
      </c>
      <c r="C27147">
        <v>0.78568971671480003</v>
      </c>
    </row>
    <row r="27148" spans="1:3">
      <c r="A27148">
        <v>271460</v>
      </c>
      <c r="B27148">
        <v>3</v>
      </c>
      <c r="C27148">
        <v>0.78569118529855497</v>
      </c>
    </row>
    <row r="27149" spans="1:3">
      <c r="A27149">
        <v>271470</v>
      </c>
      <c r="B27149">
        <v>10</v>
      </c>
      <c r="C27149">
        <v>0.78569195909516099</v>
      </c>
    </row>
    <row r="27150" spans="1:3">
      <c r="A27150">
        <v>271480</v>
      </c>
      <c r="B27150">
        <v>8</v>
      </c>
      <c r="C27150">
        <v>0.78568809681148899</v>
      </c>
    </row>
    <row r="27151" spans="1:3">
      <c r="A27151">
        <v>271490</v>
      </c>
      <c r="B27151">
        <v>3</v>
      </c>
      <c r="C27151">
        <v>0.78568670648890504</v>
      </c>
    </row>
    <row r="27152" spans="1:3">
      <c r="A27152">
        <v>271500</v>
      </c>
      <c r="B27152">
        <v>0</v>
      </c>
      <c r="C27152">
        <v>0.78568678389035795</v>
      </c>
    </row>
    <row r="27153" spans="1:3">
      <c r="A27153">
        <v>271510</v>
      </c>
      <c r="B27153">
        <v>3</v>
      </c>
      <c r="C27153">
        <v>0.78568493002530704</v>
      </c>
    </row>
    <row r="27154" spans="1:3">
      <c r="A27154">
        <v>271520</v>
      </c>
      <c r="B27154">
        <v>2</v>
      </c>
      <c r="C27154">
        <v>0.78568392591591096</v>
      </c>
    </row>
    <row r="27155" spans="1:3">
      <c r="A27155">
        <v>271530</v>
      </c>
      <c r="B27155">
        <v>12</v>
      </c>
      <c r="C27155">
        <v>0.78567535181107495</v>
      </c>
    </row>
    <row r="27156" spans="1:3">
      <c r="A27156">
        <v>271540</v>
      </c>
      <c r="B27156">
        <v>7</v>
      </c>
      <c r="C27156">
        <v>0.78567172185265699</v>
      </c>
    </row>
    <row r="27157" spans="1:3">
      <c r="A27157">
        <v>271550</v>
      </c>
      <c r="B27157">
        <v>3</v>
      </c>
      <c r="C27157">
        <v>0.78567094964998196</v>
      </c>
    </row>
    <row r="27158" spans="1:3">
      <c r="A27158">
        <v>271560</v>
      </c>
      <c r="B27158">
        <v>2</v>
      </c>
      <c r="C27158">
        <v>0.78567017745732803</v>
      </c>
    </row>
    <row r="27159" spans="1:3">
      <c r="A27159">
        <v>271570</v>
      </c>
      <c r="B27159">
        <v>0</v>
      </c>
      <c r="C27159">
        <v>0.78567048673107098</v>
      </c>
    </row>
    <row r="27160" spans="1:3">
      <c r="A27160">
        <v>271580</v>
      </c>
      <c r="B27160">
        <v>3</v>
      </c>
      <c r="C27160">
        <v>0.78566755165272495</v>
      </c>
    </row>
    <row r="27161" spans="1:3">
      <c r="A27161">
        <v>271590</v>
      </c>
      <c r="B27161">
        <v>1</v>
      </c>
      <c r="C27161">
        <v>0.78566677949715003</v>
      </c>
    </row>
    <row r="27162" spans="1:3">
      <c r="A27162">
        <v>271600</v>
      </c>
      <c r="B27162">
        <v>3</v>
      </c>
      <c r="C27162">
        <v>0.78566863448442903</v>
      </c>
    </row>
    <row r="27163" spans="1:3">
      <c r="A27163">
        <v>271610</v>
      </c>
      <c r="B27163">
        <v>1</v>
      </c>
      <c r="C27163">
        <v>0.78566809412578897</v>
      </c>
    </row>
    <row r="27164" spans="1:3">
      <c r="A27164">
        <v>271620</v>
      </c>
      <c r="B27164">
        <v>10</v>
      </c>
      <c r="C27164">
        <v>0.78566956431470203</v>
      </c>
    </row>
    <row r="27165" spans="1:3">
      <c r="A27165">
        <v>271630</v>
      </c>
      <c r="B27165">
        <v>7</v>
      </c>
      <c r="C27165">
        <v>0.785688645544109</v>
      </c>
    </row>
    <row r="27166" spans="1:3">
      <c r="A27166">
        <v>271640</v>
      </c>
      <c r="B27166">
        <v>1</v>
      </c>
      <c r="C27166">
        <v>0.78569474732381905</v>
      </c>
    </row>
    <row r="27167" spans="1:3">
      <c r="A27167">
        <v>271650</v>
      </c>
      <c r="B27167">
        <v>14</v>
      </c>
      <c r="C27167">
        <v>0.78569768334383705</v>
      </c>
    </row>
    <row r="27168" spans="1:3">
      <c r="A27168">
        <v>271660</v>
      </c>
      <c r="B27168">
        <v>0</v>
      </c>
      <c r="C27168">
        <v>0.78569583017568501</v>
      </c>
    </row>
    <row r="27169" spans="1:3">
      <c r="A27169">
        <v>271670</v>
      </c>
      <c r="B27169">
        <v>0</v>
      </c>
      <c r="C27169">
        <v>0.78569390001059403</v>
      </c>
    </row>
    <row r="27170" spans="1:3">
      <c r="A27170">
        <v>271680</v>
      </c>
      <c r="B27170">
        <v>3</v>
      </c>
      <c r="C27170">
        <v>0.78569235592359099</v>
      </c>
    </row>
    <row r="27171" spans="1:3">
      <c r="A27171">
        <v>271690</v>
      </c>
      <c r="B27171">
        <v>3</v>
      </c>
      <c r="C27171">
        <v>0.785691043551489</v>
      </c>
    </row>
    <row r="27172" spans="1:3">
      <c r="A27172">
        <v>271700</v>
      </c>
      <c r="B27172">
        <v>2</v>
      </c>
      <c r="C27172">
        <v>0.78569166157687897</v>
      </c>
    </row>
    <row r="27173" spans="1:3">
      <c r="A27173">
        <v>271710</v>
      </c>
      <c r="B27173">
        <v>3</v>
      </c>
      <c r="C27173">
        <v>0.78569058091882804</v>
      </c>
    </row>
    <row r="27174" spans="1:3">
      <c r="A27174">
        <v>271720</v>
      </c>
      <c r="B27174">
        <v>10</v>
      </c>
      <c r="C27174">
        <v>0.78568764775381705</v>
      </c>
    </row>
    <row r="27175" spans="1:3">
      <c r="A27175">
        <v>271730</v>
      </c>
      <c r="B27175">
        <v>1</v>
      </c>
      <c r="C27175">
        <v>0.78568448224423504</v>
      </c>
    </row>
    <row r="27176" spans="1:3">
      <c r="A27176">
        <v>271740</v>
      </c>
      <c r="B27176">
        <v>0</v>
      </c>
      <c r="C27176">
        <v>0.78568039060751904</v>
      </c>
    </row>
    <row r="27177" spans="1:3">
      <c r="A27177">
        <v>271750</v>
      </c>
      <c r="B27177">
        <v>6</v>
      </c>
      <c r="C27177">
        <v>0.78567946499313002</v>
      </c>
    </row>
    <row r="27178" spans="1:3">
      <c r="A27178">
        <v>271760</v>
      </c>
      <c r="B27178">
        <v>1</v>
      </c>
      <c r="C27178">
        <v>0.78567784390490603</v>
      </c>
    </row>
    <row r="27179" spans="1:3">
      <c r="A27179">
        <v>271770</v>
      </c>
      <c r="B27179">
        <v>4</v>
      </c>
      <c r="C27179">
        <v>0.78567606859316896</v>
      </c>
    </row>
    <row r="27180" spans="1:3">
      <c r="A27180">
        <v>271780</v>
      </c>
      <c r="B27180">
        <v>0</v>
      </c>
      <c r="C27180">
        <v>0.78567213157280302</v>
      </c>
    </row>
    <row r="27181" spans="1:3">
      <c r="A27181">
        <v>271790</v>
      </c>
      <c r="B27181">
        <v>0</v>
      </c>
      <c r="C27181">
        <v>0.78566873542197602</v>
      </c>
    </row>
    <row r="27182" spans="1:3">
      <c r="A27182">
        <v>271800</v>
      </c>
      <c r="B27182">
        <v>9</v>
      </c>
      <c r="C27182">
        <v>0.78566256022930903</v>
      </c>
    </row>
    <row r="27183" spans="1:3">
      <c r="A27183">
        <v>271810</v>
      </c>
      <c r="B27183">
        <v>15</v>
      </c>
      <c r="C27183">
        <v>0.785655537050026</v>
      </c>
    </row>
    <row r="27184" spans="1:3">
      <c r="A27184">
        <v>271820</v>
      </c>
      <c r="B27184">
        <v>7</v>
      </c>
      <c r="C27184">
        <v>0.78565669622206702</v>
      </c>
    </row>
    <row r="27185" spans="1:3">
      <c r="A27185">
        <v>271830</v>
      </c>
      <c r="B27185">
        <v>5</v>
      </c>
      <c r="C27185">
        <v>0.78565993934821998</v>
      </c>
    </row>
    <row r="27186" spans="1:3">
      <c r="A27186">
        <v>271840</v>
      </c>
      <c r="B27186">
        <v>6</v>
      </c>
      <c r="C27186">
        <v>0.78565422823201803</v>
      </c>
    </row>
    <row r="27187" spans="1:3">
      <c r="A27187">
        <v>271850</v>
      </c>
      <c r="B27187">
        <v>2</v>
      </c>
      <c r="C27187">
        <v>0.78565191266043299</v>
      </c>
    </row>
    <row r="27188" spans="1:3">
      <c r="A27188">
        <v>271860</v>
      </c>
      <c r="B27188">
        <v>2</v>
      </c>
      <c r="C27188">
        <v>0.78564789898347998</v>
      </c>
    </row>
    <row r="27189" spans="1:3">
      <c r="A27189">
        <v>271870</v>
      </c>
      <c r="B27189">
        <v>5</v>
      </c>
      <c r="C27189">
        <v>0.78564411701452797</v>
      </c>
    </row>
    <row r="27190" spans="1:3">
      <c r="A27190">
        <v>271880</v>
      </c>
      <c r="B27190">
        <v>4</v>
      </c>
      <c r="C27190">
        <v>0.78564365477076903</v>
      </c>
    </row>
    <row r="27191" spans="1:3">
      <c r="A27191">
        <v>271890</v>
      </c>
      <c r="B27191">
        <v>0</v>
      </c>
      <c r="C27191">
        <v>0.78564180262584804</v>
      </c>
    </row>
    <row r="27192" spans="1:3">
      <c r="A27192">
        <v>271900</v>
      </c>
      <c r="B27192">
        <v>6</v>
      </c>
      <c r="C27192">
        <v>0.78563825361129302</v>
      </c>
    </row>
    <row r="27193" spans="1:3">
      <c r="A27193">
        <v>271910</v>
      </c>
      <c r="B27193">
        <v>5</v>
      </c>
      <c r="C27193">
        <v>0.78563177090368697</v>
      </c>
    </row>
    <row r="27194" spans="1:3">
      <c r="A27194">
        <v>271920</v>
      </c>
      <c r="B27194">
        <v>1</v>
      </c>
      <c r="C27194">
        <v>0.78562783530332203</v>
      </c>
    </row>
    <row r="27195" spans="1:3">
      <c r="A27195">
        <v>271930</v>
      </c>
      <c r="B27195">
        <v>1</v>
      </c>
      <c r="C27195">
        <v>0.78562721798856205</v>
      </c>
    </row>
    <row r="27196" spans="1:3">
      <c r="A27196">
        <v>271940</v>
      </c>
      <c r="B27196">
        <v>0</v>
      </c>
      <c r="C27196">
        <v>0.78562459476982904</v>
      </c>
    </row>
    <row r="27197" spans="1:3">
      <c r="A27197">
        <v>271950</v>
      </c>
      <c r="B27197">
        <v>0</v>
      </c>
      <c r="C27197">
        <v>0.78562575438801197</v>
      </c>
    </row>
    <row r="27198" spans="1:3">
      <c r="A27198">
        <v>271960</v>
      </c>
      <c r="B27198">
        <v>0</v>
      </c>
      <c r="C27198">
        <v>0.78562259029374604</v>
      </c>
    </row>
    <row r="27199" spans="1:3">
      <c r="A27199">
        <v>271970</v>
      </c>
      <c r="B27199">
        <v>2</v>
      </c>
      <c r="C27199">
        <v>0.78561780609356002</v>
      </c>
    </row>
    <row r="27200" spans="1:3">
      <c r="A27200">
        <v>271980</v>
      </c>
      <c r="B27200">
        <v>0</v>
      </c>
      <c r="C27200">
        <v>0.785615183132925</v>
      </c>
    </row>
    <row r="27201" spans="1:3">
      <c r="A27201">
        <v>271990</v>
      </c>
      <c r="B27201">
        <v>4</v>
      </c>
      <c r="C27201">
        <v>0.78561232858505803</v>
      </c>
    </row>
    <row r="27202" spans="1:3">
      <c r="A27202">
        <v>272000</v>
      </c>
      <c r="B27202">
        <v>0</v>
      </c>
      <c r="C27202">
        <v>0.78561441346432204</v>
      </c>
    </row>
    <row r="27203" spans="1:3">
      <c r="A27203">
        <v>272010</v>
      </c>
      <c r="B27203">
        <v>3</v>
      </c>
      <c r="C27203">
        <v>0.78562159720894098</v>
      </c>
    </row>
    <row r="27204" spans="1:3">
      <c r="A27204">
        <v>272020</v>
      </c>
      <c r="B27204">
        <v>9</v>
      </c>
      <c r="C27204">
        <v>0.785626156026897</v>
      </c>
    </row>
    <row r="27205" spans="1:3">
      <c r="A27205">
        <v>272030</v>
      </c>
      <c r="B27205">
        <v>2</v>
      </c>
      <c r="C27205">
        <v>0.78562415054548695</v>
      </c>
    </row>
    <row r="27206" spans="1:3">
      <c r="A27206">
        <v>272040</v>
      </c>
      <c r="B27206">
        <v>6</v>
      </c>
      <c r="C27206">
        <v>0.78562006203483303</v>
      </c>
    </row>
    <row r="27207" spans="1:3">
      <c r="A27207">
        <v>272050</v>
      </c>
      <c r="B27207">
        <v>5</v>
      </c>
      <c r="C27207">
        <v>0.78561929239468498</v>
      </c>
    </row>
    <row r="27208" spans="1:3">
      <c r="A27208">
        <v>272060</v>
      </c>
      <c r="B27208">
        <v>1</v>
      </c>
      <c r="C27208">
        <v>0.78561937007499705</v>
      </c>
    </row>
    <row r="27209" spans="1:3">
      <c r="A27209">
        <v>272070</v>
      </c>
      <c r="B27209">
        <v>0</v>
      </c>
      <c r="C27209">
        <v>0.78561613053774204</v>
      </c>
    </row>
    <row r="27210" spans="1:3">
      <c r="A27210">
        <v>272080</v>
      </c>
      <c r="B27210">
        <v>8</v>
      </c>
      <c r="C27210">
        <v>0.78561937725233899</v>
      </c>
    </row>
    <row r="27211" spans="1:3">
      <c r="A27211">
        <v>272090</v>
      </c>
      <c r="B27211">
        <v>6</v>
      </c>
      <c r="C27211">
        <v>0.785617759053714</v>
      </c>
    </row>
    <row r="27212" spans="1:3">
      <c r="A27212">
        <v>272100</v>
      </c>
      <c r="B27212">
        <v>3</v>
      </c>
      <c r="C27212">
        <v>0.78561799209281202</v>
      </c>
    </row>
    <row r="27213" spans="1:3">
      <c r="A27213">
        <v>272110</v>
      </c>
      <c r="B27213">
        <v>4</v>
      </c>
      <c r="C27213">
        <v>0.78561760807641701</v>
      </c>
    </row>
    <row r="27214" spans="1:3">
      <c r="A27214">
        <v>272120</v>
      </c>
      <c r="B27214">
        <v>1</v>
      </c>
      <c r="C27214">
        <v>0.78562023303768802</v>
      </c>
    </row>
    <row r="27215" spans="1:3">
      <c r="A27215">
        <v>272130</v>
      </c>
      <c r="B27215">
        <v>8</v>
      </c>
      <c r="C27215">
        <v>0.78561807559075802</v>
      </c>
    </row>
    <row r="27216" spans="1:3">
      <c r="A27216">
        <v>272140</v>
      </c>
      <c r="B27216">
        <v>1</v>
      </c>
      <c r="C27216">
        <v>0.78561938873382997</v>
      </c>
    </row>
    <row r="27217" spans="1:3">
      <c r="A27217">
        <v>272150</v>
      </c>
      <c r="B27217">
        <v>1</v>
      </c>
      <c r="C27217">
        <v>0.78562116494011303</v>
      </c>
    </row>
    <row r="27218" spans="1:3">
      <c r="A27218">
        <v>272160</v>
      </c>
      <c r="B27218">
        <v>9</v>
      </c>
      <c r="C27218">
        <v>0.78561954835894499</v>
      </c>
    </row>
    <row r="27219" spans="1:3">
      <c r="A27219">
        <v>272170</v>
      </c>
      <c r="B27219">
        <v>7</v>
      </c>
      <c r="C27219">
        <v>0.78561692659955895</v>
      </c>
    </row>
    <row r="27220" spans="1:3">
      <c r="A27220">
        <v>272180</v>
      </c>
      <c r="B27220">
        <v>5</v>
      </c>
      <c r="C27220">
        <v>0.78561283946883798</v>
      </c>
    </row>
    <row r="27221" spans="1:3">
      <c r="A27221">
        <v>272190</v>
      </c>
      <c r="B27221">
        <v>2</v>
      </c>
      <c r="C27221">
        <v>0.78561122019392904</v>
      </c>
    </row>
    <row r="27222" spans="1:3">
      <c r="A27222">
        <v>272200</v>
      </c>
      <c r="B27222">
        <v>0</v>
      </c>
      <c r="C27222">
        <v>0.78561037171280301</v>
      </c>
    </row>
    <row r="27223" spans="1:3">
      <c r="A27223">
        <v>272210</v>
      </c>
      <c r="B27223">
        <v>6</v>
      </c>
      <c r="C27223">
        <v>0.78561106947147397</v>
      </c>
    </row>
    <row r="27224" spans="1:3">
      <c r="A27224">
        <v>272220</v>
      </c>
      <c r="B27224">
        <v>7</v>
      </c>
      <c r="C27224">
        <v>0.78561307866595498</v>
      </c>
    </row>
    <row r="27225" spans="1:3">
      <c r="A27225">
        <v>272230</v>
      </c>
      <c r="B27225">
        <v>8</v>
      </c>
      <c r="C27225">
        <v>0.785609840385321</v>
      </c>
    </row>
    <row r="27226" spans="1:3">
      <c r="A27226">
        <v>272240</v>
      </c>
      <c r="B27226">
        <v>11</v>
      </c>
      <c r="C27226">
        <v>0.78560182115450605</v>
      </c>
    </row>
    <row r="27227" spans="1:3">
      <c r="A27227">
        <v>272250</v>
      </c>
      <c r="B27227">
        <v>9</v>
      </c>
      <c r="C27227">
        <v>0.785598507174181</v>
      </c>
    </row>
    <row r="27228" spans="1:3">
      <c r="A27228">
        <v>272260</v>
      </c>
      <c r="B27228">
        <v>8</v>
      </c>
      <c r="C27228">
        <v>0.78559411350550501</v>
      </c>
    </row>
    <row r="27229" spans="1:3">
      <c r="A27229">
        <v>272270</v>
      </c>
      <c r="B27229">
        <v>10</v>
      </c>
      <c r="C27229">
        <v>0.78556766264940503</v>
      </c>
    </row>
    <row r="27230" spans="1:3">
      <c r="A27230">
        <v>272280</v>
      </c>
      <c r="B27230">
        <v>7</v>
      </c>
      <c r="C27230">
        <v>0.78556380877720899</v>
      </c>
    </row>
    <row r="27231" spans="1:3">
      <c r="A27231">
        <v>272290</v>
      </c>
      <c r="B27231">
        <v>5</v>
      </c>
      <c r="C27231">
        <v>0.78556450794377397</v>
      </c>
    </row>
    <row r="27232" spans="1:3">
      <c r="A27232">
        <v>272300</v>
      </c>
      <c r="B27232">
        <v>0</v>
      </c>
      <c r="C27232">
        <v>0.785565048950429</v>
      </c>
    </row>
    <row r="27233" spans="1:3">
      <c r="A27233">
        <v>272310</v>
      </c>
      <c r="B27233">
        <v>1</v>
      </c>
      <c r="C27233">
        <v>0.78556242866999204</v>
      </c>
    </row>
    <row r="27234" spans="1:3">
      <c r="A27234">
        <v>272320</v>
      </c>
      <c r="B27234">
        <v>7</v>
      </c>
      <c r="C27234">
        <v>0.78556660293042702</v>
      </c>
    </row>
    <row r="27235" spans="1:3">
      <c r="A27235">
        <v>272330</v>
      </c>
      <c r="B27235">
        <v>4</v>
      </c>
      <c r="C27235">
        <v>0.78556822573993101</v>
      </c>
    </row>
    <row r="27236" spans="1:3">
      <c r="A27236">
        <v>272340</v>
      </c>
      <c r="B27236">
        <v>5</v>
      </c>
      <c r="C27236">
        <v>0.78556845945312703</v>
      </c>
    </row>
    <row r="27237" spans="1:3">
      <c r="A27237">
        <v>272350</v>
      </c>
      <c r="B27237">
        <v>10</v>
      </c>
      <c r="C27237">
        <v>0.78556422115413604</v>
      </c>
    </row>
    <row r="27238" spans="1:3">
      <c r="A27238">
        <v>272360</v>
      </c>
      <c r="B27238">
        <v>4</v>
      </c>
      <c r="C27238">
        <v>0.785566384827312</v>
      </c>
    </row>
    <row r="27239" spans="1:3">
      <c r="A27239">
        <v>272370</v>
      </c>
      <c r="B27239">
        <v>7</v>
      </c>
      <c r="C27239">
        <v>0.78556461528994803</v>
      </c>
    </row>
    <row r="27240" spans="1:3">
      <c r="A27240">
        <v>272380</v>
      </c>
      <c r="B27240">
        <v>3</v>
      </c>
      <c r="C27240">
        <v>0.78557001734767296</v>
      </c>
    </row>
    <row r="27241" spans="1:3">
      <c r="A27241">
        <v>272390</v>
      </c>
      <c r="B27241">
        <v>10</v>
      </c>
      <c r="C27241">
        <v>0.78556855717955898</v>
      </c>
    </row>
    <row r="27242" spans="1:3">
      <c r="A27242">
        <v>272400</v>
      </c>
      <c r="B27242">
        <v>2</v>
      </c>
      <c r="C27242">
        <v>0.78557318652849695</v>
      </c>
    </row>
    <row r="27243" spans="1:3">
      <c r="A27243">
        <v>272410</v>
      </c>
      <c r="B27243">
        <v>6</v>
      </c>
      <c r="C27243">
        <v>0.78557858991712304</v>
      </c>
    </row>
    <row r="27244" spans="1:3">
      <c r="A27244">
        <v>272420</v>
      </c>
      <c r="B27244">
        <v>0</v>
      </c>
      <c r="C27244">
        <v>0.78558183011389604</v>
      </c>
    </row>
    <row r="27245" spans="1:3">
      <c r="A27245">
        <v>272430</v>
      </c>
      <c r="B27245">
        <v>14</v>
      </c>
      <c r="C27245">
        <v>0.78557998873200496</v>
      </c>
    </row>
    <row r="27246" spans="1:3">
      <c r="A27246">
        <v>272440</v>
      </c>
      <c r="B27246">
        <v>9</v>
      </c>
      <c r="C27246">
        <v>0.78557698638061502</v>
      </c>
    </row>
    <row r="27247" spans="1:3">
      <c r="A27247">
        <v>272450</v>
      </c>
      <c r="B27247">
        <v>2</v>
      </c>
      <c r="C27247">
        <v>0.785575446355817</v>
      </c>
    </row>
    <row r="27248" spans="1:3">
      <c r="A27248">
        <v>272460</v>
      </c>
      <c r="B27248">
        <v>4</v>
      </c>
      <c r="C27248">
        <v>0.78557506345944605</v>
      </c>
    </row>
    <row r="27249" spans="1:3">
      <c r="A27249">
        <v>272470</v>
      </c>
      <c r="B27249">
        <v>3</v>
      </c>
      <c r="C27249">
        <v>0.78557977153402403</v>
      </c>
    </row>
    <row r="27250" spans="1:3">
      <c r="A27250">
        <v>272480</v>
      </c>
      <c r="B27250">
        <v>5</v>
      </c>
      <c r="C27250">
        <v>0.78557830940438</v>
      </c>
    </row>
    <row r="27251" spans="1:3">
      <c r="A27251">
        <v>272490</v>
      </c>
      <c r="B27251">
        <v>4</v>
      </c>
      <c r="C27251">
        <v>0.78558347982513699</v>
      </c>
    </row>
    <row r="27252" spans="1:3">
      <c r="A27252">
        <v>272500</v>
      </c>
      <c r="B27252">
        <v>2</v>
      </c>
      <c r="C27252">
        <v>0.78558972698823704</v>
      </c>
    </row>
    <row r="27253" spans="1:3">
      <c r="A27253">
        <v>272510</v>
      </c>
      <c r="B27253">
        <v>0</v>
      </c>
      <c r="C27253">
        <v>0.78559489472088295</v>
      </c>
    </row>
    <row r="27254" spans="1:3">
      <c r="A27254">
        <v>272520</v>
      </c>
      <c r="B27254">
        <v>9</v>
      </c>
      <c r="C27254">
        <v>0.78559729127822597</v>
      </c>
    </row>
    <row r="27255" spans="1:3">
      <c r="A27255">
        <v>272530</v>
      </c>
      <c r="B27255">
        <v>2</v>
      </c>
      <c r="C27255">
        <v>0.785597215343663</v>
      </c>
    </row>
    <row r="27256" spans="1:3">
      <c r="A27256">
        <v>272540</v>
      </c>
      <c r="B27256">
        <v>3</v>
      </c>
      <c r="C27256">
        <v>0.78559467420506901</v>
      </c>
    </row>
    <row r="27257" spans="1:3">
      <c r="A27257">
        <v>272550</v>
      </c>
      <c r="B27257">
        <v>2</v>
      </c>
      <c r="C27257">
        <v>0.785591746366053</v>
      </c>
    </row>
    <row r="27258" spans="1:3">
      <c r="A27258">
        <v>272560</v>
      </c>
      <c r="B27258">
        <v>0</v>
      </c>
      <c r="C27258">
        <v>0.78559113008163395</v>
      </c>
    </row>
    <row r="27259" spans="1:3">
      <c r="A27259">
        <v>272570</v>
      </c>
      <c r="B27259">
        <v>0</v>
      </c>
      <c r="C27259">
        <v>0.78559074513848903</v>
      </c>
    </row>
    <row r="27260" spans="1:3">
      <c r="A27260">
        <v>272580</v>
      </c>
      <c r="B27260">
        <v>1</v>
      </c>
      <c r="C27260">
        <v>0.785591054209685</v>
      </c>
    </row>
    <row r="27261" spans="1:3">
      <c r="A27261">
        <v>272590</v>
      </c>
      <c r="B27261">
        <v>0</v>
      </c>
      <c r="C27261">
        <v>0.78558627959341898</v>
      </c>
    </row>
    <row r="27262" spans="1:3">
      <c r="A27262">
        <v>272600</v>
      </c>
      <c r="B27262">
        <v>0</v>
      </c>
      <c r="C27262">
        <v>0.78558658868285203</v>
      </c>
    </row>
    <row r="27263" spans="1:3">
      <c r="A27263">
        <v>272610</v>
      </c>
      <c r="B27263">
        <v>3</v>
      </c>
      <c r="C27263">
        <v>0.78558921294782802</v>
      </c>
    </row>
    <row r="27264" spans="1:3">
      <c r="A27264">
        <v>272620</v>
      </c>
      <c r="B27264">
        <v>7</v>
      </c>
      <c r="C27264">
        <v>0.78558220323440198</v>
      </c>
    </row>
    <row r="27265" spans="1:3">
      <c r="A27265">
        <v>272630</v>
      </c>
      <c r="B27265">
        <v>3</v>
      </c>
      <c r="C27265">
        <v>0.78557773635061101</v>
      </c>
    </row>
    <row r="27266" spans="1:3">
      <c r="A27266">
        <v>272640</v>
      </c>
      <c r="B27266">
        <v>0</v>
      </c>
      <c r="C27266">
        <v>0.78558537177377996</v>
      </c>
    </row>
    <row r="27267" spans="1:3">
      <c r="A27267">
        <v>272650</v>
      </c>
      <c r="B27267">
        <v>7</v>
      </c>
      <c r="C27267">
        <v>0.78558136775279197</v>
      </c>
    </row>
    <row r="27268" spans="1:3">
      <c r="A27268">
        <v>272660</v>
      </c>
      <c r="B27268">
        <v>3</v>
      </c>
      <c r="C27268">
        <v>0.78558113845835198</v>
      </c>
    </row>
    <row r="27269" spans="1:3">
      <c r="A27269">
        <v>272670</v>
      </c>
      <c r="B27269">
        <v>4</v>
      </c>
      <c r="C27269">
        <v>0.785587078248694</v>
      </c>
    </row>
    <row r="27270" spans="1:3">
      <c r="A27270">
        <v>272680</v>
      </c>
      <c r="B27270">
        <v>7</v>
      </c>
      <c r="C27270">
        <v>0.78558924127843899</v>
      </c>
    </row>
    <row r="27271" spans="1:3">
      <c r="A27271">
        <v>272690</v>
      </c>
      <c r="B27271">
        <v>7</v>
      </c>
      <c r="C27271">
        <v>0.78559664345922098</v>
      </c>
    </row>
    <row r="27272" spans="1:3">
      <c r="A27272">
        <v>272700</v>
      </c>
      <c r="B27272">
        <v>12</v>
      </c>
      <c r="C27272">
        <v>0.78560150473248702</v>
      </c>
    </row>
    <row r="27273" spans="1:3">
      <c r="A27273">
        <v>272710</v>
      </c>
      <c r="B27273">
        <v>2</v>
      </c>
      <c r="C27273">
        <v>0.78560258492572399</v>
      </c>
    </row>
    <row r="27274" spans="1:3">
      <c r="A27274">
        <v>272720</v>
      </c>
      <c r="B27274">
        <v>9</v>
      </c>
      <c r="C27274">
        <v>0.78559889396468796</v>
      </c>
    </row>
    <row r="27275" spans="1:3">
      <c r="A27275">
        <v>272730</v>
      </c>
      <c r="B27275">
        <v>3</v>
      </c>
      <c r="C27275">
        <v>0.78560020705161704</v>
      </c>
    </row>
    <row r="27276" spans="1:3">
      <c r="A27276">
        <v>272740</v>
      </c>
      <c r="B27276">
        <v>13</v>
      </c>
      <c r="C27276">
        <v>0.78561447092616998</v>
      </c>
    </row>
    <row r="27277" spans="1:3">
      <c r="A27277">
        <v>272750</v>
      </c>
      <c r="B27277">
        <v>9</v>
      </c>
      <c r="C27277">
        <v>0.78561709413504999</v>
      </c>
    </row>
    <row r="27278" spans="1:3">
      <c r="A27278">
        <v>272760</v>
      </c>
      <c r="B27278">
        <v>4</v>
      </c>
      <c r="C27278">
        <v>0.78562564755527298</v>
      </c>
    </row>
    <row r="27279" spans="1:3">
      <c r="A27279">
        <v>272770</v>
      </c>
      <c r="B27279">
        <v>5</v>
      </c>
      <c r="C27279">
        <v>0.78562287678307097</v>
      </c>
    </row>
    <row r="27280" spans="1:3">
      <c r="A27280">
        <v>272780</v>
      </c>
      <c r="B27280">
        <v>5</v>
      </c>
      <c r="C27280">
        <v>0.78562295704071605</v>
      </c>
    </row>
    <row r="27281" spans="1:3">
      <c r="A27281">
        <v>272790</v>
      </c>
      <c r="B27281">
        <v>7</v>
      </c>
      <c r="C27281">
        <v>0.785623114786969</v>
      </c>
    </row>
    <row r="27282" spans="1:3">
      <c r="A27282">
        <v>272800</v>
      </c>
      <c r="B27282">
        <v>4</v>
      </c>
      <c r="C27282">
        <v>0.78562742954717402</v>
      </c>
    </row>
    <row r="27283" spans="1:3">
      <c r="A27283">
        <v>272810</v>
      </c>
      <c r="B27283">
        <v>7</v>
      </c>
      <c r="C27283">
        <v>0.78562720108142003</v>
      </c>
    </row>
    <row r="27284" spans="1:3">
      <c r="A27284">
        <v>272820</v>
      </c>
      <c r="B27284">
        <v>18</v>
      </c>
      <c r="C27284">
        <v>0.78562636083385395</v>
      </c>
    </row>
    <row r="27285" spans="1:3">
      <c r="A27285">
        <v>272830</v>
      </c>
      <c r="B27285">
        <v>5</v>
      </c>
      <c r="C27285">
        <v>0.78562759494871504</v>
      </c>
    </row>
    <row r="27286" spans="1:3">
      <c r="A27286">
        <v>272840</v>
      </c>
      <c r="B27286">
        <v>8</v>
      </c>
      <c r="C27286">
        <v>0.78562544190939299</v>
      </c>
    </row>
    <row r="27287" spans="1:3">
      <c r="A27287">
        <v>272850</v>
      </c>
      <c r="B27287">
        <v>13</v>
      </c>
      <c r="C27287">
        <v>0.78562429204078699</v>
      </c>
    </row>
    <row r="27288" spans="1:3">
      <c r="A27288">
        <v>272860</v>
      </c>
      <c r="B27288">
        <v>25</v>
      </c>
      <c r="C27288">
        <v>0.785636236675474</v>
      </c>
    </row>
    <row r="27289" spans="1:3">
      <c r="A27289">
        <v>272870</v>
      </c>
      <c r="B27289">
        <v>7</v>
      </c>
      <c r="C27289">
        <v>0.78563754874567704</v>
      </c>
    </row>
    <row r="27290" spans="1:3">
      <c r="A27290">
        <v>272880</v>
      </c>
      <c r="B27290">
        <v>12</v>
      </c>
      <c r="C27290">
        <v>0.78564394200599896</v>
      </c>
    </row>
    <row r="27291" spans="1:3">
      <c r="A27291">
        <v>272890</v>
      </c>
      <c r="B27291">
        <v>13</v>
      </c>
      <c r="C27291">
        <v>0.78564563813923805</v>
      </c>
    </row>
    <row r="27292" spans="1:3">
      <c r="A27292">
        <v>272900</v>
      </c>
      <c r="B27292">
        <v>14</v>
      </c>
      <c r="C27292">
        <v>0.78565310838544899</v>
      </c>
    </row>
    <row r="27293" spans="1:3">
      <c r="A27293">
        <v>272910</v>
      </c>
      <c r="B27293">
        <v>8</v>
      </c>
      <c r="C27293">
        <v>0.78565349478583102</v>
      </c>
    </row>
    <row r="27294" spans="1:3">
      <c r="A27294">
        <v>272920</v>
      </c>
      <c r="B27294">
        <v>10</v>
      </c>
      <c r="C27294">
        <v>0.78564888028991298</v>
      </c>
    </row>
    <row r="27295" spans="1:3">
      <c r="A27295">
        <v>272930</v>
      </c>
      <c r="B27295">
        <v>11</v>
      </c>
      <c r="C27295">
        <v>0.78564711331821602</v>
      </c>
    </row>
    <row r="27296" spans="1:3">
      <c r="A27296">
        <v>272940</v>
      </c>
      <c r="B27296">
        <v>16</v>
      </c>
      <c r="C27296">
        <v>0.78564488679204603</v>
      </c>
    </row>
    <row r="27297" spans="1:3">
      <c r="A27297">
        <v>272950</v>
      </c>
      <c r="B27297">
        <v>6</v>
      </c>
      <c r="C27297">
        <v>0.78565042997225398</v>
      </c>
    </row>
    <row r="27298" spans="1:3">
      <c r="A27298">
        <v>272960</v>
      </c>
      <c r="B27298">
        <v>2</v>
      </c>
      <c r="C27298">
        <v>0.78564889212488798</v>
      </c>
    </row>
    <row r="27299" spans="1:3">
      <c r="A27299">
        <v>272970</v>
      </c>
      <c r="B27299">
        <v>9</v>
      </c>
      <c r="C27299">
        <v>0.785645894880596</v>
      </c>
    </row>
    <row r="27300" spans="1:3">
      <c r="A27300">
        <v>272980</v>
      </c>
      <c r="B27300">
        <v>6</v>
      </c>
      <c r="C27300">
        <v>0.78564497351135298</v>
      </c>
    </row>
    <row r="27301" spans="1:3">
      <c r="A27301">
        <v>272990</v>
      </c>
      <c r="B27301">
        <v>9</v>
      </c>
      <c r="C27301">
        <v>0.78564151386372905</v>
      </c>
    </row>
    <row r="27302" spans="1:3">
      <c r="A27302">
        <v>273000</v>
      </c>
      <c r="B27302">
        <v>5</v>
      </c>
      <c r="C27302">
        <v>0.785641746906792</v>
      </c>
    </row>
    <row r="27303" spans="1:3">
      <c r="A27303">
        <v>273010</v>
      </c>
      <c r="B27303">
        <v>18</v>
      </c>
      <c r="C27303">
        <v>0.78563275081519501</v>
      </c>
    </row>
    <row r="27304" spans="1:3">
      <c r="A27304">
        <v>273020</v>
      </c>
      <c r="B27304">
        <v>12</v>
      </c>
      <c r="C27304">
        <v>0.78562983223138705</v>
      </c>
    </row>
    <row r="27305" spans="1:3">
      <c r="A27305">
        <v>273030</v>
      </c>
      <c r="B27305">
        <v>2</v>
      </c>
      <c r="C27305">
        <v>0.78562914099826497</v>
      </c>
    </row>
    <row r="27306" spans="1:3">
      <c r="A27306">
        <v>273040</v>
      </c>
      <c r="B27306">
        <v>2</v>
      </c>
      <c r="C27306">
        <v>0.78562598796566296</v>
      </c>
    </row>
    <row r="27307" spans="1:3">
      <c r="A27307">
        <v>273050</v>
      </c>
      <c r="B27307">
        <v>4</v>
      </c>
      <c r="C27307">
        <v>0.78562137530176601</v>
      </c>
    </row>
    <row r="27308" spans="1:3">
      <c r="A27308">
        <v>273060</v>
      </c>
      <c r="B27308">
        <v>8</v>
      </c>
      <c r="C27308">
        <v>0.78561653201883397</v>
      </c>
    </row>
    <row r="27309" spans="1:3">
      <c r="A27309">
        <v>273070</v>
      </c>
      <c r="B27309">
        <v>3</v>
      </c>
      <c r="C27309">
        <v>0.78561191824938803</v>
      </c>
    </row>
    <row r="27310" spans="1:3">
      <c r="A27310">
        <v>273080</v>
      </c>
      <c r="B27310">
        <v>3</v>
      </c>
      <c r="C27310">
        <v>0.78561315142594701</v>
      </c>
    </row>
    <row r="27311" spans="1:3">
      <c r="A27311">
        <v>273090</v>
      </c>
      <c r="B27311">
        <v>7</v>
      </c>
      <c r="C27311">
        <v>0.78560561606003598</v>
      </c>
    </row>
    <row r="27312" spans="1:3">
      <c r="A27312">
        <v>273100</v>
      </c>
      <c r="B27312">
        <v>4</v>
      </c>
      <c r="C27312">
        <v>0.78560608099742102</v>
      </c>
    </row>
    <row r="27313" spans="1:3">
      <c r="A27313">
        <v>273110</v>
      </c>
      <c r="B27313">
        <v>2</v>
      </c>
      <c r="C27313">
        <v>0.78561054726989399</v>
      </c>
    </row>
    <row r="27314" spans="1:3">
      <c r="A27314">
        <v>273120</v>
      </c>
      <c r="B27314">
        <v>2</v>
      </c>
      <c r="C27314">
        <v>0.78561901101633802</v>
      </c>
    </row>
    <row r="27315" spans="1:3">
      <c r="A27315">
        <v>273130</v>
      </c>
      <c r="B27315">
        <v>1</v>
      </c>
      <c r="C27315">
        <v>0.785621012131409</v>
      </c>
    </row>
    <row r="27316" spans="1:3">
      <c r="A27316">
        <v>273140</v>
      </c>
      <c r="B27316">
        <v>7</v>
      </c>
      <c r="C27316">
        <v>0.78561609254548503</v>
      </c>
    </row>
    <row r="27317" spans="1:3">
      <c r="A27317">
        <v>273150</v>
      </c>
      <c r="B27317">
        <v>6</v>
      </c>
      <c r="C27317">
        <v>0.78561678784186095</v>
      </c>
    </row>
    <row r="27318" spans="1:3">
      <c r="A27318">
        <v>273160</v>
      </c>
      <c r="B27318">
        <v>15</v>
      </c>
      <c r="C27318">
        <v>0.78560941058949596</v>
      </c>
    </row>
    <row r="27319" spans="1:3">
      <c r="A27319">
        <v>273170</v>
      </c>
      <c r="B27319">
        <v>5</v>
      </c>
      <c r="C27319">
        <v>0.78560718510537297</v>
      </c>
    </row>
    <row r="27320" spans="1:3">
      <c r="A27320">
        <v>273180</v>
      </c>
      <c r="B27320">
        <v>6</v>
      </c>
      <c r="C27320">
        <v>0.78561041896509898</v>
      </c>
    </row>
    <row r="27321" spans="1:3">
      <c r="A27321">
        <v>273190</v>
      </c>
      <c r="B27321">
        <v>2</v>
      </c>
      <c r="C27321">
        <v>0.78561441916183095</v>
      </c>
    </row>
    <row r="27322" spans="1:3">
      <c r="A27322">
        <v>273200</v>
      </c>
      <c r="B27322">
        <v>11</v>
      </c>
      <c r="C27322">
        <v>0.78561157892924105</v>
      </c>
    </row>
    <row r="27323" spans="1:3">
      <c r="A27323">
        <v>273210</v>
      </c>
      <c r="B27323">
        <v>5</v>
      </c>
      <c r="C27323">
        <v>0.78560919723316702</v>
      </c>
    </row>
    <row r="27324" spans="1:3">
      <c r="A27324">
        <v>273220</v>
      </c>
      <c r="B27324">
        <v>5</v>
      </c>
      <c r="C27324">
        <v>0.78561789191841702</v>
      </c>
    </row>
    <row r="27325" spans="1:3">
      <c r="A27325">
        <v>273230</v>
      </c>
      <c r="B27325">
        <v>9</v>
      </c>
      <c r="C27325">
        <v>0.78561628135966399</v>
      </c>
    </row>
    <row r="27326" spans="1:3">
      <c r="A27326">
        <v>273240</v>
      </c>
      <c r="B27326">
        <v>7</v>
      </c>
      <c r="C27326">
        <v>0.78561513231521496</v>
      </c>
    </row>
    <row r="27327" spans="1:3">
      <c r="A27327">
        <v>273250</v>
      </c>
      <c r="B27327">
        <v>11</v>
      </c>
      <c r="C27327">
        <v>0.78561383007455798</v>
      </c>
    </row>
    <row r="27328" spans="1:3">
      <c r="A27328">
        <v>273260</v>
      </c>
      <c r="B27328">
        <v>2</v>
      </c>
      <c r="C27328">
        <v>0.78561214245825295</v>
      </c>
    </row>
    <row r="27329" spans="1:3">
      <c r="A27329">
        <v>273270</v>
      </c>
      <c r="B27329">
        <v>4</v>
      </c>
      <c r="C27329">
        <v>0.78561276015635995</v>
      </c>
    </row>
    <row r="27330" spans="1:3">
      <c r="A27330">
        <v>273280</v>
      </c>
      <c r="B27330">
        <v>5</v>
      </c>
      <c r="C27330">
        <v>0.78561483770453699</v>
      </c>
    </row>
    <row r="27331" spans="1:3">
      <c r="A27331">
        <v>273290</v>
      </c>
      <c r="B27331">
        <v>10</v>
      </c>
      <c r="C27331">
        <v>0.78562130037461497</v>
      </c>
    </row>
    <row r="27332" spans="1:3">
      <c r="A27332">
        <v>273300</v>
      </c>
      <c r="B27332">
        <v>10</v>
      </c>
      <c r="C27332">
        <v>0.78563137460774701</v>
      </c>
    </row>
    <row r="27333" spans="1:3">
      <c r="A27333">
        <v>273310</v>
      </c>
      <c r="B27333">
        <v>5</v>
      </c>
      <c r="C27333">
        <v>0.78564321235597601</v>
      </c>
    </row>
    <row r="27334" spans="1:3">
      <c r="A27334">
        <v>273320</v>
      </c>
      <c r="B27334">
        <v>1</v>
      </c>
      <c r="C27334">
        <v>0.785654588460036</v>
      </c>
    </row>
    <row r="27335" spans="1:3">
      <c r="A27335">
        <v>273330</v>
      </c>
      <c r="B27335">
        <v>8</v>
      </c>
      <c r="C27335">
        <v>0.78565559047563704</v>
      </c>
    </row>
    <row r="27336" spans="1:3">
      <c r="A27336">
        <v>273340</v>
      </c>
      <c r="B27336">
        <v>3</v>
      </c>
      <c r="C27336">
        <v>0.78565336310474498</v>
      </c>
    </row>
    <row r="27337" spans="1:3">
      <c r="A27337">
        <v>273350</v>
      </c>
      <c r="B27337">
        <v>10</v>
      </c>
      <c r="C27337">
        <v>0.78564729569272596</v>
      </c>
    </row>
    <row r="27338" spans="1:3">
      <c r="A27338">
        <v>273360</v>
      </c>
      <c r="B27338">
        <v>4</v>
      </c>
      <c r="C27338">
        <v>0.78564629837759903</v>
      </c>
    </row>
    <row r="27339" spans="1:3">
      <c r="A27339">
        <v>273370</v>
      </c>
      <c r="B27339">
        <v>4</v>
      </c>
      <c r="C27339">
        <v>0.78564253464716105</v>
      </c>
    </row>
    <row r="27340" spans="1:3">
      <c r="A27340">
        <v>273380</v>
      </c>
      <c r="B27340">
        <v>4</v>
      </c>
      <c r="C27340">
        <v>0.78564691585066104</v>
      </c>
    </row>
    <row r="27341" spans="1:3">
      <c r="A27341">
        <v>273390</v>
      </c>
      <c r="B27341">
        <v>3</v>
      </c>
      <c r="C27341">
        <v>0.78564791613343099</v>
      </c>
    </row>
    <row r="27342" spans="1:3">
      <c r="A27342">
        <v>273400</v>
      </c>
      <c r="B27342">
        <v>5</v>
      </c>
      <c r="C27342">
        <v>0.78564876301908304</v>
      </c>
    </row>
    <row r="27343" spans="1:3">
      <c r="A27343">
        <v>273410</v>
      </c>
      <c r="B27343">
        <v>7</v>
      </c>
      <c r="C27343">
        <v>0.78564715244322003</v>
      </c>
    </row>
    <row r="27344" spans="1:3">
      <c r="A27344">
        <v>273420</v>
      </c>
      <c r="B27344">
        <v>3</v>
      </c>
      <c r="C27344">
        <v>0.78567104673204602</v>
      </c>
    </row>
    <row r="27345" spans="1:3">
      <c r="A27345">
        <v>273430</v>
      </c>
      <c r="B27345">
        <v>3</v>
      </c>
      <c r="C27345">
        <v>0.78569247672965903</v>
      </c>
    </row>
    <row r="27346" spans="1:3">
      <c r="A27346">
        <v>273440</v>
      </c>
      <c r="B27346">
        <v>8</v>
      </c>
      <c r="C27346">
        <v>0.785687101684856</v>
      </c>
    </row>
    <row r="27347" spans="1:3">
      <c r="A27347">
        <v>273450</v>
      </c>
      <c r="B27347">
        <v>1</v>
      </c>
      <c r="C27347">
        <v>0.78568625743536402</v>
      </c>
    </row>
    <row r="27348" spans="1:3">
      <c r="A27348">
        <v>273460</v>
      </c>
      <c r="B27348">
        <v>2</v>
      </c>
      <c r="C27348">
        <v>0.78568541321310004</v>
      </c>
    </row>
    <row r="27349" spans="1:3">
      <c r="A27349">
        <v>273470</v>
      </c>
      <c r="B27349">
        <v>8</v>
      </c>
      <c r="C27349">
        <v>0.78567834928306801</v>
      </c>
    </row>
    <row r="27350" spans="1:3">
      <c r="A27350">
        <v>273480</v>
      </c>
      <c r="B27350">
        <v>1</v>
      </c>
      <c r="C27350">
        <v>0.78569294074144103</v>
      </c>
    </row>
    <row r="27351" spans="1:3">
      <c r="A27351">
        <v>273490</v>
      </c>
      <c r="B27351">
        <v>4</v>
      </c>
      <c r="C27351">
        <v>0.78568894832000702</v>
      </c>
    </row>
    <row r="27352" spans="1:3">
      <c r="A27352">
        <v>273500</v>
      </c>
      <c r="B27352">
        <v>9</v>
      </c>
      <c r="C27352">
        <v>0.78568864257829296</v>
      </c>
    </row>
    <row r="27353" spans="1:3">
      <c r="A27353">
        <v>273510</v>
      </c>
      <c r="B27353">
        <v>12</v>
      </c>
      <c r="C27353">
        <v>0.78569133128765101</v>
      </c>
    </row>
    <row r="27354" spans="1:3">
      <c r="A27354">
        <v>273520</v>
      </c>
      <c r="B27354">
        <v>1</v>
      </c>
      <c r="C27354">
        <v>0.78569455595214599</v>
      </c>
    </row>
    <row r="27355" spans="1:3">
      <c r="A27355">
        <v>273530</v>
      </c>
      <c r="B27355">
        <v>9</v>
      </c>
      <c r="C27355">
        <v>0.78569041101484904</v>
      </c>
    </row>
    <row r="27356" spans="1:3">
      <c r="A27356">
        <v>273540</v>
      </c>
      <c r="B27356">
        <v>7</v>
      </c>
      <c r="C27356">
        <v>0.78568519113602497</v>
      </c>
    </row>
    <row r="27357" spans="1:3">
      <c r="A27357">
        <v>273550</v>
      </c>
      <c r="B27357">
        <v>0</v>
      </c>
      <c r="C27357">
        <v>0.78568473091700397</v>
      </c>
    </row>
    <row r="27358" spans="1:3">
      <c r="A27358">
        <v>273560</v>
      </c>
      <c r="B27358">
        <v>7</v>
      </c>
      <c r="C27358">
        <v>0.78568073982127795</v>
      </c>
    </row>
    <row r="27359" spans="1:3">
      <c r="A27359">
        <v>273570</v>
      </c>
      <c r="B27359">
        <v>6</v>
      </c>
      <c r="C27359">
        <v>0.78568258338518504</v>
      </c>
    </row>
    <row r="27360" spans="1:3">
      <c r="A27360">
        <v>273580</v>
      </c>
      <c r="B27360">
        <v>13</v>
      </c>
      <c r="C27360">
        <v>0.78568488830288497</v>
      </c>
    </row>
    <row r="27361" spans="1:3">
      <c r="A27361">
        <v>273590</v>
      </c>
      <c r="B27361">
        <v>4</v>
      </c>
      <c r="C27361">
        <v>0.78568396756095704</v>
      </c>
    </row>
    <row r="27362" spans="1:3">
      <c r="A27362">
        <v>273600</v>
      </c>
      <c r="B27362">
        <v>8</v>
      </c>
      <c r="C27362">
        <v>0.78568627177086303</v>
      </c>
    </row>
    <row r="27363" spans="1:3">
      <c r="A27363">
        <v>273610</v>
      </c>
      <c r="B27363">
        <v>7</v>
      </c>
      <c r="C27363">
        <v>0.78568335591541205</v>
      </c>
    </row>
    <row r="27364" spans="1:3">
      <c r="A27364">
        <v>273620</v>
      </c>
      <c r="B27364">
        <v>5</v>
      </c>
      <c r="C27364">
        <v>0.78568911313630896</v>
      </c>
    </row>
    <row r="27365" spans="1:3">
      <c r="A27365">
        <v>273630</v>
      </c>
      <c r="B27365">
        <v>4</v>
      </c>
      <c r="C27365">
        <v>0.78568589024552704</v>
      </c>
    </row>
    <row r="27366" spans="1:3">
      <c r="A27366">
        <v>273640</v>
      </c>
      <c r="B27366">
        <v>6</v>
      </c>
      <c r="C27366">
        <v>0.78568266745170001</v>
      </c>
    </row>
    <row r="27367" spans="1:3">
      <c r="A27367">
        <v>273650</v>
      </c>
      <c r="B27367">
        <v>11</v>
      </c>
      <c r="C27367">
        <v>0.785677450407398</v>
      </c>
    </row>
    <row r="27368" spans="1:3">
      <c r="A27368">
        <v>273660</v>
      </c>
      <c r="B27368">
        <v>3</v>
      </c>
      <c r="C27368">
        <v>0.78567476479682297</v>
      </c>
    </row>
    <row r="27369" spans="1:3">
      <c r="A27369">
        <v>273670</v>
      </c>
      <c r="B27369">
        <v>0</v>
      </c>
      <c r="C27369">
        <v>0.78567161870055302</v>
      </c>
    </row>
    <row r="27370" spans="1:3">
      <c r="A27370">
        <v>273680</v>
      </c>
      <c r="B27370">
        <v>1</v>
      </c>
      <c r="C27370">
        <v>0.78567484293486201</v>
      </c>
    </row>
    <row r="27371" spans="1:3">
      <c r="A27371">
        <v>273690</v>
      </c>
      <c r="B27371">
        <v>4</v>
      </c>
      <c r="C27371">
        <v>0.78567898847314799</v>
      </c>
    </row>
    <row r="27372" spans="1:3">
      <c r="A27372">
        <v>273700</v>
      </c>
      <c r="B27372">
        <v>4</v>
      </c>
      <c r="C27372">
        <v>0.78567753121485195</v>
      </c>
    </row>
    <row r="27373" spans="1:3">
      <c r="A27373">
        <v>273710</v>
      </c>
      <c r="B27373">
        <v>9</v>
      </c>
      <c r="C27373">
        <v>0.78567292828837099</v>
      </c>
    </row>
    <row r="27374" spans="1:3">
      <c r="A27374">
        <v>273720</v>
      </c>
      <c r="B27374">
        <v>14</v>
      </c>
      <c r="C27374">
        <v>0.78567454170864803</v>
      </c>
    </row>
    <row r="27375" spans="1:3">
      <c r="A27375">
        <v>273730</v>
      </c>
      <c r="B27375">
        <v>4</v>
      </c>
      <c r="C27375">
        <v>0.78568106458601605</v>
      </c>
    </row>
    <row r="27376" spans="1:3">
      <c r="A27376">
        <v>273740</v>
      </c>
      <c r="B27376">
        <v>7</v>
      </c>
      <c r="C27376">
        <v>0.78568037549810399</v>
      </c>
    </row>
    <row r="27377" spans="1:3">
      <c r="A27377">
        <v>273750</v>
      </c>
      <c r="B27377">
        <v>0</v>
      </c>
      <c r="C27377">
        <v>0.78568382838638295</v>
      </c>
    </row>
    <row r="27378" spans="1:3">
      <c r="A27378">
        <v>273760</v>
      </c>
      <c r="B27378">
        <v>13</v>
      </c>
      <c r="C27378">
        <v>0.78567953370630195</v>
      </c>
    </row>
    <row r="27379" spans="1:3">
      <c r="A27379">
        <v>273770</v>
      </c>
      <c r="B27379">
        <v>7</v>
      </c>
      <c r="C27379">
        <v>0.78567761641581602</v>
      </c>
    </row>
    <row r="27380" spans="1:3">
      <c r="A27380">
        <v>273780</v>
      </c>
      <c r="B27380">
        <v>8</v>
      </c>
      <c r="C27380">
        <v>0.78567470213355495</v>
      </c>
    </row>
    <row r="27381" spans="1:3">
      <c r="A27381">
        <v>273790</v>
      </c>
      <c r="B27381">
        <v>13</v>
      </c>
      <c r="C27381">
        <v>0.78567654525694497</v>
      </c>
    </row>
    <row r="27382" spans="1:3">
      <c r="A27382">
        <v>273800</v>
      </c>
      <c r="B27382">
        <v>9</v>
      </c>
      <c r="C27382">
        <v>0.785673017652605</v>
      </c>
    </row>
    <row r="27383" spans="1:3">
      <c r="A27383">
        <v>273810</v>
      </c>
      <c r="B27383">
        <v>15</v>
      </c>
      <c r="C27383">
        <v>0.785672482907254</v>
      </c>
    </row>
    <row r="27384" spans="1:3">
      <c r="A27384">
        <v>273820</v>
      </c>
      <c r="B27384">
        <v>7</v>
      </c>
      <c r="C27384">
        <v>0.78567785371824905</v>
      </c>
    </row>
    <row r="27385" spans="1:3">
      <c r="A27385">
        <v>273830</v>
      </c>
      <c r="B27385">
        <v>7</v>
      </c>
      <c r="C27385">
        <v>0.78568153632229698</v>
      </c>
    </row>
    <row r="27386" spans="1:3">
      <c r="A27386">
        <v>273840</v>
      </c>
      <c r="B27386">
        <v>20</v>
      </c>
      <c r="C27386">
        <v>0.78567816400483104</v>
      </c>
    </row>
    <row r="27387" spans="1:3">
      <c r="A27387">
        <v>273850</v>
      </c>
      <c r="B27387">
        <v>8</v>
      </c>
      <c r="C27387">
        <v>0.78568399399196198</v>
      </c>
    </row>
    <row r="27388" spans="1:3">
      <c r="A27388">
        <v>273860</v>
      </c>
      <c r="B27388">
        <v>9</v>
      </c>
      <c r="C27388">
        <v>0.78568384211967102</v>
      </c>
    </row>
    <row r="27389" spans="1:3">
      <c r="A27389">
        <v>273870</v>
      </c>
      <c r="B27389">
        <v>3</v>
      </c>
      <c r="C27389">
        <v>0.78569128139284705</v>
      </c>
    </row>
    <row r="27390" spans="1:3">
      <c r="A27390">
        <v>273880</v>
      </c>
      <c r="B27390">
        <v>12</v>
      </c>
      <c r="C27390">
        <v>0.78568637470317704</v>
      </c>
    </row>
    <row r="27391" spans="1:3">
      <c r="A27391">
        <v>273890</v>
      </c>
      <c r="B27391">
        <v>10</v>
      </c>
      <c r="C27391">
        <v>0.785686682425077</v>
      </c>
    </row>
    <row r="27392" spans="1:3">
      <c r="A27392">
        <v>273900</v>
      </c>
      <c r="B27392">
        <v>9</v>
      </c>
      <c r="C27392">
        <v>0.78569504151303804</v>
      </c>
    </row>
    <row r="27393" spans="1:3">
      <c r="A27393">
        <v>273910</v>
      </c>
      <c r="B27393">
        <v>7</v>
      </c>
      <c r="C27393">
        <v>0.78569634546360001</v>
      </c>
    </row>
    <row r="27394" spans="1:3">
      <c r="A27394">
        <v>273920</v>
      </c>
      <c r="B27394">
        <v>8</v>
      </c>
      <c r="C27394">
        <v>0.785700639472108</v>
      </c>
    </row>
    <row r="27395" spans="1:3">
      <c r="A27395">
        <v>273930</v>
      </c>
      <c r="B27395">
        <v>3</v>
      </c>
      <c r="C27395">
        <v>0.78570447296003498</v>
      </c>
    </row>
    <row r="27396" spans="1:3">
      <c r="A27396">
        <v>273940</v>
      </c>
      <c r="B27396">
        <v>15</v>
      </c>
      <c r="C27396">
        <v>0.78570884314026401</v>
      </c>
    </row>
    <row r="27397" spans="1:3">
      <c r="A27397">
        <v>273950</v>
      </c>
      <c r="B27397">
        <v>18</v>
      </c>
      <c r="C27397">
        <v>0.78570838354647299</v>
      </c>
    </row>
    <row r="27398" spans="1:3">
      <c r="A27398">
        <v>273960</v>
      </c>
      <c r="B27398">
        <v>7</v>
      </c>
      <c r="C27398">
        <v>0.78571643184427598</v>
      </c>
    </row>
    <row r="27399" spans="1:3">
      <c r="A27399">
        <v>273970</v>
      </c>
      <c r="B27399">
        <v>7</v>
      </c>
      <c r="C27399">
        <v>0.785720340574384</v>
      </c>
    </row>
    <row r="27400" spans="1:3">
      <c r="A27400">
        <v>273980</v>
      </c>
      <c r="B27400">
        <v>6</v>
      </c>
      <c r="C27400">
        <v>0.78572340587617395</v>
      </c>
    </row>
    <row r="27401" spans="1:3">
      <c r="A27401">
        <v>273990</v>
      </c>
      <c r="B27401">
        <v>6</v>
      </c>
      <c r="C27401">
        <v>0.78572248598481798</v>
      </c>
    </row>
    <row r="27402" spans="1:3">
      <c r="A27402">
        <v>274000</v>
      </c>
      <c r="B27402">
        <v>5</v>
      </c>
      <c r="C27402">
        <v>0.78572432506085998</v>
      </c>
    </row>
    <row r="27403" spans="1:3">
      <c r="A27403">
        <v>274010</v>
      </c>
      <c r="B27403">
        <v>2</v>
      </c>
      <c r="C27403">
        <v>0.78572386512012604</v>
      </c>
    </row>
    <row r="27404" spans="1:3">
      <c r="A27404">
        <v>274020</v>
      </c>
      <c r="B27404">
        <v>34</v>
      </c>
      <c r="C27404">
        <v>0.78569505105155302</v>
      </c>
    </row>
    <row r="27405" spans="1:3">
      <c r="A27405">
        <v>274030</v>
      </c>
      <c r="B27405">
        <v>7</v>
      </c>
      <c r="C27405">
        <v>0.78569405555019101</v>
      </c>
    </row>
    <row r="27406" spans="1:3">
      <c r="A27406">
        <v>274040</v>
      </c>
      <c r="B27406">
        <v>11</v>
      </c>
      <c r="C27406">
        <v>0.78569129763130796</v>
      </c>
    </row>
    <row r="27407" spans="1:3">
      <c r="A27407">
        <v>274050</v>
      </c>
      <c r="B27407">
        <v>13</v>
      </c>
      <c r="C27407">
        <v>0.78568279268252095</v>
      </c>
    </row>
    <row r="27408" spans="1:3">
      <c r="A27408">
        <v>274060</v>
      </c>
      <c r="B27408">
        <v>15</v>
      </c>
      <c r="C27408">
        <v>0.78567857955057396</v>
      </c>
    </row>
    <row r="27409" spans="1:3">
      <c r="A27409">
        <v>274070</v>
      </c>
      <c r="B27409">
        <v>10</v>
      </c>
      <c r="C27409">
        <v>0.78568088009405002</v>
      </c>
    </row>
    <row r="27410" spans="1:3">
      <c r="A27410">
        <v>274080</v>
      </c>
      <c r="B27410">
        <v>1</v>
      </c>
      <c r="C27410">
        <v>0.78567727970429502</v>
      </c>
    </row>
    <row r="27411" spans="1:3">
      <c r="A27411">
        <v>274090</v>
      </c>
      <c r="B27411">
        <v>1</v>
      </c>
      <c r="C27411">
        <v>0.78567712718773697</v>
      </c>
    </row>
    <row r="27412" spans="1:3">
      <c r="A27412">
        <v>274100</v>
      </c>
      <c r="B27412">
        <v>15</v>
      </c>
      <c r="C27412">
        <v>0.78568387274601204</v>
      </c>
    </row>
    <row r="27413" spans="1:3">
      <c r="A27413">
        <v>274110</v>
      </c>
      <c r="B27413">
        <v>14</v>
      </c>
      <c r="C27413">
        <v>0.78567491163045999</v>
      </c>
    </row>
    <row r="27414" spans="1:3">
      <c r="A27414">
        <v>274120</v>
      </c>
      <c r="B27414">
        <v>8</v>
      </c>
      <c r="C27414">
        <v>0.78566916788474594</v>
      </c>
    </row>
    <row r="27415" spans="1:3">
      <c r="A27415">
        <v>274130</v>
      </c>
      <c r="B27415">
        <v>10</v>
      </c>
      <c r="C27415">
        <v>0.78567085496381295</v>
      </c>
    </row>
    <row r="27416" spans="1:3">
      <c r="A27416">
        <v>274140</v>
      </c>
      <c r="B27416">
        <v>4</v>
      </c>
      <c r="C27416">
        <v>0.78567070326448596</v>
      </c>
    </row>
    <row r="27417" spans="1:3">
      <c r="A27417">
        <v>274150</v>
      </c>
      <c r="B27417">
        <v>5</v>
      </c>
      <c r="C27417">
        <v>0.78566771681575298</v>
      </c>
    </row>
    <row r="27418" spans="1:3">
      <c r="A27418">
        <v>274160</v>
      </c>
      <c r="B27418">
        <v>12</v>
      </c>
      <c r="C27418">
        <v>0.78566603403351798</v>
      </c>
    </row>
    <row r="27419" spans="1:3">
      <c r="A27419">
        <v>274170</v>
      </c>
      <c r="B27419">
        <v>9</v>
      </c>
      <c r="C27419">
        <v>0.78566373806884104</v>
      </c>
    </row>
    <row r="27420" spans="1:3">
      <c r="A27420">
        <v>274180</v>
      </c>
      <c r="B27420">
        <v>9</v>
      </c>
      <c r="C27420">
        <v>0.78566335682495303</v>
      </c>
    </row>
    <row r="27421" spans="1:3">
      <c r="A27421">
        <v>274190</v>
      </c>
      <c r="B27421">
        <v>9</v>
      </c>
      <c r="C27421">
        <v>0.78566412460906798</v>
      </c>
    </row>
    <row r="27422" spans="1:3">
      <c r="A27422">
        <v>274200</v>
      </c>
      <c r="B27422">
        <v>10</v>
      </c>
      <c r="C27422">
        <v>0.78566573464959299</v>
      </c>
    </row>
    <row r="27423" spans="1:3">
      <c r="A27423">
        <v>274210</v>
      </c>
      <c r="B27423">
        <v>14</v>
      </c>
      <c r="C27423">
        <v>0.78566504749764898</v>
      </c>
    </row>
    <row r="27424" spans="1:3">
      <c r="A27424">
        <v>274220</v>
      </c>
      <c r="B27424">
        <v>11</v>
      </c>
      <c r="C27424">
        <v>0.78566436040316301</v>
      </c>
    </row>
    <row r="27425" spans="1:3">
      <c r="A27425">
        <v>274230</v>
      </c>
      <c r="B27425">
        <v>17</v>
      </c>
      <c r="C27425">
        <v>0.78566796333595201</v>
      </c>
    </row>
    <row r="27426" spans="1:3">
      <c r="A27426">
        <v>274240</v>
      </c>
      <c r="B27426">
        <v>9</v>
      </c>
      <c r="C27426">
        <v>0.78567286533046499</v>
      </c>
    </row>
    <row r="27427" spans="1:3">
      <c r="A27427">
        <v>274250</v>
      </c>
      <c r="B27427">
        <v>5</v>
      </c>
      <c r="C27427">
        <v>0.78567692479185003</v>
      </c>
    </row>
    <row r="27428" spans="1:3">
      <c r="A27428">
        <v>274260</v>
      </c>
      <c r="B27428">
        <v>8</v>
      </c>
      <c r="C27428">
        <v>0.78567792150444604</v>
      </c>
    </row>
    <row r="27429" spans="1:3">
      <c r="A27429">
        <v>274270</v>
      </c>
      <c r="B27429">
        <v>3</v>
      </c>
      <c r="C27429">
        <v>0.78568167398312605</v>
      </c>
    </row>
    <row r="27430" spans="1:3">
      <c r="A27430">
        <v>274280</v>
      </c>
      <c r="B27430">
        <v>3</v>
      </c>
      <c r="C27430">
        <v>0.78567815283839004</v>
      </c>
    </row>
    <row r="27431" spans="1:3">
      <c r="A27431">
        <v>274290</v>
      </c>
      <c r="B27431">
        <v>5</v>
      </c>
      <c r="C27431">
        <v>0.78567432588845498</v>
      </c>
    </row>
    <row r="27432" spans="1:3">
      <c r="A27432">
        <v>274300</v>
      </c>
      <c r="B27432">
        <v>7</v>
      </c>
      <c r="C27432">
        <v>0.78566965706673497</v>
      </c>
    </row>
    <row r="27433" spans="1:3">
      <c r="A27433">
        <v>274310</v>
      </c>
      <c r="B27433">
        <v>0</v>
      </c>
      <c r="C27433">
        <v>0.78567027201385398</v>
      </c>
    </row>
    <row r="27434" spans="1:3">
      <c r="A27434">
        <v>274320</v>
      </c>
      <c r="B27434">
        <v>2</v>
      </c>
      <c r="C27434">
        <v>0.78567019589352305</v>
      </c>
    </row>
    <row r="27435" spans="1:3">
      <c r="A27435">
        <v>274330</v>
      </c>
      <c r="B27435">
        <v>3</v>
      </c>
      <c r="C27435">
        <v>0.785670043657265</v>
      </c>
    </row>
    <row r="27436" spans="1:3">
      <c r="A27436">
        <v>274340</v>
      </c>
      <c r="B27436">
        <v>9</v>
      </c>
      <c r="C27436">
        <v>0.78566606443648601</v>
      </c>
    </row>
    <row r="27437" spans="1:3">
      <c r="A27437">
        <v>274350</v>
      </c>
      <c r="B27437">
        <v>9</v>
      </c>
      <c r="C27437">
        <v>0.78566216220560303</v>
      </c>
    </row>
    <row r="27438" spans="1:3">
      <c r="A27438">
        <v>274360</v>
      </c>
      <c r="B27438">
        <v>1</v>
      </c>
      <c r="C27438">
        <v>0.78566024958263503</v>
      </c>
    </row>
    <row r="27439" spans="1:3">
      <c r="A27439">
        <v>274370</v>
      </c>
      <c r="B27439">
        <v>4</v>
      </c>
      <c r="C27439">
        <v>0.785660863378422</v>
      </c>
    </row>
    <row r="27440" spans="1:3">
      <c r="A27440">
        <v>274380</v>
      </c>
      <c r="B27440">
        <v>4</v>
      </c>
      <c r="C27440">
        <v>0.78565742003713801</v>
      </c>
    </row>
    <row r="27441" spans="1:3">
      <c r="A27441">
        <v>274390</v>
      </c>
      <c r="B27441">
        <v>2</v>
      </c>
      <c r="C27441">
        <v>0.78565474264382795</v>
      </c>
    </row>
    <row r="27442" spans="1:3">
      <c r="A27442">
        <v>274400</v>
      </c>
      <c r="B27442">
        <v>5</v>
      </c>
      <c r="C27442">
        <v>0.78564953905891699</v>
      </c>
    </row>
    <row r="27443" spans="1:3">
      <c r="A27443">
        <v>274410</v>
      </c>
      <c r="B27443">
        <v>16</v>
      </c>
      <c r="C27443">
        <v>0.78563951576008195</v>
      </c>
    </row>
    <row r="27444" spans="1:3">
      <c r="A27444">
        <v>274420</v>
      </c>
      <c r="B27444">
        <v>6</v>
      </c>
      <c r="C27444">
        <v>0.78564158495611602</v>
      </c>
    </row>
    <row r="27445" spans="1:3">
      <c r="A27445">
        <v>274430</v>
      </c>
      <c r="B27445">
        <v>9</v>
      </c>
      <c r="C27445">
        <v>0.78564051578951799</v>
      </c>
    </row>
    <row r="27446" spans="1:3">
      <c r="A27446">
        <v>274440</v>
      </c>
      <c r="B27446">
        <v>5</v>
      </c>
      <c r="C27446">
        <v>0.78563516023903501</v>
      </c>
    </row>
    <row r="27447" spans="1:3">
      <c r="A27447">
        <v>274450</v>
      </c>
      <c r="B27447">
        <v>4</v>
      </c>
      <c r="C27447">
        <v>0.78563393740974197</v>
      </c>
    </row>
    <row r="27448" spans="1:3">
      <c r="A27448">
        <v>274460</v>
      </c>
      <c r="B27448">
        <v>12</v>
      </c>
      <c r="C27448">
        <v>0.78562659616406405</v>
      </c>
    </row>
    <row r="27449" spans="1:3">
      <c r="A27449">
        <v>274470</v>
      </c>
      <c r="B27449">
        <v>8</v>
      </c>
      <c r="C27449">
        <v>0.78562414971451799</v>
      </c>
    </row>
    <row r="27450" spans="1:3">
      <c r="A27450">
        <v>274480</v>
      </c>
      <c r="B27450">
        <v>14</v>
      </c>
      <c r="C27450">
        <v>0.785618874905335</v>
      </c>
    </row>
    <row r="27451" spans="1:3">
      <c r="A27451">
        <v>274490</v>
      </c>
      <c r="B27451">
        <v>5</v>
      </c>
      <c r="C27451">
        <v>0.785620255550878</v>
      </c>
    </row>
    <row r="27452" spans="1:3">
      <c r="A27452">
        <v>274500</v>
      </c>
      <c r="B27452">
        <v>10</v>
      </c>
      <c r="C27452">
        <v>0.78561819319126303</v>
      </c>
    </row>
    <row r="27453" spans="1:3">
      <c r="A27453">
        <v>274510</v>
      </c>
      <c r="B27453">
        <v>1</v>
      </c>
      <c r="C27453">
        <v>0.78561544212309897</v>
      </c>
    </row>
    <row r="27454" spans="1:3">
      <c r="A27454">
        <v>274520</v>
      </c>
      <c r="B27454">
        <v>4</v>
      </c>
      <c r="C27454">
        <v>0.78561437256069599</v>
      </c>
    </row>
    <row r="27455" spans="1:3">
      <c r="A27455">
        <v>274530</v>
      </c>
      <c r="B27455">
        <v>1</v>
      </c>
      <c r="C27455">
        <v>0.785612766755027</v>
      </c>
    </row>
    <row r="27456" spans="1:3">
      <c r="A27456">
        <v>274540</v>
      </c>
      <c r="B27456">
        <v>10</v>
      </c>
      <c r="C27456">
        <v>0.78561315500873896</v>
      </c>
    </row>
    <row r="27457" spans="1:3">
      <c r="A27457">
        <v>274550</v>
      </c>
      <c r="B27457">
        <v>13</v>
      </c>
      <c r="C27457">
        <v>0.78561629972788805</v>
      </c>
    </row>
    <row r="27458" spans="1:3">
      <c r="A27458">
        <v>274560</v>
      </c>
      <c r="B27458">
        <v>8</v>
      </c>
      <c r="C27458">
        <v>0.785616302665888</v>
      </c>
    </row>
    <row r="27459" spans="1:3">
      <c r="A27459">
        <v>274570</v>
      </c>
      <c r="B27459">
        <v>11</v>
      </c>
      <c r="C27459">
        <v>0.785612711031347</v>
      </c>
    </row>
    <row r="27460" spans="1:3">
      <c r="A27460">
        <v>274580</v>
      </c>
      <c r="B27460">
        <v>9</v>
      </c>
      <c r="C27460">
        <v>0.78561332573787901</v>
      </c>
    </row>
    <row r="27461" spans="1:3">
      <c r="A27461">
        <v>274590</v>
      </c>
      <c r="B27461">
        <v>2</v>
      </c>
      <c r="C27461">
        <v>0.78561370934668795</v>
      </c>
    </row>
    <row r="27462" spans="1:3">
      <c r="A27462">
        <v>274600</v>
      </c>
      <c r="B27462">
        <v>7</v>
      </c>
      <c r="C27462">
        <v>0.78561164790735105</v>
      </c>
    </row>
    <row r="27463" spans="1:3">
      <c r="A27463">
        <v>274610</v>
      </c>
      <c r="B27463">
        <v>5</v>
      </c>
      <c r="C27463">
        <v>0.785622283821937</v>
      </c>
    </row>
    <row r="27464" spans="1:3">
      <c r="A27464">
        <v>274620</v>
      </c>
      <c r="B27464">
        <v>4</v>
      </c>
      <c r="C27464">
        <v>0.78562473568977598</v>
      </c>
    </row>
    <row r="27465" spans="1:3">
      <c r="A27465">
        <v>274630</v>
      </c>
      <c r="B27465">
        <v>7</v>
      </c>
      <c r="C27465">
        <v>0.78562527433704099</v>
      </c>
    </row>
    <row r="27466" spans="1:3">
      <c r="A27466">
        <v>274640</v>
      </c>
      <c r="B27466">
        <v>5</v>
      </c>
      <c r="C27466">
        <v>0.78562336404074495</v>
      </c>
    </row>
    <row r="27467" spans="1:3">
      <c r="A27467">
        <v>274650</v>
      </c>
      <c r="B27467">
        <v>4</v>
      </c>
      <c r="C27467">
        <v>0.78562076529525304</v>
      </c>
    </row>
    <row r="27468" spans="1:3">
      <c r="A27468">
        <v>274660</v>
      </c>
      <c r="B27468">
        <v>15</v>
      </c>
      <c r="C27468">
        <v>0.78563285753279399</v>
      </c>
    </row>
    <row r="27469" spans="1:3">
      <c r="A27469">
        <v>274670</v>
      </c>
      <c r="B27469">
        <v>16</v>
      </c>
      <c r="C27469">
        <v>0.785644104803493</v>
      </c>
    </row>
    <row r="27470" spans="1:3">
      <c r="A27470">
        <v>274680</v>
      </c>
      <c r="B27470">
        <v>12</v>
      </c>
      <c r="C27470">
        <v>0.78564915495128296</v>
      </c>
    </row>
    <row r="27471" spans="1:3">
      <c r="A27471">
        <v>274690</v>
      </c>
      <c r="B27471">
        <v>9</v>
      </c>
      <c r="C27471">
        <v>0.78566039674207899</v>
      </c>
    </row>
    <row r="27472" spans="1:3">
      <c r="A27472">
        <v>274700</v>
      </c>
      <c r="B27472">
        <v>4</v>
      </c>
      <c r="C27472">
        <v>0.78566001553808595</v>
      </c>
    </row>
    <row r="27473" spans="1:3">
      <c r="A27473">
        <v>274710</v>
      </c>
      <c r="B27473">
        <v>12</v>
      </c>
      <c r="C27473">
        <v>0.78566017142306799</v>
      </c>
    </row>
    <row r="27474" spans="1:3">
      <c r="A27474">
        <v>274720</v>
      </c>
      <c r="B27474">
        <v>2</v>
      </c>
      <c r="C27474">
        <v>0.78566055421859504</v>
      </c>
    </row>
    <row r="27475" spans="1:3">
      <c r="A27475">
        <v>274730</v>
      </c>
      <c r="B27475">
        <v>2</v>
      </c>
      <c r="C27475">
        <v>0.78565894956706295</v>
      </c>
    </row>
    <row r="27476" spans="1:3">
      <c r="A27476">
        <v>274740</v>
      </c>
      <c r="B27476">
        <v>5</v>
      </c>
      <c r="C27476">
        <v>0.78565528251374395</v>
      </c>
    </row>
    <row r="27477" spans="1:3">
      <c r="A27477">
        <v>274750</v>
      </c>
      <c r="B27477">
        <v>6</v>
      </c>
      <c r="C27477">
        <v>0.78564748832650599</v>
      </c>
    </row>
    <row r="27478" spans="1:3">
      <c r="A27478">
        <v>274760</v>
      </c>
      <c r="B27478">
        <v>2</v>
      </c>
      <c r="C27478">
        <v>0.78564710741237198</v>
      </c>
    </row>
    <row r="27479" spans="1:3">
      <c r="A27479">
        <v>274770</v>
      </c>
      <c r="B27479">
        <v>8</v>
      </c>
      <c r="C27479">
        <v>0.78565574822828499</v>
      </c>
    </row>
    <row r="27480" spans="1:3">
      <c r="A27480">
        <v>274780</v>
      </c>
      <c r="B27480">
        <v>6</v>
      </c>
      <c r="C27480">
        <v>0.785662934426545</v>
      </c>
    </row>
    <row r="27481" spans="1:3">
      <c r="A27481">
        <v>274790</v>
      </c>
      <c r="B27481">
        <v>4</v>
      </c>
      <c r="C27481">
        <v>0.78566507553762099</v>
      </c>
    </row>
    <row r="27482" spans="1:3">
      <c r="A27482">
        <v>274800</v>
      </c>
      <c r="B27482">
        <v>4</v>
      </c>
      <c r="C27482">
        <v>0.78567126754747696</v>
      </c>
    </row>
    <row r="27483" spans="1:3">
      <c r="A27483">
        <v>274810</v>
      </c>
      <c r="B27483">
        <v>13</v>
      </c>
      <c r="C27483">
        <v>0.78566271130417797</v>
      </c>
    </row>
    <row r="27484" spans="1:3">
      <c r="A27484">
        <v>274820</v>
      </c>
      <c r="B27484">
        <v>0</v>
      </c>
      <c r="C27484">
        <v>0.78566103047437497</v>
      </c>
    </row>
    <row r="27485" spans="1:3">
      <c r="A27485">
        <v>274830</v>
      </c>
      <c r="B27485">
        <v>3</v>
      </c>
      <c r="C27485">
        <v>0.785663018794865</v>
      </c>
    </row>
    <row r="27486" spans="1:3">
      <c r="A27486">
        <v>274840</v>
      </c>
      <c r="B27486">
        <v>8</v>
      </c>
      <c r="C27486">
        <v>0.78565920037479398</v>
      </c>
    </row>
    <row r="27487" spans="1:3">
      <c r="A27487">
        <v>274850</v>
      </c>
      <c r="B27487">
        <v>1</v>
      </c>
      <c r="C27487">
        <v>0.78566019411245003</v>
      </c>
    </row>
    <row r="27488" spans="1:3">
      <c r="A27488">
        <v>274860</v>
      </c>
      <c r="B27488">
        <v>0</v>
      </c>
      <c r="C27488">
        <v>0.78565965971747498</v>
      </c>
    </row>
    <row r="27489" spans="1:3">
      <c r="A27489">
        <v>274870</v>
      </c>
      <c r="B27489">
        <v>7</v>
      </c>
      <c r="C27489">
        <v>0.78565652849142398</v>
      </c>
    </row>
    <row r="27490" spans="1:3">
      <c r="A27490">
        <v>274880</v>
      </c>
      <c r="B27490">
        <v>7</v>
      </c>
      <c r="C27490">
        <v>0.785655078884124</v>
      </c>
    </row>
    <row r="27491" spans="1:3">
      <c r="A27491">
        <v>274890</v>
      </c>
      <c r="B27491">
        <v>5</v>
      </c>
      <c r="C27491">
        <v>0.78565553826490997</v>
      </c>
    </row>
    <row r="27492" spans="1:3">
      <c r="A27492">
        <v>274900</v>
      </c>
      <c r="B27492">
        <v>8</v>
      </c>
      <c r="C27492">
        <v>0.78565867430966996</v>
      </c>
    </row>
    <row r="27493" spans="1:3">
      <c r="A27493">
        <v>274910</v>
      </c>
      <c r="B27493">
        <v>5</v>
      </c>
      <c r="C27493">
        <v>0.785660738137684</v>
      </c>
    </row>
    <row r="27494" spans="1:3">
      <c r="A27494">
        <v>274920</v>
      </c>
      <c r="B27494">
        <v>10</v>
      </c>
      <c r="C27494">
        <v>0.78565982370195897</v>
      </c>
    </row>
    <row r="27495" spans="1:3">
      <c r="A27495">
        <v>274930</v>
      </c>
      <c r="B27495">
        <v>10</v>
      </c>
      <c r="C27495">
        <v>0.78566097214618102</v>
      </c>
    </row>
    <row r="27496" spans="1:3">
      <c r="A27496">
        <v>274940</v>
      </c>
      <c r="B27496">
        <v>13</v>
      </c>
      <c r="C27496">
        <v>0.78565967607240705</v>
      </c>
    </row>
    <row r="27497" spans="1:3">
      <c r="A27497">
        <v>274950</v>
      </c>
      <c r="B27497">
        <v>6</v>
      </c>
      <c r="C27497">
        <v>0.78565990689000997</v>
      </c>
    </row>
    <row r="27498" spans="1:3">
      <c r="A27498">
        <v>274960</v>
      </c>
      <c r="B27498">
        <v>9</v>
      </c>
      <c r="C27498">
        <v>0.785660673503776</v>
      </c>
    </row>
    <row r="27499" spans="1:3">
      <c r="A27499">
        <v>274970</v>
      </c>
      <c r="B27499">
        <v>3</v>
      </c>
      <c r="C27499">
        <v>0.785665715837506</v>
      </c>
    </row>
    <row r="27500" spans="1:3">
      <c r="A27500">
        <v>274980</v>
      </c>
      <c r="B27500">
        <v>4</v>
      </c>
      <c r="C27500">
        <v>0.78566441827918698</v>
      </c>
    </row>
    <row r="27501" spans="1:3">
      <c r="A27501">
        <v>274990</v>
      </c>
      <c r="B27501">
        <v>7</v>
      </c>
      <c r="C27501">
        <v>0.78566602378518902</v>
      </c>
    </row>
    <row r="27502" spans="1:3">
      <c r="A27502">
        <v>275000</v>
      </c>
      <c r="B27502">
        <v>4</v>
      </c>
      <c r="C27502">
        <v>0.78566411549444204</v>
      </c>
    </row>
    <row r="27503" spans="1:3">
      <c r="A27503">
        <v>275010</v>
      </c>
      <c r="B27503">
        <v>0</v>
      </c>
      <c r="C27503">
        <v>0.78566541590498395</v>
      </c>
    </row>
    <row r="27504" spans="1:3">
      <c r="A27504">
        <v>275020</v>
      </c>
      <c r="B27504">
        <v>10</v>
      </c>
      <c r="C27504">
        <v>0.78566457824009805</v>
      </c>
    </row>
    <row r="27505" spans="1:3">
      <c r="A27505">
        <v>275030</v>
      </c>
      <c r="B27505">
        <v>9</v>
      </c>
      <c r="C27505">
        <v>0.78567076559974602</v>
      </c>
    </row>
    <row r="27506" spans="1:3">
      <c r="A27506">
        <v>275040</v>
      </c>
      <c r="B27506">
        <v>11</v>
      </c>
      <c r="C27506">
        <v>0.78567168326991299</v>
      </c>
    </row>
    <row r="27507" spans="1:3">
      <c r="A27507">
        <v>275050</v>
      </c>
      <c r="B27507">
        <v>6</v>
      </c>
      <c r="C27507">
        <v>0.78567015686660102</v>
      </c>
    </row>
    <row r="27508" spans="1:3">
      <c r="A27508">
        <v>275060</v>
      </c>
      <c r="B27508">
        <v>10</v>
      </c>
      <c r="C27508">
        <v>0.785672678690714</v>
      </c>
    </row>
    <row r="27509" spans="1:3">
      <c r="A27509">
        <v>275070</v>
      </c>
      <c r="B27509">
        <v>12</v>
      </c>
      <c r="C27509">
        <v>0.785684896298109</v>
      </c>
    </row>
    <row r="27510" spans="1:3">
      <c r="A27510">
        <v>275080</v>
      </c>
      <c r="B27510">
        <v>6</v>
      </c>
      <c r="C27510">
        <v>0.78569046993119895</v>
      </c>
    </row>
    <row r="27511" spans="1:3">
      <c r="A27511">
        <v>275090</v>
      </c>
      <c r="B27511">
        <v>3</v>
      </c>
      <c r="C27511">
        <v>0.78569764608828296</v>
      </c>
    </row>
    <row r="27512" spans="1:3">
      <c r="A27512">
        <v>275100</v>
      </c>
      <c r="B27512">
        <v>8</v>
      </c>
      <c r="C27512">
        <v>0.78569940236085001</v>
      </c>
    </row>
    <row r="27513" spans="1:3">
      <c r="A27513">
        <v>275110</v>
      </c>
      <c r="B27513">
        <v>8</v>
      </c>
      <c r="C27513">
        <v>0.78570543258525405</v>
      </c>
    </row>
    <row r="27514" spans="1:3">
      <c r="A27514">
        <v>275120</v>
      </c>
      <c r="B27514">
        <v>6</v>
      </c>
      <c r="C27514">
        <v>0.78570978312315898</v>
      </c>
    </row>
    <row r="27515" spans="1:3">
      <c r="A27515">
        <v>275130</v>
      </c>
      <c r="B27515">
        <v>10</v>
      </c>
      <c r="C27515">
        <v>0.78570444136038897</v>
      </c>
    </row>
    <row r="27516" spans="1:3">
      <c r="A27516">
        <v>275140</v>
      </c>
      <c r="B27516">
        <v>10</v>
      </c>
      <c r="C27516">
        <v>0.78571108077098095</v>
      </c>
    </row>
    <row r="27517" spans="1:3">
      <c r="A27517">
        <v>275150</v>
      </c>
      <c r="B27517">
        <v>7</v>
      </c>
      <c r="C27517">
        <v>0.78570940207463102</v>
      </c>
    </row>
    <row r="27518" spans="1:3">
      <c r="A27518">
        <v>275160</v>
      </c>
      <c r="B27518">
        <v>8</v>
      </c>
      <c r="C27518">
        <v>0.78571062313322804</v>
      </c>
    </row>
    <row r="27519" spans="1:3">
      <c r="A27519">
        <v>275170</v>
      </c>
      <c r="B27519">
        <v>17</v>
      </c>
      <c r="C27519">
        <v>0.78571199675272596</v>
      </c>
    </row>
    <row r="27520" spans="1:3">
      <c r="A27520">
        <v>275180</v>
      </c>
      <c r="B27520">
        <v>13</v>
      </c>
      <c r="C27520">
        <v>0.78571161538749101</v>
      </c>
    </row>
    <row r="27521" spans="1:3">
      <c r="A27521">
        <v>275190</v>
      </c>
      <c r="B27521">
        <v>8</v>
      </c>
      <c r="C27521">
        <v>0.78571741366438097</v>
      </c>
    </row>
    <row r="27522" spans="1:3">
      <c r="A27522">
        <v>275200</v>
      </c>
      <c r="B27522">
        <v>8</v>
      </c>
      <c r="C27522">
        <v>0.78571535377313095</v>
      </c>
    </row>
    <row r="27523" spans="1:3">
      <c r="A27523">
        <v>275210</v>
      </c>
      <c r="B27523">
        <v>7</v>
      </c>
      <c r="C27523">
        <v>0.78572694883975203</v>
      </c>
    </row>
    <row r="27524" spans="1:3">
      <c r="A27524">
        <v>275220</v>
      </c>
      <c r="B27524">
        <v>7</v>
      </c>
      <c r="C27524">
        <v>0.78573594899669996</v>
      </c>
    </row>
    <row r="27525" spans="1:3">
      <c r="A27525">
        <v>275230</v>
      </c>
      <c r="B27525">
        <v>9</v>
      </c>
      <c r="C27525">
        <v>0.78574548172668701</v>
      </c>
    </row>
    <row r="27526" spans="1:3">
      <c r="A27526">
        <v>275240</v>
      </c>
      <c r="B27526">
        <v>8</v>
      </c>
      <c r="C27526">
        <v>0.78574708225219103</v>
      </c>
    </row>
    <row r="27527" spans="1:3">
      <c r="A27527">
        <v>275250</v>
      </c>
      <c r="B27527">
        <v>13</v>
      </c>
      <c r="C27527">
        <v>0.78574769049418902</v>
      </c>
    </row>
    <row r="27528" spans="1:3">
      <c r="A27528">
        <v>275260</v>
      </c>
      <c r="B27528">
        <v>7</v>
      </c>
      <c r="C27528">
        <v>0.78574425763220002</v>
      </c>
    </row>
    <row r="27529" spans="1:3">
      <c r="A27529">
        <v>275270</v>
      </c>
      <c r="B27529">
        <v>11</v>
      </c>
      <c r="C27529">
        <v>0.78574051969516101</v>
      </c>
    </row>
    <row r="27530" spans="1:3">
      <c r="A27530">
        <v>275280</v>
      </c>
      <c r="B27530">
        <v>22</v>
      </c>
      <c r="C27530">
        <v>0.78573594252100398</v>
      </c>
    </row>
    <row r="27531" spans="1:3">
      <c r="A27531">
        <v>275290</v>
      </c>
      <c r="B27531">
        <v>12</v>
      </c>
      <c r="C27531">
        <v>0.78574501496125404</v>
      </c>
    </row>
    <row r="27532" spans="1:3">
      <c r="A27532">
        <v>275300</v>
      </c>
      <c r="B27532">
        <v>6</v>
      </c>
      <c r="C27532">
        <v>0.78574135455530403</v>
      </c>
    </row>
    <row r="27533" spans="1:3">
      <c r="A27533">
        <v>275310</v>
      </c>
      <c r="B27533">
        <v>7</v>
      </c>
      <c r="C27533">
        <v>0.78573723645345905</v>
      </c>
    </row>
    <row r="27534" spans="1:3">
      <c r="A27534">
        <v>275320</v>
      </c>
      <c r="B27534">
        <v>20</v>
      </c>
      <c r="C27534">
        <v>0.78573273644458397</v>
      </c>
    </row>
    <row r="27535" spans="1:3">
      <c r="A27535">
        <v>275330</v>
      </c>
      <c r="B27535">
        <v>16</v>
      </c>
      <c r="C27535">
        <v>0.785727093993557</v>
      </c>
    </row>
    <row r="27536" spans="1:3">
      <c r="A27536">
        <v>275340</v>
      </c>
      <c r="B27536">
        <v>14</v>
      </c>
      <c r="C27536">
        <v>0.78573868014540305</v>
      </c>
    </row>
    <row r="27537" spans="1:3">
      <c r="A27537">
        <v>275350</v>
      </c>
      <c r="B27537">
        <v>6</v>
      </c>
      <c r="C27537">
        <v>0.78576695496283799</v>
      </c>
    </row>
    <row r="27538" spans="1:3">
      <c r="A27538">
        <v>275360</v>
      </c>
      <c r="B27538">
        <v>7</v>
      </c>
      <c r="C27538">
        <v>0.78576360025738001</v>
      </c>
    </row>
    <row r="27539" spans="1:3">
      <c r="A27539">
        <v>275370</v>
      </c>
      <c r="B27539">
        <v>5</v>
      </c>
      <c r="C27539">
        <v>0.78575971248815502</v>
      </c>
    </row>
    <row r="27540" spans="1:3">
      <c r="A27540">
        <v>275380</v>
      </c>
      <c r="B27540">
        <v>1</v>
      </c>
      <c r="C27540">
        <v>0.78575849278875898</v>
      </c>
    </row>
    <row r="27541" spans="1:3">
      <c r="A27541">
        <v>275390</v>
      </c>
      <c r="B27541">
        <v>11</v>
      </c>
      <c r="C27541">
        <v>0.78575871807976505</v>
      </c>
    </row>
    <row r="27542" spans="1:3">
      <c r="A27542">
        <v>275400</v>
      </c>
      <c r="B27542">
        <v>3</v>
      </c>
      <c r="C27542">
        <v>0.78575963176869801</v>
      </c>
    </row>
    <row r="27543" spans="1:3">
      <c r="A27543">
        <v>275410</v>
      </c>
      <c r="B27543">
        <v>8</v>
      </c>
      <c r="C27543">
        <v>0.78576305906452704</v>
      </c>
    </row>
    <row r="27544" spans="1:3">
      <c r="A27544">
        <v>275420</v>
      </c>
      <c r="B27544">
        <v>8</v>
      </c>
      <c r="C27544">
        <v>0.78576305760753096</v>
      </c>
    </row>
    <row r="27545" spans="1:3">
      <c r="A27545">
        <v>275430</v>
      </c>
      <c r="B27545">
        <v>5</v>
      </c>
      <c r="C27545">
        <v>0.78576061792538299</v>
      </c>
    </row>
    <row r="27546" spans="1:3">
      <c r="A27546">
        <v>275440</v>
      </c>
      <c r="B27546">
        <v>4</v>
      </c>
      <c r="C27546">
        <v>0.78576267353128404</v>
      </c>
    </row>
    <row r="27547" spans="1:3">
      <c r="A27547">
        <v>275450</v>
      </c>
      <c r="B27547">
        <v>17</v>
      </c>
      <c r="C27547">
        <v>0.78575848024458705</v>
      </c>
    </row>
    <row r="27548" spans="1:3">
      <c r="A27548">
        <v>275460</v>
      </c>
      <c r="B27548">
        <v>7</v>
      </c>
      <c r="C27548">
        <v>0.78575718365209102</v>
      </c>
    </row>
    <row r="27549" spans="1:3">
      <c r="A27549">
        <v>275470</v>
      </c>
      <c r="B27549">
        <v>5</v>
      </c>
      <c r="C27549">
        <v>0.78575596372748002</v>
      </c>
    </row>
    <row r="27550" spans="1:3">
      <c r="A27550">
        <v>275480</v>
      </c>
      <c r="B27550">
        <v>4</v>
      </c>
      <c r="C27550">
        <v>0.78575405824588196</v>
      </c>
    </row>
    <row r="27551" spans="1:3">
      <c r="A27551">
        <v>275490</v>
      </c>
      <c r="B27551">
        <v>7</v>
      </c>
      <c r="C27551">
        <v>0.78575268530469</v>
      </c>
    </row>
    <row r="27552" spans="1:3">
      <c r="A27552">
        <v>275500</v>
      </c>
      <c r="B27552">
        <v>8</v>
      </c>
      <c r="C27552">
        <v>0.78574788410156304</v>
      </c>
    </row>
    <row r="27553" spans="1:3">
      <c r="A27553">
        <v>275510</v>
      </c>
      <c r="B27553">
        <v>13</v>
      </c>
      <c r="C27553">
        <v>0.78574414938662096</v>
      </c>
    </row>
    <row r="27554" spans="1:3">
      <c r="A27554">
        <v>275520</v>
      </c>
      <c r="B27554">
        <v>2</v>
      </c>
      <c r="C27554">
        <v>0.78574734857211104</v>
      </c>
    </row>
    <row r="27555" spans="1:3">
      <c r="A27555">
        <v>275530</v>
      </c>
      <c r="B27555">
        <v>8</v>
      </c>
      <c r="C27555">
        <v>0.78574155841385596</v>
      </c>
    </row>
    <row r="27556" spans="1:3">
      <c r="A27556">
        <v>275540</v>
      </c>
      <c r="B27556">
        <v>10</v>
      </c>
      <c r="C27556">
        <v>0.78574407069415397</v>
      </c>
    </row>
    <row r="27557" spans="1:3">
      <c r="A27557">
        <v>275550</v>
      </c>
      <c r="B27557">
        <v>3</v>
      </c>
      <c r="C27557">
        <v>0.78574780258805099</v>
      </c>
    </row>
    <row r="27558" spans="1:3">
      <c r="A27558">
        <v>275560</v>
      </c>
      <c r="B27558">
        <v>6</v>
      </c>
      <c r="C27558">
        <v>0.78575031485508096</v>
      </c>
    </row>
    <row r="27559" spans="1:3">
      <c r="A27559">
        <v>275570</v>
      </c>
      <c r="B27559">
        <v>12</v>
      </c>
      <c r="C27559">
        <v>0.78574513393994905</v>
      </c>
    </row>
    <row r="27560" spans="1:3">
      <c r="A27560">
        <v>275580</v>
      </c>
      <c r="B27560">
        <v>3</v>
      </c>
      <c r="C27560">
        <v>0.78574330527804104</v>
      </c>
    </row>
    <row r="27561" spans="1:3">
      <c r="A27561">
        <v>275590</v>
      </c>
      <c r="B27561">
        <v>4</v>
      </c>
      <c r="C27561">
        <v>0.78574185760838</v>
      </c>
    </row>
    <row r="27562" spans="1:3">
      <c r="A27562">
        <v>275600</v>
      </c>
      <c r="B27562">
        <v>8</v>
      </c>
      <c r="C27562">
        <v>0.78573614480313403</v>
      </c>
    </row>
    <row r="27563" spans="1:3">
      <c r="A27563">
        <v>275610</v>
      </c>
      <c r="B27563">
        <v>3</v>
      </c>
      <c r="C27563">
        <v>0.78573995191205503</v>
      </c>
    </row>
    <row r="27564" spans="1:3">
      <c r="A27564">
        <v>275620</v>
      </c>
      <c r="B27564">
        <v>6</v>
      </c>
      <c r="C27564">
        <v>0.78574284492712898</v>
      </c>
    </row>
    <row r="27565" spans="1:3">
      <c r="A27565">
        <v>275630</v>
      </c>
      <c r="B27565">
        <v>9</v>
      </c>
      <c r="C27565">
        <v>0.78575190519039095</v>
      </c>
    </row>
    <row r="27566" spans="1:3">
      <c r="A27566">
        <v>275640</v>
      </c>
      <c r="B27566">
        <v>3</v>
      </c>
      <c r="C27566">
        <v>0.78575015325568298</v>
      </c>
    </row>
    <row r="27567" spans="1:3">
      <c r="A27567">
        <v>275650</v>
      </c>
      <c r="B27567">
        <v>6</v>
      </c>
      <c r="C27567">
        <v>0.78575487216334605</v>
      </c>
    </row>
    <row r="27568" spans="1:3">
      <c r="A27568">
        <v>275660</v>
      </c>
      <c r="B27568">
        <v>8</v>
      </c>
      <c r="C27568">
        <v>0.78575548019900598</v>
      </c>
    </row>
    <row r="27569" spans="1:3">
      <c r="A27569">
        <v>275670</v>
      </c>
      <c r="B27569">
        <v>6</v>
      </c>
      <c r="C27569">
        <v>0.78576088485990703</v>
      </c>
    </row>
    <row r="27570" spans="1:3">
      <c r="A27570">
        <v>275680</v>
      </c>
      <c r="B27570">
        <v>0</v>
      </c>
      <c r="C27570">
        <v>0.78575547835467596</v>
      </c>
    </row>
    <row r="27571" spans="1:3">
      <c r="A27571">
        <v>275690</v>
      </c>
      <c r="B27571">
        <v>2</v>
      </c>
      <c r="C27571">
        <v>0.78576103455333002</v>
      </c>
    </row>
    <row r="27572" spans="1:3">
      <c r="A27572">
        <v>275700</v>
      </c>
      <c r="B27572">
        <v>15</v>
      </c>
      <c r="C27572">
        <v>0.78575372369113805</v>
      </c>
    </row>
    <row r="27573" spans="1:3">
      <c r="A27573">
        <v>275710</v>
      </c>
      <c r="B27573">
        <v>4</v>
      </c>
      <c r="C27573">
        <v>0.78576156364012295</v>
      </c>
    </row>
    <row r="27574" spans="1:3">
      <c r="A27574">
        <v>275720</v>
      </c>
      <c r="B27574">
        <v>4</v>
      </c>
      <c r="C27574">
        <v>0.78576529220170099</v>
      </c>
    </row>
    <row r="27575" spans="1:3">
      <c r="A27575">
        <v>275730</v>
      </c>
      <c r="B27575">
        <v>3</v>
      </c>
      <c r="C27575">
        <v>0.78577800134495501</v>
      </c>
    </row>
    <row r="27576" spans="1:3">
      <c r="A27576">
        <v>275740</v>
      </c>
      <c r="B27576">
        <v>5</v>
      </c>
      <c r="C27576">
        <v>0.78577838025632296</v>
      </c>
    </row>
    <row r="27577" spans="1:3">
      <c r="A27577">
        <v>275750</v>
      </c>
      <c r="B27577">
        <v>6</v>
      </c>
      <c r="C27577">
        <v>0.78578081374283304</v>
      </c>
    </row>
    <row r="27578" spans="1:3">
      <c r="A27578">
        <v>275760</v>
      </c>
      <c r="B27578">
        <v>6</v>
      </c>
      <c r="C27578">
        <v>0.78578431268075699</v>
      </c>
    </row>
    <row r="27579" spans="1:3">
      <c r="A27579">
        <v>275770</v>
      </c>
      <c r="B27579">
        <v>3</v>
      </c>
      <c r="C27579">
        <v>0.78578522471526902</v>
      </c>
    </row>
    <row r="27580" spans="1:3">
      <c r="A27580">
        <v>275780</v>
      </c>
      <c r="B27580">
        <v>2</v>
      </c>
      <c r="C27580">
        <v>0.78578925664307098</v>
      </c>
    </row>
    <row r="27581" spans="1:3">
      <c r="A27581">
        <v>275790</v>
      </c>
      <c r="B27581">
        <v>34</v>
      </c>
      <c r="C27581">
        <v>0.78576740875546802</v>
      </c>
    </row>
    <row r="27582" spans="1:3">
      <c r="A27582">
        <v>275800</v>
      </c>
      <c r="B27582">
        <v>12</v>
      </c>
      <c r="C27582">
        <v>0.78576976471879301</v>
      </c>
    </row>
    <row r="27583" spans="1:3">
      <c r="A27583">
        <v>275810</v>
      </c>
      <c r="B27583">
        <v>6</v>
      </c>
      <c r="C27583">
        <v>0.78577288262718703</v>
      </c>
    </row>
    <row r="27584" spans="1:3">
      <c r="A27584">
        <v>275820</v>
      </c>
      <c r="B27584">
        <v>9</v>
      </c>
      <c r="C27584">
        <v>0.78577858648788801</v>
      </c>
    </row>
    <row r="27585" spans="1:3">
      <c r="A27585">
        <v>275830</v>
      </c>
      <c r="B27585">
        <v>4</v>
      </c>
      <c r="C27585">
        <v>0.78578718055244801</v>
      </c>
    </row>
    <row r="27586" spans="1:3">
      <c r="A27586">
        <v>275840</v>
      </c>
      <c r="B27586">
        <v>5</v>
      </c>
      <c r="C27586">
        <v>0.78578816792063499</v>
      </c>
    </row>
    <row r="27587" spans="1:3">
      <c r="A27587">
        <v>275850</v>
      </c>
      <c r="B27587">
        <v>9</v>
      </c>
      <c r="C27587">
        <v>0.78578580604477599</v>
      </c>
    </row>
    <row r="27588" spans="1:3">
      <c r="A27588">
        <v>275860</v>
      </c>
      <c r="B27588">
        <v>10</v>
      </c>
      <c r="C27588">
        <v>0.78578177143082295</v>
      </c>
    </row>
    <row r="27589" spans="1:3">
      <c r="A27589">
        <v>275870</v>
      </c>
      <c r="B27589">
        <v>20</v>
      </c>
      <c r="C27589">
        <v>0.78577568072767101</v>
      </c>
    </row>
    <row r="27590" spans="1:3">
      <c r="A27590">
        <v>275880</v>
      </c>
      <c r="B27590">
        <v>10</v>
      </c>
      <c r="C27590">
        <v>0.78577187498335799</v>
      </c>
    </row>
    <row r="27591" spans="1:3">
      <c r="A27591">
        <v>275890</v>
      </c>
      <c r="B27591">
        <v>6</v>
      </c>
      <c r="C27591">
        <v>0.78577088316673005</v>
      </c>
    </row>
    <row r="27592" spans="1:3">
      <c r="A27592">
        <v>275900</v>
      </c>
      <c r="B27592">
        <v>5</v>
      </c>
      <c r="C27592">
        <v>0.785769739903876</v>
      </c>
    </row>
    <row r="27593" spans="1:3">
      <c r="A27593">
        <v>275910</v>
      </c>
      <c r="B27593">
        <v>11</v>
      </c>
      <c r="C27593">
        <v>0.78576578169143796</v>
      </c>
    </row>
    <row r="27594" spans="1:3">
      <c r="A27594">
        <v>275920</v>
      </c>
      <c r="B27594">
        <v>18</v>
      </c>
      <c r="C27594">
        <v>0.78576448489856399</v>
      </c>
    </row>
    <row r="27595" spans="1:3">
      <c r="A27595">
        <v>275930</v>
      </c>
      <c r="B27595">
        <v>9</v>
      </c>
      <c r="C27595">
        <v>0.78576045232631797</v>
      </c>
    </row>
    <row r="27596" spans="1:3">
      <c r="A27596">
        <v>275940</v>
      </c>
      <c r="B27596">
        <v>11</v>
      </c>
      <c r="C27596">
        <v>0.78576508818030399</v>
      </c>
    </row>
    <row r="27597" spans="1:3">
      <c r="A27597">
        <v>275950</v>
      </c>
      <c r="B27597">
        <v>11</v>
      </c>
      <c r="C27597">
        <v>0.78577071227352102</v>
      </c>
    </row>
    <row r="27598" spans="1:3">
      <c r="A27598">
        <v>275960</v>
      </c>
      <c r="B27598">
        <v>18</v>
      </c>
      <c r="C27598">
        <v>0.78577823387202295</v>
      </c>
    </row>
    <row r="27599" spans="1:3">
      <c r="A27599">
        <v>275970</v>
      </c>
      <c r="B27599">
        <v>6</v>
      </c>
      <c r="C27599">
        <v>0.78577823196597796</v>
      </c>
    </row>
    <row r="27600" spans="1:3">
      <c r="A27600">
        <v>275980</v>
      </c>
      <c r="B27600">
        <v>3</v>
      </c>
      <c r="C27600">
        <v>0.78577701325368199</v>
      </c>
    </row>
    <row r="27601" spans="1:3">
      <c r="A27601">
        <v>275990</v>
      </c>
      <c r="B27601">
        <v>7</v>
      </c>
      <c r="C27601">
        <v>0.78577967101159496</v>
      </c>
    </row>
    <row r="27602" spans="1:3">
      <c r="A27602">
        <v>276000</v>
      </c>
      <c r="B27602">
        <v>19</v>
      </c>
      <c r="C27602">
        <v>0.78578027348738999</v>
      </c>
    </row>
    <row r="27603" spans="1:3">
      <c r="A27603">
        <v>276010</v>
      </c>
      <c r="B27603">
        <v>5</v>
      </c>
      <c r="C27603">
        <v>0.78578711212713304</v>
      </c>
    </row>
    <row r="27604" spans="1:3">
      <c r="A27604">
        <v>276020</v>
      </c>
      <c r="B27604">
        <v>2</v>
      </c>
      <c r="C27604">
        <v>0.78578809966997298</v>
      </c>
    </row>
    <row r="27605" spans="1:3">
      <c r="A27605">
        <v>276030</v>
      </c>
      <c r="B27605">
        <v>6</v>
      </c>
      <c r="C27605">
        <v>0.78578847668305496</v>
      </c>
    </row>
    <row r="27606" spans="1:3">
      <c r="A27606">
        <v>276040</v>
      </c>
      <c r="B27606">
        <v>10</v>
      </c>
      <c r="C27606">
        <v>0.785788776939219</v>
      </c>
    </row>
    <row r="27607" spans="1:3">
      <c r="A27607">
        <v>276050</v>
      </c>
      <c r="B27607">
        <v>8</v>
      </c>
      <c r="C27607">
        <v>0.78578581028521799</v>
      </c>
    </row>
    <row r="27608" spans="1:3">
      <c r="A27608">
        <v>276060</v>
      </c>
      <c r="B27608">
        <v>8</v>
      </c>
      <c r="C27608">
        <v>0.78578801086206995</v>
      </c>
    </row>
    <row r="27609" spans="1:3">
      <c r="A27609">
        <v>276070</v>
      </c>
      <c r="B27609">
        <v>11</v>
      </c>
      <c r="C27609">
        <v>0.78578550033783201</v>
      </c>
    </row>
    <row r="27610" spans="1:3">
      <c r="A27610">
        <v>276080</v>
      </c>
      <c r="B27610">
        <v>10</v>
      </c>
      <c r="C27610">
        <v>0.78579339856812502</v>
      </c>
    </row>
    <row r="27611" spans="1:3">
      <c r="A27611">
        <v>276090</v>
      </c>
      <c r="B27611">
        <v>5</v>
      </c>
      <c r="C27611">
        <v>0.785798411146445</v>
      </c>
    </row>
    <row r="27612" spans="1:3">
      <c r="A27612">
        <v>276100</v>
      </c>
      <c r="B27612">
        <v>2</v>
      </c>
      <c r="C27612">
        <v>0.78579696699527402</v>
      </c>
    </row>
    <row r="27613" spans="1:3">
      <c r="A27613">
        <v>276110</v>
      </c>
      <c r="B27613">
        <v>18</v>
      </c>
      <c r="C27613">
        <v>0.78579209742999401</v>
      </c>
    </row>
    <row r="27614" spans="1:3">
      <c r="A27614">
        <v>276120</v>
      </c>
      <c r="B27614">
        <v>6</v>
      </c>
      <c r="C27614">
        <v>0.78579718501040896</v>
      </c>
    </row>
    <row r="27615" spans="1:3">
      <c r="A27615">
        <v>276130</v>
      </c>
      <c r="B27615">
        <v>10</v>
      </c>
      <c r="C27615">
        <v>0.78581016972229201</v>
      </c>
    </row>
    <row r="27616" spans="1:3">
      <c r="A27616">
        <v>276140</v>
      </c>
      <c r="B27616">
        <v>11</v>
      </c>
      <c r="C27616">
        <v>0.78582239168700696</v>
      </c>
    </row>
    <row r="27617" spans="1:3">
      <c r="A27617">
        <v>276150</v>
      </c>
      <c r="B27617">
        <v>8</v>
      </c>
      <c r="C27617">
        <v>0.785823222611714</v>
      </c>
    </row>
    <row r="27618" spans="1:3">
      <c r="A27618">
        <v>276160</v>
      </c>
      <c r="B27618">
        <v>8</v>
      </c>
      <c r="C27618">
        <v>0.78582557084715399</v>
      </c>
    </row>
    <row r="27619" spans="1:3">
      <c r="A27619">
        <v>276170</v>
      </c>
      <c r="B27619">
        <v>5</v>
      </c>
      <c r="C27619">
        <v>0.78583771540379699</v>
      </c>
    </row>
    <row r="27620" spans="1:3">
      <c r="A27620">
        <v>276180</v>
      </c>
      <c r="B27620">
        <v>9</v>
      </c>
      <c r="C27620">
        <v>0.78583937926861802</v>
      </c>
    </row>
    <row r="27621" spans="1:3">
      <c r="A27621">
        <v>276190</v>
      </c>
      <c r="B27621">
        <v>13</v>
      </c>
      <c r="C27621">
        <v>0.78583276801075197</v>
      </c>
    </row>
    <row r="27622" spans="1:3">
      <c r="A27622">
        <v>276200</v>
      </c>
      <c r="B27622">
        <v>18</v>
      </c>
      <c r="C27622">
        <v>0.78583397481425399</v>
      </c>
    </row>
    <row r="27623" spans="1:3">
      <c r="A27623">
        <v>276210</v>
      </c>
      <c r="B27623">
        <v>10</v>
      </c>
      <c r="C27623">
        <v>0.78584543091488002</v>
      </c>
    </row>
    <row r="27624" spans="1:3">
      <c r="A27624">
        <v>276220</v>
      </c>
      <c r="B27624">
        <v>12</v>
      </c>
      <c r="C27624">
        <v>0.78586902448668905</v>
      </c>
    </row>
    <row r="27625" spans="1:3">
      <c r="A27625">
        <v>276230</v>
      </c>
      <c r="B27625">
        <v>3</v>
      </c>
      <c r="C27625">
        <v>0.78588070482745997</v>
      </c>
    </row>
    <row r="27626" spans="1:3">
      <c r="A27626">
        <v>276240</v>
      </c>
      <c r="B27626">
        <v>3</v>
      </c>
      <c r="C27626">
        <v>0.78589556648570902</v>
      </c>
    </row>
    <row r="27627" spans="1:3">
      <c r="A27627">
        <v>276250</v>
      </c>
      <c r="B27627">
        <v>15</v>
      </c>
      <c r="C27627">
        <v>0.78591170935475296</v>
      </c>
    </row>
    <row r="27628" spans="1:3">
      <c r="A27628">
        <v>276260</v>
      </c>
      <c r="B27628">
        <v>10</v>
      </c>
      <c r="C27628">
        <v>0.785933238345079</v>
      </c>
    </row>
    <row r="27629" spans="1:3">
      <c r="A27629">
        <v>276270</v>
      </c>
      <c r="B27629">
        <v>4</v>
      </c>
      <c r="C27629">
        <v>0.78593292966039796</v>
      </c>
    </row>
    <row r="27630" spans="1:3">
      <c r="A27630">
        <v>276280</v>
      </c>
      <c r="B27630">
        <v>6</v>
      </c>
      <c r="C27630">
        <v>0.78592981375038495</v>
      </c>
    </row>
    <row r="27631" spans="1:3">
      <c r="A27631">
        <v>276290</v>
      </c>
      <c r="B27631">
        <v>5</v>
      </c>
      <c r="C27631">
        <v>0.78593534363237005</v>
      </c>
    </row>
    <row r="27632" spans="1:3">
      <c r="A27632">
        <v>276300</v>
      </c>
      <c r="B27632">
        <v>7</v>
      </c>
      <c r="C27632">
        <v>0.785969213251133</v>
      </c>
    </row>
    <row r="27633" spans="1:3">
      <c r="A27633">
        <v>276310</v>
      </c>
      <c r="B27633">
        <v>9</v>
      </c>
      <c r="C27633">
        <v>0.78598299785030201</v>
      </c>
    </row>
    <row r="27634" spans="1:3">
      <c r="A27634">
        <v>276320</v>
      </c>
      <c r="B27634">
        <v>5</v>
      </c>
      <c r="C27634">
        <v>0.78598413037267301</v>
      </c>
    </row>
    <row r="27635" spans="1:3">
      <c r="A27635">
        <v>276330</v>
      </c>
      <c r="B27635">
        <v>3</v>
      </c>
      <c r="C27635">
        <v>0.78598723408774696</v>
      </c>
    </row>
    <row r="27636" spans="1:3">
      <c r="A27636">
        <v>276340</v>
      </c>
      <c r="B27636">
        <v>12</v>
      </c>
      <c r="C27636">
        <v>0.78601949128965698</v>
      </c>
    </row>
    <row r="27637" spans="1:3">
      <c r="A27637">
        <v>276350</v>
      </c>
      <c r="B27637">
        <v>9</v>
      </c>
      <c r="C27637">
        <v>0.78602539408830296</v>
      </c>
    </row>
    <row r="27638" spans="1:3">
      <c r="A27638">
        <v>276360</v>
      </c>
      <c r="B27638">
        <v>7</v>
      </c>
      <c r="C27638">
        <v>0.78602561203113497</v>
      </c>
    </row>
    <row r="27639" spans="1:3">
      <c r="A27639">
        <v>276370</v>
      </c>
      <c r="B27639">
        <v>10</v>
      </c>
      <c r="C27639">
        <v>0.78603143055529001</v>
      </c>
    </row>
    <row r="27640" spans="1:3">
      <c r="A27640">
        <v>276380</v>
      </c>
      <c r="B27640">
        <v>13</v>
      </c>
      <c r="C27640">
        <v>0.78604125795137003</v>
      </c>
    </row>
    <row r="27641" spans="1:3">
      <c r="A27641">
        <v>276390</v>
      </c>
      <c r="B27641">
        <v>12</v>
      </c>
      <c r="C27641">
        <v>0.78604252717261502</v>
      </c>
    </row>
    <row r="27642" spans="1:3">
      <c r="A27642">
        <v>276400</v>
      </c>
      <c r="B27642">
        <v>13</v>
      </c>
      <c r="C27642">
        <v>0.78604577105978202</v>
      </c>
    </row>
    <row r="27643" spans="1:3">
      <c r="A27643">
        <v>276410</v>
      </c>
      <c r="B27643">
        <v>13</v>
      </c>
      <c r="C27643">
        <v>0.78604378644713202</v>
      </c>
    </row>
    <row r="27644" spans="1:3">
      <c r="A27644">
        <v>276420</v>
      </c>
      <c r="B27644">
        <v>15</v>
      </c>
      <c r="C27644">
        <v>0.78605656718746497</v>
      </c>
    </row>
    <row r="27645" spans="1:3">
      <c r="A27645">
        <v>276430</v>
      </c>
      <c r="B27645">
        <v>11</v>
      </c>
      <c r="C27645">
        <v>0.78607608772936999</v>
      </c>
    </row>
    <row r="27646" spans="1:3">
      <c r="A27646">
        <v>276440</v>
      </c>
      <c r="B27646">
        <v>13</v>
      </c>
      <c r="C27646">
        <v>0.786088028718257</v>
      </c>
    </row>
    <row r="27647" spans="1:3">
      <c r="A27647">
        <v>276450</v>
      </c>
      <c r="B27647">
        <v>12</v>
      </c>
      <c r="C27647">
        <v>0.78609142226560802</v>
      </c>
    </row>
    <row r="27648" spans="1:3">
      <c r="A27648">
        <v>276460</v>
      </c>
      <c r="B27648">
        <v>5</v>
      </c>
      <c r="C27648">
        <v>0.78610239015037697</v>
      </c>
    </row>
    <row r="27649" spans="1:3">
      <c r="A27649">
        <v>276470</v>
      </c>
      <c r="B27649">
        <v>8</v>
      </c>
      <c r="C27649">
        <v>0.78610729753070896</v>
      </c>
    </row>
    <row r="27650" spans="1:3">
      <c r="A27650">
        <v>276480</v>
      </c>
      <c r="B27650">
        <v>16</v>
      </c>
      <c r="C27650">
        <v>0.78611113173939196</v>
      </c>
    </row>
    <row r="27651" spans="1:3">
      <c r="A27651">
        <v>276490</v>
      </c>
      <c r="B27651">
        <v>17</v>
      </c>
      <c r="C27651">
        <v>0.78612434100962103</v>
      </c>
    </row>
    <row r="27652" spans="1:3">
      <c r="A27652">
        <v>276500</v>
      </c>
      <c r="B27652">
        <v>7</v>
      </c>
      <c r="C27652">
        <v>0.78612879240283695</v>
      </c>
    </row>
    <row r="27653" spans="1:3">
      <c r="A27653">
        <v>276510</v>
      </c>
      <c r="B27653">
        <v>8</v>
      </c>
      <c r="C27653">
        <v>0.78613966817592196</v>
      </c>
    </row>
    <row r="27654" spans="1:3">
      <c r="A27654">
        <v>276520</v>
      </c>
      <c r="B27654">
        <v>4</v>
      </c>
      <c r="C27654">
        <v>0.78614261048112299</v>
      </c>
    </row>
    <row r="27655" spans="1:3">
      <c r="A27655">
        <v>276530</v>
      </c>
      <c r="B27655">
        <v>6</v>
      </c>
      <c r="C27655">
        <v>0.78614834768591102</v>
      </c>
    </row>
    <row r="27656" spans="1:3">
      <c r="A27656">
        <v>276540</v>
      </c>
      <c r="B27656">
        <v>11</v>
      </c>
      <c r="C27656">
        <v>0.78617871351378799</v>
      </c>
    </row>
    <row r="27657" spans="1:3">
      <c r="A27657">
        <v>276550</v>
      </c>
      <c r="B27657">
        <v>8</v>
      </c>
      <c r="C27657">
        <v>0.78617892644135101</v>
      </c>
    </row>
    <row r="27658" spans="1:3">
      <c r="A27658">
        <v>276560</v>
      </c>
      <c r="B27658">
        <v>8</v>
      </c>
      <c r="C27658">
        <v>0.786183600181939</v>
      </c>
    </row>
    <row r="27659" spans="1:3">
      <c r="A27659">
        <v>276570</v>
      </c>
      <c r="B27659">
        <v>9</v>
      </c>
      <c r="C27659">
        <v>0.78618818620154396</v>
      </c>
    </row>
    <row r="27660" spans="1:3">
      <c r="A27660">
        <v>276580</v>
      </c>
      <c r="B27660">
        <v>12</v>
      </c>
      <c r="C27660">
        <v>0.786199578297479</v>
      </c>
    </row>
    <row r="27661" spans="1:3">
      <c r="A27661">
        <v>276590</v>
      </c>
      <c r="B27661">
        <v>11</v>
      </c>
      <c r="C27661">
        <v>0.78619971018394896</v>
      </c>
    </row>
    <row r="27662" spans="1:3">
      <c r="A27662">
        <v>276600</v>
      </c>
      <c r="B27662">
        <v>7</v>
      </c>
      <c r="C27662">
        <v>0.78620256881278505</v>
      </c>
    </row>
    <row r="27663" spans="1:3">
      <c r="A27663">
        <v>276610</v>
      </c>
      <c r="B27663">
        <v>14</v>
      </c>
      <c r="C27663">
        <v>0.78620064656314503</v>
      </c>
    </row>
    <row r="27664" spans="1:3">
      <c r="A27664">
        <v>276620</v>
      </c>
      <c r="B27664">
        <v>5</v>
      </c>
      <c r="C27664">
        <v>0.78621022230465498</v>
      </c>
    </row>
    <row r="27665" spans="1:3">
      <c r="A27665">
        <v>276630</v>
      </c>
      <c r="B27665">
        <v>6</v>
      </c>
      <c r="C27665">
        <v>0.78621360622657799</v>
      </c>
    </row>
    <row r="27666" spans="1:3">
      <c r="A27666">
        <v>276640</v>
      </c>
      <c r="B27666">
        <v>9</v>
      </c>
      <c r="C27666">
        <v>0.78621834170348304</v>
      </c>
    </row>
    <row r="27667" spans="1:3">
      <c r="A27667">
        <v>276650</v>
      </c>
      <c r="B27667">
        <v>0</v>
      </c>
      <c r="C27667">
        <v>0.78622173240361903</v>
      </c>
    </row>
    <row r="27668" spans="1:3">
      <c r="A27668">
        <v>276660</v>
      </c>
      <c r="B27668">
        <v>6</v>
      </c>
      <c r="C27668">
        <v>0.78622035812911495</v>
      </c>
    </row>
    <row r="27669" spans="1:3">
      <c r="A27669">
        <v>276670</v>
      </c>
      <c r="B27669">
        <v>7</v>
      </c>
      <c r="C27669">
        <v>0.78621724465694098</v>
      </c>
    </row>
    <row r="27670" spans="1:3">
      <c r="A27670">
        <v>276680</v>
      </c>
      <c r="B27670">
        <v>3</v>
      </c>
      <c r="C27670">
        <v>0.78621671110131497</v>
      </c>
    </row>
    <row r="27671" spans="1:3">
      <c r="A27671">
        <v>276690</v>
      </c>
      <c r="B27671">
        <v>1</v>
      </c>
      <c r="C27671">
        <v>0.78621678412822504</v>
      </c>
    </row>
    <row r="27672" spans="1:3">
      <c r="A27672">
        <v>276700</v>
      </c>
      <c r="B27672">
        <v>4</v>
      </c>
      <c r="C27672">
        <v>0.786216243136307</v>
      </c>
    </row>
    <row r="27673" spans="1:3">
      <c r="A27673">
        <v>276710</v>
      </c>
      <c r="B27673">
        <v>6</v>
      </c>
      <c r="C27673">
        <v>0.786216301269275</v>
      </c>
    </row>
    <row r="27674" spans="1:3">
      <c r="A27674">
        <v>276720</v>
      </c>
      <c r="B27674">
        <v>8</v>
      </c>
      <c r="C27674">
        <v>0.78622579958191896</v>
      </c>
    </row>
    <row r="27675" spans="1:3">
      <c r="A27675">
        <v>276730</v>
      </c>
      <c r="B27675">
        <v>8</v>
      </c>
      <c r="C27675">
        <v>0.78623680884491998</v>
      </c>
    </row>
    <row r="27676" spans="1:3">
      <c r="A27676">
        <v>276740</v>
      </c>
      <c r="B27676">
        <v>9</v>
      </c>
      <c r="C27676">
        <v>0.78625415647520303</v>
      </c>
    </row>
    <row r="27677" spans="1:3">
      <c r="A27677">
        <v>276750</v>
      </c>
      <c r="B27677">
        <v>4</v>
      </c>
      <c r="C27677">
        <v>0.78625655018711704</v>
      </c>
    </row>
    <row r="27678" spans="1:3">
      <c r="A27678">
        <v>276760</v>
      </c>
      <c r="B27678">
        <v>5</v>
      </c>
      <c r="C27678">
        <v>0.78625970369632803</v>
      </c>
    </row>
    <row r="27679" spans="1:3">
      <c r="A27679">
        <v>276770</v>
      </c>
      <c r="B27679">
        <v>5</v>
      </c>
      <c r="C27679">
        <v>0.78625901642816998</v>
      </c>
    </row>
    <row r="27680" spans="1:3">
      <c r="A27680">
        <v>276780</v>
      </c>
      <c r="B27680">
        <v>4</v>
      </c>
      <c r="C27680">
        <v>0.78626150673483497</v>
      </c>
    </row>
    <row r="27681" spans="1:3">
      <c r="A27681">
        <v>276790</v>
      </c>
      <c r="B27681">
        <v>15</v>
      </c>
      <c r="C27681">
        <v>0.78626109428286906</v>
      </c>
    </row>
    <row r="27682" spans="1:3">
      <c r="A27682">
        <v>276800</v>
      </c>
      <c r="B27682">
        <v>1</v>
      </c>
      <c r="C27682">
        <v>0.78626848347104805</v>
      </c>
    </row>
    <row r="27683" spans="1:3">
      <c r="A27683">
        <v>276810</v>
      </c>
      <c r="B27683">
        <v>5</v>
      </c>
      <c r="C27683">
        <v>0.78627238761712703</v>
      </c>
    </row>
    <row r="27684" spans="1:3">
      <c r="A27684">
        <v>276820</v>
      </c>
      <c r="B27684">
        <v>5</v>
      </c>
      <c r="C27684">
        <v>0.78627524070536303</v>
      </c>
    </row>
    <row r="27685" spans="1:3">
      <c r="A27685">
        <v>276830</v>
      </c>
      <c r="B27685">
        <v>6</v>
      </c>
      <c r="C27685">
        <v>0.78627469875435296</v>
      </c>
    </row>
    <row r="27686" spans="1:3">
      <c r="A27686">
        <v>276840</v>
      </c>
      <c r="B27686">
        <v>14</v>
      </c>
      <c r="C27686">
        <v>0.78627043820701803</v>
      </c>
    </row>
    <row r="27687" spans="1:3">
      <c r="A27687">
        <v>276850</v>
      </c>
      <c r="B27687">
        <v>2</v>
      </c>
      <c r="C27687">
        <v>0.78627352566831199</v>
      </c>
    </row>
    <row r="27688" spans="1:3">
      <c r="A27688">
        <v>276860</v>
      </c>
      <c r="B27688">
        <v>8</v>
      </c>
      <c r="C27688">
        <v>0.78628075057122904</v>
      </c>
    </row>
    <row r="27689" spans="1:3">
      <c r="A27689">
        <v>276870</v>
      </c>
      <c r="B27689">
        <v>8</v>
      </c>
      <c r="C27689">
        <v>0.78628458895588604</v>
      </c>
    </row>
    <row r="27690" spans="1:3">
      <c r="A27690">
        <v>276880</v>
      </c>
      <c r="B27690">
        <v>8</v>
      </c>
      <c r="C27690">
        <v>0.78633404147441499</v>
      </c>
    </row>
    <row r="27691" spans="1:3">
      <c r="A27691">
        <v>276890</v>
      </c>
      <c r="B27691">
        <v>6</v>
      </c>
      <c r="C27691">
        <v>0.78634368460772297</v>
      </c>
    </row>
    <row r="27692" spans="1:3">
      <c r="A27692">
        <v>276900</v>
      </c>
      <c r="B27692">
        <v>13</v>
      </c>
      <c r="C27692">
        <v>0.78634908371214296</v>
      </c>
    </row>
    <row r="27693" spans="1:3">
      <c r="A27693">
        <v>276910</v>
      </c>
      <c r="B27693">
        <v>9</v>
      </c>
      <c r="C27693">
        <v>0.78634588987091303</v>
      </c>
    </row>
    <row r="27694" spans="1:3">
      <c r="A27694">
        <v>276920</v>
      </c>
      <c r="B27694">
        <v>3</v>
      </c>
      <c r="C27694">
        <v>0.78634353773894405</v>
      </c>
    </row>
    <row r="27695" spans="1:3">
      <c r="A27695">
        <v>276930</v>
      </c>
      <c r="B27695">
        <v>2</v>
      </c>
      <c r="C27695">
        <v>0.78634149335743397</v>
      </c>
    </row>
    <row r="27696" spans="1:3">
      <c r="A27696">
        <v>276940</v>
      </c>
      <c r="B27696">
        <v>5</v>
      </c>
      <c r="C27696">
        <v>0.78633868909156701</v>
      </c>
    </row>
    <row r="27697" spans="1:3">
      <c r="A27697">
        <v>276950</v>
      </c>
      <c r="B27697">
        <v>8</v>
      </c>
      <c r="C27697">
        <v>0.78633580337847997</v>
      </c>
    </row>
    <row r="27698" spans="1:3">
      <c r="A27698">
        <v>276960</v>
      </c>
      <c r="B27698">
        <v>10</v>
      </c>
      <c r="C27698">
        <v>0.78633479901159298</v>
      </c>
    </row>
    <row r="27699" spans="1:3">
      <c r="A27699">
        <v>276970</v>
      </c>
      <c r="B27699">
        <v>10</v>
      </c>
      <c r="C27699">
        <v>0.78633930262655205</v>
      </c>
    </row>
    <row r="27700" spans="1:3">
      <c r="A27700">
        <v>276980</v>
      </c>
      <c r="B27700">
        <v>14</v>
      </c>
      <c r="C27700">
        <v>0.786342358433467</v>
      </c>
    </row>
    <row r="27701" spans="1:3">
      <c r="A27701">
        <v>276990</v>
      </c>
      <c r="B27701">
        <v>11</v>
      </c>
      <c r="C27701">
        <v>0.78634580305486301</v>
      </c>
    </row>
    <row r="27702" spans="1:3">
      <c r="A27702">
        <v>277000</v>
      </c>
      <c r="B27702">
        <v>9</v>
      </c>
      <c r="C27702">
        <v>0.78635995268736203</v>
      </c>
    </row>
    <row r="27703" spans="1:3">
      <c r="A27703">
        <v>277010</v>
      </c>
      <c r="B27703">
        <v>13</v>
      </c>
      <c r="C27703">
        <v>0.78638336494490202</v>
      </c>
    </row>
    <row r="27704" spans="1:3">
      <c r="A27704">
        <v>277020</v>
      </c>
      <c r="B27704">
        <v>10</v>
      </c>
      <c r="C27704">
        <v>0.78639126360037903</v>
      </c>
    </row>
    <row r="27705" spans="1:3">
      <c r="A27705">
        <v>277030</v>
      </c>
      <c r="B27705">
        <v>13</v>
      </c>
      <c r="C27705">
        <v>0.78641277791997</v>
      </c>
    </row>
    <row r="27706" spans="1:3">
      <c r="A27706">
        <v>277040</v>
      </c>
      <c r="B27706">
        <v>8</v>
      </c>
      <c r="C27706">
        <v>0.78643069406402299</v>
      </c>
    </row>
    <row r="27707" spans="1:3">
      <c r="A27707">
        <v>277050</v>
      </c>
      <c r="B27707">
        <v>6</v>
      </c>
      <c r="C27707">
        <v>0.78643512873578003</v>
      </c>
    </row>
    <row r="27708" spans="1:3">
      <c r="A27708">
        <v>277060</v>
      </c>
      <c r="B27708">
        <v>11</v>
      </c>
      <c r="C27708">
        <v>0.78644188237632895</v>
      </c>
    </row>
    <row r="27709" spans="1:3">
      <c r="A27709">
        <v>277070</v>
      </c>
      <c r="B27709">
        <v>12</v>
      </c>
      <c r="C27709">
        <v>0.78644403652651296</v>
      </c>
    </row>
    <row r="27710" spans="1:3">
      <c r="A27710">
        <v>277080</v>
      </c>
      <c r="B27710">
        <v>10</v>
      </c>
      <c r="C27710">
        <v>0.78644898252648099</v>
      </c>
    </row>
    <row r="27711" spans="1:3">
      <c r="A27711">
        <v>277090</v>
      </c>
      <c r="B27711">
        <v>8</v>
      </c>
      <c r="C27711">
        <v>0.78645793134656194</v>
      </c>
    </row>
    <row r="27712" spans="1:3">
      <c r="A27712">
        <v>277100</v>
      </c>
      <c r="B27712">
        <v>12</v>
      </c>
      <c r="C27712">
        <v>0.78646016698013699</v>
      </c>
    </row>
    <row r="27713" spans="1:3">
      <c r="A27713">
        <v>277110</v>
      </c>
      <c r="B27713">
        <v>8</v>
      </c>
      <c r="C27713">
        <v>0.78646443417330203</v>
      </c>
    </row>
    <row r="27714" spans="1:3">
      <c r="A27714">
        <v>277120</v>
      </c>
      <c r="B27714">
        <v>9</v>
      </c>
      <c r="C27714">
        <v>0.78646064588698406</v>
      </c>
    </row>
    <row r="27715" spans="1:3">
      <c r="A27715">
        <v>277130</v>
      </c>
      <c r="B27715">
        <v>6</v>
      </c>
      <c r="C27715">
        <v>0.78646372365470796</v>
      </c>
    </row>
    <row r="27716" spans="1:3">
      <c r="A27716">
        <v>277140</v>
      </c>
      <c r="B27716">
        <v>6</v>
      </c>
      <c r="C27716">
        <v>0.78647357293868903</v>
      </c>
    </row>
    <row r="27717" spans="1:3">
      <c r="A27717">
        <v>277150</v>
      </c>
      <c r="B27717">
        <v>9</v>
      </c>
      <c r="C27717">
        <v>0.78648484669113194</v>
      </c>
    </row>
    <row r="27718" spans="1:3">
      <c r="A27718">
        <v>277160</v>
      </c>
      <c r="B27718">
        <v>8</v>
      </c>
      <c r="C27718">
        <v>0.78648896893672005</v>
      </c>
    </row>
    <row r="27719" spans="1:3">
      <c r="A27719">
        <v>277170</v>
      </c>
      <c r="B27719">
        <v>8</v>
      </c>
      <c r="C27719">
        <v>0.78649399350203197</v>
      </c>
    </row>
    <row r="27720" spans="1:3">
      <c r="A27720">
        <v>277180</v>
      </c>
      <c r="B27720">
        <v>13</v>
      </c>
      <c r="C27720">
        <v>0.78648724916056501</v>
      </c>
    </row>
    <row r="27721" spans="1:3">
      <c r="A27721">
        <v>277190</v>
      </c>
      <c r="B27721">
        <v>14</v>
      </c>
      <c r="C27721">
        <v>0.78648456704663305</v>
      </c>
    </row>
    <row r="27722" spans="1:3">
      <c r="A27722">
        <v>277200</v>
      </c>
      <c r="B27722">
        <v>7</v>
      </c>
      <c r="C27722">
        <v>0.78648613516823895</v>
      </c>
    </row>
    <row r="27723" spans="1:3">
      <c r="A27723">
        <v>277210</v>
      </c>
      <c r="B27723">
        <v>2</v>
      </c>
      <c r="C27723">
        <v>0.78649275000871799</v>
      </c>
    </row>
    <row r="27724" spans="1:3">
      <c r="A27724">
        <v>277220</v>
      </c>
      <c r="B27724">
        <v>6</v>
      </c>
      <c r="C27724">
        <v>0.78649227572986602</v>
      </c>
    </row>
    <row r="27725" spans="1:3">
      <c r="A27725">
        <v>277230</v>
      </c>
      <c r="B27725">
        <v>4</v>
      </c>
      <c r="C27725">
        <v>0.786490305004792</v>
      </c>
    </row>
    <row r="27726" spans="1:3">
      <c r="A27726">
        <v>277240</v>
      </c>
      <c r="B27726">
        <v>2</v>
      </c>
      <c r="C27726">
        <v>0.78649270394248105</v>
      </c>
    </row>
    <row r="27727" spans="1:3">
      <c r="A27727">
        <v>277250</v>
      </c>
      <c r="B27727">
        <v>7</v>
      </c>
      <c r="C27727">
        <v>0.78649486562281401</v>
      </c>
    </row>
    <row r="27728" spans="1:3">
      <c r="A27728">
        <v>277260</v>
      </c>
      <c r="B27728">
        <v>9</v>
      </c>
      <c r="C27728">
        <v>0.78650988529841803</v>
      </c>
    </row>
    <row r="27729" spans="1:3">
      <c r="A27729">
        <v>277270</v>
      </c>
      <c r="B27729">
        <v>8</v>
      </c>
      <c r="C27729">
        <v>0.78651400485793299</v>
      </c>
    </row>
    <row r="27730" spans="1:3">
      <c r="A27730">
        <v>277280</v>
      </c>
      <c r="B27730">
        <v>7</v>
      </c>
      <c r="C27730">
        <v>0.78651713882740704</v>
      </c>
    </row>
    <row r="27731" spans="1:3">
      <c r="A27731">
        <v>277290</v>
      </c>
      <c r="B27731">
        <v>5</v>
      </c>
      <c r="C27731">
        <v>0.78651893124238603</v>
      </c>
    </row>
    <row r="27732" spans="1:3">
      <c r="A27732">
        <v>277300</v>
      </c>
      <c r="B27732">
        <v>12</v>
      </c>
      <c r="C27732">
        <v>0.78651941779367496</v>
      </c>
    </row>
    <row r="27733" spans="1:3">
      <c r="A27733">
        <v>277310</v>
      </c>
      <c r="B27733">
        <v>4</v>
      </c>
      <c r="C27733">
        <v>0.78652016555850601</v>
      </c>
    </row>
    <row r="27734" spans="1:3">
      <c r="A27734">
        <v>277320</v>
      </c>
      <c r="B27734">
        <v>8</v>
      </c>
      <c r="C27734">
        <v>0.78652155404170598</v>
      </c>
    </row>
    <row r="27735" spans="1:3">
      <c r="A27735">
        <v>277330</v>
      </c>
      <c r="B27735">
        <v>4</v>
      </c>
      <c r="C27735">
        <v>0.78652100797728497</v>
      </c>
    </row>
    <row r="27736" spans="1:3">
      <c r="A27736">
        <v>277340</v>
      </c>
      <c r="B27736">
        <v>7</v>
      </c>
      <c r="C27736">
        <v>0.78652925593716505</v>
      </c>
    </row>
    <row r="27737" spans="1:3">
      <c r="A27737">
        <v>277350</v>
      </c>
      <c r="B27737">
        <v>10</v>
      </c>
      <c r="C27737">
        <v>0.78653395450623198</v>
      </c>
    </row>
    <row r="27738" spans="1:3">
      <c r="A27738">
        <v>277360</v>
      </c>
      <c r="B27738">
        <v>11</v>
      </c>
      <c r="C27738">
        <v>0.78653324180176298</v>
      </c>
    </row>
    <row r="27739" spans="1:3">
      <c r="A27739">
        <v>277370</v>
      </c>
      <c r="B27739">
        <v>4</v>
      </c>
      <c r="C27739">
        <v>0.78653525868833496</v>
      </c>
    </row>
    <row r="27740" spans="1:3">
      <c r="A27740">
        <v>277380</v>
      </c>
      <c r="B27740">
        <v>16</v>
      </c>
      <c r="C27740">
        <v>0.78654346735658198</v>
      </c>
    </row>
    <row r="27741" spans="1:3">
      <c r="A27741">
        <v>277390</v>
      </c>
      <c r="B27741">
        <v>3</v>
      </c>
      <c r="C27741">
        <v>0.786542399119736</v>
      </c>
    </row>
    <row r="27742" spans="1:3">
      <c r="A27742">
        <v>277400</v>
      </c>
      <c r="B27742">
        <v>6</v>
      </c>
      <c r="C27742">
        <v>0.78653966980110901</v>
      </c>
    </row>
    <row r="27743" spans="1:3">
      <c r="A27743">
        <v>277410</v>
      </c>
      <c r="B27743">
        <v>6</v>
      </c>
      <c r="C27743">
        <v>0.78653979973158095</v>
      </c>
    </row>
    <row r="27744" spans="1:3">
      <c r="A27744">
        <v>277420</v>
      </c>
      <c r="B27744">
        <v>10</v>
      </c>
      <c r="C27744">
        <v>0.786537746766795</v>
      </c>
    </row>
    <row r="27745" spans="1:3">
      <c r="A27745">
        <v>277430</v>
      </c>
      <c r="B27745">
        <v>5</v>
      </c>
      <c r="C27745">
        <v>0.78654066467808703</v>
      </c>
    </row>
    <row r="27746" spans="1:3">
      <c r="A27746">
        <v>277440</v>
      </c>
      <c r="B27746">
        <v>5</v>
      </c>
      <c r="C27746">
        <v>0.78655018920197295</v>
      </c>
    </row>
    <row r="27747" spans="1:3">
      <c r="A27747">
        <v>277450</v>
      </c>
      <c r="B27747">
        <v>8</v>
      </c>
      <c r="C27747">
        <v>0.78654896669390595</v>
      </c>
    </row>
    <row r="27748" spans="1:3">
      <c r="A27748">
        <v>277460</v>
      </c>
      <c r="B27748">
        <v>4</v>
      </c>
      <c r="C27748">
        <v>0.78655429181354897</v>
      </c>
    </row>
    <row r="27749" spans="1:3">
      <c r="A27749">
        <v>277470</v>
      </c>
      <c r="B27749">
        <v>2</v>
      </c>
      <c r="C27749">
        <v>0.78655698348734604</v>
      </c>
    </row>
    <row r="27750" spans="1:3">
      <c r="A27750">
        <v>277480</v>
      </c>
      <c r="B27750">
        <v>8</v>
      </c>
      <c r="C27750">
        <v>0.78655853588500502</v>
      </c>
    </row>
    <row r="27751" spans="1:3">
      <c r="A27751">
        <v>277490</v>
      </c>
      <c r="B27751">
        <v>4</v>
      </c>
      <c r="C27751">
        <v>0.78656153604161805</v>
      </c>
    </row>
    <row r="27752" spans="1:3">
      <c r="A27752">
        <v>277500</v>
      </c>
      <c r="B27752">
        <v>7</v>
      </c>
      <c r="C27752">
        <v>0.78656722720123295</v>
      </c>
    </row>
    <row r="27753" spans="1:3">
      <c r="A27753">
        <v>277510</v>
      </c>
      <c r="B27753">
        <v>6</v>
      </c>
      <c r="C27753">
        <v>0.78657390254277904</v>
      </c>
    </row>
    <row r="27754" spans="1:3">
      <c r="A27754">
        <v>277520</v>
      </c>
      <c r="B27754">
        <v>7</v>
      </c>
      <c r="C27754">
        <v>0.786579521800993</v>
      </c>
    </row>
    <row r="27755" spans="1:3">
      <c r="A27755">
        <v>277530</v>
      </c>
      <c r="B27755">
        <v>7</v>
      </c>
      <c r="C27755">
        <v>0.78657858239060297</v>
      </c>
    </row>
    <row r="27756" spans="1:3">
      <c r="A27756">
        <v>277540</v>
      </c>
      <c r="B27756">
        <v>7</v>
      </c>
      <c r="C27756">
        <v>0.78657983756484395</v>
      </c>
    </row>
    <row r="27757" spans="1:3">
      <c r="A27757">
        <v>277550</v>
      </c>
      <c r="B27757">
        <v>10</v>
      </c>
      <c r="C27757">
        <v>0.786577630298539</v>
      </c>
    </row>
    <row r="27758" spans="1:3">
      <c r="A27758">
        <v>277560</v>
      </c>
      <c r="B27758">
        <v>6</v>
      </c>
      <c r="C27758">
        <v>0.78658054574909897</v>
      </c>
    </row>
    <row r="27759" spans="1:3">
      <c r="A27759">
        <v>277570</v>
      </c>
      <c r="B27759">
        <v>9</v>
      </c>
      <c r="C27759">
        <v>0.78658225122844905</v>
      </c>
    </row>
    <row r="27760" spans="1:3">
      <c r="A27760">
        <v>277580</v>
      </c>
      <c r="B27760">
        <v>14</v>
      </c>
      <c r="C27760">
        <v>0.78658752143516597</v>
      </c>
    </row>
    <row r="27761" spans="1:3">
      <c r="A27761">
        <v>277590</v>
      </c>
      <c r="B27761">
        <v>13</v>
      </c>
      <c r="C27761">
        <v>0.78659421245614503</v>
      </c>
    </row>
    <row r="27762" spans="1:3">
      <c r="A27762">
        <v>277600</v>
      </c>
      <c r="B27762">
        <v>4</v>
      </c>
      <c r="C27762">
        <v>0.78660772221548103</v>
      </c>
    </row>
    <row r="27763" spans="1:3">
      <c r="A27763">
        <v>277610</v>
      </c>
      <c r="B27763">
        <v>44</v>
      </c>
      <c r="C27763">
        <v>0.78658074698637503</v>
      </c>
    </row>
    <row r="27764" spans="1:3">
      <c r="A27764">
        <v>277620</v>
      </c>
      <c r="B27764">
        <v>15</v>
      </c>
      <c r="C27764">
        <v>0.78658564888073002</v>
      </c>
    </row>
    <row r="27765" spans="1:3">
      <c r="A27765">
        <v>277630</v>
      </c>
      <c r="B27765">
        <v>12</v>
      </c>
      <c r="C27765">
        <v>0.78663910610990095</v>
      </c>
    </row>
    <row r="27766" spans="1:3">
      <c r="A27766">
        <v>277640</v>
      </c>
      <c r="B27766">
        <v>5</v>
      </c>
      <c r="C27766">
        <v>0.78664148340783902</v>
      </c>
    </row>
    <row r="27767" spans="1:3">
      <c r="A27767">
        <v>277650</v>
      </c>
      <c r="B27767">
        <v>8</v>
      </c>
      <c r="C27767">
        <v>0.78664151277660099</v>
      </c>
    </row>
    <row r="27768" spans="1:3">
      <c r="A27768">
        <v>277660</v>
      </c>
      <c r="B27768">
        <v>11</v>
      </c>
      <c r="C27768">
        <v>0.78663763332577596</v>
      </c>
    </row>
    <row r="27769" spans="1:3">
      <c r="A27769">
        <v>277670</v>
      </c>
      <c r="B27769">
        <v>10</v>
      </c>
      <c r="C27769">
        <v>0.78664344165929401</v>
      </c>
    </row>
    <row r="27770" spans="1:3">
      <c r="A27770">
        <v>277680</v>
      </c>
      <c r="B27770">
        <v>15</v>
      </c>
      <c r="C27770">
        <v>0.78664458195259901</v>
      </c>
    </row>
    <row r="27771" spans="1:3">
      <c r="A27771">
        <v>277690</v>
      </c>
      <c r="B27771">
        <v>21</v>
      </c>
      <c r="C27771">
        <v>0.78663572704250995</v>
      </c>
    </row>
    <row r="27772" spans="1:3">
      <c r="A27772">
        <v>277700</v>
      </c>
      <c r="B27772">
        <v>16</v>
      </c>
      <c r="C27772">
        <v>0.78662899493434602</v>
      </c>
    </row>
    <row r="27773" spans="1:3">
      <c r="A27773">
        <v>277710</v>
      </c>
      <c r="B27773">
        <v>15</v>
      </c>
      <c r="C27773">
        <v>0.78662181337460202</v>
      </c>
    </row>
    <row r="27774" spans="1:3">
      <c r="A27774">
        <v>277720</v>
      </c>
      <c r="B27774">
        <v>8</v>
      </c>
      <c r="C27774">
        <v>0.78663348280827305</v>
      </c>
    </row>
    <row r="27775" spans="1:3">
      <c r="A27775">
        <v>277730</v>
      </c>
      <c r="B27775">
        <v>10</v>
      </c>
      <c r="C27775">
        <v>0.78663989375158105</v>
      </c>
    </row>
    <row r="27776" spans="1:3">
      <c r="A27776">
        <v>277740</v>
      </c>
      <c r="B27776">
        <v>3</v>
      </c>
      <c r="C27776">
        <v>0.78664025946237603</v>
      </c>
    </row>
    <row r="27777" spans="1:3">
      <c r="A27777">
        <v>277750</v>
      </c>
      <c r="B27777">
        <v>1</v>
      </c>
      <c r="C27777">
        <v>0.786638040068805</v>
      </c>
    </row>
    <row r="27778" spans="1:3">
      <c r="A27778">
        <v>277760</v>
      </c>
      <c r="B27778">
        <v>17</v>
      </c>
      <c r="C27778">
        <v>0.78663937786592997</v>
      </c>
    </row>
    <row r="27779" spans="1:3">
      <c r="A27779">
        <v>277770</v>
      </c>
      <c r="B27779">
        <v>9</v>
      </c>
      <c r="C27779">
        <v>0.78664061561419096</v>
      </c>
    </row>
    <row r="27780" spans="1:3">
      <c r="A27780">
        <v>277780</v>
      </c>
      <c r="B27780">
        <v>11</v>
      </c>
      <c r="C27780">
        <v>0.786645296105563</v>
      </c>
    </row>
    <row r="27781" spans="1:3">
      <c r="A27781">
        <v>277790</v>
      </c>
      <c r="B27781">
        <v>6</v>
      </c>
      <c r="C27781">
        <v>0.78664481899272298</v>
      </c>
    </row>
    <row r="27782" spans="1:3">
      <c r="A27782">
        <v>277800</v>
      </c>
      <c r="B27782">
        <v>10</v>
      </c>
      <c r="C27782">
        <v>0.78664837474830096</v>
      </c>
    </row>
    <row r="27783" spans="1:3">
      <c r="A27783">
        <v>277810</v>
      </c>
      <c r="B27783">
        <v>6</v>
      </c>
      <c r="C27783">
        <v>0.78665030002581404</v>
      </c>
    </row>
    <row r="27784" spans="1:3">
      <c r="A27784">
        <v>277820</v>
      </c>
      <c r="B27784">
        <v>3</v>
      </c>
      <c r="C27784">
        <v>0.78665193006929601</v>
      </c>
    </row>
    <row r="27785" spans="1:3">
      <c r="A27785">
        <v>277830</v>
      </c>
      <c r="B27785">
        <v>7</v>
      </c>
      <c r="C27785">
        <v>0.78665662269796399</v>
      </c>
    </row>
    <row r="27786" spans="1:3">
      <c r="A27786">
        <v>277840</v>
      </c>
      <c r="B27786">
        <v>12</v>
      </c>
      <c r="C27786">
        <v>0.78665200154657999</v>
      </c>
    </row>
    <row r="27787" spans="1:3">
      <c r="A27787">
        <v>277850</v>
      </c>
      <c r="B27787">
        <v>5</v>
      </c>
      <c r="C27787">
        <v>0.78665422147869402</v>
      </c>
    </row>
    <row r="27788" spans="1:3">
      <c r="A27788">
        <v>277860</v>
      </c>
      <c r="B27788">
        <v>6</v>
      </c>
      <c r="C27788">
        <v>0.78665232542949903</v>
      </c>
    </row>
    <row r="27789" spans="1:3">
      <c r="A27789">
        <v>277870</v>
      </c>
      <c r="B27789">
        <v>8</v>
      </c>
      <c r="C27789">
        <v>0.78664861761467997</v>
      </c>
    </row>
    <row r="27790" spans="1:3">
      <c r="A27790">
        <v>277880</v>
      </c>
      <c r="B27790">
        <v>7</v>
      </c>
      <c r="C27790">
        <v>0.78665682121981695</v>
      </c>
    </row>
    <row r="27791" spans="1:3">
      <c r="A27791">
        <v>277890</v>
      </c>
      <c r="B27791">
        <v>7</v>
      </c>
      <c r="C27791">
        <v>0.78665371756492197</v>
      </c>
    </row>
    <row r="27792" spans="1:3">
      <c r="A27792">
        <v>277900</v>
      </c>
      <c r="B27792">
        <v>12</v>
      </c>
      <c r="C27792">
        <v>0.78665516485923903</v>
      </c>
    </row>
    <row r="27793" spans="1:3">
      <c r="A27793">
        <v>277910</v>
      </c>
      <c r="B27793">
        <v>18</v>
      </c>
      <c r="C27793">
        <v>0.786649182952325</v>
      </c>
    </row>
    <row r="27794" spans="1:3">
      <c r="A27794">
        <v>277920</v>
      </c>
      <c r="B27794">
        <v>6</v>
      </c>
      <c r="C27794">
        <v>0.78665157060480795</v>
      </c>
    </row>
    <row r="27795" spans="1:3">
      <c r="A27795">
        <v>277930</v>
      </c>
      <c r="B27795">
        <v>7</v>
      </c>
      <c r="C27795">
        <v>0.786652807003132</v>
      </c>
    </row>
    <row r="27796" spans="1:3">
      <c r="A27796">
        <v>277940</v>
      </c>
      <c r="B27796">
        <v>5</v>
      </c>
      <c r="C27796">
        <v>0.78665263876251101</v>
      </c>
    </row>
    <row r="27797" spans="1:3">
      <c r="A27797">
        <v>277950</v>
      </c>
      <c r="B27797">
        <v>5</v>
      </c>
      <c r="C27797">
        <v>0.78665276549138496</v>
      </c>
    </row>
    <row r="27798" spans="1:3">
      <c r="A27798">
        <v>277960</v>
      </c>
      <c r="B27798">
        <v>9</v>
      </c>
      <c r="C27798">
        <v>0.78665092660652802</v>
      </c>
    </row>
    <row r="27799" spans="1:3">
      <c r="A27799">
        <v>277970</v>
      </c>
      <c r="B27799">
        <v>11</v>
      </c>
      <c r="C27799">
        <v>0.78665853740722902</v>
      </c>
    </row>
    <row r="27800" spans="1:3">
      <c r="A27800">
        <v>277980</v>
      </c>
      <c r="B27800">
        <v>11</v>
      </c>
      <c r="C27800">
        <v>0.78666082621967504</v>
      </c>
    </row>
    <row r="27801" spans="1:3">
      <c r="A27801">
        <v>277990</v>
      </c>
      <c r="B27801">
        <v>6</v>
      </c>
      <c r="C27801">
        <v>0.786659520745983</v>
      </c>
    </row>
    <row r="27802" spans="1:3">
      <c r="A27802">
        <v>278000</v>
      </c>
      <c r="B27802">
        <v>9</v>
      </c>
      <c r="C27802">
        <v>0.78665971750609298</v>
      </c>
    </row>
    <row r="27803" spans="1:3">
      <c r="A27803">
        <v>278010</v>
      </c>
      <c r="B27803">
        <v>12</v>
      </c>
      <c r="C27803">
        <v>0.78666304489730599</v>
      </c>
    </row>
    <row r="27804" spans="1:3">
      <c r="A27804">
        <v>278020</v>
      </c>
      <c r="B27804">
        <v>10</v>
      </c>
      <c r="C27804">
        <v>0.78666126238991796</v>
      </c>
    </row>
    <row r="27805" spans="1:3">
      <c r="A27805">
        <v>278030</v>
      </c>
      <c r="B27805">
        <v>6</v>
      </c>
      <c r="C27805">
        <v>0.786654917974971</v>
      </c>
    </row>
    <row r="27806" spans="1:3">
      <c r="A27806">
        <v>278040</v>
      </c>
      <c r="B27806">
        <v>2</v>
      </c>
      <c r="C27806">
        <v>0.78665782381674199</v>
      </c>
    </row>
    <row r="27807" spans="1:3">
      <c r="A27807">
        <v>278050</v>
      </c>
      <c r="B27807">
        <v>12</v>
      </c>
      <c r="C27807">
        <v>0.78665897521190098</v>
      </c>
    </row>
    <row r="27808" spans="1:3">
      <c r="A27808">
        <v>278060</v>
      </c>
      <c r="B27808">
        <v>7</v>
      </c>
      <c r="C27808">
        <v>0.78666000000000003</v>
      </c>
    </row>
    <row r="27809" spans="1:3">
      <c r="A27809">
        <v>278070</v>
      </c>
      <c r="B27809">
        <v>6</v>
      </c>
      <c r="C27809">
        <v>0.78666162820806995</v>
      </c>
    </row>
    <row r="27810" spans="1:3">
      <c r="A27810">
        <v>278080</v>
      </c>
      <c r="B27810">
        <v>10</v>
      </c>
      <c r="C27810">
        <v>0.78665529872426398</v>
      </c>
    </row>
    <row r="27811" spans="1:3">
      <c r="A27811">
        <v>278090</v>
      </c>
      <c r="B27811">
        <v>13</v>
      </c>
      <c r="C27811">
        <v>0.78665277317292603</v>
      </c>
    </row>
    <row r="27812" spans="1:3">
      <c r="A27812">
        <v>278100</v>
      </c>
      <c r="B27812">
        <v>14</v>
      </c>
      <c r="C27812">
        <v>0.78664297810667605</v>
      </c>
    </row>
    <row r="27813" spans="1:3">
      <c r="A27813">
        <v>278110</v>
      </c>
      <c r="B27813">
        <v>10</v>
      </c>
      <c r="C27813">
        <v>0.78664789082225295</v>
      </c>
    </row>
    <row r="27814" spans="1:3">
      <c r="A27814">
        <v>278120</v>
      </c>
      <c r="B27814">
        <v>10</v>
      </c>
      <c r="C27814">
        <v>0.78664448148989996</v>
      </c>
    </row>
    <row r="27815" spans="1:3">
      <c r="A27815">
        <v>278130</v>
      </c>
      <c r="B27815">
        <v>12</v>
      </c>
      <c r="C27815">
        <v>0.78664608234989497</v>
      </c>
    </row>
    <row r="27816" spans="1:3">
      <c r="A27816">
        <v>278140</v>
      </c>
      <c r="B27816">
        <v>6</v>
      </c>
      <c r="C27816">
        <v>0.78664757001812102</v>
      </c>
    </row>
    <row r="27817" spans="1:3">
      <c r="A27817">
        <v>278150</v>
      </c>
      <c r="B27817">
        <v>8</v>
      </c>
      <c r="C27817">
        <v>0.78664566239741196</v>
      </c>
    </row>
    <row r="27818" spans="1:3">
      <c r="A27818">
        <v>278160</v>
      </c>
      <c r="B27818">
        <v>5</v>
      </c>
      <c r="C27818">
        <v>0.78664759902388803</v>
      </c>
    </row>
    <row r="27819" spans="1:3">
      <c r="A27819">
        <v>278170</v>
      </c>
      <c r="B27819">
        <v>7</v>
      </c>
      <c r="C27819">
        <v>0.78664441472374302</v>
      </c>
    </row>
    <row r="27820" spans="1:3">
      <c r="A27820">
        <v>278180</v>
      </c>
      <c r="B27820">
        <v>4</v>
      </c>
      <c r="C27820">
        <v>0.78664433075389995</v>
      </c>
    </row>
    <row r="27821" spans="1:3">
      <c r="A27821">
        <v>278190</v>
      </c>
      <c r="B27821">
        <v>7</v>
      </c>
      <c r="C27821">
        <v>0.78664288607941202</v>
      </c>
    </row>
    <row r="27822" spans="1:3">
      <c r="A27822">
        <v>278200</v>
      </c>
      <c r="B27822">
        <v>2</v>
      </c>
      <c r="C27822">
        <v>0.78664235312438802</v>
      </c>
    </row>
    <row r="27823" spans="1:3">
      <c r="A27823">
        <v>278210</v>
      </c>
      <c r="B27823">
        <v>5</v>
      </c>
      <c r="C27823">
        <v>0.786639182807646</v>
      </c>
    </row>
    <row r="27824" spans="1:3">
      <c r="A27824">
        <v>278220</v>
      </c>
      <c r="B27824">
        <v>8</v>
      </c>
      <c r="C27824">
        <v>0.78663623708557795</v>
      </c>
    </row>
    <row r="27825" spans="1:3">
      <c r="A27825">
        <v>278230</v>
      </c>
      <c r="B27825">
        <v>5</v>
      </c>
      <c r="C27825">
        <v>0.78663612604005695</v>
      </c>
    </row>
    <row r="27826" spans="1:3">
      <c r="A27826">
        <v>278240</v>
      </c>
      <c r="B27826">
        <v>5</v>
      </c>
      <c r="C27826">
        <v>0.78663318052739595</v>
      </c>
    </row>
    <row r="27827" spans="1:3">
      <c r="A27827">
        <v>278250</v>
      </c>
      <c r="B27827">
        <v>4</v>
      </c>
      <c r="C27827">
        <v>0.78663256384546798</v>
      </c>
    </row>
    <row r="27828" spans="1:3">
      <c r="A27828">
        <v>278260</v>
      </c>
      <c r="B27828">
        <v>3</v>
      </c>
      <c r="C27828">
        <v>0.78663688575555701</v>
      </c>
    </row>
    <row r="27829" spans="1:3">
      <c r="A27829">
        <v>278270</v>
      </c>
      <c r="B27829">
        <v>5</v>
      </c>
      <c r="C27829">
        <v>0.78663572265694803</v>
      </c>
    </row>
    <row r="27830" spans="1:3">
      <c r="A27830">
        <v>278280</v>
      </c>
      <c r="B27830">
        <v>12</v>
      </c>
      <c r="C27830">
        <v>0.78663200672439304</v>
      </c>
    </row>
    <row r="27831" spans="1:3">
      <c r="A27831">
        <v>278290</v>
      </c>
      <c r="B27831">
        <v>9</v>
      </c>
      <c r="C27831">
        <v>0.78663265306122399</v>
      </c>
    </row>
    <row r="27832" spans="1:3">
      <c r="A27832">
        <v>278300</v>
      </c>
      <c r="B27832">
        <v>8</v>
      </c>
      <c r="C27832">
        <v>0.78663404299634199</v>
      </c>
    </row>
    <row r="27833" spans="1:3">
      <c r="A27833">
        <v>278310</v>
      </c>
      <c r="B27833">
        <v>5</v>
      </c>
      <c r="C27833">
        <v>0.78663170119034098</v>
      </c>
    </row>
    <row r="27834" spans="1:3">
      <c r="A27834">
        <v>278320</v>
      </c>
      <c r="B27834">
        <v>4</v>
      </c>
      <c r="C27834">
        <v>0.78663234748070598</v>
      </c>
    </row>
    <row r="27835" spans="1:3">
      <c r="A27835">
        <v>278330</v>
      </c>
      <c r="B27835">
        <v>5</v>
      </c>
      <c r="C27835">
        <v>0.78663187158215597</v>
      </c>
    </row>
    <row r="27836" spans="1:3">
      <c r="A27836">
        <v>278340</v>
      </c>
      <c r="B27836">
        <v>4</v>
      </c>
      <c r="C27836">
        <v>0.78663432674123301</v>
      </c>
    </row>
    <row r="27837" spans="1:3">
      <c r="A27837">
        <v>278350</v>
      </c>
      <c r="B27837">
        <v>5</v>
      </c>
      <c r="C27837">
        <v>0.78663901226673105</v>
      </c>
    </row>
    <row r="27838" spans="1:3">
      <c r="A27838">
        <v>278360</v>
      </c>
      <c r="B27838">
        <v>10</v>
      </c>
      <c r="C27838">
        <v>0.78663462398047901</v>
      </c>
    </row>
    <row r="27839" spans="1:3">
      <c r="A27839">
        <v>278370</v>
      </c>
      <c r="B27839">
        <v>10</v>
      </c>
      <c r="C27839">
        <v>0.786637135474344</v>
      </c>
    </row>
    <row r="27840" spans="1:3">
      <c r="A27840">
        <v>278380</v>
      </c>
      <c r="B27840">
        <v>5</v>
      </c>
      <c r="C27840">
        <v>0.78663884670556405</v>
      </c>
    </row>
    <row r="27841" spans="1:3">
      <c r="A27841">
        <v>278390</v>
      </c>
      <c r="B27841">
        <v>7</v>
      </c>
      <c r="C27841">
        <v>0.78663830046787397</v>
      </c>
    </row>
    <row r="27842" spans="1:3">
      <c r="A27842">
        <v>278400</v>
      </c>
      <c r="B27842">
        <v>7</v>
      </c>
      <c r="C27842">
        <v>0.78663842737724798</v>
      </c>
    </row>
    <row r="27843" spans="1:3">
      <c r="A27843">
        <v>278410</v>
      </c>
      <c r="B27843">
        <v>8</v>
      </c>
      <c r="C27843">
        <v>0.78664273328475098</v>
      </c>
    </row>
    <row r="27844" spans="1:3">
      <c r="A27844">
        <v>278420</v>
      </c>
      <c r="B27844">
        <v>6</v>
      </c>
      <c r="C27844">
        <v>0.786645033343778</v>
      </c>
    </row>
    <row r="27845" spans="1:3">
      <c r="A27845">
        <v>278430</v>
      </c>
      <c r="B27845">
        <v>3</v>
      </c>
      <c r="C27845">
        <v>0.78665288521897603</v>
      </c>
    </row>
    <row r="27846" spans="1:3">
      <c r="A27846">
        <v>278440</v>
      </c>
      <c r="B27846">
        <v>7</v>
      </c>
      <c r="C27846">
        <v>0.78665547929073698</v>
      </c>
    </row>
    <row r="27847" spans="1:3">
      <c r="A27847">
        <v>278450</v>
      </c>
      <c r="B27847">
        <v>8</v>
      </c>
      <c r="C27847">
        <v>0.78665350290612002</v>
      </c>
    </row>
    <row r="27848" spans="1:3">
      <c r="A27848">
        <v>278460</v>
      </c>
      <c r="B27848">
        <v>11</v>
      </c>
      <c r="C27848">
        <v>0.78665009678033204</v>
      </c>
    </row>
    <row r="27849" spans="1:3">
      <c r="A27849">
        <v>278470</v>
      </c>
      <c r="B27849">
        <v>3</v>
      </c>
      <c r="C27849">
        <v>0.78665180730491802</v>
      </c>
    </row>
    <row r="27850" spans="1:3">
      <c r="A27850">
        <v>278480</v>
      </c>
      <c r="B27850">
        <v>9</v>
      </c>
      <c r="C27850">
        <v>0.78665341996257199</v>
      </c>
    </row>
    <row r="27851" spans="1:3">
      <c r="A27851">
        <v>278490</v>
      </c>
      <c r="B27851">
        <v>11</v>
      </c>
      <c r="C27851">
        <v>0.78665330834078795</v>
      </c>
    </row>
    <row r="27852" spans="1:3">
      <c r="A27852">
        <v>278500</v>
      </c>
      <c r="B27852">
        <v>11</v>
      </c>
      <c r="C27852">
        <v>0.78665761209500096</v>
      </c>
    </row>
    <row r="27853" spans="1:3">
      <c r="A27853">
        <v>278510</v>
      </c>
      <c r="B27853">
        <v>10</v>
      </c>
      <c r="C27853">
        <v>0.78666169112391204</v>
      </c>
    </row>
    <row r="27854" spans="1:3">
      <c r="A27854">
        <v>278520</v>
      </c>
      <c r="B27854">
        <v>7</v>
      </c>
      <c r="C27854">
        <v>0.78665986923707598</v>
      </c>
    </row>
    <row r="27855" spans="1:3">
      <c r="A27855">
        <v>278530</v>
      </c>
      <c r="B27855">
        <v>4</v>
      </c>
      <c r="C27855">
        <v>0.78666320503940002</v>
      </c>
    </row>
    <row r="27856" spans="1:3">
      <c r="A27856">
        <v>278540</v>
      </c>
      <c r="B27856">
        <v>8</v>
      </c>
      <c r="C27856">
        <v>0.78666017803106303</v>
      </c>
    </row>
    <row r="27857" spans="1:3">
      <c r="A27857">
        <v>278550</v>
      </c>
      <c r="B27857">
        <v>11</v>
      </c>
      <c r="C27857">
        <v>0.78666617620784196</v>
      </c>
    </row>
    <row r="27858" spans="1:3">
      <c r="A27858">
        <v>278560</v>
      </c>
      <c r="B27858">
        <v>3</v>
      </c>
      <c r="C27858">
        <v>0.78666390613636406</v>
      </c>
    </row>
    <row r="27859" spans="1:3">
      <c r="A27859">
        <v>278570</v>
      </c>
      <c r="B27859">
        <v>8</v>
      </c>
      <c r="C27859">
        <v>0.786659534263908</v>
      </c>
    </row>
    <row r="27860" spans="1:3">
      <c r="A27860">
        <v>278580</v>
      </c>
      <c r="B27860">
        <v>4</v>
      </c>
      <c r="C27860">
        <v>0.78665907194457796</v>
      </c>
    </row>
    <row r="27861" spans="1:3">
      <c r="A27861">
        <v>278590</v>
      </c>
      <c r="B27861">
        <v>5</v>
      </c>
      <c r="C27861">
        <v>0.78666069754635504</v>
      </c>
    </row>
    <row r="27862" spans="1:3">
      <c r="A27862">
        <v>278600</v>
      </c>
      <c r="B27862">
        <v>11</v>
      </c>
      <c r="C27862">
        <v>0.78665998320728203</v>
      </c>
    </row>
    <row r="27863" spans="1:3">
      <c r="A27863">
        <v>278610</v>
      </c>
      <c r="B27863">
        <v>2</v>
      </c>
      <c r="C27863">
        <v>0.78666116030755695</v>
      </c>
    </row>
    <row r="27864" spans="1:3">
      <c r="A27864">
        <v>278620</v>
      </c>
      <c r="B27864">
        <v>8</v>
      </c>
      <c r="C27864">
        <v>0.78666202915119798</v>
      </c>
    </row>
    <row r="27865" spans="1:3">
      <c r="A27865">
        <v>278630</v>
      </c>
      <c r="B27865">
        <v>4</v>
      </c>
      <c r="C27865">
        <v>0.78667779022289797</v>
      </c>
    </row>
    <row r="27866" spans="1:3">
      <c r="A27866">
        <v>278640</v>
      </c>
      <c r="B27866">
        <v>3</v>
      </c>
      <c r="C27866">
        <v>0.78668262275170997</v>
      </c>
    </row>
    <row r="27867" spans="1:3">
      <c r="A27867">
        <v>278650</v>
      </c>
      <c r="B27867">
        <v>0</v>
      </c>
      <c r="C27867">
        <v>0.78667794348632303</v>
      </c>
    </row>
    <row r="27868" spans="1:3">
      <c r="A27868">
        <v>278660</v>
      </c>
      <c r="B27868">
        <v>4</v>
      </c>
      <c r="C27868">
        <v>0.78668112269554502</v>
      </c>
    </row>
    <row r="27869" spans="1:3">
      <c r="A27869">
        <v>278670</v>
      </c>
      <c r="B27869">
        <v>7</v>
      </c>
      <c r="C27869">
        <v>0.78668573037390599</v>
      </c>
    </row>
    <row r="27870" spans="1:3">
      <c r="A27870">
        <v>278680</v>
      </c>
      <c r="B27870">
        <v>2</v>
      </c>
      <c r="C27870">
        <v>0.78668833522250303</v>
      </c>
    </row>
    <row r="27871" spans="1:3">
      <c r="A27871">
        <v>278690</v>
      </c>
      <c r="B27871">
        <v>2</v>
      </c>
      <c r="C27871">
        <v>0.78668808249224698</v>
      </c>
    </row>
    <row r="27872" spans="1:3">
      <c r="A27872">
        <v>278700</v>
      </c>
      <c r="B27872">
        <v>12</v>
      </c>
      <c r="C27872">
        <v>0.78668616273121295</v>
      </c>
    </row>
    <row r="27873" spans="1:3">
      <c r="A27873">
        <v>278710</v>
      </c>
      <c r="B27873">
        <v>2</v>
      </c>
      <c r="C27873">
        <v>0.78669131626768596</v>
      </c>
    </row>
    <row r="27874" spans="1:3">
      <c r="A27874">
        <v>278720</v>
      </c>
      <c r="B27874">
        <v>3</v>
      </c>
      <c r="C27874">
        <v>0.78669764520401597</v>
      </c>
    </row>
    <row r="27875" spans="1:3">
      <c r="A27875">
        <v>278730</v>
      </c>
      <c r="B27875">
        <v>0</v>
      </c>
      <c r="C27875">
        <v>0.786696117880478</v>
      </c>
    </row>
    <row r="27876" spans="1:3">
      <c r="A27876">
        <v>278740</v>
      </c>
      <c r="B27876">
        <v>2</v>
      </c>
      <c r="C27876">
        <v>0.78669662137749596</v>
      </c>
    </row>
    <row r="27877" spans="1:3">
      <c r="A27877">
        <v>278750</v>
      </c>
      <c r="B27877">
        <v>10</v>
      </c>
      <c r="C27877">
        <v>0.78669964449065499</v>
      </c>
    </row>
    <row r="27878" spans="1:3">
      <c r="A27878">
        <v>278760</v>
      </c>
      <c r="B27878">
        <v>19</v>
      </c>
      <c r="C27878">
        <v>0.786701657882107</v>
      </c>
    </row>
    <row r="27879" spans="1:3">
      <c r="A27879">
        <v>278770</v>
      </c>
      <c r="B27879">
        <v>4</v>
      </c>
      <c r="C27879">
        <v>0.78670074738855</v>
      </c>
    </row>
    <row r="27880" spans="1:3">
      <c r="A27880">
        <v>278780</v>
      </c>
      <c r="B27880">
        <v>6</v>
      </c>
      <c r="C27880">
        <v>0.78670146017211195</v>
      </c>
    </row>
    <row r="27881" spans="1:3">
      <c r="A27881">
        <v>278790</v>
      </c>
      <c r="B27881">
        <v>12</v>
      </c>
      <c r="C27881">
        <v>0.78670096868190997</v>
      </c>
    </row>
    <row r="27882" spans="1:3">
      <c r="A27882">
        <v>278800</v>
      </c>
      <c r="B27882">
        <v>8</v>
      </c>
      <c r="C27882">
        <v>0.78670236782695402</v>
      </c>
    </row>
    <row r="27883" spans="1:3">
      <c r="A27883">
        <v>278810</v>
      </c>
      <c r="B27883">
        <v>6</v>
      </c>
      <c r="C27883">
        <v>0.78670951998958405</v>
      </c>
    </row>
    <row r="27884" spans="1:3">
      <c r="A27884">
        <v>278820</v>
      </c>
      <c r="B27884">
        <v>7</v>
      </c>
      <c r="C27884">
        <v>0.78670918238782395</v>
      </c>
    </row>
    <row r="27885" spans="1:3">
      <c r="A27885">
        <v>278830</v>
      </c>
      <c r="B27885">
        <v>16</v>
      </c>
      <c r="C27885">
        <v>0.78670710850317904</v>
      </c>
    </row>
    <row r="27886" spans="1:3">
      <c r="A27886">
        <v>278840</v>
      </c>
      <c r="B27886">
        <v>10</v>
      </c>
      <c r="C27886">
        <v>0.78670923418363303</v>
      </c>
    </row>
    <row r="27887" spans="1:3">
      <c r="A27887">
        <v>278850</v>
      </c>
      <c r="B27887">
        <v>5</v>
      </c>
      <c r="C27887">
        <v>0.78671368313642798</v>
      </c>
    </row>
    <row r="27888" spans="1:3">
      <c r="A27888">
        <v>278860</v>
      </c>
      <c r="B27888">
        <v>6</v>
      </c>
      <c r="C27888">
        <v>0.78671170840165505</v>
      </c>
    </row>
    <row r="27889" spans="1:3">
      <c r="A27889">
        <v>278870</v>
      </c>
      <c r="B27889">
        <v>7</v>
      </c>
      <c r="C27889">
        <v>0.78671347023095906</v>
      </c>
    </row>
    <row r="27890" spans="1:3">
      <c r="A27890">
        <v>278880</v>
      </c>
      <c r="B27890">
        <v>8</v>
      </c>
      <c r="C27890">
        <v>0.78671156536991504</v>
      </c>
    </row>
    <row r="27891" spans="1:3">
      <c r="A27891">
        <v>278890</v>
      </c>
      <c r="B27891">
        <v>14</v>
      </c>
      <c r="C27891">
        <v>0.786704999664113</v>
      </c>
    </row>
    <row r="27892" spans="1:3">
      <c r="A27892">
        <v>278900</v>
      </c>
      <c r="B27892">
        <v>19</v>
      </c>
      <c r="C27892">
        <v>0.78671126471572905</v>
      </c>
    </row>
    <row r="27893" spans="1:3">
      <c r="A27893">
        <v>278910</v>
      </c>
      <c r="B27893">
        <v>14</v>
      </c>
      <c r="C27893">
        <v>0.78670831076911396</v>
      </c>
    </row>
    <row r="27894" spans="1:3">
      <c r="A27894">
        <v>278920</v>
      </c>
      <c r="B27894">
        <v>8</v>
      </c>
      <c r="C27894">
        <v>0.78670821181308004</v>
      </c>
    </row>
    <row r="27895" spans="1:3">
      <c r="A27895">
        <v>278930</v>
      </c>
      <c r="B27895">
        <v>17</v>
      </c>
      <c r="C27895">
        <v>0.78670209528366997</v>
      </c>
    </row>
    <row r="27896" spans="1:3">
      <c r="A27896">
        <v>278940</v>
      </c>
      <c r="B27896">
        <v>24</v>
      </c>
      <c r="C27896">
        <v>0.78670245585463805</v>
      </c>
    </row>
    <row r="27897" spans="1:3">
      <c r="A27897">
        <v>278950</v>
      </c>
      <c r="B27897">
        <v>8</v>
      </c>
      <c r="C27897">
        <v>0.78669981080976104</v>
      </c>
    </row>
    <row r="27898" spans="1:3">
      <c r="A27898">
        <v>278960</v>
      </c>
      <c r="B27898">
        <v>6</v>
      </c>
      <c r="C27898">
        <v>0.78669986611096399</v>
      </c>
    </row>
    <row r="27899" spans="1:3">
      <c r="A27899">
        <v>278970</v>
      </c>
      <c r="B27899">
        <v>4</v>
      </c>
      <c r="C27899">
        <v>0.78669790711388199</v>
      </c>
    </row>
    <row r="27900" spans="1:3">
      <c r="A27900">
        <v>278980</v>
      </c>
      <c r="B27900">
        <v>7</v>
      </c>
      <c r="C27900">
        <v>0.78669622734159494</v>
      </c>
    </row>
    <row r="27901" spans="1:3">
      <c r="A27901">
        <v>278990</v>
      </c>
      <c r="B27901">
        <v>11</v>
      </c>
      <c r="C27901">
        <v>0.78669191746974299</v>
      </c>
    </row>
    <row r="27902" spans="1:3">
      <c r="A27902">
        <v>279000</v>
      </c>
      <c r="B27902">
        <v>2</v>
      </c>
      <c r="C27902">
        <v>0.78668823810842703</v>
      </c>
    </row>
    <row r="27903" spans="1:3">
      <c r="A27903">
        <v>279010</v>
      </c>
      <c r="B27903">
        <v>14</v>
      </c>
      <c r="C27903">
        <v>0.78668033367360901</v>
      </c>
    </row>
    <row r="27904" spans="1:3">
      <c r="A27904">
        <v>279020</v>
      </c>
      <c r="B27904">
        <v>11</v>
      </c>
      <c r="C27904">
        <v>0.78668588585564203</v>
      </c>
    </row>
    <row r="27905" spans="1:3">
      <c r="A27905">
        <v>279030</v>
      </c>
      <c r="B27905">
        <v>8</v>
      </c>
      <c r="C27905">
        <v>0.78668713014415004</v>
      </c>
    </row>
    <row r="27906" spans="1:3">
      <c r="A27906">
        <v>279040</v>
      </c>
      <c r="B27906">
        <v>3</v>
      </c>
      <c r="C27906">
        <v>0.78668988523592698</v>
      </c>
    </row>
    <row r="27907" spans="1:3">
      <c r="A27907">
        <v>279050</v>
      </c>
      <c r="B27907">
        <v>11</v>
      </c>
      <c r="C27907">
        <v>0.78668796804373797</v>
      </c>
    </row>
    <row r="27908" spans="1:3">
      <c r="A27908">
        <v>279060</v>
      </c>
      <c r="B27908">
        <v>2</v>
      </c>
      <c r="C27908">
        <v>0.78668848538250902</v>
      </c>
    </row>
    <row r="27909" spans="1:3">
      <c r="A27909">
        <v>279070</v>
      </c>
      <c r="B27909">
        <v>9</v>
      </c>
      <c r="C27909">
        <v>0.78668942158521504</v>
      </c>
    </row>
    <row r="27910" spans="1:3">
      <c r="A27910">
        <v>279080</v>
      </c>
      <c r="B27910">
        <v>4</v>
      </c>
      <c r="C27910">
        <v>0.78669238571439004</v>
      </c>
    </row>
    <row r="27911" spans="1:3">
      <c r="A27911">
        <v>279090</v>
      </c>
      <c r="B27911">
        <v>9</v>
      </c>
      <c r="C27911">
        <v>0.78669533523874402</v>
      </c>
    </row>
    <row r="27912" spans="1:3">
      <c r="A27912">
        <v>279100</v>
      </c>
      <c r="B27912">
        <v>4</v>
      </c>
      <c r="C27912">
        <v>0.78670278762783596</v>
      </c>
    </row>
    <row r="27913" spans="1:3">
      <c r="A27913">
        <v>279110</v>
      </c>
      <c r="B27913">
        <v>9</v>
      </c>
      <c r="C27913">
        <v>0.786707679916267</v>
      </c>
    </row>
    <row r="27914" spans="1:3">
      <c r="A27914">
        <v>279120</v>
      </c>
      <c r="B27914">
        <v>6</v>
      </c>
      <c r="C27914">
        <v>0.786709817879787</v>
      </c>
    </row>
    <row r="27915" spans="1:3">
      <c r="A27915">
        <v>279130</v>
      </c>
      <c r="B27915">
        <v>10</v>
      </c>
      <c r="C27915">
        <v>0.78670999770341299</v>
      </c>
    </row>
    <row r="27916" spans="1:3">
      <c r="A27916">
        <v>279140</v>
      </c>
      <c r="B27916">
        <v>6</v>
      </c>
      <c r="C27916">
        <v>0.78670915809916897</v>
      </c>
    </row>
    <row r="27917" spans="1:3">
      <c r="A27917">
        <v>279150</v>
      </c>
      <c r="B27917">
        <v>12</v>
      </c>
      <c r="C27917">
        <v>0.78671090353524398</v>
      </c>
    </row>
    <row r="27918" spans="1:3">
      <c r="A27918">
        <v>279160</v>
      </c>
      <c r="B27918">
        <v>5</v>
      </c>
      <c r="C27918">
        <v>0.78671596311574199</v>
      </c>
    </row>
    <row r="27919" spans="1:3">
      <c r="A27919">
        <v>279170</v>
      </c>
      <c r="B27919">
        <v>10</v>
      </c>
      <c r="C27919">
        <v>0.78671703715819796</v>
      </c>
    </row>
    <row r="27920" spans="1:3">
      <c r="A27920">
        <v>279180</v>
      </c>
      <c r="B27920">
        <v>13</v>
      </c>
      <c r="C27920">
        <v>0.78671467244860904</v>
      </c>
    </row>
    <row r="27921" spans="1:3">
      <c r="A27921">
        <v>279190</v>
      </c>
      <c r="B27921">
        <v>11</v>
      </c>
      <c r="C27921">
        <v>0.78671710282833196</v>
      </c>
    </row>
    <row r="27922" spans="1:3">
      <c r="A27922">
        <v>279200</v>
      </c>
      <c r="B27922">
        <v>9</v>
      </c>
      <c r="C27922">
        <v>0.78670997286722499</v>
      </c>
    </row>
    <row r="27923" spans="1:3">
      <c r="A27923">
        <v>279210</v>
      </c>
      <c r="B27923">
        <v>7</v>
      </c>
      <c r="C27923">
        <v>0.78671127064733704</v>
      </c>
    </row>
    <row r="27924" spans="1:3">
      <c r="A27924">
        <v>279220</v>
      </c>
      <c r="B27924">
        <v>11</v>
      </c>
      <c r="C27924">
        <v>0.786710108783505</v>
      </c>
    </row>
    <row r="27925" spans="1:3">
      <c r="A27925">
        <v>279230</v>
      </c>
      <c r="B27925">
        <v>4</v>
      </c>
      <c r="C27925">
        <v>0.78671172894702901</v>
      </c>
    </row>
    <row r="27926" spans="1:3">
      <c r="A27926">
        <v>279240</v>
      </c>
      <c r="B27926">
        <v>6</v>
      </c>
      <c r="C27926">
        <v>0.786711560374314</v>
      </c>
    </row>
    <row r="27927" spans="1:3">
      <c r="A27927">
        <v>279250</v>
      </c>
      <c r="B27927">
        <v>8</v>
      </c>
      <c r="C27927">
        <v>0.78670876389701205</v>
      </c>
    </row>
    <row r="27928" spans="1:3">
      <c r="A27928">
        <v>279260</v>
      </c>
      <c r="B27928">
        <v>10</v>
      </c>
      <c r="C27928">
        <v>0.78670619114305096</v>
      </c>
    </row>
    <row r="27929" spans="1:3">
      <c r="A27929">
        <v>279270</v>
      </c>
      <c r="B27929">
        <v>10</v>
      </c>
      <c r="C27929">
        <v>0.78670308718388404</v>
      </c>
    </row>
    <row r="27930" spans="1:3">
      <c r="A27930">
        <v>279280</v>
      </c>
      <c r="B27930">
        <v>9</v>
      </c>
      <c r="C27930">
        <v>0.78669857231650298</v>
      </c>
    </row>
    <row r="27931" spans="1:3">
      <c r="A27931">
        <v>279290</v>
      </c>
      <c r="B27931">
        <v>7</v>
      </c>
      <c r="C27931">
        <v>0.786699144419441</v>
      </c>
    </row>
    <row r="27932" spans="1:3">
      <c r="A27932">
        <v>279300</v>
      </c>
      <c r="B27932">
        <v>6</v>
      </c>
      <c r="C27932">
        <v>0.78669576208833003</v>
      </c>
    </row>
    <row r="27933" spans="1:3">
      <c r="A27933">
        <v>279310</v>
      </c>
      <c r="B27933">
        <v>3</v>
      </c>
      <c r="C27933">
        <v>0.78669478370874502</v>
      </c>
    </row>
    <row r="27934" spans="1:3">
      <c r="A27934">
        <v>279320</v>
      </c>
      <c r="B27934">
        <v>9</v>
      </c>
      <c r="C27934">
        <v>0.78669324538042795</v>
      </c>
    </row>
    <row r="27935" spans="1:3">
      <c r="A27935">
        <v>279330</v>
      </c>
      <c r="B27935">
        <v>10</v>
      </c>
      <c r="C27935">
        <v>0.78668955571765098</v>
      </c>
    </row>
    <row r="27936" spans="1:3">
      <c r="A27936">
        <v>279340</v>
      </c>
      <c r="B27936">
        <v>6</v>
      </c>
      <c r="C27936">
        <v>0.78668871694423304</v>
      </c>
    </row>
    <row r="27937" spans="1:3">
      <c r="A27937">
        <v>279350</v>
      </c>
      <c r="B27937">
        <v>3</v>
      </c>
      <c r="C27937">
        <v>0.78668444086724598</v>
      </c>
    </row>
    <row r="27938" spans="1:3">
      <c r="A27938">
        <v>279360</v>
      </c>
      <c r="B27938">
        <v>10</v>
      </c>
      <c r="C27938">
        <v>0.78668051384053606</v>
      </c>
    </row>
    <row r="27939" spans="1:3">
      <c r="A27939">
        <v>279370</v>
      </c>
      <c r="B27939">
        <v>13</v>
      </c>
      <c r="C27939">
        <v>0.78667531561138004</v>
      </c>
    </row>
    <row r="27940" spans="1:3">
      <c r="A27940">
        <v>279380</v>
      </c>
      <c r="B27940">
        <v>17</v>
      </c>
      <c r="C27940">
        <v>0.78666809179951303</v>
      </c>
    </row>
    <row r="27941" spans="1:3">
      <c r="A27941">
        <v>279390</v>
      </c>
      <c r="B27941">
        <v>6</v>
      </c>
      <c r="C27941">
        <v>0.78667112352698298</v>
      </c>
    </row>
    <row r="27942" spans="1:3">
      <c r="A27942">
        <v>279400</v>
      </c>
      <c r="B27942">
        <v>11</v>
      </c>
      <c r="C27942">
        <v>0.78666735124124498</v>
      </c>
    </row>
    <row r="27943" spans="1:3">
      <c r="A27943">
        <v>279410</v>
      </c>
      <c r="B27943">
        <v>8</v>
      </c>
      <c r="C27943">
        <v>0.78666716960255401</v>
      </c>
    </row>
    <row r="27944" spans="1:3">
      <c r="A27944">
        <v>279420</v>
      </c>
      <c r="B27944">
        <v>22</v>
      </c>
      <c r="C27944">
        <v>0.78666201483139198</v>
      </c>
    </row>
    <row r="27945" spans="1:3">
      <c r="A27945">
        <v>279430</v>
      </c>
      <c r="B27945">
        <v>26</v>
      </c>
      <c r="C27945">
        <v>0.78664899663186705</v>
      </c>
    </row>
    <row r="27946" spans="1:3">
      <c r="A27946">
        <v>279440</v>
      </c>
      <c r="B27946">
        <v>11</v>
      </c>
      <c r="C27946">
        <v>0.78664469521419</v>
      </c>
    </row>
    <row r="27947" spans="1:3">
      <c r="A27947">
        <v>279450</v>
      </c>
      <c r="B27947">
        <v>8</v>
      </c>
      <c r="C27947">
        <v>0.78664623242863296</v>
      </c>
    </row>
    <row r="27948" spans="1:3">
      <c r="A27948">
        <v>279460</v>
      </c>
      <c r="B27948">
        <v>4</v>
      </c>
      <c r="C27948">
        <v>0.78664695918519101</v>
      </c>
    </row>
    <row r="27949" spans="1:3">
      <c r="A27949">
        <v>279470</v>
      </c>
      <c r="B27949">
        <v>8</v>
      </c>
      <c r="C27949">
        <v>0.78664461334763502</v>
      </c>
    </row>
    <row r="27950" spans="1:3">
      <c r="A27950">
        <v>279480</v>
      </c>
      <c r="B27950">
        <v>14</v>
      </c>
      <c r="C27950">
        <v>0.78663986567381405</v>
      </c>
    </row>
    <row r="27951" spans="1:3">
      <c r="A27951">
        <v>279490</v>
      </c>
      <c r="B27951">
        <v>11</v>
      </c>
      <c r="C27951">
        <v>0.78664018836462901</v>
      </c>
    </row>
    <row r="27952" spans="1:3">
      <c r="A27952">
        <v>279500</v>
      </c>
      <c r="B27952">
        <v>6</v>
      </c>
      <c r="C27952">
        <v>0.78663852695965397</v>
      </c>
    </row>
    <row r="27953" spans="1:3">
      <c r="A27953">
        <v>279510</v>
      </c>
      <c r="B27953">
        <v>8</v>
      </c>
      <c r="C27953">
        <v>0.78663671212216402</v>
      </c>
    </row>
    <row r="27954" spans="1:3">
      <c r="A27954">
        <v>279520</v>
      </c>
      <c r="B27954">
        <v>11</v>
      </c>
      <c r="C27954">
        <v>0.78662808295289</v>
      </c>
    </row>
    <row r="27955" spans="1:3">
      <c r="A27955">
        <v>279530</v>
      </c>
      <c r="B27955">
        <v>8</v>
      </c>
      <c r="C27955">
        <v>0.78662410375965297</v>
      </c>
    </row>
    <row r="27956" spans="1:3">
      <c r="A27956">
        <v>279540</v>
      </c>
      <c r="B27956">
        <v>8</v>
      </c>
      <c r="C27956">
        <v>0.78662481751213198</v>
      </c>
    </row>
    <row r="27957" spans="1:3">
      <c r="A27957">
        <v>279550</v>
      </c>
      <c r="B27957">
        <v>6</v>
      </c>
      <c r="C27957">
        <v>0.78662420382165599</v>
      </c>
    </row>
    <row r="27958" spans="1:3">
      <c r="A27958">
        <v>279560</v>
      </c>
      <c r="B27958">
        <v>22</v>
      </c>
      <c r="C27958">
        <v>0.78661369167549799</v>
      </c>
    </row>
    <row r="27959" spans="1:3">
      <c r="A27959">
        <v>279570</v>
      </c>
      <c r="B27959">
        <v>9</v>
      </c>
      <c r="C27959">
        <v>0.78661246476247904</v>
      </c>
    </row>
    <row r="27960" spans="1:3">
      <c r="A27960">
        <v>279580</v>
      </c>
      <c r="B27960">
        <v>10</v>
      </c>
      <c r="C27960">
        <v>0.78660945032943297</v>
      </c>
    </row>
    <row r="27961" spans="1:3">
      <c r="A27961">
        <v>279590</v>
      </c>
      <c r="B27961">
        <v>8</v>
      </c>
      <c r="C27961">
        <v>0.78661002431418703</v>
      </c>
    </row>
    <row r="27962" spans="1:3">
      <c r="A27962">
        <v>279600</v>
      </c>
      <c r="B27962">
        <v>8</v>
      </c>
      <c r="C27962">
        <v>0.78661216232771503</v>
      </c>
    </row>
    <row r="27963" spans="1:3">
      <c r="A27963">
        <v>279610</v>
      </c>
      <c r="B27963">
        <v>5</v>
      </c>
      <c r="C27963">
        <v>0.78661632422708905</v>
      </c>
    </row>
    <row r="27964" spans="1:3">
      <c r="A27964">
        <v>279620</v>
      </c>
      <c r="B27964">
        <v>2</v>
      </c>
      <c r="C27964">
        <v>0.78661615765011605</v>
      </c>
    </row>
    <row r="27965" spans="1:3">
      <c r="A27965">
        <v>279630</v>
      </c>
      <c r="B27965">
        <v>3</v>
      </c>
      <c r="C27965">
        <v>0.78661331004739898</v>
      </c>
    </row>
    <row r="27966" spans="1:3">
      <c r="A27966">
        <v>279640</v>
      </c>
      <c r="B27966">
        <v>16</v>
      </c>
      <c r="C27966">
        <v>0.78660549478967601</v>
      </c>
    </row>
    <row r="27967" spans="1:3">
      <c r="A27967">
        <v>279650</v>
      </c>
      <c r="B27967">
        <v>2</v>
      </c>
      <c r="C27967">
        <v>0.78660601174709199</v>
      </c>
    </row>
    <row r="27968" spans="1:3">
      <c r="A27968">
        <v>279660</v>
      </c>
      <c r="B27968">
        <v>6</v>
      </c>
      <c r="C27968">
        <v>0.78660792619471798</v>
      </c>
    </row>
    <row r="27969" spans="1:3">
      <c r="A27969">
        <v>279670</v>
      </c>
      <c r="B27969">
        <v>6</v>
      </c>
      <c r="C27969">
        <v>0.78661543857077798</v>
      </c>
    </row>
    <row r="27970" spans="1:3">
      <c r="A27970">
        <v>279680</v>
      </c>
      <c r="B27970">
        <v>7</v>
      </c>
      <c r="C27970">
        <v>0.78661690578758103</v>
      </c>
    </row>
    <row r="27971" spans="1:3">
      <c r="A27971">
        <v>279690</v>
      </c>
      <c r="B27971">
        <v>4</v>
      </c>
      <c r="C27971">
        <v>0.78661898625384497</v>
      </c>
    </row>
    <row r="27972" spans="1:3">
      <c r="A27972">
        <v>279700</v>
      </c>
      <c r="B27972">
        <v>2</v>
      </c>
      <c r="C27972">
        <v>0.78661845620440995</v>
      </c>
    </row>
    <row r="27973" spans="1:3">
      <c r="A27973">
        <v>279710</v>
      </c>
      <c r="B27973">
        <v>5</v>
      </c>
      <c r="C27973">
        <v>0.78661463234886098</v>
      </c>
    </row>
    <row r="27974" spans="1:3">
      <c r="A27974">
        <v>279720</v>
      </c>
      <c r="B27974">
        <v>2</v>
      </c>
      <c r="C27974">
        <v>0.78661334896574797</v>
      </c>
    </row>
    <row r="27975" spans="1:3">
      <c r="A27975">
        <v>279730</v>
      </c>
      <c r="B27975">
        <v>4</v>
      </c>
      <c r="C27975">
        <v>0.78661273573845103</v>
      </c>
    </row>
    <row r="27976" spans="1:3">
      <c r="A27976">
        <v>279740</v>
      </c>
      <c r="B27976">
        <v>6</v>
      </c>
      <c r="C27976">
        <v>0.786616143112851</v>
      </c>
    </row>
    <row r="27977" spans="1:3">
      <c r="A27977">
        <v>279750</v>
      </c>
      <c r="B27977">
        <v>12</v>
      </c>
      <c r="C27977">
        <v>0.78661759687829003</v>
      </c>
    </row>
    <row r="27978" spans="1:3">
      <c r="A27978">
        <v>279760</v>
      </c>
      <c r="B27978">
        <v>9</v>
      </c>
      <c r="C27978">
        <v>0.78661905050982905</v>
      </c>
    </row>
    <row r="27979" spans="1:3">
      <c r="A27979">
        <v>279770</v>
      </c>
      <c r="B27979">
        <v>12</v>
      </c>
      <c r="C27979">
        <v>0.78661885743471205</v>
      </c>
    </row>
    <row r="27980" spans="1:3">
      <c r="A27980">
        <v>279780</v>
      </c>
      <c r="B27980">
        <v>6</v>
      </c>
      <c r="C27980">
        <v>0.78661958416973099</v>
      </c>
    </row>
    <row r="27981" spans="1:3">
      <c r="A27981">
        <v>279790</v>
      </c>
      <c r="B27981">
        <v>7</v>
      </c>
      <c r="C27981">
        <v>0.78661672454176101</v>
      </c>
    </row>
    <row r="27982" spans="1:3">
      <c r="A27982">
        <v>279800</v>
      </c>
      <c r="B27982">
        <v>10</v>
      </c>
      <c r="C27982">
        <v>0.786615721597967</v>
      </c>
    </row>
    <row r="27983" spans="1:3">
      <c r="A27983">
        <v>279810</v>
      </c>
      <c r="B27983">
        <v>3</v>
      </c>
      <c r="C27983">
        <v>0.78661241558588302</v>
      </c>
    </row>
    <row r="27984" spans="1:3">
      <c r="A27984">
        <v>279820</v>
      </c>
      <c r="B27984">
        <v>6</v>
      </c>
      <c r="C27984">
        <v>0.78660821644859402</v>
      </c>
    </row>
    <row r="27985" spans="1:3">
      <c r="A27985">
        <v>279830</v>
      </c>
      <c r="B27985">
        <v>5</v>
      </c>
      <c r="C27985">
        <v>0.78660417065638599</v>
      </c>
    </row>
    <row r="27986" spans="1:3">
      <c r="A27986">
        <v>279840</v>
      </c>
      <c r="B27986">
        <v>5</v>
      </c>
      <c r="C27986">
        <v>0.78659944202711995</v>
      </c>
    </row>
    <row r="27987" spans="1:3">
      <c r="A27987">
        <v>279850</v>
      </c>
      <c r="B27987">
        <v>2</v>
      </c>
      <c r="C27987">
        <v>0.78659606640749602</v>
      </c>
    </row>
    <row r="27988" spans="1:3">
      <c r="A27988">
        <v>279860</v>
      </c>
      <c r="B27988">
        <v>6</v>
      </c>
      <c r="C27988">
        <v>0.78661368054727199</v>
      </c>
    </row>
    <row r="27989" spans="1:3">
      <c r="A27989">
        <v>279870</v>
      </c>
      <c r="B27989">
        <v>6</v>
      </c>
      <c r="C27989">
        <v>0.78663204379890395</v>
      </c>
    </row>
    <row r="27990" spans="1:3">
      <c r="A27990">
        <v>279880</v>
      </c>
      <c r="B27990">
        <v>14</v>
      </c>
      <c r="C27990">
        <v>0.78663094387469501</v>
      </c>
    </row>
    <row r="27991" spans="1:3">
      <c r="A27991">
        <v>279890</v>
      </c>
      <c r="B27991">
        <v>2</v>
      </c>
      <c r="C27991">
        <v>0.78663353907312406</v>
      </c>
    </row>
    <row r="27992" spans="1:3">
      <c r="A27992">
        <v>279900</v>
      </c>
      <c r="B27992">
        <v>7</v>
      </c>
      <c r="C27992">
        <v>0.78663097352723899</v>
      </c>
    </row>
    <row r="27993" spans="1:3">
      <c r="A27993">
        <v>279910</v>
      </c>
      <c r="B27993">
        <v>7</v>
      </c>
      <c r="C27993">
        <v>0.786626106113687</v>
      </c>
    </row>
    <row r="27994" spans="1:3">
      <c r="A27994">
        <v>279920</v>
      </c>
      <c r="B27994">
        <v>16</v>
      </c>
      <c r="C27994">
        <v>0.78661733447144599</v>
      </c>
    </row>
    <row r="27995" spans="1:3">
      <c r="A27995">
        <v>279930</v>
      </c>
      <c r="B27995">
        <v>3</v>
      </c>
      <c r="C27995">
        <v>0.78661769766909095</v>
      </c>
    </row>
    <row r="27996" spans="1:3">
      <c r="A27996">
        <v>279940</v>
      </c>
      <c r="B27996">
        <v>4</v>
      </c>
      <c r="C27996">
        <v>0.78661365350438095</v>
      </c>
    </row>
    <row r="27997" spans="1:3">
      <c r="A27997">
        <v>279950</v>
      </c>
      <c r="B27997">
        <v>6</v>
      </c>
      <c r="C27997">
        <v>0.78660967945740801</v>
      </c>
    </row>
    <row r="27998" spans="1:3">
      <c r="A27998">
        <v>279960</v>
      </c>
      <c r="B27998">
        <v>9</v>
      </c>
      <c r="C27998">
        <v>0.78660680851597897</v>
      </c>
    </row>
    <row r="27999" spans="1:3">
      <c r="A27999">
        <v>279970</v>
      </c>
      <c r="B27999">
        <v>0</v>
      </c>
      <c r="C27999">
        <v>0.78660784141448303</v>
      </c>
    </row>
    <row r="28000" spans="1:3">
      <c r="A28000">
        <v>279980</v>
      </c>
      <c r="B28000">
        <v>10</v>
      </c>
      <c r="C28000">
        <v>0.78659990711957695</v>
      </c>
    </row>
    <row r="28001" spans="1:3">
      <c r="A28001">
        <v>279990</v>
      </c>
      <c r="B28001">
        <v>0</v>
      </c>
      <c r="C28001">
        <v>0.78660042360693405</v>
      </c>
    </row>
    <row r="28002" spans="1:3">
      <c r="A28002">
        <v>280000</v>
      </c>
      <c r="B28002">
        <v>5</v>
      </c>
      <c r="C28002">
        <v>0.78659845894619695</v>
      </c>
    </row>
    <row r="28003" spans="1:3">
      <c r="A28003">
        <v>280010</v>
      </c>
      <c r="B28003">
        <v>18</v>
      </c>
      <c r="C28003">
        <v>0.78658952379757097</v>
      </c>
    </row>
    <row r="28004" spans="1:3">
      <c r="A28004">
        <v>280020</v>
      </c>
      <c r="B28004">
        <v>1</v>
      </c>
      <c r="C28004">
        <v>0.78658794860665804</v>
      </c>
    </row>
    <row r="28005" spans="1:3">
      <c r="A28005">
        <v>280030</v>
      </c>
      <c r="B28005">
        <v>1</v>
      </c>
      <c r="C28005">
        <v>0.78658838220360106</v>
      </c>
    </row>
    <row r="28006" spans="1:3">
      <c r="A28006">
        <v>280040</v>
      </c>
      <c r="B28006">
        <v>0</v>
      </c>
      <c r="C28006">
        <v>0.78658778275479402</v>
      </c>
    </row>
    <row r="28007" spans="1:3">
      <c r="A28007">
        <v>280050</v>
      </c>
      <c r="B28007">
        <v>11</v>
      </c>
      <c r="C28007">
        <v>0.786581188983418</v>
      </c>
    </row>
    <row r="28008" spans="1:3">
      <c r="A28008">
        <v>280060</v>
      </c>
      <c r="B28008">
        <v>2</v>
      </c>
      <c r="C28008">
        <v>0.78658170553920603</v>
      </c>
    </row>
    <row r="28009" spans="1:3">
      <c r="A28009">
        <v>280070</v>
      </c>
      <c r="B28009">
        <v>10</v>
      </c>
      <c r="C28009">
        <v>0.78657653408573902</v>
      </c>
    </row>
    <row r="28010" spans="1:3">
      <c r="A28010">
        <v>280080</v>
      </c>
      <c r="B28010">
        <v>3</v>
      </c>
      <c r="C28010">
        <v>0.78657360735215998</v>
      </c>
    </row>
    <row r="28011" spans="1:3">
      <c r="A28011">
        <v>280090</v>
      </c>
      <c r="B28011">
        <v>2</v>
      </c>
      <c r="C28011">
        <v>0.78657158603322797</v>
      </c>
    </row>
    <row r="28012" spans="1:3">
      <c r="A28012">
        <v>280100</v>
      </c>
      <c r="B28012">
        <v>0</v>
      </c>
      <c r="C28012">
        <v>0.78656978793136001</v>
      </c>
    </row>
    <row r="28013" spans="1:3">
      <c r="A28013">
        <v>280110</v>
      </c>
      <c r="B28013">
        <v>5</v>
      </c>
      <c r="C28013">
        <v>0.786570279478229</v>
      </c>
    </row>
    <row r="28014" spans="1:3">
      <c r="A28014">
        <v>280120</v>
      </c>
      <c r="B28014">
        <v>0</v>
      </c>
      <c r="C28014">
        <v>0.78657184177586403</v>
      </c>
    </row>
    <row r="28015" spans="1:3">
      <c r="A28015">
        <v>280130</v>
      </c>
      <c r="B28015">
        <v>7</v>
      </c>
      <c r="C28015">
        <v>0.78656742326168905</v>
      </c>
    </row>
    <row r="28016" spans="1:3">
      <c r="A28016">
        <v>280140</v>
      </c>
      <c r="B28016">
        <v>7</v>
      </c>
      <c r="C28016">
        <v>0.78656621214656097</v>
      </c>
    </row>
    <row r="28017" spans="1:3">
      <c r="A28017">
        <v>280150</v>
      </c>
      <c r="B28017">
        <v>4</v>
      </c>
      <c r="C28017">
        <v>0.78656657579854605</v>
      </c>
    </row>
    <row r="28018" spans="1:3">
      <c r="A28018">
        <v>280160</v>
      </c>
      <c r="B28018">
        <v>1</v>
      </c>
      <c r="C28018">
        <v>0.78656686921033003</v>
      </c>
    </row>
    <row r="28019" spans="1:3">
      <c r="A28019">
        <v>280170</v>
      </c>
      <c r="B28019">
        <v>8</v>
      </c>
      <c r="C28019">
        <v>0.78656356687631601</v>
      </c>
    </row>
    <row r="28020" spans="1:3">
      <c r="A28020">
        <v>280180</v>
      </c>
      <c r="B28020">
        <v>4</v>
      </c>
      <c r="C28020">
        <v>0.786559818313186</v>
      </c>
    </row>
    <row r="28021" spans="1:3">
      <c r="A28021">
        <v>280190</v>
      </c>
      <c r="B28021">
        <v>1</v>
      </c>
      <c r="C28021">
        <v>0.78655869006043599</v>
      </c>
    </row>
    <row r="28022" spans="1:3">
      <c r="A28022">
        <v>280200</v>
      </c>
      <c r="B28022">
        <v>7</v>
      </c>
      <c r="C28022">
        <v>0.78655329684921904</v>
      </c>
    </row>
    <row r="28023" spans="1:3">
      <c r="A28023">
        <v>280210</v>
      </c>
      <c r="B28023">
        <v>4</v>
      </c>
      <c r="C28023">
        <v>0.78655059419874596</v>
      </c>
    </row>
    <row r="28024" spans="1:3">
      <c r="A28024">
        <v>280220</v>
      </c>
      <c r="B28024">
        <v>6</v>
      </c>
      <c r="C28024">
        <v>0.78654758593865903</v>
      </c>
    </row>
    <row r="28025" spans="1:3">
      <c r="A28025">
        <v>280230</v>
      </c>
      <c r="B28025">
        <v>14</v>
      </c>
      <c r="C28025">
        <v>0.78654053647153199</v>
      </c>
    </row>
    <row r="28026" spans="1:3">
      <c r="A28026">
        <v>280240</v>
      </c>
      <c r="B28026">
        <v>0</v>
      </c>
      <c r="C28026">
        <v>0.786538292649266</v>
      </c>
    </row>
    <row r="28027" spans="1:3">
      <c r="A28027">
        <v>280250</v>
      </c>
      <c r="B28027">
        <v>16</v>
      </c>
      <c r="C28027">
        <v>0.78653205411683702</v>
      </c>
    </row>
    <row r="28028" spans="1:3">
      <c r="A28028">
        <v>280260</v>
      </c>
      <c r="B28028">
        <v>11</v>
      </c>
      <c r="C28028">
        <v>0.78652977464249796</v>
      </c>
    </row>
    <row r="28029" spans="1:3">
      <c r="A28029">
        <v>280270</v>
      </c>
      <c r="B28029">
        <v>6</v>
      </c>
      <c r="C28029">
        <v>0.78653258136848503</v>
      </c>
    </row>
    <row r="28030" spans="1:3">
      <c r="A28030">
        <v>280280</v>
      </c>
      <c r="B28030">
        <v>1</v>
      </c>
      <c r="C28030">
        <v>0.78653204073483196</v>
      </c>
    </row>
    <row r="28031" spans="1:3">
      <c r="A28031">
        <v>280290</v>
      </c>
      <c r="B28031">
        <v>0</v>
      </c>
      <c r="C28031">
        <v>0.786529714970851</v>
      </c>
    </row>
    <row r="28032" spans="1:3">
      <c r="A28032">
        <v>280300</v>
      </c>
      <c r="B28032">
        <v>2</v>
      </c>
      <c r="C28032">
        <v>0.786531041886398</v>
      </c>
    </row>
    <row r="28033" spans="1:3">
      <c r="A28033">
        <v>280310</v>
      </c>
      <c r="B28033">
        <v>2</v>
      </c>
      <c r="C28033">
        <v>0.78653713686028104</v>
      </c>
    </row>
    <row r="28034" spans="1:3">
      <c r="A28034">
        <v>280320</v>
      </c>
      <c r="B28034">
        <v>7</v>
      </c>
      <c r="C28034">
        <v>0.78653495192920697</v>
      </c>
    </row>
    <row r="28035" spans="1:3">
      <c r="A28035">
        <v>280330</v>
      </c>
      <c r="B28035">
        <v>0</v>
      </c>
      <c r="C28035">
        <v>0.78653546854307499</v>
      </c>
    </row>
    <row r="28036" spans="1:3">
      <c r="A28036">
        <v>280340</v>
      </c>
      <c r="B28036">
        <v>1</v>
      </c>
      <c r="C28036">
        <v>0.78653471680009002</v>
      </c>
    </row>
    <row r="28037" spans="1:3">
      <c r="A28037">
        <v>280350</v>
      </c>
      <c r="B28037">
        <v>5</v>
      </c>
      <c r="C28037">
        <v>0.78653506864892797</v>
      </c>
    </row>
    <row r="28038" spans="1:3">
      <c r="A28038">
        <v>280360</v>
      </c>
      <c r="B28038">
        <v>2</v>
      </c>
      <c r="C28038">
        <v>0.78653132211779597</v>
      </c>
    </row>
    <row r="28039" spans="1:3">
      <c r="A28039">
        <v>280370</v>
      </c>
      <c r="B28039">
        <v>1</v>
      </c>
      <c r="C28039">
        <v>0.78652690636624201</v>
      </c>
    </row>
    <row r="28040" spans="1:3">
      <c r="A28040">
        <v>280380</v>
      </c>
      <c r="B28040">
        <v>8</v>
      </c>
      <c r="C28040">
        <v>0.78652323051164097</v>
      </c>
    </row>
    <row r="28041" spans="1:3">
      <c r="A28041">
        <v>280390</v>
      </c>
      <c r="B28041">
        <v>0</v>
      </c>
      <c r="C28041">
        <v>0.78652121065167702</v>
      </c>
    </row>
    <row r="28042" spans="1:3">
      <c r="A28042">
        <v>280400</v>
      </c>
      <c r="B28042">
        <v>1</v>
      </c>
      <c r="C28042">
        <v>0.78651836879306603</v>
      </c>
    </row>
    <row r="28043" spans="1:3">
      <c r="A28043">
        <v>280410</v>
      </c>
      <c r="B28043">
        <v>6</v>
      </c>
      <c r="C28043">
        <v>0.78651373030595895</v>
      </c>
    </row>
    <row r="28044" spans="1:3">
      <c r="A28044">
        <v>280420</v>
      </c>
      <c r="B28044">
        <v>5</v>
      </c>
      <c r="C28044">
        <v>0.78651438795537798</v>
      </c>
    </row>
    <row r="28045" spans="1:3">
      <c r="A28045">
        <v>280430</v>
      </c>
      <c r="B28045">
        <v>9</v>
      </c>
      <c r="C28045">
        <v>0.78650653228309497</v>
      </c>
    </row>
    <row r="28046" spans="1:3">
      <c r="A28046">
        <v>280440</v>
      </c>
      <c r="B28046">
        <v>4</v>
      </c>
      <c r="C28046">
        <v>0.78650710792996803</v>
      </c>
    </row>
    <row r="28047" spans="1:3">
      <c r="A28047">
        <v>280450</v>
      </c>
      <c r="B28047">
        <v>3</v>
      </c>
      <c r="C28047">
        <v>0.78650485365871503</v>
      </c>
    </row>
    <row r="28048" spans="1:3">
      <c r="A28048">
        <v>280460</v>
      </c>
      <c r="B28048">
        <v>1</v>
      </c>
      <c r="C28048">
        <v>0.78650320981409905</v>
      </c>
    </row>
    <row r="28049" spans="1:3">
      <c r="A28049">
        <v>280470</v>
      </c>
      <c r="B28049">
        <v>12</v>
      </c>
      <c r="C28049">
        <v>0.78649527294843202</v>
      </c>
    </row>
    <row r="28050" spans="1:3">
      <c r="A28050">
        <v>280480</v>
      </c>
      <c r="B28050">
        <v>3</v>
      </c>
      <c r="C28050">
        <v>0.78649414597240397</v>
      </c>
    </row>
    <row r="28051" spans="1:3">
      <c r="A28051">
        <v>280490</v>
      </c>
      <c r="B28051">
        <v>7</v>
      </c>
      <c r="C28051">
        <v>0.78649330130191197</v>
      </c>
    </row>
    <row r="28052" spans="1:3">
      <c r="A28052">
        <v>280500</v>
      </c>
      <c r="B28052">
        <v>6</v>
      </c>
      <c r="C28052">
        <v>0.78649118865627599</v>
      </c>
    </row>
    <row r="28053" spans="1:3">
      <c r="A28053">
        <v>280510</v>
      </c>
      <c r="B28053">
        <v>8</v>
      </c>
      <c r="C28053">
        <v>0.78648616454587805</v>
      </c>
    </row>
    <row r="28054" spans="1:3">
      <c r="A28054">
        <v>280520</v>
      </c>
      <c r="B28054">
        <v>14</v>
      </c>
      <c r="C28054">
        <v>0.78648179880469704</v>
      </c>
    </row>
    <row r="28055" spans="1:3">
      <c r="A28055">
        <v>280530</v>
      </c>
      <c r="B28055">
        <v>11</v>
      </c>
      <c r="C28055">
        <v>0.78648727148113795</v>
      </c>
    </row>
    <row r="28056" spans="1:3">
      <c r="A28056">
        <v>280540</v>
      </c>
      <c r="B28056">
        <v>12</v>
      </c>
      <c r="C28056">
        <v>0.78648478383740394</v>
      </c>
    </row>
    <row r="28057" spans="1:3">
      <c r="A28057">
        <v>280550</v>
      </c>
      <c r="B28057">
        <v>6</v>
      </c>
      <c r="C28057">
        <v>0.786483352312498</v>
      </c>
    </row>
    <row r="28058" spans="1:3">
      <c r="A28058">
        <v>280560</v>
      </c>
      <c r="B28058">
        <v>17</v>
      </c>
      <c r="C28058">
        <v>0.78648395396525705</v>
      </c>
    </row>
    <row r="28059" spans="1:3">
      <c r="A28059">
        <v>280570</v>
      </c>
      <c r="B28059">
        <v>11</v>
      </c>
      <c r="C28059">
        <v>0.78650386208265199</v>
      </c>
    </row>
    <row r="28060" spans="1:3">
      <c r="A28060">
        <v>280580</v>
      </c>
      <c r="B28060">
        <v>1</v>
      </c>
      <c r="C28060">
        <v>0.78649631605664505</v>
      </c>
    </row>
    <row r="28061" spans="1:3">
      <c r="A28061">
        <v>280590</v>
      </c>
      <c r="B28061">
        <v>8</v>
      </c>
      <c r="C28061">
        <v>0.78649144630951995</v>
      </c>
    </row>
    <row r="28062" spans="1:3">
      <c r="A28062">
        <v>280600</v>
      </c>
      <c r="B28062">
        <v>23</v>
      </c>
      <c r="C28062">
        <v>0.78648044015908503</v>
      </c>
    </row>
    <row r="28063" spans="1:3">
      <c r="A28063">
        <v>280610</v>
      </c>
      <c r="B28063">
        <v>14</v>
      </c>
      <c r="C28063">
        <v>0.78647905740024704</v>
      </c>
    </row>
    <row r="28064" spans="1:3">
      <c r="A28064">
        <v>280620</v>
      </c>
      <c r="B28064">
        <v>12</v>
      </c>
      <c r="C28064">
        <v>0.78647530369107799</v>
      </c>
    </row>
    <row r="28065" spans="1:3">
      <c r="A28065">
        <v>280630</v>
      </c>
      <c r="B28065">
        <v>8</v>
      </c>
      <c r="C28065">
        <v>0.78647356818302805</v>
      </c>
    </row>
    <row r="28066" spans="1:3">
      <c r="A28066">
        <v>280640</v>
      </c>
      <c r="B28066">
        <v>13</v>
      </c>
      <c r="C28066">
        <v>0.78646935785526395</v>
      </c>
    </row>
    <row r="28067" spans="1:3">
      <c r="A28067">
        <v>280650</v>
      </c>
      <c r="B28067">
        <v>12</v>
      </c>
      <c r="C28067">
        <v>0.78646344570633697</v>
      </c>
    </row>
    <row r="28068" spans="1:3">
      <c r="A28068">
        <v>280660</v>
      </c>
      <c r="B28068">
        <v>8</v>
      </c>
      <c r="C28068">
        <v>0.78645924700732595</v>
      </c>
    </row>
    <row r="28069" spans="1:3">
      <c r="A28069">
        <v>280670</v>
      </c>
      <c r="B28069">
        <v>8</v>
      </c>
      <c r="C28069">
        <v>0.78645840403215606</v>
      </c>
    </row>
    <row r="28070" spans="1:3">
      <c r="A28070">
        <v>280680</v>
      </c>
      <c r="B28070">
        <v>9</v>
      </c>
      <c r="C28070">
        <v>0.78645949710462404</v>
      </c>
    </row>
    <row r="28071" spans="1:3">
      <c r="A28071">
        <v>280690</v>
      </c>
      <c r="B28071">
        <v>12</v>
      </c>
      <c r="C28071">
        <v>0.78645850191121602</v>
      </c>
    </row>
    <row r="28072" spans="1:3">
      <c r="A28072">
        <v>280700</v>
      </c>
      <c r="B28072">
        <v>9</v>
      </c>
      <c r="C28072">
        <v>0.78645721313768902</v>
      </c>
    </row>
    <row r="28073" spans="1:3">
      <c r="A28073">
        <v>280710</v>
      </c>
      <c r="B28073">
        <v>12</v>
      </c>
      <c r="C28073">
        <v>0.78645696847323199</v>
      </c>
    </row>
    <row r="28074" spans="1:3">
      <c r="A28074">
        <v>280720</v>
      </c>
      <c r="B28074">
        <v>9</v>
      </c>
      <c r="C28074">
        <v>0.78645955133130596</v>
      </c>
    </row>
    <row r="28075" spans="1:3">
      <c r="A28075">
        <v>280730</v>
      </c>
      <c r="B28075">
        <v>6</v>
      </c>
      <c r="C28075">
        <v>0.78646153589179502</v>
      </c>
    </row>
    <row r="28076" spans="1:3">
      <c r="A28076">
        <v>280740</v>
      </c>
      <c r="B28076">
        <v>19</v>
      </c>
      <c r="C28076">
        <v>0.78645433714879198</v>
      </c>
    </row>
    <row r="28077" spans="1:3">
      <c r="A28077">
        <v>280750</v>
      </c>
      <c r="B28077">
        <v>11</v>
      </c>
      <c r="C28077">
        <v>0.78645565299448095</v>
      </c>
    </row>
    <row r="28078" spans="1:3">
      <c r="A28078">
        <v>280760</v>
      </c>
      <c r="B28078">
        <v>4</v>
      </c>
      <c r="C28078">
        <v>0.78645845837486805</v>
      </c>
    </row>
    <row r="28079" spans="1:3">
      <c r="A28079">
        <v>280770</v>
      </c>
      <c r="B28079">
        <v>4</v>
      </c>
      <c r="C28079">
        <v>0.78646000776588698</v>
      </c>
    </row>
    <row r="28080" spans="1:3">
      <c r="A28080">
        <v>280780</v>
      </c>
      <c r="B28080">
        <v>10</v>
      </c>
      <c r="C28080">
        <v>0.78645909441997297</v>
      </c>
    </row>
    <row r="28081" spans="1:3">
      <c r="A28081">
        <v>280790</v>
      </c>
      <c r="B28081">
        <v>6</v>
      </c>
      <c r="C28081">
        <v>0.78645646871193498</v>
      </c>
    </row>
    <row r="28082" spans="1:3">
      <c r="A28082">
        <v>280800</v>
      </c>
      <c r="B28082">
        <v>7</v>
      </c>
      <c r="C28082">
        <v>0.78645428888721802</v>
      </c>
    </row>
    <row r="28083" spans="1:3">
      <c r="A28083">
        <v>280810</v>
      </c>
      <c r="B28083">
        <v>5</v>
      </c>
      <c r="C28083">
        <v>0.786451369819406</v>
      </c>
    </row>
    <row r="28084" spans="1:3">
      <c r="A28084">
        <v>280820</v>
      </c>
      <c r="B28084">
        <v>9</v>
      </c>
      <c r="C28084">
        <v>0.78644933163005404</v>
      </c>
    </row>
    <row r="28085" spans="1:3">
      <c r="A28085">
        <v>280830</v>
      </c>
      <c r="B28085">
        <v>8</v>
      </c>
      <c r="C28085">
        <v>0.786444466940867</v>
      </c>
    </row>
    <row r="28086" spans="1:3">
      <c r="A28086">
        <v>280840</v>
      </c>
      <c r="B28086">
        <v>2</v>
      </c>
      <c r="C28086">
        <v>0.78644669568674996</v>
      </c>
    </row>
    <row r="28087" spans="1:3">
      <c r="A28087">
        <v>280850</v>
      </c>
      <c r="B28087">
        <v>5</v>
      </c>
      <c r="C28087">
        <v>0.78644727216182597</v>
      </c>
    </row>
    <row r="28088" spans="1:3">
      <c r="A28088">
        <v>280860</v>
      </c>
      <c r="B28088">
        <v>13</v>
      </c>
      <c r="C28088">
        <v>0.78644381575143796</v>
      </c>
    </row>
    <row r="28089" spans="1:3">
      <c r="A28089">
        <v>280870</v>
      </c>
      <c r="B28089">
        <v>20</v>
      </c>
      <c r="C28089">
        <v>0.78643759339494201</v>
      </c>
    </row>
    <row r="28090" spans="1:3">
      <c r="A28090">
        <v>280880</v>
      </c>
      <c r="B28090">
        <v>6</v>
      </c>
      <c r="C28090">
        <v>0.78643734941141896</v>
      </c>
    </row>
    <row r="28091" spans="1:3">
      <c r="A28091">
        <v>280890</v>
      </c>
      <c r="B28091">
        <v>5</v>
      </c>
      <c r="C28091">
        <v>0.78643895893309701</v>
      </c>
    </row>
    <row r="28092" spans="1:3">
      <c r="A28092">
        <v>280900</v>
      </c>
      <c r="B28092">
        <v>6</v>
      </c>
      <c r="C28092">
        <v>0.78643559521523898</v>
      </c>
    </row>
    <row r="28093" spans="1:3">
      <c r="A28093">
        <v>280910</v>
      </c>
      <c r="B28093">
        <v>2</v>
      </c>
      <c r="C28093">
        <v>0.78643729659962003</v>
      </c>
    </row>
    <row r="28094" spans="1:3">
      <c r="A28094">
        <v>280920</v>
      </c>
      <c r="B28094">
        <v>3</v>
      </c>
      <c r="C28094">
        <v>0.78643698189197697</v>
      </c>
    </row>
    <row r="28095" spans="1:3">
      <c r="A28095">
        <v>280930</v>
      </c>
      <c r="B28095">
        <v>8</v>
      </c>
      <c r="C28095">
        <v>0.78643278734363897</v>
      </c>
    </row>
    <row r="28096" spans="1:3">
      <c r="A28096">
        <v>280940</v>
      </c>
      <c r="B28096">
        <v>5</v>
      </c>
      <c r="C28096">
        <v>0.78643314122119801</v>
      </c>
    </row>
    <row r="28097" spans="1:3">
      <c r="A28097">
        <v>280950</v>
      </c>
      <c r="B28097">
        <v>11</v>
      </c>
      <c r="C28097">
        <v>0.78643057752256595</v>
      </c>
    </row>
    <row r="28098" spans="1:3">
      <c r="A28098">
        <v>280960</v>
      </c>
      <c r="B28098">
        <v>7</v>
      </c>
      <c r="C28098">
        <v>0.78642891570287199</v>
      </c>
    </row>
    <row r="28099" spans="1:3">
      <c r="A28099">
        <v>280970</v>
      </c>
      <c r="B28099">
        <v>12</v>
      </c>
      <c r="C28099">
        <v>0.78642419513172102</v>
      </c>
    </row>
    <row r="28100" spans="1:3">
      <c r="A28100">
        <v>280980</v>
      </c>
      <c r="B28100">
        <v>3</v>
      </c>
      <c r="C28100">
        <v>0.78642329354891505</v>
      </c>
    </row>
    <row r="28101" spans="1:3">
      <c r="A28101">
        <v>280990</v>
      </c>
      <c r="B28101">
        <v>4</v>
      </c>
      <c r="C28101">
        <v>0.78642335400927599</v>
      </c>
    </row>
    <row r="28102" spans="1:3">
      <c r="A28102">
        <v>281000</v>
      </c>
      <c r="B28102">
        <v>5</v>
      </c>
      <c r="C28102">
        <v>0.78642103451333401</v>
      </c>
    </row>
    <row r="28103" spans="1:3">
      <c r="A28103">
        <v>281010</v>
      </c>
      <c r="B28103">
        <v>14</v>
      </c>
      <c r="C28103">
        <v>0.78641734747523595</v>
      </c>
    </row>
    <row r="28104" spans="1:3">
      <c r="A28104">
        <v>281020</v>
      </c>
      <c r="B28104">
        <v>10</v>
      </c>
      <c r="C28104">
        <v>0.78641664832591496</v>
      </c>
    </row>
    <row r="28105" spans="1:3">
      <c r="A28105">
        <v>281030</v>
      </c>
      <c r="B28105">
        <v>5</v>
      </c>
      <c r="C28105">
        <v>0.78641767085866598</v>
      </c>
    </row>
    <row r="28106" spans="1:3">
      <c r="A28106">
        <v>281040</v>
      </c>
      <c r="B28106">
        <v>8</v>
      </c>
      <c r="C28106">
        <v>0.78641624285004996</v>
      </c>
    </row>
    <row r="28107" spans="1:3">
      <c r="A28107">
        <v>281050</v>
      </c>
      <c r="B28107">
        <v>4</v>
      </c>
      <c r="C28107">
        <v>0.78641250610160496</v>
      </c>
    </row>
    <row r="28108" spans="1:3">
      <c r="A28108">
        <v>281060</v>
      </c>
      <c r="B28108">
        <v>6</v>
      </c>
      <c r="C28108">
        <v>0.78641025801485598</v>
      </c>
    </row>
    <row r="28109" spans="1:3">
      <c r="A28109">
        <v>281070</v>
      </c>
      <c r="B28109">
        <v>7</v>
      </c>
      <c r="C28109">
        <v>0.78640905298289498</v>
      </c>
    </row>
    <row r="28110" spans="1:3">
      <c r="A28110">
        <v>281080</v>
      </c>
      <c r="B28110">
        <v>9</v>
      </c>
      <c r="C28110">
        <v>0.78640627851797695</v>
      </c>
    </row>
    <row r="28111" spans="1:3">
      <c r="A28111">
        <v>281090</v>
      </c>
      <c r="B28111">
        <v>6</v>
      </c>
      <c r="C28111">
        <v>0.78640298776754902</v>
      </c>
    </row>
    <row r="28112" spans="1:3">
      <c r="A28112">
        <v>281100</v>
      </c>
      <c r="B28112">
        <v>3</v>
      </c>
      <c r="C28112">
        <v>0.78640467882120002</v>
      </c>
    </row>
    <row r="28113" spans="1:3">
      <c r="A28113">
        <v>281110</v>
      </c>
      <c r="B28113">
        <v>11</v>
      </c>
      <c r="C28113">
        <v>0.786397358645617</v>
      </c>
    </row>
    <row r="28114" spans="1:3">
      <c r="A28114">
        <v>281120</v>
      </c>
      <c r="B28114">
        <v>2</v>
      </c>
      <c r="C28114">
        <v>0.78639741959973697</v>
      </c>
    </row>
    <row r="28115" spans="1:3">
      <c r="A28115">
        <v>281130</v>
      </c>
      <c r="B28115">
        <v>4</v>
      </c>
      <c r="C28115">
        <v>0.78639941435579097</v>
      </c>
    </row>
    <row r="28116" spans="1:3">
      <c r="A28116">
        <v>281140</v>
      </c>
      <c r="B28116">
        <v>12</v>
      </c>
      <c r="C28116">
        <v>0.78640012346271104</v>
      </c>
    </row>
    <row r="28117" spans="1:3">
      <c r="A28117">
        <v>281150</v>
      </c>
      <c r="B28117">
        <v>12</v>
      </c>
      <c r="C28117">
        <v>0.78639399886133499</v>
      </c>
    </row>
    <row r="28118" spans="1:3">
      <c r="A28118">
        <v>281160</v>
      </c>
      <c r="B28118">
        <v>12</v>
      </c>
      <c r="C28118">
        <v>0.78638898823519598</v>
      </c>
    </row>
    <row r="28119" spans="1:3">
      <c r="A28119">
        <v>281170</v>
      </c>
      <c r="B28119">
        <v>4</v>
      </c>
      <c r="C28119">
        <v>0.78638838115952703</v>
      </c>
    </row>
    <row r="28120" spans="1:3">
      <c r="A28120">
        <v>281180</v>
      </c>
      <c r="B28120">
        <v>12</v>
      </c>
      <c r="C28120">
        <v>0.78638878723330996</v>
      </c>
    </row>
    <row r="28121" spans="1:3">
      <c r="A28121">
        <v>281190</v>
      </c>
      <c r="B28121">
        <v>34</v>
      </c>
      <c r="C28121">
        <v>0.78636343258918295</v>
      </c>
    </row>
    <row r="28122" spans="1:3">
      <c r="A28122">
        <v>281200</v>
      </c>
      <c r="B28122">
        <v>1</v>
      </c>
      <c r="C28122">
        <v>0.78636595366701101</v>
      </c>
    </row>
    <row r="28123" spans="1:3">
      <c r="A28123">
        <v>281210</v>
      </c>
      <c r="B28123">
        <v>4</v>
      </c>
      <c r="C28123">
        <v>0.78636683503526295</v>
      </c>
    </row>
    <row r="28124" spans="1:3">
      <c r="A28124">
        <v>281220</v>
      </c>
      <c r="B28124">
        <v>11</v>
      </c>
      <c r="C28124">
        <v>0.78637259674774496</v>
      </c>
    </row>
    <row r="28125" spans="1:3">
      <c r="A28125">
        <v>281230</v>
      </c>
      <c r="B28125">
        <v>2</v>
      </c>
      <c r="C28125">
        <v>0.78637726361085203</v>
      </c>
    </row>
    <row r="28126" spans="1:3">
      <c r="A28126">
        <v>281240</v>
      </c>
      <c r="B28126">
        <v>2</v>
      </c>
      <c r="C28126">
        <v>0.78637695058009205</v>
      </c>
    </row>
    <row r="28127" spans="1:3">
      <c r="A28127">
        <v>281250</v>
      </c>
      <c r="B28127">
        <v>13</v>
      </c>
      <c r="C28127">
        <v>0.78637453355291898</v>
      </c>
    </row>
    <row r="28128" spans="1:3">
      <c r="A28128">
        <v>281260</v>
      </c>
      <c r="B28128">
        <v>13</v>
      </c>
      <c r="C28128">
        <v>0.78636773450487996</v>
      </c>
    </row>
    <row r="28129" spans="1:3">
      <c r="A28129">
        <v>281270</v>
      </c>
      <c r="B28129">
        <v>16</v>
      </c>
      <c r="C28129">
        <v>0.78636078436277301</v>
      </c>
    </row>
    <row r="28130" spans="1:3">
      <c r="A28130">
        <v>281280</v>
      </c>
      <c r="B28130">
        <v>8</v>
      </c>
      <c r="C28130">
        <v>0.78635942010859905</v>
      </c>
    </row>
    <row r="28131" spans="1:3">
      <c r="A28131">
        <v>281290</v>
      </c>
      <c r="B28131">
        <v>4</v>
      </c>
      <c r="C28131">
        <v>0.78636177938227703</v>
      </c>
    </row>
    <row r="28132" spans="1:3">
      <c r="A28132">
        <v>281300</v>
      </c>
      <c r="B28132">
        <v>5</v>
      </c>
      <c r="C28132">
        <v>0.78636561640894798</v>
      </c>
    </row>
    <row r="28133" spans="1:3">
      <c r="A28133">
        <v>281310</v>
      </c>
      <c r="B28133">
        <v>1</v>
      </c>
      <c r="C28133">
        <v>0.78636404847532404</v>
      </c>
    </row>
    <row r="28134" spans="1:3">
      <c r="A28134">
        <v>281320</v>
      </c>
      <c r="B28134">
        <v>4</v>
      </c>
      <c r="C28134">
        <v>0.78635957686050995</v>
      </c>
    </row>
    <row r="28135" spans="1:3">
      <c r="A28135">
        <v>281330</v>
      </c>
      <c r="B28135">
        <v>7</v>
      </c>
      <c r="C28135">
        <v>0.78635591542397398</v>
      </c>
    </row>
    <row r="28136" spans="1:3">
      <c r="A28136">
        <v>281340</v>
      </c>
      <c r="B28136">
        <v>5</v>
      </c>
      <c r="C28136">
        <v>0.78635887132909899</v>
      </c>
    </row>
    <row r="28137" spans="1:3">
      <c r="A28137">
        <v>281350</v>
      </c>
      <c r="B28137">
        <v>5</v>
      </c>
      <c r="C28137">
        <v>0.78636220121270695</v>
      </c>
    </row>
    <row r="28138" spans="1:3">
      <c r="A28138">
        <v>281360</v>
      </c>
      <c r="B28138">
        <v>3</v>
      </c>
      <c r="C28138">
        <v>0.78636782794892202</v>
      </c>
    </row>
    <row r="28139" spans="1:3">
      <c r="A28139">
        <v>281370</v>
      </c>
      <c r="B28139">
        <v>6</v>
      </c>
      <c r="C28139">
        <v>0.78636832508465704</v>
      </c>
    </row>
    <row r="28140" spans="1:3">
      <c r="A28140">
        <v>281380</v>
      </c>
      <c r="B28140">
        <v>6</v>
      </c>
      <c r="C28140">
        <v>0.78637054139828699</v>
      </c>
    </row>
    <row r="28141" spans="1:3">
      <c r="A28141">
        <v>281390</v>
      </c>
      <c r="B28141">
        <v>6</v>
      </c>
      <c r="C28141">
        <v>0.78637045125167004</v>
      </c>
    </row>
    <row r="28142" spans="1:3">
      <c r="A28142">
        <v>281400</v>
      </c>
      <c r="B28142">
        <v>7</v>
      </c>
      <c r="C28142">
        <v>0.78637080625365896</v>
      </c>
    </row>
    <row r="28143" spans="1:3">
      <c r="A28143">
        <v>281410</v>
      </c>
      <c r="B28143">
        <v>6</v>
      </c>
      <c r="C28143">
        <v>0.78639348634098305</v>
      </c>
    </row>
    <row r="28144" spans="1:3">
      <c r="A28144">
        <v>281420</v>
      </c>
      <c r="B28144">
        <v>3</v>
      </c>
      <c r="C28144">
        <v>0.78639458900320902</v>
      </c>
    </row>
    <row r="28145" spans="1:3">
      <c r="A28145">
        <v>281430</v>
      </c>
      <c r="B28145">
        <v>10</v>
      </c>
      <c r="C28145">
        <v>0.78638973495722897</v>
      </c>
    </row>
    <row r="28146" spans="1:3">
      <c r="A28146">
        <v>281440</v>
      </c>
      <c r="B28146">
        <v>2</v>
      </c>
      <c r="C28146">
        <v>0.78638763197586703</v>
      </c>
    </row>
    <row r="28147" spans="1:3">
      <c r="A28147">
        <v>281450</v>
      </c>
      <c r="B28147">
        <v>2</v>
      </c>
      <c r="C28147">
        <v>0.786385174583631</v>
      </c>
    </row>
    <row r="28148" spans="1:3">
      <c r="A28148">
        <v>281460</v>
      </c>
      <c r="B28148">
        <v>6</v>
      </c>
      <c r="C28148">
        <v>0.78638262679247894</v>
      </c>
    </row>
    <row r="28149" spans="1:3">
      <c r="A28149">
        <v>281470</v>
      </c>
      <c r="B28149">
        <v>0</v>
      </c>
      <c r="C28149">
        <v>0.78638165610827604</v>
      </c>
    </row>
    <row r="28150" spans="1:3">
      <c r="A28150">
        <v>281480</v>
      </c>
      <c r="B28150">
        <v>0</v>
      </c>
      <c r="C28150">
        <v>0.78638469045840897</v>
      </c>
    </row>
    <row r="28151" spans="1:3">
      <c r="A28151">
        <v>281490</v>
      </c>
      <c r="B28151">
        <v>2</v>
      </c>
      <c r="C28151">
        <v>0.78638170756730297</v>
      </c>
    </row>
    <row r="28152" spans="1:3">
      <c r="A28152">
        <v>281500</v>
      </c>
      <c r="B28152">
        <v>5</v>
      </c>
      <c r="C28152">
        <v>0.786379837226306</v>
      </c>
    </row>
    <row r="28153" spans="1:3">
      <c r="A28153">
        <v>281510</v>
      </c>
      <c r="B28153">
        <v>0</v>
      </c>
      <c r="C28153">
        <v>0.78638375165469399</v>
      </c>
    </row>
    <row r="28154" spans="1:3">
      <c r="A28154">
        <v>281520</v>
      </c>
      <c r="B28154">
        <v>4</v>
      </c>
      <c r="C28154">
        <v>0.78638477360897696</v>
      </c>
    </row>
    <row r="28155" spans="1:3">
      <c r="A28155">
        <v>281530</v>
      </c>
      <c r="B28155">
        <v>9</v>
      </c>
      <c r="C28155">
        <v>0.78638890017089602</v>
      </c>
    </row>
    <row r="28156" spans="1:3">
      <c r="A28156">
        <v>281540</v>
      </c>
      <c r="B28156">
        <v>5</v>
      </c>
      <c r="C28156">
        <v>0.78638925453212405</v>
      </c>
    </row>
    <row r="28157" spans="1:3">
      <c r="A28157">
        <v>281550</v>
      </c>
      <c r="B28157">
        <v>5</v>
      </c>
      <c r="C28157">
        <v>0.78638909311300698</v>
      </c>
    </row>
    <row r="28158" spans="1:3">
      <c r="A28158">
        <v>281560</v>
      </c>
      <c r="B28158">
        <v>5</v>
      </c>
      <c r="C28158">
        <v>0.78639086281729798</v>
      </c>
    </row>
    <row r="28159" spans="1:3">
      <c r="A28159">
        <v>281570</v>
      </c>
      <c r="B28159">
        <v>3</v>
      </c>
      <c r="C28159">
        <v>0.78638936674483595</v>
      </c>
    </row>
    <row r="28160" spans="1:3">
      <c r="A28160">
        <v>281580</v>
      </c>
      <c r="B28160">
        <v>7</v>
      </c>
      <c r="C28160">
        <v>0.78638883132759696</v>
      </c>
    </row>
    <row r="28161" spans="1:3">
      <c r="A28161">
        <v>281590</v>
      </c>
      <c r="B28161">
        <v>10</v>
      </c>
      <c r="C28161">
        <v>0.78638866009760899</v>
      </c>
    </row>
    <row r="28162" spans="1:3">
      <c r="A28162">
        <v>281600</v>
      </c>
      <c r="B28162">
        <v>4</v>
      </c>
      <c r="C28162">
        <v>0.78638582958389802</v>
      </c>
    </row>
    <row r="28163" spans="1:3">
      <c r="A28163">
        <v>281610</v>
      </c>
      <c r="B28163">
        <v>10</v>
      </c>
      <c r="C28163">
        <v>0.78638268629053598</v>
      </c>
    </row>
    <row r="28164" spans="1:3">
      <c r="A28164">
        <v>281620</v>
      </c>
      <c r="B28164">
        <v>5</v>
      </c>
      <c r="C28164">
        <v>0.786381928645429</v>
      </c>
    </row>
    <row r="28165" spans="1:3">
      <c r="A28165">
        <v>281630</v>
      </c>
      <c r="B28165">
        <v>4</v>
      </c>
      <c r="C28165">
        <v>0.78638221222675098</v>
      </c>
    </row>
    <row r="28166" spans="1:3">
      <c r="A28166">
        <v>281640</v>
      </c>
      <c r="B28166">
        <v>0</v>
      </c>
      <c r="C28166">
        <v>0.78638271820884997</v>
      </c>
    </row>
    <row r="28167" spans="1:3">
      <c r="A28167">
        <v>281650</v>
      </c>
      <c r="B28167">
        <v>3</v>
      </c>
      <c r="C28167">
        <v>0.78638521603331601</v>
      </c>
    </row>
    <row r="28168" spans="1:3">
      <c r="A28168">
        <v>281660</v>
      </c>
      <c r="B28168">
        <v>12</v>
      </c>
      <c r="C28168">
        <v>0.78638362020053099</v>
      </c>
    </row>
    <row r="28169" spans="1:3">
      <c r="A28169">
        <v>281670</v>
      </c>
      <c r="B28169">
        <v>9</v>
      </c>
      <c r="C28169">
        <v>0.78637914323876101</v>
      </c>
    </row>
    <row r="28170" spans="1:3">
      <c r="A28170">
        <v>281680</v>
      </c>
      <c r="B28170">
        <v>3</v>
      </c>
      <c r="C28170">
        <v>0.78637742535254596</v>
      </c>
    </row>
    <row r="28171" spans="1:3">
      <c r="A28171">
        <v>281690</v>
      </c>
      <c r="B28171">
        <v>10</v>
      </c>
      <c r="C28171">
        <v>0.78636856224683804</v>
      </c>
    </row>
    <row r="28172" spans="1:3">
      <c r="A28172">
        <v>281700</v>
      </c>
      <c r="B28172">
        <v>1</v>
      </c>
      <c r="C28172">
        <v>0.78636751171382502</v>
      </c>
    </row>
    <row r="28173" spans="1:3">
      <c r="A28173">
        <v>281710</v>
      </c>
      <c r="B28173">
        <v>4</v>
      </c>
      <c r="C28173">
        <v>0.78636542022899503</v>
      </c>
    </row>
    <row r="28174" spans="1:3">
      <c r="A28174">
        <v>281720</v>
      </c>
      <c r="B28174">
        <v>5</v>
      </c>
      <c r="C28174">
        <v>0.78636710934751197</v>
      </c>
    </row>
    <row r="28175" spans="1:3">
      <c r="A28175">
        <v>281730</v>
      </c>
      <c r="B28175">
        <v>6</v>
      </c>
      <c r="C28175">
        <v>0.78636338086226598</v>
      </c>
    </row>
    <row r="28176" spans="1:3">
      <c r="A28176">
        <v>281740</v>
      </c>
      <c r="B28176">
        <v>5</v>
      </c>
      <c r="C28176">
        <v>0.78636047103497098</v>
      </c>
    </row>
    <row r="28177" spans="1:3">
      <c r="A28177">
        <v>281750</v>
      </c>
      <c r="B28177">
        <v>2</v>
      </c>
      <c r="C28177">
        <v>0.78636023924072496</v>
      </c>
    </row>
    <row r="28178" spans="1:3">
      <c r="A28178">
        <v>281760</v>
      </c>
      <c r="B28178">
        <v>3</v>
      </c>
      <c r="C28178">
        <v>0.78635948230817099</v>
      </c>
    </row>
    <row r="28179" spans="1:3">
      <c r="A28179">
        <v>281770</v>
      </c>
      <c r="B28179">
        <v>7</v>
      </c>
      <c r="C28179">
        <v>0.78635560283363104</v>
      </c>
    </row>
    <row r="28180" spans="1:3">
      <c r="A28180">
        <v>281780</v>
      </c>
      <c r="B28180">
        <v>13</v>
      </c>
      <c r="C28180">
        <v>0.78635482736153595</v>
      </c>
    </row>
    <row r="28181" spans="1:3">
      <c r="A28181">
        <v>281790</v>
      </c>
      <c r="B28181">
        <v>10</v>
      </c>
      <c r="C28181">
        <v>0.78635487970258899</v>
      </c>
    </row>
    <row r="28182" spans="1:3">
      <c r="A28182">
        <v>281800</v>
      </c>
      <c r="B28182">
        <v>11</v>
      </c>
      <c r="C28182">
        <v>0.78635240587058597</v>
      </c>
    </row>
    <row r="28183" spans="1:3">
      <c r="A28183">
        <v>281810</v>
      </c>
      <c r="B28183">
        <v>7</v>
      </c>
      <c r="C28183">
        <v>0.78635053747997896</v>
      </c>
    </row>
    <row r="28184" spans="1:3">
      <c r="A28184">
        <v>281820</v>
      </c>
      <c r="B28184">
        <v>0</v>
      </c>
      <c r="C28184">
        <v>0.78635290297671001</v>
      </c>
    </row>
    <row r="28185" spans="1:3">
      <c r="A28185">
        <v>281830</v>
      </c>
      <c r="B28185">
        <v>6</v>
      </c>
      <c r="C28185">
        <v>0.786361777429052</v>
      </c>
    </row>
    <row r="28186" spans="1:3">
      <c r="A28186">
        <v>281840</v>
      </c>
      <c r="B28186">
        <v>12</v>
      </c>
      <c r="C28186">
        <v>0.78637486447284299</v>
      </c>
    </row>
    <row r="28187" spans="1:3">
      <c r="A28187">
        <v>281850</v>
      </c>
      <c r="B28187">
        <v>9</v>
      </c>
      <c r="C28187">
        <v>0.78638426091145397</v>
      </c>
    </row>
    <row r="28188" spans="1:3">
      <c r="A28188">
        <v>281860</v>
      </c>
      <c r="B28188">
        <v>10</v>
      </c>
      <c r="C28188">
        <v>0.78638624162470305</v>
      </c>
    </row>
    <row r="28189" spans="1:3">
      <c r="A28189">
        <v>281870</v>
      </c>
      <c r="B28189">
        <v>0</v>
      </c>
      <c r="C28189">
        <v>0.78638562615091701</v>
      </c>
    </row>
    <row r="28190" spans="1:3">
      <c r="A28190">
        <v>281880</v>
      </c>
      <c r="B28190">
        <v>7</v>
      </c>
      <c r="C28190">
        <v>0.78637959644404598</v>
      </c>
    </row>
    <row r="28191" spans="1:3">
      <c r="A28191">
        <v>281890</v>
      </c>
      <c r="B28191">
        <v>3</v>
      </c>
      <c r="C28191">
        <v>0.78637780882657304</v>
      </c>
    </row>
    <row r="28192" spans="1:3">
      <c r="A28192">
        <v>281900</v>
      </c>
      <c r="B28192">
        <v>2</v>
      </c>
      <c r="C28192">
        <v>0.78637668795905202</v>
      </c>
    </row>
    <row r="28193" spans="1:3">
      <c r="A28193">
        <v>281910</v>
      </c>
      <c r="B28193">
        <v>3</v>
      </c>
      <c r="C28193">
        <v>0.78637630469904896</v>
      </c>
    </row>
    <row r="28194" spans="1:3">
      <c r="A28194">
        <v>281920</v>
      </c>
      <c r="B28194">
        <v>0</v>
      </c>
      <c r="C28194">
        <v>0.78637763812064099</v>
      </c>
    </row>
    <row r="28195" spans="1:3">
      <c r="A28195">
        <v>281930</v>
      </c>
      <c r="B28195">
        <v>11</v>
      </c>
      <c r="C28195">
        <v>0.78637144795043201</v>
      </c>
    </row>
    <row r="28196" spans="1:3">
      <c r="A28196">
        <v>281940</v>
      </c>
      <c r="B28196">
        <v>6</v>
      </c>
      <c r="C28196">
        <v>0.78637098435247199</v>
      </c>
    </row>
    <row r="28197" spans="1:3">
      <c r="A28197">
        <v>281950</v>
      </c>
      <c r="B28197">
        <v>8</v>
      </c>
      <c r="C28197">
        <v>0.78637866220638297</v>
      </c>
    </row>
    <row r="28198" spans="1:3">
      <c r="A28198">
        <v>281960</v>
      </c>
      <c r="B28198">
        <v>3</v>
      </c>
      <c r="C28198">
        <v>0.78638071344766403</v>
      </c>
    </row>
    <row r="28199" spans="1:3">
      <c r="A28199">
        <v>281970</v>
      </c>
      <c r="B28199">
        <v>0</v>
      </c>
      <c r="C28199">
        <v>0.78637898737416001</v>
      </c>
    </row>
    <row r="28200" spans="1:3">
      <c r="A28200">
        <v>281980</v>
      </c>
      <c r="B28200">
        <v>11</v>
      </c>
      <c r="C28200">
        <v>0.78637154574454005</v>
      </c>
    </row>
    <row r="28201" spans="1:3">
      <c r="A28201">
        <v>281990</v>
      </c>
      <c r="B28201">
        <v>1</v>
      </c>
      <c r="C28201">
        <v>0.78636931426378298</v>
      </c>
    </row>
    <row r="28202" spans="1:3">
      <c r="A28202">
        <v>282000</v>
      </c>
      <c r="B28202">
        <v>4</v>
      </c>
      <c r="C28202">
        <v>0.78636789116778305</v>
      </c>
    </row>
    <row r="28203" spans="1:3">
      <c r="A28203">
        <v>282010</v>
      </c>
      <c r="B28203">
        <v>7</v>
      </c>
      <c r="C28203">
        <v>0.78636942741402804</v>
      </c>
    </row>
    <row r="28204" spans="1:3">
      <c r="A28204">
        <v>282020</v>
      </c>
      <c r="B28204">
        <v>10</v>
      </c>
      <c r="C28204">
        <v>0.78636710616904903</v>
      </c>
    </row>
    <row r="28205" spans="1:3">
      <c r="A28205">
        <v>282030</v>
      </c>
      <c r="B28205">
        <v>5</v>
      </c>
      <c r="C28205">
        <v>0.78636738972629905</v>
      </c>
    </row>
    <row r="28206" spans="1:3">
      <c r="A28206">
        <v>282040</v>
      </c>
      <c r="B28206">
        <v>5</v>
      </c>
      <c r="C28206">
        <v>0.78637033924920496</v>
      </c>
    </row>
    <row r="28207" spans="1:3">
      <c r="A28207">
        <v>282050</v>
      </c>
      <c r="B28207">
        <v>2</v>
      </c>
      <c r="C28207">
        <v>0.78637070314734203</v>
      </c>
    </row>
    <row r="28208" spans="1:3">
      <c r="A28208">
        <v>282060</v>
      </c>
      <c r="B28208">
        <v>10</v>
      </c>
      <c r="C28208">
        <v>0.78636703964061305</v>
      </c>
    </row>
    <row r="28209" spans="1:3">
      <c r="A28209">
        <v>282070</v>
      </c>
      <c r="B28209">
        <v>4</v>
      </c>
      <c r="C28209">
        <v>0.78636442571758602</v>
      </c>
    </row>
    <row r="28210" spans="1:3">
      <c r="A28210">
        <v>282080</v>
      </c>
      <c r="B28210">
        <v>5</v>
      </c>
      <c r="C28210">
        <v>0.78636493144303399</v>
      </c>
    </row>
    <row r="28211" spans="1:3">
      <c r="A28211">
        <v>282090</v>
      </c>
      <c r="B28211">
        <v>0</v>
      </c>
      <c r="C28211">
        <v>0.78636105571164405</v>
      </c>
    </row>
    <row r="28212" spans="1:3">
      <c r="A28212">
        <v>282100</v>
      </c>
      <c r="B28212">
        <v>7</v>
      </c>
      <c r="C28212">
        <v>0.78635540295763595</v>
      </c>
    </row>
    <row r="28213" spans="1:3">
      <c r="A28213">
        <v>282110</v>
      </c>
      <c r="B28213">
        <v>0</v>
      </c>
      <c r="C28213">
        <v>0.786352052089626</v>
      </c>
    </row>
    <row r="28214" spans="1:3">
      <c r="A28214">
        <v>282120</v>
      </c>
      <c r="B28214">
        <v>10</v>
      </c>
      <c r="C28214">
        <v>0.78634660333885098</v>
      </c>
    </row>
    <row r="28215" spans="1:3">
      <c r="A28215">
        <v>282130</v>
      </c>
      <c r="B28215">
        <v>6</v>
      </c>
      <c r="C28215">
        <v>0.78634657572701405</v>
      </c>
    </row>
    <row r="28216" spans="1:3">
      <c r="A28216">
        <v>282140</v>
      </c>
      <c r="B28216">
        <v>9</v>
      </c>
      <c r="C28216">
        <v>0.78634151007346298</v>
      </c>
    </row>
    <row r="28217" spans="1:3">
      <c r="A28217">
        <v>282150</v>
      </c>
      <c r="B28217">
        <v>0</v>
      </c>
      <c r="C28217">
        <v>0.78633808879212996</v>
      </c>
    </row>
    <row r="28218" spans="1:3">
      <c r="A28218">
        <v>282160</v>
      </c>
      <c r="B28218">
        <v>6</v>
      </c>
      <c r="C28218">
        <v>0.78633458750190999</v>
      </c>
    </row>
    <row r="28219" spans="1:3">
      <c r="A28219">
        <v>282170</v>
      </c>
      <c r="B28219">
        <v>3</v>
      </c>
      <c r="C28219">
        <v>0.78633879895040104</v>
      </c>
    </row>
    <row r="28220" spans="1:3">
      <c r="A28220">
        <v>282180</v>
      </c>
      <c r="B28220">
        <v>0</v>
      </c>
      <c r="C28220">
        <v>0.78633679073746898</v>
      </c>
    </row>
    <row r="28221" spans="1:3">
      <c r="A28221">
        <v>282190</v>
      </c>
      <c r="B28221">
        <v>1</v>
      </c>
      <c r="C28221">
        <v>0.78633195690232305</v>
      </c>
    </row>
    <row r="28222" spans="1:3">
      <c r="A28222">
        <v>282200</v>
      </c>
      <c r="B28222">
        <v>1</v>
      </c>
      <c r="C28222">
        <v>0.78633076622393705</v>
      </c>
    </row>
    <row r="28223" spans="1:3">
      <c r="A28223">
        <v>282210</v>
      </c>
      <c r="B28223">
        <v>2</v>
      </c>
      <c r="C28223">
        <v>0.78632741637861503</v>
      </c>
    </row>
    <row r="28224" spans="1:3">
      <c r="A28224">
        <v>282220</v>
      </c>
      <c r="B28224">
        <v>4</v>
      </c>
      <c r="C28224">
        <v>0.78632332914037395</v>
      </c>
    </row>
    <row r="28225" spans="1:3">
      <c r="A28225">
        <v>282230</v>
      </c>
      <c r="B28225">
        <v>3</v>
      </c>
      <c r="C28225">
        <v>0.786321392186622</v>
      </c>
    </row>
    <row r="28226" spans="1:3">
      <c r="A28226">
        <v>282240</v>
      </c>
      <c r="B28226">
        <v>12</v>
      </c>
      <c r="C28226">
        <v>0.78631750962084201</v>
      </c>
    </row>
    <row r="28227" spans="1:3">
      <c r="A28227">
        <v>282250</v>
      </c>
      <c r="B28227">
        <v>13</v>
      </c>
      <c r="C28227">
        <v>0.78632000648636502</v>
      </c>
    </row>
    <row r="28228" spans="1:3">
      <c r="A28228">
        <v>282260</v>
      </c>
      <c r="B28228">
        <v>7</v>
      </c>
      <c r="C28228">
        <v>0.78632651873287496</v>
      </c>
    </row>
    <row r="28229" spans="1:3">
      <c r="A28229">
        <v>282270</v>
      </c>
      <c r="B28229">
        <v>4</v>
      </c>
      <c r="C28229">
        <v>0.78632828659749598</v>
      </c>
    </row>
    <row r="28230" spans="1:3">
      <c r="A28230">
        <v>282280</v>
      </c>
      <c r="B28230">
        <v>5</v>
      </c>
      <c r="C28230">
        <v>0.78632782455046202</v>
      </c>
    </row>
    <row r="28231" spans="1:3">
      <c r="A28231">
        <v>282290</v>
      </c>
      <c r="B28231">
        <v>11</v>
      </c>
      <c r="C28231">
        <v>0.78632053115593703</v>
      </c>
    </row>
    <row r="28232" spans="1:3">
      <c r="A28232">
        <v>282300</v>
      </c>
      <c r="B28232">
        <v>8</v>
      </c>
      <c r="C28232">
        <v>0.78632177492862299</v>
      </c>
    </row>
    <row r="28233" spans="1:3">
      <c r="A28233">
        <v>282310</v>
      </c>
      <c r="B28233">
        <v>9</v>
      </c>
      <c r="C28233">
        <v>0.78633663530966902</v>
      </c>
    </row>
    <row r="28234" spans="1:3">
      <c r="A28234">
        <v>282320</v>
      </c>
      <c r="B28234">
        <v>9</v>
      </c>
      <c r="C28234">
        <v>0.78634187503052499</v>
      </c>
    </row>
    <row r="28235" spans="1:3">
      <c r="A28235">
        <v>282330</v>
      </c>
      <c r="B28235">
        <v>14</v>
      </c>
      <c r="C28235">
        <v>0.78634450266893996</v>
      </c>
    </row>
    <row r="28236" spans="1:3">
      <c r="A28236">
        <v>282340</v>
      </c>
      <c r="B28236">
        <v>13</v>
      </c>
      <c r="C28236">
        <v>0.78635276906436402</v>
      </c>
    </row>
    <row r="28237" spans="1:3">
      <c r="A28237">
        <v>282350</v>
      </c>
      <c r="B28237">
        <v>10</v>
      </c>
      <c r="C28237">
        <v>0.78635674604122796</v>
      </c>
    </row>
    <row r="28238" spans="1:3">
      <c r="A28238">
        <v>282360</v>
      </c>
      <c r="B28238">
        <v>7</v>
      </c>
      <c r="C28238">
        <v>0.78636005676729703</v>
      </c>
    </row>
    <row r="28239" spans="1:3">
      <c r="A28239">
        <v>282370</v>
      </c>
      <c r="B28239">
        <v>15</v>
      </c>
      <c r="C28239">
        <v>0.78635573129099701</v>
      </c>
    </row>
    <row r="28240" spans="1:3">
      <c r="A28240">
        <v>282380</v>
      </c>
      <c r="B28240">
        <v>6</v>
      </c>
      <c r="C28240">
        <v>0.786352605311602</v>
      </c>
    </row>
    <row r="28241" spans="1:3">
      <c r="A28241">
        <v>282390</v>
      </c>
      <c r="B28241">
        <v>8</v>
      </c>
      <c r="C28241">
        <v>0.78634783638513095</v>
      </c>
    </row>
    <row r="28242" spans="1:3">
      <c r="A28242">
        <v>282400</v>
      </c>
      <c r="B28242">
        <v>2</v>
      </c>
      <c r="C28242">
        <v>0.78634863483231798</v>
      </c>
    </row>
    <row r="28243" spans="1:3">
      <c r="A28243">
        <v>282410</v>
      </c>
      <c r="B28243">
        <v>5</v>
      </c>
      <c r="C28243">
        <v>0.78634654799338899</v>
      </c>
    </row>
    <row r="28244" spans="1:3">
      <c r="A28244">
        <v>282420</v>
      </c>
      <c r="B28244">
        <v>6</v>
      </c>
      <c r="C28244">
        <v>0.78634349335488396</v>
      </c>
    </row>
    <row r="28245" spans="1:3">
      <c r="A28245">
        <v>282430</v>
      </c>
      <c r="B28245">
        <v>5</v>
      </c>
      <c r="C28245">
        <v>0.786337917415878</v>
      </c>
    </row>
    <row r="28246" spans="1:3">
      <c r="A28246">
        <v>282440</v>
      </c>
      <c r="B28246">
        <v>0</v>
      </c>
      <c r="C28246">
        <v>0.78633709153687403</v>
      </c>
    </row>
    <row r="28247" spans="1:3">
      <c r="A28247">
        <v>282450</v>
      </c>
      <c r="B28247">
        <v>2</v>
      </c>
      <c r="C28247">
        <v>0.78633708247983802</v>
      </c>
    </row>
    <row r="28248" spans="1:3">
      <c r="A28248">
        <v>282460</v>
      </c>
      <c r="B28248">
        <v>8</v>
      </c>
      <c r="C28248">
        <v>0.78633172886158598</v>
      </c>
    </row>
    <row r="28249" spans="1:3">
      <c r="A28249">
        <v>282470</v>
      </c>
      <c r="B28249">
        <v>3</v>
      </c>
      <c r="C28249">
        <v>0.78633016630779196</v>
      </c>
    </row>
    <row r="28250" spans="1:3">
      <c r="A28250">
        <v>282480</v>
      </c>
      <c r="B28250">
        <v>4</v>
      </c>
      <c r="C28250">
        <v>0.78633282057088005</v>
      </c>
    </row>
    <row r="28251" spans="1:3">
      <c r="A28251">
        <v>282490</v>
      </c>
      <c r="B28251">
        <v>0</v>
      </c>
      <c r="C28251">
        <v>0.78633258964739305</v>
      </c>
    </row>
    <row r="28252" spans="1:3">
      <c r="A28252">
        <v>282500</v>
      </c>
      <c r="B28252">
        <v>5</v>
      </c>
      <c r="C28252">
        <v>0.78633316645859197</v>
      </c>
    </row>
    <row r="28253" spans="1:3">
      <c r="A28253">
        <v>282510</v>
      </c>
      <c r="B28253">
        <v>0</v>
      </c>
      <c r="C28253">
        <v>0.786332793588706</v>
      </c>
    </row>
    <row r="28254" spans="1:3">
      <c r="A28254">
        <v>282520</v>
      </c>
      <c r="B28254">
        <v>3</v>
      </c>
      <c r="C28254">
        <v>0.78633152405345097</v>
      </c>
    </row>
    <row r="28255" spans="1:3">
      <c r="A28255">
        <v>282530</v>
      </c>
      <c r="B28255">
        <v>4</v>
      </c>
      <c r="C28255">
        <v>0.78632965978382396</v>
      </c>
    </row>
    <row r="28256" spans="1:3">
      <c r="A28256">
        <v>282540</v>
      </c>
      <c r="B28256">
        <v>0</v>
      </c>
      <c r="C28256">
        <v>0.786326464057297</v>
      </c>
    </row>
    <row r="28257" spans="1:3">
      <c r="A28257">
        <v>282550</v>
      </c>
      <c r="B28257">
        <v>4</v>
      </c>
      <c r="C28257">
        <v>0.78632807956263795</v>
      </c>
    </row>
    <row r="28258" spans="1:3">
      <c r="A28258">
        <v>282560</v>
      </c>
      <c r="B28258">
        <v>1</v>
      </c>
      <c r="C28258">
        <v>0.78632859438076297</v>
      </c>
    </row>
    <row r="28259" spans="1:3">
      <c r="A28259">
        <v>282570</v>
      </c>
      <c r="B28259">
        <v>3</v>
      </c>
      <c r="C28259">
        <v>0.78632606453743603</v>
      </c>
    </row>
    <row r="28260" spans="1:3">
      <c r="A28260">
        <v>282580</v>
      </c>
      <c r="B28260">
        <v>4</v>
      </c>
      <c r="C28260">
        <v>0.78632034811868401</v>
      </c>
    </row>
    <row r="28261" spans="1:3">
      <c r="A28261">
        <v>282590</v>
      </c>
      <c r="B28261">
        <v>3</v>
      </c>
      <c r="C28261">
        <v>0.78631841312701201</v>
      </c>
    </row>
    <row r="28262" spans="1:3">
      <c r="A28262">
        <v>282600</v>
      </c>
      <c r="B28262">
        <v>0</v>
      </c>
      <c r="C28262">
        <v>0.78631937182018197</v>
      </c>
    </row>
    <row r="28263" spans="1:3">
      <c r="A28263">
        <v>282610</v>
      </c>
      <c r="B28263">
        <v>0</v>
      </c>
      <c r="C28263">
        <v>0.78631907007561397</v>
      </c>
    </row>
    <row r="28264" spans="1:3">
      <c r="A28264">
        <v>282620</v>
      </c>
      <c r="B28264">
        <v>4</v>
      </c>
      <c r="C28264">
        <v>0.78631705533908702</v>
      </c>
    </row>
    <row r="28265" spans="1:3">
      <c r="A28265">
        <v>282630</v>
      </c>
      <c r="B28265">
        <v>2</v>
      </c>
      <c r="C28265">
        <v>0.78631586599372705</v>
      </c>
    </row>
    <row r="28266" spans="1:3">
      <c r="A28266">
        <v>282640</v>
      </c>
      <c r="B28266">
        <v>8</v>
      </c>
      <c r="C28266">
        <v>0.78631014132451804</v>
      </c>
    </row>
    <row r="28267" spans="1:3">
      <c r="A28267">
        <v>282650</v>
      </c>
      <c r="B28267">
        <v>5</v>
      </c>
      <c r="C28267">
        <v>0.78631063888115804</v>
      </c>
    </row>
    <row r="28268" spans="1:3">
      <c r="A28268">
        <v>282660</v>
      </c>
      <c r="B28268">
        <v>6</v>
      </c>
      <c r="C28268">
        <v>0.78630929016903095</v>
      </c>
    </row>
    <row r="28269" spans="1:3">
      <c r="A28269">
        <v>282670</v>
      </c>
      <c r="B28269">
        <v>2</v>
      </c>
      <c r="C28269">
        <v>0.78630734692775595</v>
      </c>
    </row>
    <row r="28270" spans="1:3">
      <c r="A28270">
        <v>282680</v>
      </c>
      <c r="B28270">
        <v>5</v>
      </c>
      <c r="C28270">
        <v>0.78631044472364398</v>
      </c>
    </row>
    <row r="28271" spans="1:3">
      <c r="A28271">
        <v>282690</v>
      </c>
      <c r="B28271">
        <v>0</v>
      </c>
      <c r="C28271">
        <v>0.78631029391303198</v>
      </c>
    </row>
    <row r="28272" spans="1:3">
      <c r="A28272">
        <v>282700</v>
      </c>
      <c r="B28272">
        <v>2</v>
      </c>
      <c r="C28272">
        <v>0.78630747186111205</v>
      </c>
    </row>
    <row r="28273" spans="1:3">
      <c r="A28273">
        <v>282710</v>
      </c>
      <c r="B28273">
        <v>6</v>
      </c>
      <c r="C28273">
        <v>0.78630227163703603</v>
      </c>
    </row>
    <row r="28274" spans="1:3">
      <c r="A28274">
        <v>282720</v>
      </c>
      <c r="B28274">
        <v>6</v>
      </c>
      <c r="C28274">
        <v>0.78629914817445101</v>
      </c>
    </row>
    <row r="28275" spans="1:3">
      <c r="A28275">
        <v>282730</v>
      </c>
      <c r="B28275">
        <v>3</v>
      </c>
      <c r="C28275">
        <v>0.78629609594580896</v>
      </c>
    </row>
    <row r="28276" spans="1:3">
      <c r="A28276">
        <v>282740</v>
      </c>
      <c r="B28276">
        <v>4</v>
      </c>
      <c r="C28276">
        <v>0.78629267963473404</v>
      </c>
    </row>
    <row r="28277" spans="1:3">
      <c r="A28277">
        <v>282750</v>
      </c>
      <c r="B28277">
        <v>9</v>
      </c>
      <c r="C28277">
        <v>0.78629184645605499</v>
      </c>
    </row>
    <row r="28278" spans="1:3">
      <c r="A28278">
        <v>282760</v>
      </c>
      <c r="B28278">
        <v>8</v>
      </c>
      <c r="C28278">
        <v>0.78628842196626603</v>
      </c>
    </row>
    <row r="28279" spans="1:3">
      <c r="A28279">
        <v>282770</v>
      </c>
      <c r="B28279">
        <v>0</v>
      </c>
      <c r="C28279">
        <v>0.78628582225992005</v>
      </c>
    </row>
    <row r="28280" spans="1:3">
      <c r="A28280">
        <v>282780</v>
      </c>
      <c r="B28280">
        <v>7</v>
      </c>
      <c r="C28280">
        <v>0.78628106672591302</v>
      </c>
    </row>
    <row r="28281" spans="1:3">
      <c r="A28281">
        <v>282790</v>
      </c>
      <c r="B28281">
        <v>10</v>
      </c>
      <c r="C28281">
        <v>0.78627749199312702</v>
      </c>
    </row>
    <row r="28282" spans="1:3">
      <c r="A28282">
        <v>282800</v>
      </c>
      <c r="B28282">
        <v>3</v>
      </c>
      <c r="C28282">
        <v>0.78627867261184803</v>
      </c>
    </row>
    <row r="28283" spans="1:3">
      <c r="A28283">
        <v>282810</v>
      </c>
      <c r="B28283">
        <v>1</v>
      </c>
      <c r="C28283">
        <v>0.78628059003615802</v>
      </c>
    </row>
    <row r="28284" spans="1:3">
      <c r="A28284">
        <v>282820</v>
      </c>
      <c r="B28284">
        <v>0</v>
      </c>
      <c r="C28284">
        <v>0.78628177058839999</v>
      </c>
    </row>
    <row r="28285" spans="1:3">
      <c r="A28285">
        <v>282830</v>
      </c>
      <c r="B28285">
        <v>5</v>
      </c>
      <c r="C28285">
        <v>0.78628042292340306</v>
      </c>
    </row>
    <row r="28286" spans="1:3">
      <c r="A28286">
        <v>282840</v>
      </c>
      <c r="B28286">
        <v>3</v>
      </c>
      <c r="C28286">
        <v>0.78628100906564502</v>
      </c>
    </row>
    <row r="28287" spans="1:3">
      <c r="A28287">
        <v>282850</v>
      </c>
      <c r="B28287">
        <v>6</v>
      </c>
      <c r="C28287">
        <v>0.78628269620839197</v>
      </c>
    </row>
    <row r="28288" spans="1:3">
      <c r="A28288">
        <v>282860</v>
      </c>
      <c r="B28288">
        <v>24</v>
      </c>
      <c r="C28288">
        <v>0.78626643567367704</v>
      </c>
    </row>
    <row r="28289" spans="1:3">
      <c r="A28289">
        <v>282870</v>
      </c>
      <c r="B28289">
        <v>26</v>
      </c>
      <c r="C28289">
        <v>0.78625328254258198</v>
      </c>
    </row>
    <row r="28290" spans="1:3">
      <c r="A28290">
        <v>282880</v>
      </c>
      <c r="B28290">
        <v>11</v>
      </c>
      <c r="C28290">
        <v>0.78625289451259495</v>
      </c>
    </row>
    <row r="28291" spans="1:3">
      <c r="A28291">
        <v>282890</v>
      </c>
      <c r="B28291">
        <v>8</v>
      </c>
      <c r="C28291">
        <v>0.78625568364035203</v>
      </c>
    </row>
    <row r="28292" spans="1:3">
      <c r="A28292">
        <v>282900</v>
      </c>
      <c r="B28292">
        <v>4</v>
      </c>
      <c r="C28292">
        <v>0.78625752175835295</v>
      </c>
    </row>
    <row r="28293" spans="1:3">
      <c r="A28293">
        <v>282910</v>
      </c>
      <c r="B28293">
        <v>5</v>
      </c>
      <c r="C28293">
        <v>0.786256476038657</v>
      </c>
    </row>
    <row r="28294" spans="1:3">
      <c r="A28294">
        <v>282920</v>
      </c>
      <c r="B28294">
        <v>3</v>
      </c>
      <c r="C28294">
        <v>0.786254392537719</v>
      </c>
    </row>
    <row r="28295" spans="1:3">
      <c r="A28295">
        <v>282930</v>
      </c>
      <c r="B28295">
        <v>4</v>
      </c>
      <c r="C28295">
        <v>0.786248007438894</v>
      </c>
    </row>
    <row r="28296" spans="1:3">
      <c r="A28296">
        <v>282940</v>
      </c>
      <c r="B28296">
        <v>12</v>
      </c>
      <c r="C28296">
        <v>0.78624302494881204</v>
      </c>
    </row>
    <row r="28297" spans="1:3">
      <c r="A28297">
        <v>282950</v>
      </c>
      <c r="B28297">
        <v>15</v>
      </c>
      <c r="C28297">
        <v>0.78623706884474898</v>
      </c>
    </row>
    <row r="28298" spans="1:3">
      <c r="A28298">
        <v>282960</v>
      </c>
      <c r="B28298">
        <v>6</v>
      </c>
      <c r="C28298">
        <v>0.78623956501211401</v>
      </c>
    </row>
    <row r="28299" spans="1:3">
      <c r="A28299">
        <v>282970</v>
      </c>
      <c r="B28299">
        <v>7</v>
      </c>
      <c r="C28299">
        <v>0.78623695946773198</v>
      </c>
    </row>
    <row r="28300" spans="1:3">
      <c r="A28300">
        <v>282980</v>
      </c>
      <c r="B28300">
        <v>3</v>
      </c>
      <c r="C28300">
        <v>0.78624183148951698</v>
      </c>
    </row>
    <row r="28301" spans="1:3">
      <c r="A28301">
        <v>282990</v>
      </c>
      <c r="B28301">
        <v>4</v>
      </c>
      <c r="C28301">
        <v>0.786240564447096</v>
      </c>
    </row>
    <row r="28302" spans="1:3">
      <c r="A28302">
        <v>283000</v>
      </c>
      <c r="B28302">
        <v>6</v>
      </c>
      <c r="C28302">
        <v>0.786243440042664</v>
      </c>
    </row>
    <row r="28303" spans="1:3">
      <c r="A28303">
        <v>283010</v>
      </c>
      <c r="B28303">
        <v>4</v>
      </c>
      <c r="C28303">
        <v>0.78624180083791695</v>
      </c>
    </row>
    <row r="28304" spans="1:3">
      <c r="A28304">
        <v>283020</v>
      </c>
      <c r="B28304">
        <v>15</v>
      </c>
      <c r="C28304">
        <v>0.78623385004207003</v>
      </c>
    </row>
    <row r="28305" spans="1:3">
      <c r="A28305">
        <v>283030</v>
      </c>
      <c r="B28305">
        <v>5</v>
      </c>
      <c r="C28305">
        <v>0.78623398531561395</v>
      </c>
    </row>
    <row r="28306" spans="1:3">
      <c r="A28306">
        <v>283040</v>
      </c>
      <c r="B28306">
        <v>6</v>
      </c>
      <c r="C28306">
        <v>0.78623278994998402</v>
      </c>
    </row>
    <row r="28307" spans="1:3">
      <c r="A28307">
        <v>283050</v>
      </c>
      <c r="B28307">
        <v>5</v>
      </c>
      <c r="C28307">
        <v>0.78623270347600704</v>
      </c>
    </row>
    <row r="28308" spans="1:3">
      <c r="A28308">
        <v>283060</v>
      </c>
      <c r="B28308">
        <v>7</v>
      </c>
      <c r="C28308">
        <v>0.78622846739181096</v>
      </c>
    </row>
    <row r="28309" spans="1:3">
      <c r="A28309">
        <v>283070</v>
      </c>
      <c r="B28309">
        <v>9</v>
      </c>
      <c r="C28309">
        <v>0.78622578386368902</v>
      </c>
    </row>
    <row r="28310" spans="1:3">
      <c r="A28310">
        <v>283080</v>
      </c>
      <c r="B28310">
        <v>16</v>
      </c>
      <c r="C28310">
        <v>0.78622242046409296</v>
      </c>
    </row>
    <row r="28311" spans="1:3">
      <c r="A28311">
        <v>283090</v>
      </c>
      <c r="B28311">
        <v>6</v>
      </c>
      <c r="C28311">
        <v>0.78622669770182096</v>
      </c>
    </row>
    <row r="28312" spans="1:3">
      <c r="A28312">
        <v>283100</v>
      </c>
      <c r="B28312">
        <v>3</v>
      </c>
      <c r="C28312">
        <v>0.78622802067860997</v>
      </c>
    </row>
    <row r="28313" spans="1:3">
      <c r="A28313">
        <v>283110</v>
      </c>
      <c r="B28313">
        <v>0</v>
      </c>
      <c r="C28313">
        <v>0.78623208323522897</v>
      </c>
    </row>
    <row r="28314" spans="1:3">
      <c r="A28314">
        <v>283120</v>
      </c>
      <c r="B28314">
        <v>3</v>
      </c>
      <c r="C28314">
        <v>0.78623384947927299</v>
      </c>
    </row>
    <row r="28315" spans="1:3">
      <c r="A28315">
        <v>283130</v>
      </c>
      <c r="B28315">
        <v>0</v>
      </c>
      <c r="C28315">
        <v>0.78623287614401005</v>
      </c>
    </row>
    <row r="28316" spans="1:3">
      <c r="A28316">
        <v>283140</v>
      </c>
      <c r="B28316">
        <v>5</v>
      </c>
      <c r="C28316">
        <v>0.786230271953269</v>
      </c>
    </row>
    <row r="28317" spans="1:3">
      <c r="A28317">
        <v>283150</v>
      </c>
      <c r="B28317">
        <v>7</v>
      </c>
      <c r="C28317">
        <v>0.78622944902861203</v>
      </c>
    </row>
    <row r="28318" spans="1:3">
      <c r="A28318">
        <v>283160</v>
      </c>
      <c r="B28318">
        <v>4</v>
      </c>
      <c r="C28318">
        <v>0.78622950547644099</v>
      </c>
    </row>
    <row r="28319" spans="1:3">
      <c r="A28319">
        <v>283170</v>
      </c>
      <c r="B28319">
        <v>5</v>
      </c>
      <c r="C28319">
        <v>0.78622808145588496</v>
      </c>
    </row>
    <row r="28320" spans="1:3">
      <c r="A28320">
        <v>283180</v>
      </c>
      <c r="B28320">
        <v>5</v>
      </c>
      <c r="C28320">
        <v>0.78622763060738499</v>
      </c>
    </row>
    <row r="28321" spans="1:3">
      <c r="A28321">
        <v>283190</v>
      </c>
      <c r="B28321">
        <v>7</v>
      </c>
      <c r="C28321">
        <v>0.78622657867118995</v>
      </c>
    </row>
    <row r="28322" spans="1:3">
      <c r="A28322">
        <v>283200</v>
      </c>
      <c r="B28322">
        <v>4</v>
      </c>
      <c r="C28322">
        <v>0.78622427551448903</v>
      </c>
    </row>
    <row r="28323" spans="1:3">
      <c r="A28323">
        <v>283210</v>
      </c>
      <c r="B28323">
        <v>9</v>
      </c>
      <c r="C28323">
        <v>0.78621989107485801</v>
      </c>
    </row>
    <row r="28324" spans="1:3">
      <c r="A28324">
        <v>283220</v>
      </c>
      <c r="B28324">
        <v>9</v>
      </c>
      <c r="C28324">
        <v>0.78621595753395801</v>
      </c>
    </row>
    <row r="28325" spans="1:3">
      <c r="A28325">
        <v>283230</v>
      </c>
      <c r="B28325">
        <v>10</v>
      </c>
      <c r="C28325">
        <v>0.78621276066240098</v>
      </c>
    </row>
    <row r="28326" spans="1:3">
      <c r="A28326">
        <v>283240</v>
      </c>
      <c r="B28326">
        <v>2</v>
      </c>
      <c r="C28326">
        <v>0.78621290362719998</v>
      </c>
    </row>
    <row r="28327" spans="1:3">
      <c r="A28327">
        <v>283250</v>
      </c>
      <c r="B28327">
        <v>4</v>
      </c>
      <c r="C28327">
        <v>0.78621067235726305</v>
      </c>
    </row>
    <row r="28328" spans="1:3">
      <c r="A28328">
        <v>283260</v>
      </c>
      <c r="B28328">
        <v>0</v>
      </c>
      <c r="C28328">
        <v>0.78620910620798601</v>
      </c>
    </row>
    <row r="28329" spans="1:3">
      <c r="A28329">
        <v>283270</v>
      </c>
      <c r="B28329">
        <v>10</v>
      </c>
      <c r="C28329">
        <v>0.78620287066059602</v>
      </c>
    </row>
    <row r="28330" spans="1:3">
      <c r="A28330">
        <v>283280</v>
      </c>
      <c r="B28330">
        <v>8</v>
      </c>
      <c r="C28330">
        <v>0.786199452755868</v>
      </c>
    </row>
    <row r="28331" spans="1:3">
      <c r="A28331">
        <v>283290</v>
      </c>
      <c r="B28331">
        <v>8</v>
      </c>
      <c r="C28331">
        <v>0.78620350728766797</v>
      </c>
    </row>
    <row r="28332" spans="1:3">
      <c r="A28332">
        <v>283300</v>
      </c>
      <c r="B28332">
        <v>0</v>
      </c>
      <c r="C28332">
        <v>0.78620726120236195</v>
      </c>
    </row>
    <row r="28333" spans="1:3">
      <c r="A28333">
        <v>283310</v>
      </c>
      <c r="B28333">
        <v>10</v>
      </c>
      <c r="C28333">
        <v>0.78620294987574901</v>
      </c>
    </row>
    <row r="28334" spans="1:3">
      <c r="A28334">
        <v>283320</v>
      </c>
      <c r="B28334">
        <v>8</v>
      </c>
      <c r="C28334">
        <v>0.78620197760319799</v>
      </c>
    </row>
    <row r="28335" spans="1:3">
      <c r="A28335">
        <v>283330</v>
      </c>
      <c r="B28335">
        <v>7</v>
      </c>
      <c r="C28335">
        <v>0.78619826708603802</v>
      </c>
    </row>
    <row r="28336" spans="1:3">
      <c r="A28336">
        <v>283340</v>
      </c>
      <c r="B28336">
        <v>9</v>
      </c>
      <c r="C28336">
        <v>0.78619433504762903</v>
      </c>
    </row>
    <row r="28337" spans="1:3">
      <c r="A28337">
        <v>283350</v>
      </c>
      <c r="B28337">
        <v>10</v>
      </c>
      <c r="C28337">
        <v>0.78619246948672095</v>
      </c>
    </row>
    <row r="28338" spans="1:3">
      <c r="A28338">
        <v>283360</v>
      </c>
      <c r="B28338">
        <v>4</v>
      </c>
      <c r="C28338">
        <v>0.78619186920402395</v>
      </c>
    </row>
    <row r="28339" spans="1:3">
      <c r="A28339">
        <v>283370</v>
      </c>
      <c r="B28339">
        <v>1</v>
      </c>
      <c r="C28339">
        <v>0.78619127586349802</v>
      </c>
    </row>
    <row r="28340" spans="1:3">
      <c r="A28340">
        <v>283380</v>
      </c>
      <c r="B28340">
        <v>6</v>
      </c>
      <c r="C28340">
        <v>0.78618512095482596</v>
      </c>
    </row>
    <row r="28341" spans="1:3">
      <c r="A28341">
        <v>283390</v>
      </c>
      <c r="B28341">
        <v>15</v>
      </c>
      <c r="C28341">
        <v>0.78617777298659897</v>
      </c>
    </row>
    <row r="28342" spans="1:3">
      <c r="A28342">
        <v>283400</v>
      </c>
      <c r="B28342">
        <v>6</v>
      </c>
      <c r="C28342">
        <v>0.78617421336970805</v>
      </c>
    </row>
    <row r="28343" spans="1:3">
      <c r="A28343">
        <v>283410</v>
      </c>
      <c r="B28343">
        <v>18</v>
      </c>
      <c r="C28343">
        <v>0.78616353505033199</v>
      </c>
    </row>
    <row r="28344" spans="1:3">
      <c r="A28344">
        <v>283420</v>
      </c>
      <c r="B28344">
        <v>3</v>
      </c>
      <c r="C28344">
        <v>0.78616440855043801</v>
      </c>
    </row>
    <row r="28345" spans="1:3">
      <c r="A28345">
        <v>283430</v>
      </c>
      <c r="B28345">
        <v>5</v>
      </c>
      <c r="C28345">
        <v>0.78616299401036205</v>
      </c>
    </row>
    <row r="28346" spans="1:3">
      <c r="A28346">
        <v>283440</v>
      </c>
      <c r="B28346">
        <v>5</v>
      </c>
      <c r="C28346">
        <v>0.786161136261877</v>
      </c>
    </row>
    <row r="28347" spans="1:3">
      <c r="A28347">
        <v>283450</v>
      </c>
      <c r="B28347">
        <v>16</v>
      </c>
      <c r="C28347">
        <v>0.78615615649850601</v>
      </c>
    </row>
    <row r="28348" spans="1:3">
      <c r="A28348">
        <v>283460</v>
      </c>
      <c r="B28348">
        <v>8</v>
      </c>
      <c r="C28348">
        <v>0.78615429896798195</v>
      </c>
    </row>
    <row r="28349" spans="1:3">
      <c r="A28349">
        <v>283470</v>
      </c>
      <c r="B28349">
        <v>4</v>
      </c>
      <c r="C28349">
        <v>0.78615089013114103</v>
      </c>
    </row>
    <row r="28350" spans="1:3">
      <c r="A28350">
        <v>283480</v>
      </c>
      <c r="B28350">
        <v>10</v>
      </c>
      <c r="C28350">
        <v>0.78614377296779603</v>
      </c>
    </row>
    <row r="28351" spans="1:3">
      <c r="A28351">
        <v>283490</v>
      </c>
      <c r="B28351">
        <v>7</v>
      </c>
      <c r="C28351">
        <v>0.78614479681149296</v>
      </c>
    </row>
    <row r="28352" spans="1:3">
      <c r="A28352">
        <v>283500</v>
      </c>
      <c r="B28352">
        <v>2</v>
      </c>
      <c r="C28352">
        <v>0.78614612651973304</v>
      </c>
    </row>
    <row r="28353" spans="1:3">
      <c r="A28353">
        <v>283510</v>
      </c>
      <c r="B28353">
        <v>8</v>
      </c>
      <c r="C28353">
        <v>0.78614308319973902</v>
      </c>
    </row>
    <row r="28354" spans="1:3">
      <c r="A28354">
        <v>283520</v>
      </c>
      <c r="B28354">
        <v>16</v>
      </c>
      <c r="C28354">
        <v>0.78613455305109003</v>
      </c>
    </row>
    <row r="28355" spans="1:3">
      <c r="A28355">
        <v>283530</v>
      </c>
      <c r="B28355">
        <v>14</v>
      </c>
      <c r="C28355">
        <v>0.78612964728312595</v>
      </c>
    </row>
    <row r="28356" spans="1:3">
      <c r="A28356">
        <v>283540</v>
      </c>
      <c r="B28356">
        <v>5</v>
      </c>
      <c r="C28356">
        <v>0.78612712570407794</v>
      </c>
    </row>
    <row r="28357" spans="1:3">
      <c r="A28357">
        <v>283550</v>
      </c>
      <c r="B28357">
        <v>6</v>
      </c>
      <c r="C28357">
        <v>0.78612437662998302</v>
      </c>
    </row>
    <row r="28358" spans="1:3">
      <c r="A28358">
        <v>283560</v>
      </c>
      <c r="B28358">
        <v>8</v>
      </c>
      <c r="C28358">
        <v>0.78612252002834804</v>
      </c>
    </row>
    <row r="28359" spans="1:3">
      <c r="A28359">
        <v>283570</v>
      </c>
      <c r="B28359">
        <v>9</v>
      </c>
      <c r="C28359">
        <v>0.78612050789243204</v>
      </c>
    </row>
    <row r="28360" spans="1:3">
      <c r="A28360">
        <v>283580</v>
      </c>
      <c r="B28360">
        <v>6</v>
      </c>
      <c r="C28360">
        <v>0.78612411935350102</v>
      </c>
    </row>
    <row r="28361" spans="1:3">
      <c r="A28361">
        <v>283590</v>
      </c>
      <c r="B28361">
        <v>17</v>
      </c>
      <c r="C28361">
        <v>0.78611566960067603</v>
      </c>
    </row>
    <row r="28362" spans="1:3">
      <c r="A28362">
        <v>283600</v>
      </c>
      <c r="B28362">
        <v>8</v>
      </c>
      <c r="C28362">
        <v>0.78611920908520105</v>
      </c>
    </row>
    <row r="28363" spans="1:3">
      <c r="A28363">
        <v>283610</v>
      </c>
      <c r="B28363">
        <v>8</v>
      </c>
      <c r="C28363">
        <v>0.78611623912498396</v>
      </c>
    </row>
    <row r="28364" spans="1:3">
      <c r="A28364">
        <v>283620</v>
      </c>
      <c r="B28364">
        <v>9</v>
      </c>
      <c r="C28364">
        <v>0.78611260459107801</v>
      </c>
    </row>
    <row r="28365" spans="1:3">
      <c r="A28365">
        <v>283630</v>
      </c>
      <c r="B28365">
        <v>6</v>
      </c>
      <c r="C28365">
        <v>0.78611658118843497</v>
      </c>
    </row>
    <row r="28366" spans="1:3">
      <c r="A28366">
        <v>283640</v>
      </c>
      <c r="B28366">
        <v>7</v>
      </c>
      <c r="C28366">
        <v>0.78611494671985505</v>
      </c>
    </row>
    <row r="28367" spans="1:3">
      <c r="A28367">
        <v>283650</v>
      </c>
      <c r="B28367">
        <v>15</v>
      </c>
      <c r="C28367">
        <v>0.78611042055106695</v>
      </c>
    </row>
    <row r="28368" spans="1:3">
      <c r="A28368">
        <v>283660</v>
      </c>
      <c r="B28368">
        <v>7</v>
      </c>
      <c r="C28368">
        <v>0.78610664266307295</v>
      </c>
    </row>
    <row r="28369" spans="1:3">
      <c r="A28369">
        <v>283670</v>
      </c>
      <c r="B28369">
        <v>12</v>
      </c>
      <c r="C28369">
        <v>0.786110319897665</v>
      </c>
    </row>
    <row r="28370" spans="1:3">
      <c r="A28370">
        <v>283680</v>
      </c>
      <c r="B28370">
        <v>3</v>
      </c>
      <c r="C28370">
        <v>0.78611465548669301</v>
      </c>
    </row>
    <row r="28371" spans="1:3">
      <c r="A28371">
        <v>283690</v>
      </c>
      <c r="B28371">
        <v>12</v>
      </c>
      <c r="C28371">
        <v>0.786113596632946</v>
      </c>
    </row>
    <row r="28372" spans="1:3">
      <c r="A28372">
        <v>283700</v>
      </c>
      <c r="B28372">
        <v>10</v>
      </c>
      <c r="C28372">
        <v>0.78611217835531999</v>
      </c>
    </row>
    <row r="28373" spans="1:3">
      <c r="A28373">
        <v>283710</v>
      </c>
      <c r="B28373">
        <v>4</v>
      </c>
      <c r="C28373">
        <v>0.78611283130396603</v>
      </c>
    </row>
    <row r="28374" spans="1:3">
      <c r="A28374">
        <v>283720</v>
      </c>
      <c r="B28374">
        <v>23</v>
      </c>
      <c r="C28374">
        <v>0.78609469508299201</v>
      </c>
    </row>
    <row r="28375" spans="1:3">
      <c r="A28375">
        <v>283730</v>
      </c>
      <c r="B28375">
        <v>13</v>
      </c>
      <c r="C28375">
        <v>0.78609172157348794</v>
      </c>
    </row>
    <row r="28376" spans="1:3">
      <c r="A28376">
        <v>283740</v>
      </c>
      <c r="B28376">
        <v>14</v>
      </c>
      <c r="C28376">
        <v>0.78608556991385004</v>
      </c>
    </row>
    <row r="28377" spans="1:3">
      <c r="A28377">
        <v>283750</v>
      </c>
      <c r="B28377">
        <v>7</v>
      </c>
      <c r="C28377">
        <v>0.78608592471104199</v>
      </c>
    </row>
    <row r="28378" spans="1:3">
      <c r="A28378">
        <v>283760</v>
      </c>
      <c r="B28378">
        <v>14</v>
      </c>
      <c r="C28378">
        <v>0.78608065434591201</v>
      </c>
    </row>
    <row r="28379" spans="1:3">
      <c r="A28379">
        <v>283770</v>
      </c>
      <c r="B28379">
        <v>5</v>
      </c>
      <c r="C28379">
        <v>0.78607997929338602</v>
      </c>
    </row>
    <row r="28380" spans="1:3">
      <c r="A28380">
        <v>283780</v>
      </c>
      <c r="B28380">
        <v>5</v>
      </c>
      <c r="C28380">
        <v>0.78608344014063303</v>
      </c>
    </row>
    <row r="28381" spans="1:3">
      <c r="A28381">
        <v>283790</v>
      </c>
      <c r="B28381">
        <v>11</v>
      </c>
      <c r="C28381">
        <v>0.78608157505975895</v>
      </c>
    </row>
    <row r="28382" spans="1:3">
      <c r="A28382">
        <v>283800</v>
      </c>
      <c r="B28382">
        <v>8</v>
      </c>
      <c r="C28382">
        <v>0.78608555045895301</v>
      </c>
    </row>
    <row r="28383" spans="1:3">
      <c r="A28383">
        <v>283810</v>
      </c>
      <c r="B28383">
        <v>5</v>
      </c>
      <c r="C28383">
        <v>0.78608428845899003</v>
      </c>
    </row>
    <row r="28384" spans="1:3">
      <c r="A28384">
        <v>283820</v>
      </c>
      <c r="B28384">
        <v>8</v>
      </c>
      <c r="C28384">
        <v>0.78608014243863999</v>
      </c>
    </row>
    <row r="28385" spans="1:3">
      <c r="A28385">
        <v>283830</v>
      </c>
      <c r="B28385">
        <v>15</v>
      </c>
      <c r="C28385">
        <v>0.78607339565397805</v>
      </c>
    </row>
    <row r="28386" spans="1:3">
      <c r="A28386">
        <v>283840</v>
      </c>
      <c r="B28386">
        <v>4</v>
      </c>
      <c r="C28386">
        <v>0.78607132025591697</v>
      </c>
    </row>
    <row r="28387" spans="1:3">
      <c r="A28387">
        <v>283850</v>
      </c>
      <c r="B28387">
        <v>13</v>
      </c>
      <c r="C28387">
        <v>0.78607565589278805</v>
      </c>
    </row>
    <row r="28388" spans="1:3">
      <c r="A28388">
        <v>283860</v>
      </c>
      <c r="B28388">
        <v>10</v>
      </c>
      <c r="C28388">
        <v>0.78607357023243496</v>
      </c>
    </row>
    <row r="28389" spans="1:3">
      <c r="A28389">
        <v>283870</v>
      </c>
      <c r="B28389">
        <v>5</v>
      </c>
      <c r="C28389">
        <v>0.78607186066271895</v>
      </c>
    </row>
    <row r="28390" spans="1:3">
      <c r="A28390">
        <v>283880</v>
      </c>
      <c r="B28390">
        <v>14</v>
      </c>
      <c r="C28390">
        <v>0.78606592919850204</v>
      </c>
    </row>
    <row r="28391" spans="1:3">
      <c r="A28391">
        <v>283890</v>
      </c>
      <c r="B28391">
        <v>10</v>
      </c>
      <c r="C28391">
        <v>0.78606303580224901</v>
      </c>
    </row>
    <row r="28392" spans="1:3">
      <c r="A28392">
        <v>283900</v>
      </c>
      <c r="B28392">
        <v>8</v>
      </c>
      <c r="C28392">
        <v>0.78606375184711397</v>
      </c>
    </row>
    <row r="28393" spans="1:3">
      <c r="A28393">
        <v>283910</v>
      </c>
      <c r="B28393">
        <v>7</v>
      </c>
      <c r="C28393">
        <v>0.78605982402749996</v>
      </c>
    </row>
    <row r="28394" spans="1:3">
      <c r="A28394">
        <v>283920</v>
      </c>
      <c r="B28394">
        <v>2</v>
      </c>
      <c r="C28394">
        <v>0.78606306749100996</v>
      </c>
    </row>
    <row r="28395" spans="1:3">
      <c r="A28395">
        <v>283930</v>
      </c>
      <c r="B28395">
        <v>7</v>
      </c>
      <c r="C28395">
        <v>0.78606695443803798</v>
      </c>
    </row>
    <row r="28396" spans="1:3">
      <c r="A28396">
        <v>283940</v>
      </c>
      <c r="B28396">
        <v>3</v>
      </c>
      <c r="C28396">
        <v>0.78606192035028299</v>
      </c>
    </row>
    <row r="28397" spans="1:3">
      <c r="A28397">
        <v>283950</v>
      </c>
      <c r="B28397">
        <v>9</v>
      </c>
      <c r="C28397">
        <v>0.78606131836343596</v>
      </c>
    </row>
    <row r="28398" spans="1:3">
      <c r="A28398">
        <v>283960</v>
      </c>
      <c r="B28398">
        <v>3</v>
      </c>
      <c r="C28398">
        <v>0.786060572201841</v>
      </c>
    </row>
    <row r="28399" spans="1:3">
      <c r="A28399">
        <v>283970</v>
      </c>
      <c r="B28399">
        <v>5</v>
      </c>
      <c r="C28399">
        <v>0.78605576493932805</v>
      </c>
    </row>
    <row r="28400" spans="1:3">
      <c r="A28400">
        <v>283980</v>
      </c>
      <c r="B28400">
        <v>1</v>
      </c>
      <c r="C28400">
        <v>0.78606247698183696</v>
      </c>
    </row>
    <row r="28401" spans="1:3">
      <c r="A28401">
        <v>283990</v>
      </c>
      <c r="B28401">
        <v>4</v>
      </c>
      <c r="C28401">
        <v>0.78606121610815105</v>
      </c>
    </row>
    <row r="28402" spans="1:3">
      <c r="A28402">
        <v>284000</v>
      </c>
      <c r="B28402">
        <v>7</v>
      </c>
      <c r="C28402">
        <v>0.78605869446251897</v>
      </c>
    </row>
    <row r="28403" spans="1:3">
      <c r="A28403">
        <v>284010</v>
      </c>
      <c r="B28403">
        <v>3</v>
      </c>
      <c r="C28403">
        <v>0.786058468159059</v>
      </c>
    </row>
    <row r="28404" spans="1:3">
      <c r="A28404">
        <v>284020</v>
      </c>
      <c r="B28404">
        <v>1</v>
      </c>
      <c r="C28404">
        <v>0.78605772712131905</v>
      </c>
    </row>
    <row r="28405" spans="1:3">
      <c r="A28405">
        <v>284030</v>
      </c>
      <c r="B28405">
        <v>4</v>
      </c>
      <c r="C28405">
        <v>0.78605956473120697</v>
      </c>
    </row>
    <row r="28406" spans="1:3">
      <c r="A28406">
        <v>284040</v>
      </c>
      <c r="B28406">
        <v>5</v>
      </c>
      <c r="C28406">
        <v>0.78605660566677305</v>
      </c>
    </row>
    <row r="28407" spans="1:3">
      <c r="A28407">
        <v>284050</v>
      </c>
      <c r="B28407">
        <v>7</v>
      </c>
      <c r="C28407">
        <v>0.78606065119666002</v>
      </c>
    </row>
    <row r="28408" spans="1:3">
      <c r="A28408">
        <v>284060</v>
      </c>
      <c r="B28408">
        <v>2</v>
      </c>
      <c r="C28408">
        <v>0.78606086746952997</v>
      </c>
    </row>
    <row r="28409" spans="1:3">
      <c r="A28409">
        <v>284070</v>
      </c>
      <c r="B28409">
        <v>3</v>
      </c>
      <c r="C28409">
        <v>0.78605819703584601</v>
      </c>
    </row>
    <row r="28410" spans="1:3">
      <c r="A28410">
        <v>284080</v>
      </c>
      <c r="B28410">
        <v>0</v>
      </c>
      <c r="C28410">
        <v>0.78605893298387397</v>
      </c>
    </row>
    <row r="28411" spans="1:3">
      <c r="A28411">
        <v>284090</v>
      </c>
      <c r="B28411">
        <v>7</v>
      </c>
      <c r="C28411">
        <v>0.78605308775283</v>
      </c>
    </row>
    <row r="28412" spans="1:3">
      <c r="A28412">
        <v>284100</v>
      </c>
      <c r="B28412">
        <v>2</v>
      </c>
      <c r="C28412">
        <v>0.78604931619060803</v>
      </c>
    </row>
    <row r="28413" spans="1:3">
      <c r="A28413">
        <v>284110</v>
      </c>
      <c r="B28413">
        <v>8</v>
      </c>
      <c r="C28413">
        <v>0.78604679544394396</v>
      </c>
    </row>
    <row r="28414" spans="1:3">
      <c r="A28414">
        <v>284120</v>
      </c>
      <c r="B28414">
        <v>6</v>
      </c>
      <c r="C28414">
        <v>0.78604759875728603</v>
      </c>
    </row>
    <row r="28415" spans="1:3">
      <c r="A28415">
        <v>284130</v>
      </c>
      <c r="B28415">
        <v>9</v>
      </c>
      <c r="C28415">
        <v>0.78604345236125295</v>
      </c>
    </row>
    <row r="28416" spans="1:3">
      <c r="A28416">
        <v>284140</v>
      </c>
      <c r="B28416">
        <v>15</v>
      </c>
      <c r="C28416">
        <v>0.78603369287568303</v>
      </c>
    </row>
    <row r="28417" spans="1:3">
      <c r="A28417">
        <v>284150</v>
      </c>
      <c r="B28417">
        <v>0</v>
      </c>
      <c r="C28417">
        <v>0.78603391415047597</v>
      </c>
    </row>
    <row r="28418" spans="1:3">
      <c r="A28418">
        <v>284160</v>
      </c>
      <c r="B28418">
        <v>2</v>
      </c>
      <c r="C28418">
        <v>0.78603265410803003</v>
      </c>
    </row>
    <row r="28419" spans="1:3">
      <c r="A28419">
        <v>284170</v>
      </c>
      <c r="B28419">
        <v>2</v>
      </c>
      <c r="C28419">
        <v>0.78602807043669198</v>
      </c>
    </row>
    <row r="28420" spans="1:3">
      <c r="A28420">
        <v>284180</v>
      </c>
      <c r="B28420">
        <v>1</v>
      </c>
      <c r="C28420">
        <v>0.78603123587813795</v>
      </c>
    </row>
    <row r="28421" spans="1:3">
      <c r="A28421">
        <v>284190</v>
      </c>
      <c r="B28421">
        <v>2</v>
      </c>
      <c r="C28421">
        <v>0.786030413894513</v>
      </c>
    </row>
    <row r="28422" spans="1:3">
      <c r="A28422">
        <v>284200</v>
      </c>
      <c r="B28422">
        <v>3</v>
      </c>
      <c r="C28422">
        <v>0.78602863926275801</v>
      </c>
    </row>
    <row r="28423" spans="1:3">
      <c r="A28423">
        <v>284210</v>
      </c>
      <c r="B28423">
        <v>3</v>
      </c>
      <c r="C28423">
        <v>0.78602715815509805</v>
      </c>
    </row>
    <row r="28424" spans="1:3">
      <c r="A28424">
        <v>284220</v>
      </c>
      <c r="B28424">
        <v>4</v>
      </c>
      <c r="C28424">
        <v>0.78602604734847503</v>
      </c>
    </row>
    <row r="28425" spans="1:3">
      <c r="A28425">
        <v>284230</v>
      </c>
      <c r="B28425">
        <v>3</v>
      </c>
      <c r="C28425">
        <v>0.78602412379342201</v>
      </c>
    </row>
    <row r="28426" spans="1:3">
      <c r="A28426">
        <v>284240</v>
      </c>
      <c r="B28426">
        <v>4</v>
      </c>
      <c r="C28426">
        <v>0.78602470631906396</v>
      </c>
    </row>
    <row r="28427" spans="1:3">
      <c r="A28427">
        <v>284250</v>
      </c>
      <c r="B28427">
        <v>8</v>
      </c>
      <c r="C28427">
        <v>0.78602454833930102</v>
      </c>
    </row>
    <row r="28428" spans="1:3">
      <c r="A28428">
        <v>284260</v>
      </c>
      <c r="B28428">
        <v>6</v>
      </c>
      <c r="C28428">
        <v>0.78602844476058897</v>
      </c>
    </row>
    <row r="28429" spans="1:3">
      <c r="A28429">
        <v>284270</v>
      </c>
      <c r="B28429">
        <v>6</v>
      </c>
      <c r="C28429">
        <v>0.78602615121052999</v>
      </c>
    </row>
    <row r="28430" spans="1:3">
      <c r="A28430">
        <v>284280</v>
      </c>
      <c r="B28430">
        <v>6</v>
      </c>
      <c r="C28430">
        <v>0.78602636340139498</v>
      </c>
    </row>
    <row r="28431" spans="1:3">
      <c r="A28431">
        <v>284290</v>
      </c>
      <c r="B28431">
        <v>3</v>
      </c>
      <c r="C28431">
        <v>0.78602672456126699</v>
      </c>
    </row>
    <row r="28432" spans="1:3">
      <c r="A28432">
        <v>284300</v>
      </c>
      <c r="B28432">
        <v>5</v>
      </c>
      <c r="C28432">
        <v>0.78602435446403696</v>
      </c>
    </row>
    <row r="28433" spans="1:3">
      <c r="A28433">
        <v>284310</v>
      </c>
      <c r="B28433">
        <v>8</v>
      </c>
      <c r="C28433">
        <v>0.78606415470721003</v>
      </c>
    </row>
    <row r="28434" spans="1:3">
      <c r="A28434">
        <v>284320</v>
      </c>
      <c r="B28434">
        <v>7</v>
      </c>
      <c r="C28434">
        <v>0.78606466389533702</v>
      </c>
    </row>
    <row r="28435" spans="1:3">
      <c r="A28435">
        <v>284330</v>
      </c>
      <c r="B28435">
        <v>14</v>
      </c>
      <c r="C28435">
        <v>0.78606051460982496</v>
      </c>
    </row>
    <row r="28436" spans="1:3">
      <c r="A28436">
        <v>284340</v>
      </c>
      <c r="B28436">
        <v>6</v>
      </c>
      <c r="C28436">
        <v>0.78605888481000097</v>
      </c>
    </row>
    <row r="28437" spans="1:3">
      <c r="A28437">
        <v>284350</v>
      </c>
      <c r="B28437">
        <v>11</v>
      </c>
      <c r="C28437">
        <v>0.786057836395466</v>
      </c>
    </row>
    <row r="28438" spans="1:3">
      <c r="A28438">
        <v>284360</v>
      </c>
      <c r="B28438">
        <v>8</v>
      </c>
      <c r="C28438">
        <v>0.78605871082551804</v>
      </c>
    </row>
    <row r="28439" spans="1:3">
      <c r="A28439">
        <v>284370</v>
      </c>
      <c r="B28439">
        <v>23</v>
      </c>
      <c r="C28439">
        <v>0.786071795380479</v>
      </c>
    </row>
    <row r="28440" spans="1:3">
      <c r="A28440">
        <v>284380</v>
      </c>
      <c r="B28440">
        <v>13</v>
      </c>
      <c r="C28440">
        <v>0.78607944389685402</v>
      </c>
    </row>
    <row r="28441" spans="1:3">
      <c r="A28441">
        <v>284390</v>
      </c>
      <c r="B28441">
        <v>9</v>
      </c>
      <c r="C28441">
        <v>0.786084588412019</v>
      </c>
    </row>
    <row r="28442" spans="1:3">
      <c r="A28442">
        <v>284400</v>
      </c>
      <c r="B28442">
        <v>16</v>
      </c>
      <c r="C28442">
        <v>0.78609075451076305</v>
      </c>
    </row>
    <row r="28443" spans="1:3">
      <c r="A28443">
        <v>284410</v>
      </c>
      <c r="B28443">
        <v>24</v>
      </c>
      <c r="C28443">
        <v>0.78608452950558205</v>
      </c>
    </row>
    <row r="28444" spans="1:3">
      <c r="A28444">
        <v>284420</v>
      </c>
      <c r="B28444">
        <v>0</v>
      </c>
      <c r="C28444">
        <v>0.78608930255426002</v>
      </c>
    </row>
    <row r="28445" spans="1:3">
      <c r="A28445">
        <v>284430</v>
      </c>
      <c r="B28445">
        <v>7</v>
      </c>
      <c r="C28445">
        <v>0.78608523744894898</v>
      </c>
    </row>
    <row r="28446" spans="1:3">
      <c r="A28446">
        <v>284440</v>
      </c>
      <c r="B28446">
        <v>1</v>
      </c>
      <c r="C28446">
        <v>0.78607076680913102</v>
      </c>
    </row>
    <row r="28447" spans="1:3">
      <c r="A28447">
        <v>284450</v>
      </c>
      <c r="B28447">
        <v>5</v>
      </c>
      <c r="C28447">
        <v>0.78606957980277004</v>
      </c>
    </row>
    <row r="28448" spans="1:3">
      <c r="A28448">
        <v>284460</v>
      </c>
      <c r="B28448">
        <v>9</v>
      </c>
      <c r="C28448">
        <v>0.78606411260087905</v>
      </c>
    </row>
    <row r="28449" spans="1:3">
      <c r="A28449">
        <v>284470</v>
      </c>
      <c r="B28449">
        <v>5</v>
      </c>
      <c r="C28449">
        <v>0.78605872261933096</v>
      </c>
    </row>
    <row r="28450" spans="1:3">
      <c r="A28450">
        <v>284480</v>
      </c>
      <c r="B28450">
        <v>3</v>
      </c>
      <c r="C28450">
        <v>0.78605658007799595</v>
      </c>
    </row>
    <row r="28451" spans="1:3">
      <c r="A28451">
        <v>284490</v>
      </c>
      <c r="B28451">
        <v>0</v>
      </c>
      <c r="C28451">
        <v>0.78605539834341998</v>
      </c>
    </row>
    <row r="28452" spans="1:3">
      <c r="A28452">
        <v>284500</v>
      </c>
      <c r="B28452">
        <v>9</v>
      </c>
      <c r="C28452">
        <v>0.78604993173476301</v>
      </c>
    </row>
    <row r="28453" spans="1:3">
      <c r="A28453">
        <v>284510</v>
      </c>
      <c r="B28453">
        <v>5</v>
      </c>
      <c r="C28453">
        <v>0.78604660769703405</v>
      </c>
    </row>
    <row r="28454" spans="1:3">
      <c r="A28454">
        <v>284520</v>
      </c>
      <c r="B28454">
        <v>2</v>
      </c>
      <c r="C28454">
        <v>0.78604542605125005</v>
      </c>
    </row>
    <row r="28455" spans="1:3">
      <c r="A28455">
        <v>284530</v>
      </c>
      <c r="B28455">
        <v>3</v>
      </c>
      <c r="C28455">
        <v>0.78604520030733804</v>
      </c>
    </row>
    <row r="28456" spans="1:3">
      <c r="A28456">
        <v>284540</v>
      </c>
      <c r="B28456">
        <v>9</v>
      </c>
      <c r="C28456">
        <v>0.78603870152240796</v>
      </c>
    </row>
    <row r="28457" spans="1:3">
      <c r="A28457">
        <v>284550</v>
      </c>
      <c r="B28457">
        <v>4</v>
      </c>
      <c r="C28457">
        <v>0.78603839910115703</v>
      </c>
    </row>
    <row r="28458" spans="1:3">
      <c r="A28458">
        <v>284560</v>
      </c>
      <c r="B28458">
        <v>2</v>
      </c>
      <c r="C28458">
        <v>0.786036184889917</v>
      </c>
    </row>
    <row r="28459" spans="1:3">
      <c r="A28459">
        <v>284570</v>
      </c>
      <c r="B28459">
        <v>0</v>
      </c>
      <c r="C28459">
        <v>0.78603566158361204</v>
      </c>
    </row>
    <row r="28460" spans="1:3">
      <c r="A28460">
        <v>284580</v>
      </c>
      <c r="B28460">
        <v>8</v>
      </c>
      <c r="C28460">
        <v>0.78603049375513001</v>
      </c>
    </row>
    <row r="28461" spans="1:3">
      <c r="A28461">
        <v>284590</v>
      </c>
      <c r="B28461">
        <v>25</v>
      </c>
      <c r="C28461">
        <v>0.78600857465025997</v>
      </c>
    </row>
    <row r="28462" spans="1:3">
      <c r="A28462">
        <v>284600</v>
      </c>
      <c r="B28462">
        <v>0</v>
      </c>
      <c r="C28462">
        <v>0.78601144716964899</v>
      </c>
    </row>
    <row r="28463" spans="1:3">
      <c r="A28463">
        <v>284610</v>
      </c>
      <c r="B28463">
        <v>7</v>
      </c>
      <c r="C28463">
        <v>0.78601040174869896</v>
      </c>
    </row>
    <row r="28464" spans="1:3">
      <c r="A28464">
        <v>284620</v>
      </c>
      <c r="B28464">
        <v>3</v>
      </c>
      <c r="C28464">
        <v>0.78601061841640596</v>
      </c>
    </row>
    <row r="28465" spans="1:3">
      <c r="A28465">
        <v>284630</v>
      </c>
      <c r="B28465">
        <v>3</v>
      </c>
      <c r="C28465">
        <v>0.78600891879027401</v>
      </c>
    </row>
    <row r="28466" spans="1:3">
      <c r="A28466">
        <v>284640</v>
      </c>
      <c r="B28466">
        <v>7</v>
      </c>
      <c r="C28466">
        <v>0.78600375207401696</v>
      </c>
    </row>
    <row r="28467" spans="1:3">
      <c r="A28467">
        <v>284650</v>
      </c>
      <c r="B28467">
        <v>13</v>
      </c>
      <c r="C28467">
        <v>0.78600454683425103</v>
      </c>
    </row>
    <row r="28468" spans="1:3">
      <c r="A28468">
        <v>284660</v>
      </c>
      <c r="B28468">
        <v>7</v>
      </c>
      <c r="C28468">
        <v>0.78600269456904903</v>
      </c>
    </row>
    <row r="28469" spans="1:3">
      <c r="A28469">
        <v>284670</v>
      </c>
      <c r="B28469">
        <v>17</v>
      </c>
      <c r="C28469">
        <v>0.78599633927658896</v>
      </c>
    </row>
    <row r="28470" spans="1:3">
      <c r="A28470">
        <v>284680</v>
      </c>
      <c r="B28470">
        <v>12</v>
      </c>
      <c r="C28470">
        <v>0.78599315782627799</v>
      </c>
    </row>
    <row r="28471" spans="1:3">
      <c r="A28471">
        <v>284690</v>
      </c>
      <c r="B28471">
        <v>7</v>
      </c>
      <c r="C28471">
        <v>0.78599057105311199</v>
      </c>
    </row>
    <row r="28472" spans="1:3">
      <c r="A28472">
        <v>284700</v>
      </c>
      <c r="B28472">
        <v>5</v>
      </c>
      <c r="C28472">
        <v>0.78599115350272697</v>
      </c>
    </row>
    <row r="28473" spans="1:3">
      <c r="A28473">
        <v>284710</v>
      </c>
      <c r="B28473">
        <v>7</v>
      </c>
      <c r="C28473">
        <v>0.78599011326698798</v>
      </c>
    </row>
    <row r="28474" spans="1:3">
      <c r="A28474">
        <v>284720</v>
      </c>
      <c r="B28474">
        <v>7</v>
      </c>
      <c r="C28474">
        <v>0.78598649454889202</v>
      </c>
    </row>
    <row r="28475" spans="1:3">
      <c r="A28475">
        <v>284730</v>
      </c>
      <c r="B28475">
        <v>4</v>
      </c>
      <c r="C28475">
        <v>0.78598213705111597</v>
      </c>
    </row>
    <row r="28476" spans="1:3">
      <c r="A28476">
        <v>284740</v>
      </c>
      <c r="B28476">
        <v>23</v>
      </c>
      <c r="C28476">
        <v>0.78596708519762803</v>
      </c>
    </row>
    <row r="28477" spans="1:3">
      <c r="A28477">
        <v>284750</v>
      </c>
      <c r="B28477">
        <v>22</v>
      </c>
      <c r="C28477">
        <v>0.78595947669786204</v>
      </c>
    </row>
    <row r="28478" spans="1:3">
      <c r="A28478">
        <v>284760</v>
      </c>
      <c r="B28478">
        <v>18</v>
      </c>
      <c r="C28478">
        <v>0.78596388389512295</v>
      </c>
    </row>
    <row r="28479" spans="1:3">
      <c r="A28479">
        <v>284770</v>
      </c>
      <c r="B28479">
        <v>15</v>
      </c>
      <c r="C28479">
        <v>0.785961881587108</v>
      </c>
    </row>
    <row r="28480" spans="1:3">
      <c r="A28480">
        <v>284780</v>
      </c>
      <c r="B28480">
        <v>14</v>
      </c>
      <c r="C28480">
        <v>0.78595700813256397</v>
      </c>
    </row>
    <row r="28481" spans="1:3">
      <c r="A28481">
        <v>284790</v>
      </c>
      <c r="B28481">
        <v>13</v>
      </c>
      <c r="C28481">
        <v>0.78595743934389295</v>
      </c>
    </row>
    <row r="28482" spans="1:3">
      <c r="A28482">
        <v>284800</v>
      </c>
      <c r="B28482">
        <v>9</v>
      </c>
      <c r="C28482">
        <v>0.78595662133437805</v>
      </c>
    </row>
    <row r="28483" spans="1:3">
      <c r="A28483">
        <v>284810</v>
      </c>
      <c r="B28483">
        <v>6</v>
      </c>
      <c r="C28483">
        <v>0.78595860551836905</v>
      </c>
    </row>
    <row r="28484" spans="1:3">
      <c r="A28484">
        <v>284820</v>
      </c>
      <c r="B28484">
        <v>4</v>
      </c>
      <c r="C28484">
        <v>0.78595734933592998</v>
      </c>
    </row>
    <row r="28485" spans="1:3">
      <c r="A28485">
        <v>284830</v>
      </c>
      <c r="B28485">
        <v>7</v>
      </c>
      <c r="C28485">
        <v>0.78595756315743304</v>
      </c>
    </row>
    <row r="28486" spans="1:3">
      <c r="A28486">
        <v>284840</v>
      </c>
      <c r="B28486">
        <v>0</v>
      </c>
      <c r="C28486">
        <v>0.78596065491906297</v>
      </c>
    </row>
    <row r="28487" spans="1:3">
      <c r="A28487">
        <v>284850</v>
      </c>
      <c r="B28487">
        <v>8</v>
      </c>
      <c r="C28487">
        <v>0.78595946767142799</v>
      </c>
    </row>
    <row r="28488" spans="1:3">
      <c r="A28488">
        <v>284860</v>
      </c>
      <c r="B28488">
        <v>9</v>
      </c>
      <c r="C28488">
        <v>0.78595872568146496</v>
      </c>
    </row>
    <row r="28489" spans="1:3">
      <c r="A28489">
        <v>284870</v>
      </c>
      <c r="B28489">
        <v>13</v>
      </c>
      <c r="C28489">
        <v>0.78595834588513902</v>
      </c>
    </row>
    <row r="28490" spans="1:3">
      <c r="A28490">
        <v>284880</v>
      </c>
      <c r="B28490">
        <v>5</v>
      </c>
      <c r="C28490">
        <v>0.78595819397648203</v>
      </c>
    </row>
    <row r="28491" spans="1:3">
      <c r="A28491">
        <v>284890</v>
      </c>
      <c r="B28491">
        <v>14</v>
      </c>
      <c r="C28491">
        <v>0.78595199385996695</v>
      </c>
    </row>
    <row r="28492" spans="1:3">
      <c r="A28492">
        <v>284900</v>
      </c>
      <c r="B28492">
        <v>0</v>
      </c>
      <c r="C28492">
        <v>0.78595317035731804</v>
      </c>
    </row>
    <row r="28493" spans="1:3">
      <c r="A28493">
        <v>284910</v>
      </c>
      <c r="B28493">
        <v>1</v>
      </c>
      <c r="C28493">
        <v>0.78595265284564597</v>
      </c>
    </row>
    <row r="28494" spans="1:3">
      <c r="A28494">
        <v>284920</v>
      </c>
      <c r="B28494">
        <v>3</v>
      </c>
      <c r="C28494">
        <v>0.78595176619011897</v>
      </c>
    </row>
    <row r="28495" spans="1:3">
      <c r="A28495">
        <v>284930</v>
      </c>
      <c r="B28495">
        <v>3</v>
      </c>
      <c r="C28495">
        <v>0.78595102789431504</v>
      </c>
    </row>
    <row r="28496" spans="1:3">
      <c r="A28496">
        <v>284940</v>
      </c>
      <c r="B28496">
        <v>11</v>
      </c>
      <c r="C28496">
        <v>0.78594748150753602</v>
      </c>
    </row>
    <row r="28497" spans="1:3">
      <c r="A28497">
        <v>284950</v>
      </c>
      <c r="B28497">
        <v>3</v>
      </c>
      <c r="C28497">
        <v>0.78594615336213902</v>
      </c>
    </row>
    <row r="28498" spans="1:3">
      <c r="A28498">
        <v>284960</v>
      </c>
      <c r="B28498">
        <v>7</v>
      </c>
      <c r="C28498">
        <v>0.78594268644646403</v>
      </c>
    </row>
    <row r="28499" spans="1:3">
      <c r="A28499">
        <v>284970</v>
      </c>
      <c r="B28499">
        <v>17</v>
      </c>
      <c r="C28499">
        <v>0.78593280687856804</v>
      </c>
    </row>
    <row r="28500" spans="1:3">
      <c r="A28500">
        <v>284980</v>
      </c>
      <c r="B28500">
        <v>3</v>
      </c>
      <c r="C28500">
        <v>0.785929416036108</v>
      </c>
    </row>
    <row r="28501" spans="1:3">
      <c r="A28501">
        <v>284990</v>
      </c>
      <c r="B28501">
        <v>7</v>
      </c>
      <c r="C28501">
        <v>0.78593485704855803</v>
      </c>
    </row>
    <row r="28502" spans="1:3">
      <c r="A28502">
        <v>285000</v>
      </c>
      <c r="B28502">
        <v>8</v>
      </c>
      <c r="C28502">
        <v>0.78593499892737495</v>
      </c>
    </row>
    <row r="28503" spans="1:3">
      <c r="A28503">
        <v>285010</v>
      </c>
      <c r="B28503">
        <v>14</v>
      </c>
      <c r="C28503">
        <v>0.78593116051888401</v>
      </c>
    </row>
    <row r="28504" spans="1:3">
      <c r="A28504">
        <v>285020</v>
      </c>
      <c r="B28504">
        <v>15</v>
      </c>
      <c r="C28504">
        <v>0.78592305201301005</v>
      </c>
    </row>
    <row r="28505" spans="1:3">
      <c r="A28505">
        <v>285030</v>
      </c>
      <c r="B28505">
        <v>10</v>
      </c>
      <c r="C28505">
        <v>0.78591877270092803</v>
      </c>
    </row>
    <row r="28506" spans="1:3">
      <c r="A28506">
        <v>285040</v>
      </c>
      <c r="B28506">
        <v>0</v>
      </c>
      <c r="C28506">
        <v>0.78591906608365603</v>
      </c>
    </row>
    <row r="28507" spans="1:3">
      <c r="A28507">
        <v>285050</v>
      </c>
      <c r="B28507">
        <v>2</v>
      </c>
      <c r="C28507">
        <v>0.78591486548779999</v>
      </c>
    </row>
    <row r="28508" spans="1:3">
      <c r="A28508">
        <v>285060</v>
      </c>
      <c r="B28508">
        <v>15</v>
      </c>
      <c r="C28508">
        <v>0.78590425394782504</v>
      </c>
    </row>
    <row r="28509" spans="1:3">
      <c r="A28509">
        <v>285070</v>
      </c>
      <c r="B28509">
        <v>4</v>
      </c>
      <c r="C28509">
        <v>0.78590233685771405</v>
      </c>
    </row>
    <row r="28510" spans="1:3">
      <c r="A28510">
        <v>285080</v>
      </c>
      <c r="B28510">
        <v>1</v>
      </c>
      <c r="C28510">
        <v>0.78589960937661096</v>
      </c>
    </row>
    <row r="28511" spans="1:3">
      <c r="A28511">
        <v>285090</v>
      </c>
      <c r="B28511">
        <v>6</v>
      </c>
      <c r="C28511">
        <v>0.78589585075633395</v>
      </c>
    </row>
    <row r="28512" spans="1:3">
      <c r="A28512">
        <v>285100</v>
      </c>
      <c r="B28512">
        <v>11</v>
      </c>
      <c r="C28512">
        <v>0.78588671299394597</v>
      </c>
    </row>
    <row r="28513" spans="1:3">
      <c r="A28513">
        <v>285110</v>
      </c>
      <c r="B28513">
        <v>9</v>
      </c>
      <c r="C28513">
        <v>0.78588339379290795</v>
      </c>
    </row>
    <row r="28514" spans="1:3">
      <c r="A28514">
        <v>285120</v>
      </c>
      <c r="B28514">
        <v>11</v>
      </c>
      <c r="C28514">
        <v>0.78588375279812095</v>
      </c>
    </row>
    <row r="28515" spans="1:3">
      <c r="A28515">
        <v>285130</v>
      </c>
      <c r="B28515">
        <v>10</v>
      </c>
      <c r="C28515">
        <v>0.78588300795446897</v>
      </c>
    </row>
    <row r="28516" spans="1:3">
      <c r="A28516">
        <v>285140</v>
      </c>
      <c r="B28516">
        <v>1</v>
      </c>
      <c r="C28516">
        <v>0.78588565460485904</v>
      </c>
    </row>
    <row r="28517" spans="1:3">
      <c r="A28517">
        <v>285150</v>
      </c>
      <c r="B28517">
        <v>0</v>
      </c>
      <c r="C28517">
        <v>0.78588484434830796</v>
      </c>
    </row>
    <row r="28518" spans="1:3">
      <c r="A28518">
        <v>285160</v>
      </c>
      <c r="B28518">
        <v>2</v>
      </c>
      <c r="C28518">
        <v>0.78588285510146605</v>
      </c>
    </row>
    <row r="28519" spans="1:3">
      <c r="A28519">
        <v>285170</v>
      </c>
      <c r="B28519">
        <v>9</v>
      </c>
      <c r="C28519">
        <v>0.78587710824244295</v>
      </c>
    </row>
    <row r="28520" spans="1:3">
      <c r="A28520">
        <v>285180</v>
      </c>
      <c r="B28520">
        <v>2</v>
      </c>
      <c r="C28520">
        <v>0.78587887191805805</v>
      </c>
    </row>
    <row r="28521" spans="1:3">
      <c r="A28521">
        <v>285190</v>
      </c>
      <c r="B28521">
        <v>0</v>
      </c>
      <c r="C28521">
        <v>0.78588107940926299</v>
      </c>
    </row>
    <row r="28522" spans="1:3">
      <c r="A28522">
        <v>285200</v>
      </c>
      <c r="B28522">
        <v>5</v>
      </c>
      <c r="C28522">
        <v>0.785878867167082</v>
      </c>
    </row>
    <row r="28523" spans="1:3">
      <c r="A28523">
        <v>285210</v>
      </c>
      <c r="B28523">
        <v>5</v>
      </c>
      <c r="C28523">
        <v>0.78587429961701205</v>
      </c>
    </row>
    <row r="28524" spans="1:3">
      <c r="A28524">
        <v>285220</v>
      </c>
      <c r="B28524">
        <v>6</v>
      </c>
      <c r="C28524">
        <v>0.78587076308971904</v>
      </c>
    </row>
    <row r="28525" spans="1:3">
      <c r="A28525">
        <v>285230</v>
      </c>
      <c r="B28525">
        <v>1</v>
      </c>
      <c r="C28525">
        <v>0.7858709087479</v>
      </c>
    </row>
    <row r="28526" spans="1:3">
      <c r="A28526">
        <v>285240</v>
      </c>
      <c r="B28526">
        <v>4</v>
      </c>
      <c r="C28526">
        <v>0.78586825532476401</v>
      </c>
    </row>
    <row r="28527" spans="1:3">
      <c r="A28527">
        <v>285250</v>
      </c>
      <c r="B28527">
        <v>1</v>
      </c>
      <c r="C28527">
        <v>0.78586670790165403</v>
      </c>
    </row>
    <row r="28528" spans="1:3">
      <c r="A28528">
        <v>285260</v>
      </c>
      <c r="B28528">
        <v>3</v>
      </c>
      <c r="C28528">
        <v>0.78586589558431597</v>
      </c>
    </row>
    <row r="28529" spans="1:3">
      <c r="A28529">
        <v>285270</v>
      </c>
      <c r="B28529">
        <v>7</v>
      </c>
      <c r="C28529">
        <v>0.78586272585579797</v>
      </c>
    </row>
    <row r="28530" spans="1:3">
      <c r="A28530">
        <v>285280</v>
      </c>
      <c r="B28530">
        <v>8</v>
      </c>
      <c r="C28530">
        <v>0.78585801109983999</v>
      </c>
    </row>
    <row r="28531" spans="1:3">
      <c r="A28531">
        <v>285290</v>
      </c>
      <c r="B28531">
        <v>3</v>
      </c>
      <c r="C28531">
        <v>0.78585653674405898</v>
      </c>
    </row>
    <row r="28532" spans="1:3">
      <c r="A28532">
        <v>285300</v>
      </c>
      <c r="B28532">
        <v>2</v>
      </c>
      <c r="C28532">
        <v>0.78585535810002805</v>
      </c>
    </row>
    <row r="28533" spans="1:3">
      <c r="A28533">
        <v>285310</v>
      </c>
      <c r="B28533">
        <v>0</v>
      </c>
      <c r="C28533">
        <v>0.78585484168567599</v>
      </c>
    </row>
    <row r="28534" spans="1:3">
      <c r="A28534">
        <v>285320</v>
      </c>
      <c r="B28534">
        <v>1</v>
      </c>
      <c r="C28534">
        <v>0.78585226370789996</v>
      </c>
    </row>
    <row r="28535" spans="1:3">
      <c r="A28535">
        <v>285330</v>
      </c>
      <c r="B28535">
        <v>4</v>
      </c>
      <c r="C28535">
        <v>0.78584806569753096</v>
      </c>
    </row>
    <row r="28536" spans="1:3">
      <c r="A28536">
        <v>285340</v>
      </c>
      <c r="B28536">
        <v>13</v>
      </c>
      <c r="C28536">
        <v>0.78583959512250401</v>
      </c>
    </row>
    <row r="28537" spans="1:3">
      <c r="A28537">
        <v>285350</v>
      </c>
      <c r="B28537">
        <v>4</v>
      </c>
      <c r="C28537">
        <v>0.78584312698801995</v>
      </c>
    </row>
    <row r="28538" spans="1:3">
      <c r="A28538">
        <v>285360</v>
      </c>
      <c r="B28538">
        <v>10</v>
      </c>
      <c r="C28538">
        <v>0.78584481427618702</v>
      </c>
    </row>
    <row r="28539" spans="1:3">
      <c r="A28539">
        <v>285370</v>
      </c>
      <c r="B28539">
        <v>6</v>
      </c>
      <c r="C28539">
        <v>0.78584002572516898</v>
      </c>
    </row>
    <row r="28540" spans="1:3">
      <c r="A28540">
        <v>285380</v>
      </c>
      <c r="B28540">
        <v>6</v>
      </c>
      <c r="C28540">
        <v>0.78583707795687796</v>
      </c>
    </row>
    <row r="28541" spans="1:3">
      <c r="A28541">
        <v>285390</v>
      </c>
      <c r="B28541">
        <v>2</v>
      </c>
      <c r="C28541">
        <v>0.78583383661514195</v>
      </c>
    </row>
    <row r="28542" spans="1:3">
      <c r="A28542">
        <v>285400</v>
      </c>
      <c r="B28542">
        <v>5</v>
      </c>
      <c r="C28542">
        <v>0.78583118454438405</v>
      </c>
    </row>
    <row r="28543" spans="1:3">
      <c r="A28543">
        <v>285410</v>
      </c>
      <c r="B28543">
        <v>4</v>
      </c>
      <c r="C28543">
        <v>0.78582838486541695</v>
      </c>
    </row>
    <row r="28544" spans="1:3">
      <c r="A28544">
        <v>285420</v>
      </c>
      <c r="B28544">
        <v>0</v>
      </c>
      <c r="C28544">
        <v>0.78582867860749805</v>
      </c>
    </row>
    <row r="28545" spans="1:3">
      <c r="A28545">
        <v>285430</v>
      </c>
      <c r="B28545">
        <v>7</v>
      </c>
      <c r="C28545">
        <v>0.78582344957505501</v>
      </c>
    </row>
    <row r="28546" spans="1:3">
      <c r="A28546">
        <v>285440</v>
      </c>
      <c r="B28546">
        <v>1</v>
      </c>
      <c r="C28546">
        <v>0.78582035641817505</v>
      </c>
    </row>
    <row r="28547" spans="1:3">
      <c r="A28547">
        <v>285450</v>
      </c>
      <c r="B28547">
        <v>5</v>
      </c>
      <c r="C28547">
        <v>0.78581755714413704</v>
      </c>
    </row>
    <row r="28548" spans="1:3">
      <c r="A28548">
        <v>285460</v>
      </c>
      <c r="B28548">
        <v>6</v>
      </c>
      <c r="C28548">
        <v>0.78581446418064005</v>
      </c>
    </row>
    <row r="28549" spans="1:3">
      <c r="A28549">
        <v>285470</v>
      </c>
      <c r="B28549">
        <v>0</v>
      </c>
      <c r="C28549">
        <v>0.78581578847031697</v>
      </c>
    </row>
    <row r="28550" spans="1:3">
      <c r="A28550">
        <v>285480</v>
      </c>
      <c r="B28550">
        <v>4</v>
      </c>
      <c r="C28550">
        <v>0.78581416749018196</v>
      </c>
    </row>
    <row r="28551" spans="1:3">
      <c r="A28551">
        <v>285490</v>
      </c>
      <c r="B28551">
        <v>3</v>
      </c>
      <c r="C28551">
        <v>0.78581100158484396</v>
      </c>
    </row>
    <row r="28552" spans="1:3">
      <c r="A28552">
        <v>285500</v>
      </c>
      <c r="B28552">
        <v>6</v>
      </c>
      <c r="C28552">
        <v>0.78580525896020204</v>
      </c>
    </row>
    <row r="28553" spans="1:3">
      <c r="A28553">
        <v>285510</v>
      </c>
      <c r="B28553">
        <v>5</v>
      </c>
      <c r="C28553">
        <v>0.78580474178214998</v>
      </c>
    </row>
    <row r="28554" spans="1:3">
      <c r="A28554">
        <v>285520</v>
      </c>
      <c r="B28554">
        <v>7</v>
      </c>
      <c r="C28554">
        <v>0.78580599026489195</v>
      </c>
    </row>
    <row r="28555" spans="1:3">
      <c r="A28555">
        <v>285530</v>
      </c>
      <c r="B28555">
        <v>1</v>
      </c>
      <c r="C28555">
        <v>0.78580584268921905</v>
      </c>
    </row>
    <row r="28556" spans="1:3">
      <c r="A28556">
        <v>285540</v>
      </c>
      <c r="B28556">
        <v>0</v>
      </c>
      <c r="C28556">
        <v>0.78580643034072295</v>
      </c>
    </row>
    <row r="28557" spans="1:3">
      <c r="A28557">
        <v>285550</v>
      </c>
      <c r="B28557">
        <v>8</v>
      </c>
      <c r="C28557">
        <v>0.78580304282331803</v>
      </c>
    </row>
    <row r="28558" spans="1:3">
      <c r="A28558">
        <v>285560</v>
      </c>
      <c r="B28558">
        <v>5</v>
      </c>
      <c r="C28558">
        <v>0.78579774234362698</v>
      </c>
    </row>
    <row r="28559" spans="1:3">
      <c r="A28559">
        <v>285570</v>
      </c>
      <c r="B28559">
        <v>0</v>
      </c>
      <c r="C28559">
        <v>0.78579420879972295</v>
      </c>
    </row>
    <row r="28560" spans="1:3">
      <c r="A28560">
        <v>285580</v>
      </c>
      <c r="B28560">
        <v>1</v>
      </c>
      <c r="C28560">
        <v>0.78579310415883197</v>
      </c>
    </row>
    <row r="28561" spans="1:3">
      <c r="A28561">
        <v>285590</v>
      </c>
      <c r="B28561">
        <v>3</v>
      </c>
      <c r="C28561">
        <v>0.78579207273034402</v>
      </c>
    </row>
    <row r="28562" spans="1:3">
      <c r="A28562">
        <v>285600</v>
      </c>
      <c r="B28562">
        <v>3</v>
      </c>
      <c r="C28562">
        <v>0.78579177660487398</v>
      </c>
    </row>
    <row r="28563" spans="1:3">
      <c r="A28563">
        <v>285610</v>
      </c>
      <c r="B28563">
        <v>3</v>
      </c>
      <c r="C28563">
        <v>0.78579604283749405</v>
      </c>
    </row>
    <row r="28564" spans="1:3">
      <c r="A28564">
        <v>285620</v>
      </c>
      <c r="B28564">
        <v>4</v>
      </c>
      <c r="C28564">
        <v>0.78579729136661702</v>
      </c>
    </row>
    <row r="28565" spans="1:3">
      <c r="A28565">
        <v>285630</v>
      </c>
      <c r="B28565">
        <v>3</v>
      </c>
      <c r="C28565">
        <v>0.785793537553377</v>
      </c>
    </row>
    <row r="28566" spans="1:3">
      <c r="A28566">
        <v>285640</v>
      </c>
      <c r="B28566">
        <v>2</v>
      </c>
      <c r="C28566">
        <v>0.78579258053549506</v>
      </c>
    </row>
    <row r="28567" spans="1:3">
      <c r="A28567">
        <v>285650</v>
      </c>
      <c r="B28567">
        <v>3</v>
      </c>
      <c r="C28567">
        <v>0.78578742850549699</v>
      </c>
    </row>
    <row r="28568" spans="1:3">
      <c r="A28568">
        <v>285660</v>
      </c>
      <c r="B28568">
        <v>3</v>
      </c>
      <c r="C28568">
        <v>0.78578485254622599</v>
      </c>
    </row>
    <row r="28569" spans="1:3">
      <c r="A28569">
        <v>285670</v>
      </c>
      <c r="B28569">
        <v>2</v>
      </c>
      <c r="C28569">
        <v>0.785783306789407</v>
      </c>
    </row>
    <row r="28570" spans="1:3">
      <c r="A28570">
        <v>285680</v>
      </c>
      <c r="B28570">
        <v>4</v>
      </c>
      <c r="C28570">
        <v>0.78578234887513299</v>
      </c>
    </row>
    <row r="28571" spans="1:3">
      <c r="A28571">
        <v>285690</v>
      </c>
      <c r="B28571">
        <v>4</v>
      </c>
      <c r="C28571">
        <v>0.78577771184991496</v>
      </c>
    </row>
    <row r="28572" spans="1:3">
      <c r="A28572">
        <v>285700</v>
      </c>
      <c r="B28572">
        <v>3</v>
      </c>
      <c r="C28572">
        <v>0.78577741700883597</v>
      </c>
    </row>
    <row r="28573" spans="1:3">
      <c r="A28573">
        <v>285710</v>
      </c>
      <c r="B28573">
        <v>4</v>
      </c>
      <c r="C28573">
        <v>0.78577336982666302</v>
      </c>
    </row>
    <row r="28574" spans="1:3">
      <c r="A28574">
        <v>285720</v>
      </c>
      <c r="B28574">
        <v>3</v>
      </c>
      <c r="C28574">
        <v>0.78577079414655004</v>
      </c>
    </row>
    <row r="28575" spans="1:3">
      <c r="A28575">
        <v>285730</v>
      </c>
      <c r="B28575">
        <v>6</v>
      </c>
      <c r="C28575">
        <v>0.78576792297542097</v>
      </c>
    </row>
    <row r="28576" spans="1:3">
      <c r="A28576">
        <v>285740</v>
      </c>
      <c r="B28576">
        <v>3</v>
      </c>
      <c r="C28576">
        <v>0.78576880488244505</v>
      </c>
    </row>
    <row r="28577" spans="1:3">
      <c r="A28577">
        <v>285750</v>
      </c>
      <c r="B28577">
        <v>12</v>
      </c>
      <c r="C28577">
        <v>0.785758797748353</v>
      </c>
    </row>
    <row r="28578" spans="1:3">
      <c r="A28578">
        <v>285760</v>
      </c>
      <c r="B28578">
        <v>4</v>
      </c>
      <c r="C28578">
        <v>0.78575894379159295</v>
      </c>
    </row>
    <row r="28579" spans="1:3">
      <c r="A28579">
        <v>285770</v>
      </c>
      <c r="B28579">
        <v>14</v>
      </c>
      <c r="C28579">
        <v>0.78575482143316899</v>
      </c>
    </row>
    <row r="28580" spans="1:3">
      <c r="A28580">
        <v>285780</v>
      </c>
      <c r="B28580">
        <v>8</v>
      </c>
      <c r="C28580">
        <v>0.78576349946394497</v>
      </c>
    </row>
    <row r="28581" spans="1:3">
      <c r="A28581">
        <v>285790</v>
      </c>
      <c r="B28581">
        <v>5</v>
      </c>
      <c r="C28581">
        <v>0.78576364537021803</v>
      </c>
    </row>
    <row r="28582" spans="1:3">
      <c r="A28582">
        <v>285800</v>
      </c>
      <c r="B28582">
        <v>6</v>
      </c>
      <c r="C28582">
        <v>0.78576092172770395</v>
      </c>
    </row>
    <row r="28583" spans="1:3">
      <c r="A28583">
        <v>285810</v>
      </c>
      <c r="B28583">
        <v>20</v>
      </c>
      <c r="C28583">
        <v>0.78575790246529498</v>
      </c>
    </row>
    <row r="28584" spans="1:3">
      <c r="A28584">
        <v>285820</v>
      </c>
      <c r="B28584">
        <v>13</v>
      </c>
      <c r="C28584">
        <v>0.78578709156652304</v>
      </c>
    </row>
    <row r="28585" spans="1:3">
      <c r="A28585">
        <v>285830</v>
      </c>
      <c r="B28585">
        <v>1</v>
      </c>
      <c r="C28585">
        <v>0.78578826746506103</v>
      </c>
    </row>
    <row r="28586" spans="1:3">
      <c r="A28586">
        <v>285840</v>
      </c>
      <c r="B28586">
        <v>33</v>
      </c>
      <c r="C28586">
        <v>0.78578693266627497</v>
      </c>
    </row>
    <row r="28587" spans="1:3">
      <c r="A28587">
        <v>285850</v>
      </c>
      <c r="B28587">
        <v>27</v>
      </c>
      <c r="C28587">
        <v>0.78579706982479403</v>
      </c>
    </row>
    <row r="28588" spans="1:3">
      <c r="A28588">
        <v>285860</v>
      </c>
      <c r="B28588">
        <v>12</v>
      </c>
      <c r="C28588">
        <v>0.78581081011540399</v>
      </c>
    </row>
    <row r="28589" spans="1:3">
      <c r="A28589">
        <v>285870</v>
      </c>
      <c r="B28589">
        <v>19</v>
      </c>
      <c r="C28589">
        <v>0.78581153885340005</v>
      </c>
    </row>
    <row r="28590" spans="1:3">
      <c r="A28590">
        <v>285880</v>
      </c>
      <c r="B28590">
        <v>16</v>
      </c>
      <c r="C28590">
        <v>0.78583379638204598</v>
      </c>
    </row>
    <row r="28591" spans="1:3">
      <c r="A28591">
        <v>285890</v>
      </c>
      <c r="B28591">
        <v>15</v>
      </c>
      <c r="C28591">
        <v>0.78585230043644405</v>
      </c>
    </row>
    <row r="28592" spans="1:3">
      <c r="A28592">
        <v>285900</v>
      </c>
      <c r="B28592">
        <v>17</v>
      </c>
      <c r="C28592">
        <v>0.78586705484771902</v>
      </c>
    </row>
    <row r="28593" spans="1:3">
      <c r="A28593">
        <v>285910</v>
      </c>
      <c r="B28593">
        <v>15</v>
      </c>
      <c r="C28593">
        <v>0.78588166072453502</v>
      </c>
    </row>
    <row r="28594" spans="1:3">
      <c r="A28594">
        <v>285920</v>
      </c>
      <c r="B28594">
        <v>14</v>
      </c>
      <c r="C28594">
        <v>0.78588892374629005</v>
      </c>
    </row>
    <row r="28595" spans="1:3">
      <c r="A28595">
        <v>285930</v>
      </c>
      <c r="B28595">
        <v>13</v>
      </c>
      <c r="C28595">
        <v>0.78590073495380997</v>
      </c>
    </row>
    <row r="28596" spans="1:3">
      <c r="A28596">
        <v>285940</v>
      </c>
      <c r="B28596">
        <v>12</v>
      </c>
      <c r="C28596">
        <v>0.78590916897458496</v>
      </c>
    </row>
    <row r="28597" spans="1:3">
      <c r="A28597">
        <v>285950</v>
      </c>
      <c r="B28597">
        <v>6</v>
      </c>
      <c r="C28597">
        <v>0.78590497737556497</v>
      </c>
    </row>
    <row r="28598" spans="1:3">
      <c r="A28598">
        <v>285960</v>
      </c>
      <c r="B28598">
        <v>22</v>
      </c>
      <c r="C28598">
        <v>0.78591193028456796</v>
      </c>
    </row>
    <row r="28599" spans="1:3">
      <c r="A28599">
        <v>285970</v>
      </c>
      <c r="B28599">
        <v>35</v>
      </c>
      <c r="C28599">
        <v>0.78592049447804002</v>
      </c>
    </row>
    <row r="28600" spans="1:3">
      <c r="A28600">
        <v>285980</v>
      </c>
      <c r="B28600">
        <v>13</v>
      </c>
      <c r="C28600">
        <v>0.78592422698800501</v>
      </c>
    </row>
    <row r="28601" spans="1:3">
      <c r="A28601">
        <v>285990</v>
      </c>
      <c r="B28601">
        <v>15</v>
      </c>
      <c r="C28601">
        <v>0.785946813836091</v>
      </c>
    </row>
    <row r="28602" spans="1:3">
      <c r="A28602">
        <v>286000</v>
      </c>
      <c r="B28602">
        <v>14</v>
      </c>
      <c r="C28602">
        <v>0.78594929617999698</v>
      </c>
    </row>
    <row r="28603" spans="1:3">
      <c r="A28603">
        <v>286010</v>
      </c>
      <c r="B28603">
        <v>18</v>
      </c>
      <c r="C28603">
        <v>0.78597216755375099</v>
      </c>
    </row>
    <row r="28604" spans="1:3">
      <c r="A28604">
        <v>286020</v>
      </c>
      <c r="B28604">
        <v>5</v>
      </c>
      <c r="C28604">
        <v>0.78597546312377498</v>
      </c>
    </row>
    <row r="28605" spans="1:3">
      <c r="A28605">
        <v>286030</v>
      </c>
      <c r="B28605">
        <v>7</v>
      </c>
      <c r="C28605">
        <v>0.78597237637193196</v>
      </c>
    </row>
    <row r="28606" spans="1:3">
      <c r="A28606">
        <v>286040</v>
      </c>
      <c r="B28606">
        <v>12</v>
      </c>
      <c r="C28606">
        <v>0.78598636450043402</v>
      </c>
    </row>
    <row r="28607" spans="1:3">
      <c r="A28607">
        <v>286050</v>
      </c>
      <c r="B28607">
        <v>14</v>
      </c>
      <c r="C28607">
        <v>0.78599552021042596</v>
      </c>
    </row>
    <row r="28608" spans="1:3">
      <c r="A28608">
        <v>286060</v>
      </c>
      <c r="B28608">
        <v>0</v>
      </c>
      <c r="C28608">
        <v>0.78599676350466197</v>
      </c>
    </row>
    <row r="28609" spans="1:3">
      <c r="A28609">
        <v>286070</v>
      </c>
      <c r="B28609">
        <v>9</v>
      </c>
      <c r="C28609">
        <v>0.785991254423133</v>
      </c>
    </row>
    <row r="28610" spans="1:3">
      <c r="A28610">
        <v>286080</v>
      </c>
      <c r="B28610">
        <v>13</v>
      </c>
      <c r="C28610">
        <v>0.78599739870675001</v>
      </c>
    </row>
    <row r="28611" spans="1:3">
      <c r="A28611">
        <v>286090</v>
      </c>
      <c r="B28611">
        <v>3</v>
      </c>
      <c r="C28611">
        <v>0.78599607549030603</v>
      </c>
    </row>
    <row r="28612" spans="1:3">
      <c r="A28612">
        <v>286100</v>
      </c>
      <c r="B28612">
        <v>18</v>
      </c>
      <c r="C28612">
        <v>0.78599956855372999</v>
      </c>
    </row>
    <row r="28613" spans="1:3">
      <c r="A28613">
        <v>286110</v>
      </c>
      <c r="B28613">
        <v>19</v>
      </c>
      <c r="C28613">
        <v>0.78601575010194302</v>
      </c>
    </row>
    <row r="28614" spans="1:3">
      <c r="A28614">
        <v>286120</v>
      </c>
      <c r="B28614">
        <v>10</v>
      </c>
      <c r="C28614">
        <v>0.78601552164731503</v>
      </c>
    </row>
    <row r="28615" spans="1:3">
      <c r="A28615">
        <v>286130</v>
      </c>
      <c r="B28615">
        <v>11</v>
      </c>
      <c r="C28615">
        <v>0.78602129886295802</v>
      </c>
    </row>
    <row r="28616" spans="1:3">
      <c r="A28616">
        <v>286140</v>
      </c>
      <c r="B28616">
        <v>23</v>
      </c>
      <c r="C28616">
        <v>0.78602881524764001</v>
      </c>
    </row>
    <row r="28617" spans="1:3">
      <c r="A28617">
        <v>286150</v>
      </c>
      <c r="B28617">
        <v>5</v>
      </c>
      <c r="C28617">
        <v>0.78603591346020496</v>
      </c>
    </row>
    <row r="28618" spans="1:3">
      <c r="A28618">
        <v>286160</v>
      </c>
      <c r="B28618">
        <v>8</v>
      </c>
      <c r="C28618">
        <v>0.78603443796740202</v>
      </c>
    </row>
    <row r="28619" spans="1:3">
      <c r="A28619">
        <v>286170</v>
      </c>
      <c r="B28619">
        <v>26</v>
      </c>
      <c r="C28619">
        <v>0.78603417687208899</v>
      </c>
    </row>
    <row r="28620" spans="1:3">
      <c r="A28620">
        <v>286180</v>
      </c>
      <c r="B28620">
        <v>19</v>
      </c>
      <c r="C28620">
        <v>0.78604829743483395</v>
      </c>
    </row>
    <row r="28621" spans="1:3">
      <c r="A28621">
        <v>286190</v>
      </c>
      <c r="B28621">
        <v>5</v>
      </c>
      <c r="C28621">
        <v>0.78605092827848799</v>
      </c>
    </row>
    <row r="28622" spans="1:3">
      <c r="A28622">
        <v>286200</v>
      </c>
      <c r="B28622">
        <v>14</v>
      </c>
      <c r="C28622">
        <v>0.78604791058442802</v>
      </c>
    </row>
    <row r="28623" spans="1:3">
      <c r="A28623">
        <v>286210</v>
      </c>
      <c r="B28623">
        <v>22</v>
      </c>
      <c r="C28623">
        <v>0.78604868865802802</v>
      </c>
    </row>
    <row r="28624" spans="1:3">
      <c r="A28624">
        <v>286220</v>
      </c>
      <c r="B28624">
        <v>28</v>
      </c>
      <c r="C28624">
        <v>0.78606425974847005</v>
      </c>
    </row>
    <row r="28625" spans="1:3">
      <c r="A28625">
        <v>286230</v>
      </c>
      <c r="B28625">
        <v>22</v>
      </c>
      <c r="C28625">
        <v>0.78607096897339401</v>
      </c>
    </row>
    <row r="28626" spans="1:3">
      <c r="A28626">
        <v>286240</v>
      </c>
      <c r="B28626">
        <v>12</v>
      </c>
      <c r="C28626">
        <v>0.78608530401072096</v>
      </c>
    </row>
    <row r="28627" spans="1:3">
      <c r="A28627">
        <v>286250</v>
      </c>
      <c r="B28627">
        <v>2</v>
      </c>
      <c r="C28627">
        <v>0.78608515057113104</v>
      </c>
    </row>
    <row r="28628" spans="1:3">
      <c r="A28628">
        <v>286260</v>
      </c>
      <c r="B28628">
        <v>3</v>
      </c>
      <c r="C28628">
        <v>0.78608316975540704</v>
      </c>
    </row>
    <row r="28629" spans="1:3">
      <c r="A28629">
        <v>286270</v>
      </c>
      <c r="B28629">
        <v>11</v>
      </c>
      <c r="C28629">
        <v>0.786078028789571</v>
      </c>
    </row>
    <row r="28630" spans="1:3">
      <c r="A28630">
        <v>286280</v>
      </c>
      <c r="B28630">
        <v>1</v>
      </c>
      <c r="C28630">
        <v>0.78607494538801903</v>
      </c>
    </row>
    <row r="28631" spans="1:3">
      <c r="A28631">
        <v>286290</v>
      </c>
      <c r="B28631">
        <v>16</v>
      </c>
      <c r="C28631">
        <v>0.78608091679020797</v>
      </c>
    </row>
    <row r="28632" spans="1:3">
      <c r="A28632">
        <v>286300</v>
      </c>
      <c r="B28632">
        <v>17</v>
      </c>
      <c r="C28632">
        <v>0.78608821432418396</v>
      </c>
    </row>
    <row r="28633" spans="1:3">
      <c r="A28633">
        <v>286310</v>
      </c>
      <c r="B28633">
        <v>9</v>
      </c>
      <c r="C28633">
        <v>0.78609201073838098</v>
      </c>
    </row>
    <row r="28634" spans="1:3">
      <c r="A28634">
        <v>286320</v>
      </c>
      <c r="B28634">
        <v>0</v>
      </c>
      <c r="C28634">
        <v>0.78609223017125096</v>
      </c>
    </row>
    <row r="28635" spans="1:3">
      <c r="A28635">
        <v>286330</v>
      </c>
      <c r="B28635">
        <v>10</v>
      </c>
      <c r="C28635">
        <v>0.78608511541882198</v>
      </c>
    </row>
    <row r="28636" spans="1:3">
      <c r="A28636">
        <v>286340</v>
      </c>
      <c r="B28636">
        <v>24</v>
      </c>
      <c r="C28636">
        <v>0.78607044786162705</v>
      </c>
    </row>
    <row r="28637" spans="1:3">
      <c r="A28637">
        <v>286350</v>
      </c>
      <c r="B28637">
        <v>10</v>
      </c>
      <c r="C28637">
        <v>0.78606164984259796</v>
      </c>
    </row>
    <row r="28638" spans="1:3">
      <c r="A28638">
        <v>286360</v>
      </c>
      <c r="B28638">
        <v>13</v>
      </c>
      <c r="C28638">
        <v>0.78605467924613404</v>
      </c>
    </row>
    <row r="28639" spans="1:3">
      <c r="A28639">
        <v>286370</v>
      </c>
      <c r="B28639">
        <v>13</v>
      </c>
      <c r="C28639">
        <v>0.78606373769738502</v>
      </c>
    </row>
    <row r="28640" spans="1:3">
      <c r="A28640">
        <v>286380</v>
      </c>
      <c r="B28640">
        <v>13</v>
      </c>
      <c r="C28640">
        <v>0.78605691569720004</v>
      </c>
    </row>
    <row r="28641" spans="1:3">
      <c r="A28641">
        <v>286390</v>
      </c>
      <c r="B28641">
        <v>5</v>
      </c>
      <c r="C28641">
        <v>0.78605427281221096</v>
      </c>
    </row>
    <row r="28642" spans="1:3">
      <c r="A28642">
        <v>286400</v>
      </c>
      <c r="B28642">
        <v>3</v>
      </c>
      <c r="C28642">
        <v>0.78605155848737696</v>
      </c>
    </row>
    <row r="28643" spans="1:3">
      <c r="A28643">
        <v>286410</v>
      </c>
      <c r="B28643">
        <v>6</v>
      </c>
      <c r="C28643">
        <v>0.78604737501166499</v>
      </c>
    </row>
    <row r="28644" spans="1:3">
      <c r="A28644">
        <v>286420</v>
      </c>
      <c r="B28644">
        <v>12</v>
      </c>
      <c r="C28644">
        <v>0.78604092122494895</v>
      </c>
    </row>
    <row r="28645" spans="1:3">
      <c r="A28645">
        <v>286430</v>
      </c>
      <c r="B28645">
        <v>23</v>
      </c>
      <c r="C28645">
        <v>0.78602874895783204</v>
      </c>
    </row>
    <row r="28646" spans="1:3">
      <c r="A28646">
        <v>286440</v>
      </c>
      <c r="B28646">
        <v>16</v>
      </c>
      <c r="C28646">
        <v>0.78602294984464205</v>
      </c>
    </row>
    <row r="28647" spans="1:3">
      <c r="A28647">
        <v>286450</v>
      </c>
      <c r="B28647">
        <v>10</v>
      </c>
      <c r="C28647">
        <v>0.78601950190066106</v>
      </c>
    </row>
    <row r="28648" spans="1:3">
      <c r="A28648">
        <v>286460</v>
      </c>
      <c r="B28648">
        <v>7</v>
      </c>
      <c r="C28648">
        <v>0.78601648858718998</v>
      </c>
    </row>
    <row r="28649" spans="1:3">
      <c r="A28649">
        <v>286470</v>
      </c>
      <c r="B28649">
        <v>2</v>
      </c>
      <c r="C28649">
        <v>0.78601407062794804</v>
      </c>
    </row>
    <row r="28650" spans="1:3">
      <c r="A28650">
        <v>286480</v>
      </c>
      <c r="B28650">
        <v>4</v>
      </c>
      <c r="C28650">
        <v>0.78601069900361997</v>
      </c>
    </row>
    <row r="28651" spans="1:3">
      <c r="A28651">
        <v>286490</v>
      </c>
      <c r="B28651">
        <v>5</v>
      </c>
      <c r="C28651">
        <v>0.78601420542808498</v>
      </c>
    </row>
    <row r="28652" spans="1:3">
      <c r="A28652">
        <v>286500</v>
      </c>
      <c r="B28652">
        <v>10</v>
      </c>
      <c r="C28652">
        <v>0.78601499411472797</v>
      </c>
    </row>
    <row r="28653" spans="1:3">
      <c r="A28653">
        <v>286510</v>
      </c>
      <c r="B28653">
        <v>5</v>
      </c>
      <c r="C28653">
        <v>0.78601659725511597</v>
      </c>
    </row>
    <row r="28654" spans="1:3">
      <c r="A28654">
        <v>286520</v>
      </c>
      <c r="B28654">
        <v>2</v>
      </c>
      <c r="C28654">
        <v>0.78601666459905595</v>
      </c>
    </row>
    <row r="28655" spans="1:3">
      <c r="A28655">
        <v>286530</v>
      </c>
      <c r="B28655">
        <v>6</v>
      </c>
      <c r="C28655">
        <v>0.78601599776908804</v>
      </c>
    </row>
    <row r="28656" spans="1:3">
      <c r="A28656">
        <v>286540</v>
      </c>
      <c r="B28656">
        <v>15</v>
      </c>
      <c r="C28656">
        <v>0.78601268554428205</v>
      </c>
    </row>
    <row r="28657" spans="1:3">
      <c r="A28657">
        <v>286550</v>
      </c>
      <c r="B28657">
        <v>10</v>
      </c>
      <c r="C28657">
        <v>0.78601113712689996</v>
      </c>
    </row>
    <row r="28658" spans="1:3">
      <c r="A28658">
        <v>286560</v>
      </c>
      <c r="B28658">
        <v>3</v>
      </c>
      <c r="C28658">
        <v>0.78601222968851703</v>
      </c>
    </row>
    <row r="28659" spans="1:3">
      <c r="A28659">
        <v>286570</v>
      </c>
      <c r="B28659">
        <v>7</v>
      </c>
      <c r="C28659">
        <v>0.78601178242190495</v>
      </c>
    </row>
    <row r="28660" spans="1:3">
      <c r="A28660">
        <v>286580</v>
      </c>
      <c r="B28660">
        <v>12</v>
      </c>
      <c r="C28660">
        <v>0.78601096391420699</v>
      </c>
    </row>
    <row r="28661" spans="1:3">
      <c r="A28661">
        <v>286590</v>
      </c>
      <c r="B28661">
        <v>4</v>
      </c>
      <c r="C28661">
        <v>0.78601300543669805</v>
      </c>
    </row>
    <row r="28662" spans="1:3">
      <c r="A28662">
        <v>286600</v>
      </c>
      <c r="B28662">
        <v>10</v>
      </c>
      <c r="C28662">
        <v>0.78600955492029201</v>
      </c>
    </row>
    <row r="28663" spans="1:3">
      <c r="A28663">
        <v>286610</v>
      </c>
      <c r="B28663">
        <v>4</v>
      </c>
      <c r="C28663">
        <v>0.7860107190408</v>
      </c>
    </row>
    <row r="28664" spans="1:3">
      <c r="A28664">
        <v>286620</v>
      </c>
      <c r="B28664">
        <v>13</v>
      </c>
      <c r="C28664">
        <v>0.78600668251885797</v>
      </c>
    </row>
    <row r="28665" spans="1:3">
      <c r="A28665">
        <v>286630</v>
      </c>
      <c r="B28665">
        <v>7</v>
      </c>
      <c r="C28665">
        <v>0.78600103925280296</v>
      </c>
    </row>
    <row r="28666" spans="1:3">
      <c r="A28666">
        <v>286640</v>
      </c>
      <c r="B28666">
        <v>9</v>
      </c>
      <c r="C28666">
        <v>0.78599912885290402</v>
      </c>
    </row>
    <row r="28667" spans="1:3">
      <c r="A28667">
        <v>286650</v>
      </c>
      <c r="B28667">
        <v>2</v>
      </c>
      <c r="C28667">
        <v>0.78599839504945501</v>
      </c>
    </row>
    <row r="28668" spans="1:3">
      <c r="A28668">
        <v>286660</v>
      </c>
      <c r="B28668">
        <v>6</v>
      </c>
      <c r="C28668">
        <v>0.785994877749571</v>
      </c>
    </row>
    <row r="28669" spans="1:3">
      <c r="A28669">
        <v>286670</v>
      </c>
      <c r="B28669">
        <v>0</v>
      </c>
      <c r="C28669">
        <v>0.78599414398579903</v>
      </c>
    </row>
    <row r="28670" spans="1:3">
      <c r="A28670">
        <v>286680</v>
      </c>
      <c r="B28670">
        <v>6</v>
      </c>
      <c r="C28670">
        <v>0.785989601961955</v>
      </c>
    </row>
    <row r="28671" spans="1:3">
      <c r="A28671">
        <v>286690</v>
      </c>
      <c r="B28671">
        <v>9</v>
      </c>
      <c r="C28671">
        <v>0.78598666323699795</v>
      </c>
    </row>
    <row r="28672" spans="1:3">
      <c r="A28672">
        <v>286700</v>
      </c>
      <c r="B28672">
        <v>3</v>
      </c>
      <c r="C28672">
        <v>0.78599016440144498</v>
      </c>
    </row>
    <row r="28673" spans="1:3">
      <c r="A28673">
        <v>286710</v>
      </c>
      <c r="B28673">
        <v>2</v>
      </c>
      <c r="C28673">
        <v>0.785990965880211</v>
      </c>
    </row>
    <row r="28674" spans="1:3">
      <c r="A28674">
        <v>286720</v>
      </c>
      <c r="B28674">
        <v>9</v>
      </c>
      <c r="C28674">
        <v>0.78599110149258</v>
      </c>
    </row>
    <row r="28675" spans="1:3">
      <c r="A28675">
        <v>286730</v>
      </c>
      <c r="B28675">
        <v>8</v>
      </c>
      <c r="C28675">
        <v>0.78598743736614995</v>
      </c>
    </row>
    <row r="28676" spans="1:3">
      <c r="A28676">
        <v>286740</v>
      </c>
      <c r="B28676">
        <v>6</v>
      </c>
      <c r="C28676">
        <v>0.78598340271921596</v>
      </c>
    </row>
    <row r="28677" spans="1:3">
      <c r="A28677">
        <v>286750</v>
      </c>
      <c r="B28677">
        <v>4</v>
      </c>
      <c r="C28677">
        <v>0.78598156887898796</v>
      </c>
    </row>
    <row r="28678" spans="1:3">
      <c r="A28678">
        <v>286760</v>
      </c>
      <c r="B28678">
        <v>8</v>
      </c>
      <c r="C28678">
        <v>0.78598280124712905</v>
      </c>
    </row>
    <row r="28679" spans="1:3">
      <c r="A28679">
        <v>286770</v>
      </c>
      <c r="B28679">
        <v>0</v>
      </c>
      <c r="C28679">
        <v>0.78598272173634998</v>
      </c>
    </row>
    <row r="28680" spans="1:3">
      <c r="A28680">
        <v>286780</v>
      </c>
      <c r="B28680">
        <v>0</v>
      </c>
      <c r="C28680">
        <v>0.78598162152304196</v>
      </c>
    </row>
    <row r="28681" spans="1:3">
      <c r="A28681">
        <v>286790</v>
      </c>
      <c r="B28681">
        <v>2</v>
      </c>
      <c r="C28681">
        <v>0.78598176514764195</v>
      </c>
    </row>
    <row r="28682" spans="1:3">
      <c r="A28682">
        <v>286800</v>
      </c>
      <c r="B28682">
        <v>5</v>
      </c>
      <c r="C28682">
        <v>0.78598285379417099</v>
      </c>
    </row>
    <row r="28683" spans="1:3">
      <c r="A28683">
        <v>286810</v>
      </c>
      <c r="B28683">
        <v>0</v>
      </c>
      <c r="C28683">
        <v>0.78598548491529396</v>
      </c>
    </row>
    <row r="28684" spans="1:3">
      <c r="A28684">
        <v>286820</v>
      </c>
      <c r="B28684">
        <v>1</v>
      </c>
      <c r="C28684">
        <v>0.78598431295410598</v>
      </c>
    </row>
    <row r="28685" spans="1:3">
      <c r="A28685">
        <v>286830</v>
      </c>
      <c r="B28685">
        <v>0</v>
      </c>
      <c r="C28685">
        <v>0.78598350771903902</v>
      </c>
    </row>
    <row r="28686" spans="1:3">
      <c r="A28686">
        <v>286840</v>
      </c>
      <c r="B28686">
        <v>7</v>
      </c>
      <c r="C28686">
        <v>0.78598123181575996</v>
      </c>
    </row>
    <row r="28687" spans="1:3">
      <c r="A28687">
        <v>286850</v>
      </c>
      <c r="B28687">
        <v>4</v>
      </c>
      <c r="C28687">
        <v>0.78597969321614902</v>
      </c>
    </row>
    <row r="28688" spans="1:3">
      <c r="A28688">
        <v>286860</v>
      </c>
      <c r="B28688">
        <v>3</v>
      </c>
      <c r="C28688">
        <v>0.78597756869944302</v>
      </c>
    </row>
    <row r="28689" spans="1:3">
      <c r="A28689">
        <v>286870</v>
      </c>
      <c r="B28689">
        <v>10</v>
      </c>
      <c r="C28689">
        <v>0.78597353532021597</v>
      </c>
    </row>
    <row r="28690" spans="1:3">
      <c r="A28690">
        <v>286880</v>
      </c>
      <c r="B28690">
        <v>2</v>
      </c>
      <c r="C28690">
        <v>0.785979889614141</v>
      </c>
    </row>
    <row r="28691" spans="1:3">
      <c r="A28691">
        <v>286890</v>
      </c>
      <c r="B28691">
        <v>2</v>
      </c>
      <c r="C28691">
        <v>0.78597578839326099</v>
      </c>
    </row>
    <row r="28692" spans="1:3">
      <c r="A28692">
        <v>286900</v>
      </c>
      <c r="B28692">
        <v>7</v>
      </c>
      <c r="C28692">
        <v>0.78597000523438398</v>
      </c>
    </row>
    <row r="28693" spans="1:3">
      <c r="A28693">
        <v>286910</v>
      </c>
      <c r="B28693">
        <v>12</v>
      </c>
      <c r="C28693">
        <v>0.78596560593194698</v>
      </c>
    </row>
    <row r="28694" spans="1:3">
      <c r="A28694">
        <v>286920</v>
      </c>
      <c r="B28694">
        <v>13</v>
      </c>
      <c r="C28694">
        <v>0.78596164541831404</v>
      </c>
    </row>
    <row r="28695" spans="1:3">
      <c r="A28695">
        <v>286930</v>
      </c>
      <c r="B28695">
        <v>1</v>
      </c>
      <c r="C28695">
        <v>0.78596193654315105</v>
      </c>
    </row>
    <row r="28696" spans="1:3">
      <c r="A28696">
        <v>286940</v>
      </c>
      <c r="B28696">
        <v>8</v>
      </c>
      <c r="C28696">
        <v>0.78595936711350001</v>
      </c>
    </row>
    <row r="28697" spans="1:3">
      <c r="A28697">
        <v>286950</v>
      </c>
      <c r="B28697">
        <v>2</v>
      </c>
      <c r="C28697">
        <v>0.78595951091910499</v>
      </c>
    </row>
    <row r="28698" spans="1:3">
      <c r="A28698">
        <v>286960</v>
      </c>
      <c r="B28698">
        <v>3</v>
      </c>
      <c r="C28698">
        <v>0.78595723979003895</v>
      </c>
    </row>
    <row r="28699" spans="1:3">
      <c r="A28699">
        <v>286970</v>
      </c>
      <c r="B28699">
        <v>4</v>
      </c>
      <c r="C28699">
        <v>0.78595738012840999</v>
      </c>
    </row>
    <row r="28700" spans="1:3">
      <c r="A28700">
        <v>286980</v>
      </c>
      <c r="B28700">
        <v>7</v>
      </c>
      <c r="C28700">
        <v>0.78595671552522195</v>
      </c>
    </row>
    <row r="28701" spans="1:3">
      <c r="A28701">
        <v>286990</v>
      </c>
      <c r="B28701">
        <v>3</v>
      </c>
      <c r="C28701">
        <v>0.785956931257354</v>
      </c>
    </row>
    <row r="28702" spans="1:3">
      <c r="A28702">
        <v>287000</v>
      </c>
      <c r="B28702">
        <v>5</v>
      </c>
      <c r="C28702">
        <v>0.78595473226163504</v>
      </c>
    </row>
    <row r="28703" spans="1:3">
      <c r="A28703">
        <v>287010</v>
      </c>
      <c r="B28703">
        <v>11</v>
      </c>
      <c r="C28703">
        <v>0.78594872813705496</v>
      </c>
    </row>
    <row r="28704" spans="1:3">
      <c r="A28704">
        <v>287020</v>
      </c>
      <c r="B28704">
        <v>3</v>
      </c>
      <c r="C28704">
        <v>0.78594850221401102</v>
      </c>
    </row>
    <row r="28705" spans="1:3">
      <c r="A28705">
        <v>287030</v>
      </c>
      <c r="B28705">
        <v>5</v>
      </c>
      <c r="C28705">
        <v>0.78594330667054402</v>
      </c>
    </row>
    <row r="28706" spans="1:3">
      <c r="A28706">
        <v>287040</v>
      </c>
      <c r="B28706">
        <v>8</v>
      </c>
      <c r="C28706">
        <v>0.78594037526330096</v>
      </c>
    </row>
    <row r="28707" spans="1:3">
      <c r="A28707">
        <v>287050</v>
      </c>
      <c r="B28707">
        <v>0</v>
      </c>
      <c r="C28707">
        <v>0.78593517680356795</v>
      </c>
    </row>
    <row r="28708" spans="1:3">
      <c r="A28708">
        <v>287060</v>
      </c>
      <c r="B28708">
        <v>8</v>
      </c>
      <c r="C28708">
        <v>0.78593509529480299</v>
      </c>
    </row>
    <row r="28709" spans="1:3">
      <c r="A28709">
        <v>287070</v>
      </c>
      <c r="B28709">
        <v>3</v>
      </c>
      <c r="C28709">
        <v>0.78592631502421095</v>
      </c>
    </row>
    <row r="28710" spans="1:3">
      <c r="A28710">
        <v>287080</v>
      </c>
      <c r="B28710">
        <v>3</v>
      </c>
      <c r="C28710">
        <v>0.78592133946736997</v>
      </c>
    </row>
    <row r="28711" spans="1:3">
      <c r="A28711">
        <v>287090</v>
      </c>
      <c r="B28711">
        <v>7</v>
      </c>
      <c r="C28711">
        <v>0.78591585060677105</v>
      </c>
    </row>
    <row r="28712" spans="1:3">
      <c r="A28712">
        <v>287100</v>
      </c>
      <c r="B28712">
        <v>7</v>
      </c>
      <c r="C28712">
        <v>0.78591292025539805</v>
      </c>
    </row>
    <row r="28713" spans="1:3">
      <c r="A28713">
        <v>287110</v>
      </c>
      <c r="B28713">
        <v>0</v>
      </c>
      <c r="C28713">
        <v>0.78591108603794202</v>
      </c>
    </row>
    <row r="28714" spans="1:3">
      <c r="A28714">
        <v>287120</v>
      </c>
      <c r="B28714">
        <v>7</v>
      </c>
      <c r="C28714">
        <v>0.785907864627859</v>
      </c>
    </row>
    <row r="28715" spans="1:3">
      <c r="A28715">
        <v>287130</v>
      </c>
      <c r="B28715">
        <v>5</v>
      </c>
      <c r="C28715">
        <v>0.78590581420230099</v>
      </c>
    </row>
    <row r="28716" spans="1:3">
      <c r="A28716">
        <v>287140</v>
      </c>
      <c r="B28716">
        <v>4</v>
      </c>
      <c r="C28716">
        <v>0.78591150746890504</v>
      </c>
    </row>
    <row r="28717" spans="1:3">
      <c r="A28717">
        <v>287150</v>
      </c>
      <c r="B28717">
        <v>2</v>
      </c>
      <c r="C28717">
        <v>0.78590858042594403</v>
      </c>
    </row>
    <row r="28718" spans="1:3">
      <c r="A28718">
        <v>287160</v>
      </c>
      <c r="B28718">
        <v>12</v>
      </c>
      <c r="C28718">
        <v>0.78590147823594403</v>
      </c>
    </row>
    <row r="28719" spans="1:3">
      <c r="A28719">
        <v>287170</v>
      </c>
      <c r="B28719">
        <v>13</v>
      </c>
      <c r="C28719">
        <v>0.78589489244174704</v>
      </c>
    </row>
    <row r="28720" spans="1:3">
      <c r="A28720">
        <v>287180</v>
      </c>
      <c r="B28720">
        <v>7</v>
      </c>
      <c r="C28720">
        <v>0.78589079265508799</v>
      </c>
    </row>
    <row r="28721" spans="1:3">
      <c r="A28721">
        <v>287190</v>
      </c>
      <c r="B28721">
        <v>10</v>
      </c>
      <c r="C28721">
        <v>0.78588625229544595</v>
      </c>
    </row>
    <row r="28722" spans="1:3">
      <c r="A28722">
        <v>287200</v>
      </c>
      <c r="B28722">
        <v>9</v>
      </c>
      <c r="C28722">
        <v>0.78588310437409203</v>
      </c>
    </row>
    <row r="28723" spans="1:3">
      <c r="A28723">
        <v>287210</v>
      </c>
      <c r="B28723">
        <v>5</v>
      </c>
      <c r="C28723">
        <v>0.785882369799903</v>
      </c>
    </row>
    <row r="28724" spans="1:3">
      <c r="A28724">
        <v>287220</v>
      </c>
      <c r="B28724">
        <v>10</v>
      </c>
      <c r="C28724">
        <v>0.78587710041565595</v>
      </c>
    </row>
    <row r="28725" spans="1:3">
      <c r="A28725">
        <v>287230</v>
      </c>
      <c r="B28725">
        <v>22</v>
      </c>
      <c r="C28725">
        <v>0.78586977992342399</v>
      </c>
    </row>
    <row r="28726" spans="1:3">
      <c r="A28726">
        <v>287240</v>
      </c>
      <c r="B28726">
        <v>22</v>
      </c>
      <c r="C28726">
        <v>0.78586311777733198</v>
      </c>
    </row>
    <row r="28727" spans="1:3">
      <c r="A28727">
        <v>287250</v>
      </c>
      <c r="B28727">
        <v>15</v>
      </c>
      <c r="C28727">
        <v>0.78585777749578101</v>
      </c>
    </row>
    <row r="28728" spans="1:3">
      <c r="A28728">
        <v>287260</v>
      </c>
      <c r="B28728">
        <v>11</v>
      </c>
      <c r="C28728">
        <v>0.78585346085596797</v>
      </c>
    </row>
    <row r="28729" spans="1:3">
      <c r="A28729">
        <v>287270</v>
      </c>
      <c r="B28729">
        <v>26</v>
      </c>
      <c r="C28729">
        <v>0.78584533712078897</v>
      </c>
    </row>
    <row r="28730" spans="1:3">
      <c r="A28730">
        <v>287280</v>
      </c>
      <c r="B28730">
        <v>28</v>
      </c>
      <c r="C28730">
        <v>0.785838384499842</v>
      </c>
    </row>
    <row r="28731" spans="1:3">
      <c r="A28731">
        <v>287290</v>
      </c>
      <c r="B28731">
        <v>9</v>
      </c>
      <c r="C28731">
        <v>0.78584875160116696</v>
      </c>
    </row>
    <row r="28732" spans="1:3">
      <c r="A28732">
        <v>287300</v>
      </c>
      <c r="B28732">
        <v>11</v>
      </c>
      <c r="C28732">
        <v>0.78585225121998603</v>
      </c>
    </row>
    <row r="28733" spans="1:3">
      <c r="A28733">
        <v>287310</v>
      </c>
      <c r="B28733">
        <v>4</v>
      </c>
      <c r="C28733">
        <v>0.78584786371653104</v>
      </c>
    </row>
    <row r="28734" spans="1:3">
      <c r="A28734">
        <v>287320</v>
      </c>
      <c r="B28734">
        <v>9</v>
      </c>
      <c r="C28734">
        <v>0.78584683499499697</v>
      </c>
    </row>
    <row r="28735" spans="1:3">
      <c r="A28735">
        <v>287330</v>
      </c>
      <c r="B28735">
        <v>4</v>
      </c>
      <c r="C28735">
        <v>0.78584464048971303</v>
      </c>
    </row>
    <row r="28736" spans="1:3">
      <c r="A28736">
        <v>287340</v>
      </c>
      <c r="B28736">
        <v>4</v>
      </c>
      <c r="C28736">
        <v>0.78584259272519696</v>
      </c>
    </row>
    <row r="28737" spans="1:3">
      <c r="A28737">
        <v>287350</v>
      </c>
      <c r="B28737">
        <v>6</v>
      </c>
      <c r="C28737">
        <v>0.78584010507450897</v>
      </c>
    </row>
    <row r="28738" spans="1:3">
      <c r="A28738">
        <v>287360</v>
      </c>
      <c r="B28738">
        <v>5</v>
      </c>
      <c r="C28738">
        <v>0.78583725362031898</v>
      </c>
    </row>
    <row r="28739" spans="1:3">
      <c r="A28739">
        <v>287370</v>
      </c>
      <c r="B28739">
        <v>4</v>
      </c>
      <c r="C28739">
        <v>0.78583411073468501</v>
      </c>
    </row>
    <row r="28740" spans="1:3">
      <c r="A28740">
        <v>287380</v>
      </c>
      <c r="B28740">
        <v>0</v>
      </c>
      <c r="C28740">
        <v>0.78583140269317897</v>
      </c>
    </row>
    <row r="28741" spans="1:3">
      <c r="A28741">
        <v>287390</v>
      </c>
      <c r="B28741">
        <v>14</v>
      </c>
      <c r="C28741">
        <v>0.78583723601299704</v>
      </c>
    </row>
    <row r="28742" spans="1:3">
      <c r="A28742">
        <v>287400</v>
      </c>
      <c r="B28742">
        <v>18</v>
      </c>
      <c r="C28742">
        <v>0.78583416258517902</v>
      </c>
    </row>
    <row r="28743" spans="1:3">
      <c r="A28743">
        <v>287410</v>
      </c>
      <c r="B28743">
        <v>19</v>
      </c>
      <c r="C28743">
        <v>0.78584415770345395</v>
      </c>
    </row>
    <row r="28744" spans="1:3">
      <c r="A28744">
        <v>287420</v>
      </c>
      <c r="B28744">
        <v>16</v>
      </c>
      <c r="C28744">
        <v>0.78586115965116599</v>
      </c>
    </row>
    <row r="28745" spans="1:3">
      <c r="A28745">
        <v>287430</v>
      </c>
      <c r="B28745">
        <v>12</v>
      </c>
      <c r="C28745">
        <v>0.78586648453443797</v>
      </c>
    </row>
    <row r="28746" spans="1:3">
      <c r="A28746">
        <v>287440</v>
      </c>
      <c r="B28746">
        <v>13</v>
      </c>
      <c r="C28746">
        <v>0.785877060702875</v>
      </c>
    </row>
    <row r="28747" spans="1:3">
      <c r="A28747">
        <v>287450</v>
      </c>
      <c r="B28747">
        <v>11</v>
      </c>
      <c r="C28747">
        <v>0.78587836711910797</v>
      </c>
    </row>
    <row r="28748" spans="1:3">
      <c r="A28748">
        <v>287460</v>
      </c>
      <c r="B28748">
        <v>5</v>
      </c>
      <c r="C28748">
        <v>0.78587814352893004</v>
      </c>
    </row>
    <row r="28749" spans="1:3">
      <c r="A28749">
        <v>287470</v>
      </c>
      <c r="B28749">
        <v>5</v>
      </c>
      <c r="C28749">
        <v>0.78588193442073195</v>
      </c>
    </row>
    <row r="28750" spans="1:3">
      <c r="A28750">
        <v>287480</v>
      </c>
      <c r="B28750">
        <v>3</v>
      </c>
      <c r="C28750">
        <v>0.78588171314256305</v>
      </c>
    </row>
    <row r="28751" spans="1:3">
      <c r="A28751">
        <v>287490</v>
      </c>
      <c r="B28751">
        <v>7</v>
      </c>
      <c r="C28751">
        <v>0.78587907948550395</v>
      </c>
    </row>
    <row r="28752" spans="1:3">
      <c r="A28752">
        <v>287500</v>
      </c>
      <c r="B28752">
        <v>4</v>
      </c>
      <c r="C28752">
        <v>0.78587776154782596</v>
      </c>
    </row>
    <row r="28753" spans="1:3">
      <c r="A28753">
        <v>287510</v>
      </c>
      <c r="B28753">
        <v>8</v>
      </c>
      <c r="C28753">
        <v>0.78587308612647999</v>
      </c>
    </row>
    <row r="28754" spans="1:3">
      <c r="A28754">
        <v>287520</v>
      </c>
      <c r="B28754">
        <v>5</v>
      </c>
      <c r="C28754">
        <v>0.78587074847315497</v>
      </c>
    </row>
    <row r="28755" spans="1:3">
      <c r="A28755">
        <v>287530</v>
      </c>
      <c r="B28755">
        <v>8</v>
      </c>
      <c r="C28755">
        <v>0.78586723987607698</v>
      </c>
    </row>
    <row r="28756" spans="1:3">
      <c r="A28756">
        <v>287540</v>
      </c>
      <c r="B28756">
        <v>0</v>
      </c>
      <c r="C28756">
        <v>0.785861319672851</v>
      </c>
    </row>
    <row r="28757" spans="1:3">
      <c r="A28757">
        <v>287550</v>
      </c>
      <c r="B28757">
        <v>4</v>
      </c>
      <c r="C28757">
        <v>0.78586080548642401</v>
      </c>
    </row>
    <row r="28758" spans="1:3">
      <c r="A28758">
        <v>287560</v>
      </c>
      <c r="B28758">
        <v>13</v>
      </c>
      <c r="C28758">
        <v>0.78585700429966199</v>
      </c>
    </row>
    <row r="28759" spans="1:3">
      <c r="A28759">
        <v>287570</v>
      </c>
      <c r="B28759">
        <v>6</v>
      </c>
      <c r="C28759">
        <v>0.78585276764571499</v>
      </c>
    </row>
    <row r="28760" spans="1:3">
      <c r="A28760">
        <v>287580</v>
      </c>
      <c r="B28760">
        <v>1</v>
      </c>
      <c r="C28760">
        <v>0.785851524813997</v>
      </c>
    </row>
    <row r="28761" spans="1:3">
      <c r="A28761">
        <v>287590</v>
      </c>
      <c r="B28761">
        <v>11</v>
      </c>
      <c r="C28761">
        <v>0.78584495138507005</v>
      </c>
    </row>
    <row r="28762" spans="1:3">
      <c r="A28762">
        <v>287600</v>
      </c>
      <c r="B28762">
        <v>6</v>
      </c>
      <c r="C28762">
        <v>0.78584100822061098</v>
      </c>
    </row>
    <row r="28763" spans="1:3">
      <c r="A28763">
        <v>287610</v>
      </c>
      <c r="B28763">
        <v>5</v>
      </c>
      <c r="C28763">
        <v>0.78584085808769699</v>
      </c>
    </row>
    <row r="28764" spans="1:3">
      <c r="A28764">
        <v>287620</v>
      </c>
      <c r="B28764">
        <v>4</v>
      </c>
      <c r="C28764">
        <v>0.78583939666448599</v>
      </c>
    </row>
    <row r="28765" spans="1:3">
      <c r="A28765">
        <v>287630</v>
      </c>
      <c r="B28765">
        <v>5</v>
      </c>
      <c r="C28765">
        <v>0.78583844533757596</v>
      </c>
    </row>
    <row r="28766" spans="1:3">
      <c r="A28766">
        <v>287640</v>
      </c>
      <c r="B28766">
        <v>0</v>
      </c>
      <c r="C28766">
        <v>0.78583698399024704</v>
      </c>
    </row>
    <row r="28767" spans="1:3">
      <c r="A28767">
        <v>287650</v>
      </c>
      <c r="B28767">
        <v>2</v>
      </c>
      <c r="C28767">
        <v>0.78583654454359897</v>
      </c>
    </row>
    <row r="28768" spans="1:3">
      <c r="A28768">
        <v>287660</v>
      </c>
      <c r="B28768">
        <v>2</v>
      </c>
      <c r="C28768">
        <v>0.78583690811698903</v>
      </c>
    </row>
    <row r="28769" spans="1:3">
      <c r="A28769">
        <v>287670</v>
      </c>
      <c r="B28769">
        <v>11</v>
      </c>
      <c r="C28769">
        <v>0.78583413035126004</v>
      </c>
    </row>
    <row r="28770" spans="1:3">
      <c r="A28770">
        <v>287680</v>
      </c>
      <c r="B28770">
        <v>9</v>
      </c>
      <c r="C28770">
        <v>0.78583230217936995</v>
      </c>
    </row>
    <row r="28771" spans="1:3">
      <c r="A28771">
        <v>287690</v>
      </c>
      <c r="B28771">
        <v>11</v>
      </c>
      <c r="C28771">
        <v>0.78582996240981695</v>
      </c>
    </row>
    <row r="28772" spans="1:3">
      <c r="A28772">
        <v>287700</v>
      </c>
      <c r="B28772">
        <v>4</v>
      </c>
      <c r="C28772">
        <v>0.78582543615417999</v>
      </c>
    </row>
    <row r="28773" spans="1:3">
      <c r="A28773">
        <v>287710</v>
      </c>
      <c r="B28773">
        <v>5</v>
      </c>
      <c r="C28773">
        <v>0.78581981584335603</v>
      </c>
    </row>
    <row r="28774" spans="1:3">
      <c r="A28774">
        <v>287720</v>
      </c>
      <c r="B28774">
        <v>3</v>
      </c>
      <c r="C28774">
        <v>0.78582134614146704</v>
      </c>
    </row>
    <row r="28775" spans="1:3">
      <c r="A28775">
        <v>287730</v>
      </c>
      <c r="B28775">
        <v>1</v>
      </c>
      <c r="C28775">
        <v>0.78582236630372704</v>
      </c>
    </row>
    <row r="28776" spans="1:3">
      <c r="A28776">
        <v>287740</v>
      </c>
      <c r="B28776">
        <v>2</v>
      </c>
      <c r="C28776">
        <v>0.78582156036600004</v>
      </c>
    </row>
    <row r="28777" spans="1:3">
      <c r="A28777">
        <v>287750</v>
      </c>
      <c r="B28777">
        <v>2</v>
      </c>
      <c r="C28777">
        <v>0.78581958947732899</v>
      </c>
    </row>
    <row r="28778" spans="1:3">
      <c r="A28778">
        <v>287760</v>
      </c>
      <c r="B28778">
        <v>12</v>
      </c>
      <c r="C28778">
        <v>0.78581243506271203</v>
      </c>
    </row>
    <row r="28779" spans="1:3">
      <c r="A28779">
        <v>287770</v>
      </c>
      <c r="B28779">
        <v>7</v>
      </c>
      <c r="C28779">
        <v>0.78580542737264902</v>
      </c>
    </row>
    <row r="28780" spans="1:3">
      <c r="A28780">
        <v>287780</v>
      </c>
      <c r="B28780">
        <v>1</v>
      </c>
      <c r="C28780">
        <v>0.78580579120286298</v>
      </c>
    </row>
    <row r="28781" spans="1:3">
      <c r="A28781">
        <v>287790</v>
      </c>
      <c r="B28781">
        <v>2</v>
      </c>
      <c r="C28781">
        <v>0.78580258012316195</v>
      </c>
    </row>
    <row r="28782" spans="1:3">
      <c r="A28782">
        <v>287800</v>
      </c>
      <c r="B28782">
        <v>0</v>
      </c>
      <c r="C28782">
        <v>0.78580301776538197</v>
      </c>
    </row>
    <row r="28783" spans="1:3">
      <c r="A28783">
        <v>287810</v>
      </c>
      <c r="B28783">
        <v>9</v>
      </c>
      <c r="C28783">
        <v>0.78580250255639095</v>
      </c>
    </row>
    <row r="28784" spans="1:3">
      <c r="A28784">
        <v>287820</v>
      </c>
      <c r="B28784">
        <v>3</v>
      </c>
      <c r="C28784">
        <v>0.78580490814591997</v>
      </c>
    </row>
    <row r="28785" spans="1:3">
      <c r="A28785">
        <v>287830</v>
      </c>
      <c r="B28785">
        <v>0</v>
      </c>
      <c r="C28785">
        <v>0.78580454304472003</v>
      </c>
    </row>
    <row r="28786" spans="1:3">
      <c r="A28786">
        <v>287840</v>
      </c>
      <c r="B28786">
        <v>6</v>
      </c>
      <c r="C28786">
        <v>0.78579979937852196</v>
      </c>
    </row>
    <row r="28787" spans="1:3">
      <c r="A28787">
        <v>287850</v>
      </c>
      <c r="B28787">
        <v>1</v>
      </c>
      <c r="C28787">
        <v>0.78579819400179696</v>
      </c>
    </row>
    <row r="28788" spans="1:3">
      <c r="A28788">
        <v>287860</v>
      </c>
      <c r="B28788">
        <v>1</v>
      </c>
      <c r="C28788">
        <v>0.78579549343136801</v>
      </c>
    </row>
    <row r="28789" spans="1:3">
      <c r="A28789">
        <v>287870</v>
      </c>
      <c r="B28789">
        <v>1</v>
      </c>
      <c r="C28789">
        <v>0.78579498211400001</v>
      </c>
    </row>
    <row r="28790" spans="1:3">
      <c r="A28790">
        <v>287880</v>
      </c>
      <c r="B28790">
        <v>6</v>
      </c>
      <c r="C28790">
        <v>0.78579643766942897</v>
      </c>
    </row>
    <row r="28791" spans="1:3">
      <c r="A28791">
        <v>287890</v>
      </c>
      <c r="B28791">
        <v>6</v>
      </c>
      <c r="C28791">
        <v>0.78579628907087795</v>
      </c>
    </row>
    <row r="28792" spans="1:3">
      <c r="A28792">
        <v>287900</v>
      </c>
      <c r="B28792">
        <v>11</v>
      </c>
      <c r="C28792">
        <v>0.78579227382244798</v>
      </c>
    </row>
    <row r="28793" spans="1:3">
      <c r="A28793">
        <v>287910</v>
      </c>
      <c r="B28793">
        <v>6</v>
      </c>
      <c r="C28793">
        <v>0.78579380188247505</v>
      </c>
    </row>
    <row r="28794" spans="1:3">
      <c r="A28794">
        <v>287920</v>
      </c>
      <c r="B28794">
        <v>2</v>
      </c>
      <c r="C28794">
        <v>0.78579205059123103</v>
      </c>
    </row>
    <row r="28795" spans="1:3">
      <c r="A28795">
        <v>287930</v>
      </c>
      <c r="B28795">
        <v>3</v>
      </c>
      <c r="C28795">
        <v>0.78578694304074104</v>
      </c>
    </row>
    <row r="28796" spans="1:3">
      <c r="A28796">
        <v>287940</v>
      </c>
      <c r="B28796">
        <v>1</v>
      </c>
      <c r="C28796">
        <v>0.78578767193238297</v>
      </c>
    </row>
    <row r="28797" spans="1:3">
      <c r="A28797">
        <v>287950</v>
      </c>
      <c r="B28797">
        <v>6</v>
      </c>
      <c r="C28797">
        <v>0.78578431472672094</v>
      </c>
    </row>
    <row r="28798" spans="1:3">
      <c r="A28798">
        <v>287960</v>
      </c>
      <c r="B28798">
        <v>17</v>
      </c>
      <c r="C28798">
        <v>0.78577366290445705</v>
      </c>
    </row>
    <row r="28799" spans="1:3">
      <c r="A28799">
        <v>287970</v>
      </c>
      <c r="B28799">
        <v>10</v>
      </c>
      <c r="C28799">
        <v>0.78576972251837096</v>
      </c>
    </row>
    <row r="28800" spans="1:3">
      <c r="A28800">
        <v>287980</v>
      </c>
      <c r="B28800">
        <v>3</v>
      </c>
      <c r="C28800">
        <v>0.78576986783709102</v>
      </c>
    </row>
    <row r="28801" spans="1:3">
      <c r="A28801">
        <v>287990</v>
      </c>
      <c r="B28801">
        <v>12</v>
      </c>
      <c r="C28801">
        <v>0.78576512455516001</v>
      </c>
    </row>
    <row r="28802" spans="1:3">
      <c r="A28802">
        <v>288000</v>
      </c>
      <c r="B28802">
        <v>6</v>
      </c>
      <c r="C28802">
        <v>0.785764394136658</v>
      </c>
    </row>
    <row r="28803" spans="1:3">
      <c r="A28803">
        <v>288010</v>
      </c>
      <c r="B28803">
        <v>9</v>
      </c>
      <c r="C28803">
        <v>0.78576191297937004</v>
      </c>
    </row>
    <row r="28804" spans="1:3">
      <c r="A28804">
        <v>288020</v>
      </c>
      <c r="B28804">
        <v>1</v>
      </c>
      <c r="C28804">
        <v>0.78576351697004998</v>
      </c>
    </row>
    <row r="28805" spans="1:3">
      <c r="A28805">
        <v>288030</v>
      </c>
      <c r="B28805">
        <v>7</v>
      </c>
      <c r="C28805">
        <v>0.78575811878104695</v>
      </c>
    </row>
    <row r="28806" spans="1:3">
      <c r="A28806">
        <v>288040</v>
      </c>
      <c r="B28806">
        <v>5</v>
      </c>
      <c r="C28806">
        <v>0.78575840961419596</v>
      </c>
    </row>
    <row r="28807" spans="1:3">
      <c r="A28807">
        <v>288050</v>
      </c>
      <c r="B28807">
        <v>2</v>
      </c>
      <c r="C28807">
        <v>0.78575775273740101</v>
      </c>
    </row>
    <row r="28808" spans="1:3">
      <c r="A28808">
        <v>288060</v>
      </c>
      <c r="B28808">
        <v>28</v>
      </c>
      <c r="C28808">
        <v>0.78573835199369402</v>
      </c>
    </row>
    <row r="28809" spans="1:3">
      <c r="A28809">
        <v>288070</v>
      </c>
      <c r="B28809">
        <v>12</v>
      </c>
      <c r="C28809">
        <v>0.78572850633459301</v>
      </c>
    </row>
    <row r="28810" spans="1:3">
      <c r="A28810">
        <v>288080</v>
      </c>
      <c r="B28810">
        <v>9</v>
      </c>
      <c r="C28810">
        <v>0.78572391177395395</v>
      </c>
    </row>
    <row r="28811" spans="1:3">
      <c r="A28811">
        <v>288090</v>
      </c>
      <c r="B28811">
        <v>4</v>
      </c>
      <c r="C28811">
        <v>0.78571909871463697</v>
      </c>
    </row>
    <row r="28812" spans="1:3">
      <c r="A28812">
        <v>288100</v>
      </c>
      <c r="B28812">
        <v>4</v>
      </c>
      <c r="C28812">
        <v>0.78571829648649005</v>
      </c>
    </row>
    <row r="28813" spans="1:3">
      <c r="A28813">
        <v>288110</v>
      </c>
      <c r="B28813">
        <v>0</v>
      </c>
      <c r="C28813">
        <v>0.78571756723507902</v>
      </c>
    </row>
    <row r="28814" spans="1:3">
      <c r="A28814">
        <v>288120</v>
      </c>
      <c r="B28814">
        <v>4</v>
      </c>
      <c r="C28814">
        <v>0.78571567123114205</v>
      </c>
    </row>
    <row r="28815" spans="1:3">
      <c r="A28815">
        <v>288130</v>
      </c>
      <c r="B28815">
        <v>12</v>
      </c>
      <c r="C28815">
        <v>0.78570918134004097</v>
      </c>
    </row>
    <row r="28816" spans="1:3">
      <c r="A28816">
        <v>288140</v>
      </c>
      <c r="B28816">
        <v>1</v>
      </c>
      <c r="C28816">
        <v>0.78570947304804795</v>
      </c>
    </row>
    <row r="28817" spans="1:3">
      <c r="A28817">
        <v>288150</v>
      </c>
      <c r="B28817">
        <v>9</v>
      </c>
      <c r="C28817">
        <v>0.785703420966396</v>
      </c>
    </row>
    <row r="28818" spans="1:3">
      <c r="A28818">
        <v>288160</v>
      </c>
      <c r="B28818">
        <v>3</v>
      </c>
      <c r="C28818">
        <v>0.78570159821639995</v>
      </c>
    </row>
    <row r="28819" spans="1:3">
      <c r="A28819">
        <v>288170</v>
      </c>
      <c r="B28819">
        <v>2</v>
      </c>
      <c r="C28819">
        <v>0.78570174417773697</v>
      </c>
    </row>
    <row r="28820" spans="1:3">
      <c r="A28820">
        <v>288180</v>
      </c>
      <c r="B28820">
        <v>4</v>
      </c>
      <c r="C28820">
        <v>0.78570028603102804</v>
      </c>
    </row>
    <row r="28821" spans="1:3">
      <c r="A28821">
        <v>288190</v>
      </c>
      <c r="B28821">
        <v>3</v>
      </c>
      <c r="C28821">
        <v>0.785695984287897</v>
      </c>
    </row>
    <row r="28822" spans="1:3">
      <c r="A28822">
        <v>288200</v>
      </c>
      <c r="B28822">
        <v>2</v>
      </c>
      <c r="C28822">
        <v>0.78569401571202202</v>
      </c>
    </row>
    <row r="28823" spans="1:3">
      <c r="A28823">
        <v>288210</v>
      </c>
      <c r="B28823">
        <v>3</v>
      </c>
      <c r="C28823">
        <v>0.78569423476007105</v>
      </c>
    </row>
    <row r="28824" spans="1:3">
      <c r="A28824">
        <v>288220</v>
      </c>
      <c r="B28824">
        <v>3</v>
      </c>
      <c r="C28824">
        <v>0.78569547483045399</v>
      </c>
    </row>
    <row r="28825" spans="1:3">
      <c r="A28825">
        <v>288230</v>
      </c>
      <c r="B28825">
        <v>7</v>
      </c>
      <c r="C28825">
        <v>0.78569715255669703</v>
      </c>
    </row>
    <row r="28826" spans="1:3">
      <c r="A28826">
        <v>288240</v>
      </c>
      <c r="B28826">
        <v>3</v>
      </c>
      <c r="C28826">
        <v>0.78569824647355402</v>
      </c>
    </row>
    <row r="28827" spans="1:3">
      <c r="A28827">
        <v>288250</v>
      </c>
      <c r="B28827">
        <v>5</v>
      </c>
      <c r="C28827">
        <v>0.78569584090749001</v>
      </c>
    </row>
    <row r="28828" spans="1:3">
      <c r="A28828">
        <v>288260</v>
      </c>
      <c r="B28828">
        <v>7</v>
      </c>
      <c r="C28828">
        <v>0.78569307097431296</v>
      </c>
    </row>
    <row r="28829" spans="1:3">
      <c r="A28829">
        <v>288270</v>
      </c>
      <c r="B28829">
        <v>9</v>
      </c>
      <c r="C28829">
        <v>0.78569292586616302</v>
      </c>
    </row>
    <row r="28830" spans="1:3">
      <c r="A28830">
        <v>288280</v>
      </c>
      <c r="B28830">
        <v>8</v>
      </c>
      <c r="C28830">
        <v>0.78569212461651805</v>
      </c>
    </row>
    <row r="28831" spans="1:3">
      <c r="A28831">
        <v>288290</v>
      </c>
      <c r="B28831">
        <v>0</v>
      </c>
      <c r="C28831">
        <v>0.78569518662002003</v>
      </c>
    </row>
    <row r="28832" spans="1:3">
      <c r="A28832">
        <v>288300</v>
      </c>
      <c r="B28832">
        <v>1</v>
      </c>
      <c r="C28832">
        <v>0.78569591574306497</v>
      </c>
    </row>
    <row r="28833" spans="1:3">
      <c r="A28833">
        <v>288310</v>
      </c>
      <c r="B28833">
        <v>7</v>
      </c>
      <c r="C28833">
        <v>0.78569657237386603</v>
      </c>
    </row>
    <row r="28834" spans="1:3">
      <c r="A28834">
        <v>288320</v>
      </c>
      <c r="B28834">
        <v>10</v>
      </c>
      <c r="C28834">
        <v>0.785691689117479</v>
      </c>
    </row>
    <row r="28835" spans="1:3">
      <c r="A28835">
        <v>288330</v>
      </c>
      <c r="B28835">
        <v>5</v>
      </c>
      <c r="C28835">
        <v>0.78568789888215995</v>
      </c>
    </row>
    <row r="28836" spans="1:3">
      <c r="A28836">
        <v>288340</v>
      </c>
      <c r="B28836">
        <v>11</v>
      </c>
      <c r="C28836">
        <v>0.78568534870265205</v>
      </c>
    </row>
    <row r="28837" spans="1:3">
      <c r="A28837">
        <v>288350</v>
      </c>
      <c r="B28837">
        <v>8</v>
      </c>
      <c r="C28837">
        <v>0.78568236086450705</v>
      </c>
    </row>
    <row r="28838" spans="1:3">
      <c r="A28838">
        <v>288360</v>
      </c>
      <c r="B28838">
        <v>1</v>
      </c>
      <c r="C28838">
        <v>0.78567682185160603</v>
      </c>
    </row>
    <row r="28839" spans="1:3">
      <c r="A28839">
        <v>288370</v>
      </c>
      <c r="B28839">
        <v>4</v>
      </c>
      <c r="C28839">
        <v>0.78567288638186406</v>
      </c>
    </row>
    <row r="28840" spans="1:3">
      <c r="A28840">
        <v>288380</v>
      </c>
      <c r="B28840">
        <v>1</v>
      </c>
      <c r="C28840">
        <v>0.78567033568058997</v>
      </c>
    </row>
    <row r="28841" spans="1:3">
      <c r="A28841">
        <v>288390</v>
      </c>
      <c r="B28841">
        <v>1</v>
      </c>
      <c r="C28841">
        <v>0.78567223147933596</v>
      </c>
    </row>
    <row r="28842" spans="1:3">
      <c r="A28842">
        <v>288400</v>
      </c>
      <c r="B28842">
        <v>1</v>
      </c>
      <c r="C28842">
        <v>0.78567317935259495</v>
      </c>
    </row>
    <row r="28843" spans="1:3">
      <c r="A28843">
        <v>288410</v>
      </c>
      <c r="B28843">
        <v>9</v>
      </c>
      <c r="C28843">
        <v>0.78566735029130497</v>
      </c>
    </row>
    <row r="28844" spans="1:3">
      <c r="A28844">
        <v>288420</v>
      </c>
      <c r="B28844">
        <v>6</v>
      </c>
      <c r="C28844">
        <v>0.78566326967892497</v>
      </c>
    </row>
    <row r="28845" spans="1:3">
      <c r="A28845">
        <v>288430</v>
      </c>
      <c r="B28845">
        <v>2</v>
      </c>
      <c r="C28845">
        <v>0.78566275988658196</v>
      </c>
    </row>
    <row r="28846" spans="1:3">
      <c r="A28846">
        <v>288440</v>
      </c>
      <c r="B28846">
        <v>6</v>
      </c>
      <c r="C28846">
        <v>0.785657148570857</v>
      </c>
    </row>
    <row r="28847" spans="1:3">
      <c r="A28847">
        <v>288450</v>
      </c>
      <c r="B28847">
        <v>4</v>
      </c>
      <c r="C28847">
        <v>0.785656275443261</v>
      </c>
    </row>
    <row r="28848" spans="1:3">
      <c r="A28848">
        <v>288460</v>
      </c>
      <c r="B28848">
        <v>0</v>
      </c>
      <c r="C28848">
        <v>0.78565634944359997</v>
      </c>
    </row>
    <row r="28849" spans="1:3">
      <c r="A28849">
        <v>288470</v>
      </c>
      <c r="B28849">
        <v>9</v>
      </c>
      <c r="C28849">
        <v>0.78565227016973604</v>
      </c>
    </row>
    <row r="28850" spans="1:3">
      <c r="A28850">
        <v>288480</v>
      </c>
      <c r="B28850">
        <v>7</v>
      </c>
      <c r="C28850">
        <v>0.78565358573642297</v>
      </c>
    </row>
    <row r="28851" spans="1:3">
      <c r="A28851">
        <v>288490</v>
      </c>
      <c r="B28851">
        <v>12</v>
      </c>
      <c r="C28851">
        <v>0.78565154808915405</v>
      </c>
    </row>
    <row r="28852" spans="1:3">
      <c r="A28852">
        <v>288500</v>
      </c>
      <c r="B28852">
        <v>6</v>
      </c>
      <c r="C28852">
        <v>0.785656942161996</v>
      </c>
    </row>
    <row r="28853" spans="1:3">
      <c r="A28853">
        <v>288510</v>
      </c>
      <c r="B28853">
        <v>6</v>
      </c>
      <c r="C28853">
        <v>0.78565825484761698</v>
      </c>
    </row>
    <row r="28854" spans="1:3">
      <c r="A28854">
        <v>288520</v>
      </c>
      <c r="B28854">
        <v>4</v>
      </c>
      <c r="C28854">
        <v>0.78565978611676601</v>
      </c>
    </row>
    <row r="28855" spans="1:3">
      <c r="A28855">
        <v>288530</v>
      </c>
      <c r="B28855">
        <v>4</v>
      </c>
      <c r="C28855">
        <v>0.78565789232096805</v>
      </c>
    </row>
    <row r="28856" spans="1:3">
      <c r="A28856">
        <v>288540</v>
      </c>
      <c r="B28856">
        <v>7</v>
      </c>
      <c r="C28856">
        <v>0.78565752981724601</v>
      </c>
    </row>
    <row r="28857" spans="1:3">
      <c r="A28857">
        <v>288550</v>
      </c>
      <c r="B28857">
        <v>11</v>
      </c>
      <c r="C28857">
        <v>0.78564929845819897</v>
      </c>
    </row>
    <row r="28858" spans="1:3">
      <c r="A28858">
        <v>288560</v>
      </c>
      <c r="B28858">
        <v>10</v>
      </c>
      <c r="C28858">
        <v>0.78564172235685703</v>
      </c>
    </row>
    <row r="28859" spans="1:3">
      <c r="A28859">
        <v>288570</v>
      </c>
      <c r="B28859">
        <v>4</v>
      </c>
      <c r="C28859">
        <v>0.78563917297596597</v>
      </c>
    </row>
    <row r="28860" spans="1:3">
      <c r="A28860">
        <v>288580</v>
      </c>
      <c r="B28860">
        <v>2</v>
      </c>
      <c r="C28860">
        <v>0.78563684227167596</v>
      </c>
    </row>
    <row r="28861" spans="1:3">
      <c r="A28861">
        <v>288590</v>
      </c>
      <c r="B28861">
        <v>5</v>
      </c>
      <c r="C28861">
        <v>0.78563108776582102</v>
      </c>
    </row>
    <row r="28862" spans="1:3">
      <c r="A28862">
        <v>288600</v>
      </c>
      <c r="B28862">
        <v>2</v>
      </c>
      <c r="C28862">
        <v>0.78562897581642799</v>
      </c>
    </row>
    <row r="28863" spans="1:3">
      <c r="A28863">
        <v>288610</v>
      </c>
      <c r="B28863">
        <v>11</v>
      </c>
      <c r="C28863">
        <v>0.78562519059289504</v>
      </c>
    </row>
    <row r="28864" spans="1:3">
      <c r="A28864">
        <v>288620</v>
      </c>
      <c r="B28864">
        <v>2</v>
      </c>
      <c r="C28864">
        <v>0.78562286015006599</v>
      </c>
    </row>
    <row r="28865" spans="1:3">
      <c r="A28865">
        <v>288630</v>
      </c>
      <c r="B28865">
        <v>6</v>
      </c>
      <c r="C28865">
        <v>0.78561856332494995</v>
      </c>
    </row>
    <row r="28866" spans="1:3">
      <c r="A28866">
        <v>288640</v>
      </c>
      <c r="B28866">
        <v>9</v>
      </c>
      <c r="C28866">
        <v>0.78561958725457803</v>
      </c>
    </row>
    <row r="28867" spans="1:3">
      <c r="A28867">
        <v>288650</v>
      </c>
      <c r="B28867">
        <v>4</v>
      </c>
      <c r="C28867">
        <v>0.78562060975908199</v>
      </c>
    </row>
    <row r="28868" spans="1:3">
      <c r="A28868">
        <v>288660</v>
      </c>
      <c r="B28868">
        <v>1</v>
      </c>
      <c r="C28868">
        <v>0.78562024583234302</v>
      </c>
    </row>
    <row r="28869" spans="1:3">
      <c r="A28869">
        <v>288670</v>
      </c>
      <c r="B28869">
        <v>6</v>
      </c>
      <c r="C28869">
        <v>0.78561682391668797</v>
      </c>
    </row>
    <row r="28870" spans="1:3">
      <c r="A28870">
        <v>288680</v>
      </c>
      <c r="B28870">
        <v>2</v>
      </c>
      <c r="C28870">
        <v>0.78561435138541602</v>
      </c>
    </row>
    <row r="28871" spans="1:3">
      <c r="A28871">
        <v>288690</v>
      </c>
      <c r="B28871">
        <v>28</v>
      </c>
      <c r="C28871">
        <v>0.78559527354154002</v>
      </c>
    </row>
    <row r="28872" spans="1:3">
      <c r="A28872">
        <v>288700</v>
      </c>
      <c r="B28872">
        <v>15</v>
      </c>
      <c r="C28872">
        <v>0.78558588137886498</v>
      </c>
    </row>
    <row r="28873" spans="1:3">
      <c r="A28873">
        <v>288710</v>
      </c>
      <c r="B28873">
        <v>2</v>
      </c>
      <c r="C28873">
        <v>0.78558369692563501</v>
      </c>
    </row>
    <row r="28874" spans="1:3">
      <c r="A28874">
        <v>288720</v>
      </c>
      <c r="B28874">
        <v>1</v>
      </c>
      <c r="C28874">
        <v>0.78558151249022401</v>
      </c>
    </row>
    <row r="28875" spans="1:3">
      <c r="A28875">
        <v>288730</v>
      </c>
      <c r="B28875">
        <v>6</v>
      </c>
      <c r="C28875">
        <v>0.78557787310233096</v>
      </c>
    </row>
    <row r="28876" spans="1:3">
      <c r="A28876">
        <v>288740</v>
      </c>
      <c r="B28876">
        <v>9</v>
      </c>
      <c r="C28876">
        <v>0.78557030043180998</v>
      </c>
    </row>
    <row r="28877" spans="1:3">
      <c r="A28877">
        <v>288750</v>
      </c>
      <c r="B28877">
        <v>1</v>
      </c>
      <c r="C28877">
        <v>0.78556797105926701</v>
      </c>
    </row>
    <row r="28878" spans="1:3">
      <c r="A28878">
        <v>288760</v>
      </c>
      <c r="B28878">
        <v>5</v>
      </c>
      <c r="C28878">
        <v>0.78556498793819596</v>
      </c>
    </row>
    <row r="28879" spans="1:3">
      <c r="A28879">
        <v>288770</v>
      </c>
      <c r="B28879">
        <v>8</v>
      </c>
      <c r="C28879">
        <v>0.78556098535788599</v>
      </c>
    </row>
    <row r="28880" spans="1:3">
      <c r="A28880">
        <v>288780</v>
      </c>
      <c r="B28880">
        <v>1</v>
      </c>
      <c r="C28880">
        <v>0.78556295522948005</v>
      </c>
    </row>
    <row r="28881" spans="1:3">
      <c r="A28881">
        <v>288790</v>
      </c>
      <c r="B28881">
        <v>1</v>
      </c>
      <c r="C28881">
        <v>0.78556200927990505</v>
      </c>
    </row>
    <row r="28882" spans="1:3">
      <c r="A28882">
        <v>288800</v>
      </c>
      <c r="B28882">
        <v>10</v>
      </c>
      <c r="C28882">
        <v>0.78555334658714304</v>
      </c>
    </row>
    <row r="28883" spans="1:3">
      <c r="A28883">
        <v>288810</v>
      </c>
      <c r="B28883">
        <v>4</v>
      </c>
      <c r="C28883">
        <v>0.78555232937491803</v>
      </c>
    </row>
    <row r="28884" spans="1:3">
      <c r="A28884">
        <v>288820</v>
      </c>
      <c r="B28884">
        <v>5</v>
      </c>
      <c r="C28884">
        <v>0.78554781644162897</v>
      </c>
    </row>
    <row r="28885" spans="1:3">
      <c r="A28885">
        <v>288830</v>
      </c>
      <c r="B28885">
        <v>0</v>
      </c>
      <c r="C28885">
        <v>0.78554170192376305</v>
      </c>
    </row>
    <row r="28886" spans="1:3">
      <c r="A28886">
        <v>288840</v>
      </c>
      <c r="B28886">
        <v>9</v>
      </c>
      <c r="C28886">
        <v>0.78553609858590601</v>
      </c>
    </row>
    <row r="28887" spans="1:3">
      <c r="A28887">
        <v>288850</v>
      </c>
      <c r="B28887">
        <v>1</v>
      </c>
      <c r="C28887">
        <v>0.78553478931491705</v>
      </c>
    </row>
    <row r="28888" spans="1:3">
      <c r="A28888">
        <v>288860</v>
      </c>
      <c r="B28888">
        <v>4</v>
      </c>
      <c r="C28888">
        <v>0.78552983957044797</v>
      </c>
    </row>
    <row r="28889" spans="1:3">
      <c r="A28889">
        <v>288870</v>
      </c>
      <c r="B28889">
        <v>8</v>
      </c>
      <c r="C28889">
        <v>0.78552591204675404</v>
      </c>
    </row>
    <row r="28890" spans="1:3">
      <c r="A28890">
        <v>288880</v>
      </c>
      <c r="B28890">
        <v>1</v>
      </c>
      <c r="C28890">
        <v>0.78552620445910504</v>
      </c>
    </row>
    <row r="28891" spans="1:3">
      <c r="A28891">
        <v>288890</v>
      </c>
      <c r="B28891">
        <v>4</v>
      </c>
      <c r="C28891">
        <v>0.78552424213386995</v>
      </c>
    </row>
    <row r="28892" spans="1:3">
      <c r="A28892">
        <v>288900</v>
      </c>
      <c r="B28892">
        <v>0</v>
      </c>
      <c r="C28892">
        <v>0.78552453454898297</v>
      </c>
    </row>
    <row r="28893" spans="1:3">
      <c r="A28893">
        <v>288910</v>
      </c>
      <c r="B28893">
        <v>4</v>
      </c>
      <c r="C28893">
        <v>0.78552308062418197</v>
      </c>
    </row>
    <row r="28894" spans="1:3">
      <c r="A28894">
        <v>288920</v>
      </c>
      <c r="B28894">
        <v>6</v>
      </c>
      <c r="C28894">
        <v>0.78552148464974403</v>
      </c>
    </row>
    <row r="28895" spans="1:3">
      <c r="A28895">
        <v>288930</v>
      </c>
      <c r="B28895">
        <v>9</v>
      </c>
      <c r="C28895">
        <v>0.78551697565470502</v>
      </c>
    </row>
    <row r="28896" spans="1:3">
      <c r="A28896">
        <v>288940</v>
      </c>
      <c r="B28896">
        <v>6</v>
      </c>
      <c r="C28896">
        <v>0.78551057019958004</v>
      </c>
    </row>
    <row r="28897" spans="1:3">
      <c r="A28897">
        <v>288950</v>
      </c>
      <c r="B28897">
        <v>1</v>
      </c>
      <c r="C28897">
        <v>0.78550969859439101</v>
      </c>
    </row>
    <row r="28898" spans="1:3">
      <c r="A28898">
        <v>288960</v>
      </c>
      <c r="B28898">
        <v>1</v>
      </c>
      <c r="C28898">
        <v>0.78550926426129497</v>
      </c>
    </row>
    <row r="28899" spans="1:3">
      <c r="A28899">
        <v>288970</v>
      </c>
      <c r="B28899">
        <v>0</v>
      </c>
      <c r="C28899">
        <v>0.78551349191626596</v>
      </c>
    </row>
    <row r="28900" spans="1:3">
      <c r="A28900">
        <v>288980</v>
      </c>
      <c r="B28900">
        <v>2</v>
      </c>
      <c r="C28900">
        <v>0.785511527237998</v>
      </c>
    </row>
    <row r="28901" spans="1:3">
      <c r="A28901">
        <v>288990</v>
      </c>
      <c r="B28901">
        <v>4</v>
      </c>
      <c r="C28901">
        <v>0.78550839856490495</v>
      </c>
    </row>
    <row r="28902" spans="1:3">
      <c r="A28902">
        <v>289000</v>
      </c>
      <c r="B28902">
        <v>4</v>
      </c>
      <c r="C28902">
        <v>0.78550301285866797</v>
      </c>
    </row>
    <row r="28903" spans="1:3">
      <c r="A28903">
        <v>289010</v>
      </c>
      <c r="B28903">
        <v>3</v>
      </c>
      <c r="C28903">
        <v>0.78550105132054604</v>
      </c>
    </row>
    <row r="28904" spans="1:3">
      <c r="A28904">
        <v>289020</v>
      </c>
      <c r="B28904">
        <v>5</v>
      </c>
      <c r="C28904">
        <v>0.785503240515669</v>
      </c>
    </row>
    <row r="28905" spans="1:3">
      <c r="A28905">
        <v>289030</v>
      </c>
      <c r="B28905">
        <v>1</v>
      </c>
      <c r="C28905">
        <v>0.78550142378713095</v>
      </c>
    </row>
    <row r="28906" spans="1:3">
      <c r="A28906">
        <v>289040</v>
      </c>
      <c r="B28906">
        <v>2</v>
      </c>
      <c r="C28906">
        <v>0.785499751833729</v>
      </c>
    </row>
    <row r="28907" spans="1:3">
      <c r="A28907">
        <v>289050</v>
      </c>
      <c r="B28907">
        <v>0</v>
      </c>
      <c r="C28907">
        <v>0.78549800601914099</v>
      </c>
    </row>
    <row r="28908" spans="1:3">
      <c r="A28908">
        <v>289060</v>
      </c>
      <c r="B28908">
        <v>4</v>
      </c>
      <c r="C28908">
        <v>0.78549509637560799</v>
      </c>
    </row>
    <row r="28909" spans="1:3">
      <c r="A28909">
        <v>289070</v>
      </c>
      <c r="B28909">
        <v>7</v>
      </c>
      <c r="C28909">
        <v>0.78549240856958202</v>
      </c>
    </row>
    <row r="28910" spans="1:3">
      <c r="A28910">
        <v>289080</v>
      </c>
      <c r="B28910">
        <v>11</v>
      </c>
      <c r="C28910">
        <v>0.78548790131911495</v>
      </c>
    </row>
    <row r="28911" spans="1:3">
      <c r="A28911">
        <v>289090</v>
      </c>
      <c r="B28911">
        <v>10</v>
      </c>
      <c r="C28911">
        <v>0.78548397616194199</v>
      </c>
    </row>
    <row r="28912" spans="1:3">
      <c r="A28912">
        <v>289100</v>
      </c>
      <c r="B28912">
        <v>3</v>
      </c>
      <c r="C28912">
        <v>0.78548143015097305</v>
      </c>
    </row>
    <row r="28913" spans="1:3">
      <c r="A28913">
        <v>289110</v>
      </c>
      <c r="B28913">
        <v>2</v>
      </c>
      <c r="C28913">
        <v>0.78547881354636795</v>
      </c>
    </row>
    <row r="28914" spans="1:3">
      <c r="A28914">
        <v>289120</v>
      </c>
      <c r="B28914">
        <v>9</v>
      </c>
      <c r="C28914">
        <v>0.78547503339851599</v>
      </c>
    </row>
    <row r="28915" spans="1:3">
      <c r="A28915">
        <v>289130</v>
      </c>
      <c r="B28915">
        <v>0</v>
      </c>
      <c r="C28915">
        <v>0.78547452559668496</v>
      </c>
    </row>
    <row r="28916" spans="1:3">
      <c r="A28916">
        <v>289140</v>
      </c>
      <c r="B28916">
        <v>0</v>
      </c>
      <c r="C28916">
        <v>0.78546907082554196</v>
      </c>
    </row>
    <row r="28917" spans="1:3">
      <c r="A28917">
        <v>289150</v>
      </c>
      <c r="B28917">
        <v>4</v>
      </c>
      <c r="C28917">
        <v>0.78546536154706803</v>
      </c>
    </row>
    <row r="28918" spans="1:3">
      <c r="A28918">
        <v>289160</v>
      </c>
      <c r="B28918">
        <v>0</v>
      </c>
      <c r="C28918">
        <v>0.7854599070903</v>
      </c>
    </row>
    <row r="28919" spans="1:3">
      <c r="A28919">
        <v>289170</v>
      </c>
      <c r="B28919">
        <v>5</v>
      </c>
      <c r="C28919">
        <v>0.78545496044907503</v>
      </c>
    </row>
    <row r="28920" spans="1:3">
      <c r="A28920">
        <v>289180</v>
      </c>
      <c r="B28920">
        <v>9</v>
      </c>
      <c r="C28920">
        <v>0.78544936183914205</v>
      </c>
    </row>
    <row r="28921" spans="1:3">
      <c r="A28921">
        <v>289190</v>
      </c>
      <c r="B28921">
        <v>5</v>
      </c>
      <c r="C28921">
        <v>0.78544966213186995</v>
      </c>
    </row>
    <row r="28922" spans="1:3">
      <c r="A28922">
        <v>289200</v>
      </c>
      <c r="B28922">
        <v>10</v>
      </c>
      <c r="C28922">
        <v>0.78544690580163401</v>
      </c>
    </row>
    <row r="28923" spans="1:3">
      <c r="A28923">
        <v>289210</v>
      </c>
      <c r="B28923">
        <v>3</v>
      </c>
      <c r="C28923">
        <v>0.78544836566146803</v>
      </c>
    </row>
    <row r="28924" spans="1:3">
      <c r="A28924">
        <v>289220</v>
      </c>
      <c r="B28924">
        <v>7</v>
      </c>
      <c r="C28924">
        <v>0.78544844737455999</v>
      </c>
    </row>
    <row r="28925" spans="1:3">
      <c r="A28925">
        <v>289230</v>
      </c>
      <c r="B28925">
        <v>14</v>
      </c>
      <c r="C28925">
        <v>0.78544743997644595</v>
      </c>
    </row>
    <row r="28926" spans="1:3">
      <c r="A28926">
        <v>289240</v>
      </c>
      <c r="B28926">
        <v>12</v>
      </c>
      <c r="C28926">
        <v>0.78544613996000401</v>
      </c>
    </row>
    <row r="28927" spans="1:3">
      <c r="A28927">
        <v>289250</v>
      </c>
      <c r="B28927">
        <v>6</v>
      </c>
      <c r="C28927">
        <v>0.785446655053329</v>
      </c>
    </row>
    <row r="28928" spans="1:3">
      <c r="A28928">
        <v>289260</v>
      </c>
      <c r="B28928">
        <v>3</v>
      </c>
      <c r="C28928">
        <v>0.78545008174969799</v>
      </c>
    </row>
    <row r="28929" spans="1:3">
      <c r="A28929">
        <v>289270</v>
      </c>
      <c r="B28929">
        <v>8</v>
      </c>
      <c r="C28929">
        <v>0.78545205624574699</v>
      </c>
    </row>
    <row r="28930" spans="1:3">
      <c r="A28930">
        <v>289280</v>
      </c>
      <c r="B28930">
        <v>2</v>
      </c>
      <c r="C28930">
        <v>0.78545577151681401</v>
      </c>
    </row>
    <row r="28931" spans="1:3">
      <c r="A28931">
        <v>289290</v>
      </c>
      <c r="B28931">
        <v>9</v>
      </c>
      <c r="C28931">
        <v>0.78545563442903898</v>
      </c>
    </row>
    <row r="28932" spans="1:3">
      <c r="A28932">
        <v>289300</v>
      </c>
      <c r="B28932">
        <v>6</v>
      </c>
      <c r="C28932">
        <v>0.78545534920342197</v>
      </c>
    </row>
    <row r="28933" spans="1:3">
      <c r="A28933">
        <v>289310</v>
      </c>
      <c r="B28933">
        <v>12</v>
      </c>
      <c r="C28933">
        <v>0.78545426767162296</v>
      </c>
    </row>
    <row r="28934" spans="1:3">
      <c r="A28934">
        <v>289320</v>
      </c>
      <c r="B28934">
        <v>6</v>
      </c>
      <c r="C28934">
        <v>0.78545434545471204</v>
      </c>
    </row>
    <row r="28935" spans="1:3">
      <c r="A28935">
        <v>289330</v>
      </c>
      <c r="B28935">
        <v>9</v>
      </c>
      <c r="C28935">
        <v>0.78545296770539996</v>
      </c>
    </row>
    <row r="28936" spans="1:3">
      <c r="A28936">
        <v>289340</v>
      </c>
      <c r="B28936">
        <v>0</v>
      </c>
      <c r="C28936">
        <v>0.78545144182929405</v>
      </c>
    </row>
    <row r="28937" spans="1:3">
      <c r="A28937">
        <v>289350</v>
      </c>
      <c r="B28937">
        <v>1</v>
      </c>
      <c r="C28937">
        <v>0.78544947894174999</v>
      </c>
    </row>
    <row r="28938" spans="1:3">
      <c r="A28938">
        <v>289360</v>
      </c>
      <c r="B28938">
        <v>2</v>
      </c>
      <c r="C28938">
        <v>0.78544046864910999</v>
      </c>
    </row>
    <row r="28939" spans="1:3">
      <c r="A28939">
        <v>289370</v>
      </c>
      <c r="B28939">
        <v>3</v>
      </c>
      <c r="C28939">
        <v>0.78543959849108202</v>
      </c>
    </row>
    <row r="28940" spans="1:3">
      <c r="A28940">
        <v>289380</v>
      </c>
      <c r="B28940">
        <v>0</v>
      </c>
      <c r="C28940">
        <v>0.78543960240755195</v>
      </c>
    </row>
    <row r="28941" spans="1:3">
      <c r="A28941">
        <v>289390</v>
      </c>
      <c r="B28941">
        <v>7</v>
      </c>
      <c r="C28941">
        <v>0.78543626238884101</v>
      </c>
    </row>
    <row r="28942" spans="1:3">
      <c r="A28942">
        <v>289400</v>
      </c>
      <c r="B28942">
        <v>7</v>
      </c>
      <c r="C28942">
        <v>0.78543488511114101</v>
      </c>
    </row>
    <row r="28943" spans="1:3">
      <c r="A28943">
        <v>289410</v>
      </c>
      <c r="B28943">
        <v>0</v>
      </c>
      <c r="C28943">
        <v>0.78543409322815705</v>
      </c>
    </row>
    <row r="28944" spans="1:3">
      <c r="A28944">
        <v>289420</v>
      </c>
      <c r="B28944">
        <v>4</v>
      </c>
      <c r="C28944">
        <v>0.78543082370408601</v>
      </c>
    </row>
    <row r="28945" spans="1:3">
      <c r="A28945">
        <v>289430</v>
      </c>
      <c r="B28945">
        <v>0</v>
      </c>
      <c r="C28945">
        <v>0.78543169771740096</v>
      </c>
    </row>
    <row r="28946" spans="1:3">
      <c r="A28946">
        <v>289440</v>
      </c>
      <c r="B28946">
        <v>5</v>
      </c>
      <c r="C28946">
        <v>0.78542900959871897</v>
      </c>
    </row>
    <row r="28947" spans="1:3">
      <c r="A28947">
        <v>289450</v>
      </c>
      <c r="B28947">
        <v>1</v>
      </c>
      <c r="C28947">
        <v>0.78542712135036497</v>
      </c>
    </row>
    <row r="28948" spans="1:3">
      <c r="A28948">
        <v>289460</v>
      </c>
      <c r="B28948">
        <v>13</v>
      </c>
      <c r="C28948">
        <v>0.78542007578033202</v>
      </c>
    </row>
    <row r="28949" spans="1:3">
      <c r="A28949">
        <v>289470</v>
      </c>
      <c r="B28949">
        <v>7</v>
      </c>
      <c r="C28949">
        <v>0.78542197639502198</v>
      </c>
    </row>
    <row r="28950" spans="1:3">
      <c r="A28950">
        <v>289480</v>
      </c>
      <c r="B28950">
        <v>8</v>
      </c>
      <c r="C28950">
        <v>0.78543224910450804</v>
      </c>
    </row>
    <row r="28951" spans="1:3">
      <c r="A28951">
        <v>289490</v>
      </c>
      <c r="B28951">
        <v>9</v>
      </c>
      <c r="C28951">
        <v>0.785437281674782</v>
      </c>
    </row>
    <row r="28952" spans="1:3">
      <c r="A28952">
        <v>289500</v>
      </c>
      <c r="B28952">
        <v>15</v>
      </c>
      <c r="C28952">
        <v>0.785442247372659</v>
      </c>
    </row>
    <row r="28953" spans="1:3">
      <c r="A28953">
        <v>289510</v>
      </c>
      <c r="B28953">
        <v>7</v>
      </c>
      <c r="C28953">
        <v>0.78544246967775</v>
      </c>
    </row>
    <row r="28954" spans="1:3">
      <c r="A28954">
        <v>289520</v>
      </c>
      <c r="B28954">
        <v>9</v>
      </c>
      <c r="C28954">
        <v>0.78543847557927704</v>
      </c>
    </row>
    <row r="28955" spans="1:3">
      <c r="A28955">
        <v>289530</v>
      </c>
      <c r="B28955">
        <v>2</v>
      </c>
      <c r="C28955">
        <v>0.78543535136565801</v>
      </c>
    </row>
    <row r="28956" spans="1:3">
      <c r="A28956">
        <v>289540</v>
      </c>
      <c r="B28956">
        <v>5</v>
      </c>
      <c r="C28956">
        <v>0.78543448562301599</v>
      </c>
    </row>
    <row r="28957" spans="1:3">
      <c r="A28957">
        <v>289550</v>
      </c>
      <c r="B28957">
        <v>22</v>
      </c>
      <c r="C28957">
        <v>0.785434365272764</v>
      </c>
    </row>
    <row r="28958" spans="1:3">
      <c r="A28958">
        <v>289560</v>
      </c>
      <c r="B28958">
        <v>11</v>
      </c>
      <c r="C28958">
        <v>0.785429939142126</v>
      </c>
    </row>
    <row r="28959" spans="1:3">
      <c r="A28959">
        <v>289570</v>
      </c>
      <c r="B28959">
        <v>6</v>
      </c>
      <c r="C28959">
        <v>0.78542936620786297</v>
      </c>
    </row>
    <row r="28960" spans="1:3">
      <c r="A28960">
        <v>289580</v>
      </c>
      <c r="B28960">
        <v>1</v>
      </c>
      <c r="C28960">
        <v>0.785429514510536</v>
      </c>
    </row>
    <row r="28961" spans="1:3">
      <c r="A28961">
        <v>289590</v>
      </c>
      <c r="B28961">
        <v>7</v>
      </c>
      <c r="C28961">
        <v>0.78542675771211101</v>
      </c>
    </row>
    <row r="28962" spans="1:3">
      <c r="A28962">
        <v>289600</v>
      </c>
      <c r="B28962">
        <v>6</v>
      </c>
      <c r="C28962">
        <v>0.785428294597312</v>
      </c>
    </row>
    <row r="28963" spans="1:3">
      <c r="A28963">
        <v>289610</v>
      </c>
      <c r="B28963">
        <v>9</v>
      </c>
      <c r="C28963">
        <v>0.78543034225872399</v>
      </c>
    </row>
    <row r="28964" spans="1:3">
      <c r="A28964">
        <v>289620</v>
      </c>
      <c r="B28964">
        <v>13</v>
      </c>
      <c r="C28964">
        <v>0.78543159445863997</v>
      </c>
    </row>
    <row r="28965" spans="1:3">
      <c r="A28965">
        <v>289630</v>
      </c>
      <c r="B28965">
        <v>7</v>
      </c>
      <c r="C28965">
        <v>0.785436987061092</v>
      </c>
    </row>
    <row r="28966" spans="1:3">
      <c r="A28966">
        <v>289640</v>
      </c>
      <c r="B28966">
        <v>10</v>
      </c>
      <c r="C28966">
        <v>0.78543976311250596</v>
      </c>
    </row>
    <row r="28967" spans="1:3">
      <c r="A28967">
        <v>289650</v>
      </c>
      <c r="B28967">
        <v>7</v>
      </c>
      <c r="C28967">
        <v>0.78544166174014995</v>
      </c>
    </row>
    <row r="28968" spans="1:3">
      <c r="A28968">
        <v>289660</v>
      </c>
      <c r="B28968">
        <v>6</v>
      </c>
      <c r="C28968">
        <v>0.78543846885667901</v>
      </c>
    </row>
    <row r="28969" spans="1:3">
      <c r="A28969">
        <v>289670</v>
      </c>
      <c r="B28969">
        <v>11</v>
      </c>
      <c r="C28969">
        <v>0.78543651980684503</v>
      </c>
    </row>
    <row r="28970" spans="1:3">
      <c r="A28970">
        <v>289680</v>
      </c>
      <c r="B28970">
        <v>11</v>
      </c>
      <c r="C28970">
        <v>0.78543406024324303</v>
      </c>
    </row>
    <row r="28971" spans="1:3">
      <c r="A28971">
        <v>289690</v>
      </c>
      <c r="B28971">
        <v>3</v>
      </c>
      <c r="C28971">
        <v>0.78543566244172802</v>
      </c>
    </row>
    <row r="28972" spans="1:3">
      <c r="A28972">
        <v>289700</v>
      </c>
      <c r="B28972">
        <v>5</v>
      </c>
      <c r="C28972">
        <v>0.78543850421346095</v>
      </c>
    </row>
    <row r="28973" spans="1:3">
      <c r="A28973">
        <v>289710</v>
      </c>
      <c r="B28973">
        <v>2</v>
      </c>
      <c r="C28973">
        <v>0.78543654750035596</v>
      </c>
    </row>
    <row r="28974" spans="1:3">
      <c r="A28974">
        <v>289720</v>
      </c>
      <c r="B28974">
        <v>12</v>
      </c>
      <c r="C28974">
        <v>0.785441509480027</v>
      </c>
    </row>
    <row r="28975" spans="1:3">
      <c r="A28975">
        <v>289730</v>
      </c>
      <c r="B28975">
        <v>15</v>
      </c>
      <c r="C28975">
        <v>0.785459705227182</v>
      </c>
    </row>
    <row r="28976" spans="1:3">
      <c r="A28976">
        <v>289740</v>
      </c>
      <c r="B28976">
        <v>11</v>
      </c>
      <c r="C28976">
        <v>0.78546690982396805</v>
      </c>
    </row>
    <row r="28977" spans="1:3">
      <c r="A28977">
        <v>289750</v>
      </c>
      <c r="B28977">
        <v>35</v>
      </c>
      <c r="C28977">
        <v>0.78545232646834395</v>
      </c>
    </row>
    <row r="28978" spans="1:3">
      <c r="A28978">
        <v>289760</v>
      </c>
      <c r="B28978">
        <v>27</v>
      </c>
      <c r="C28978">
        <v>0.78545541074827896</v>
      </c>
    </row>
    <row r="28979" spans="1:3">
      <c r="A28979">
        <v>289770</v>
      </c>
      <c r="B28979">
        <v>16</v>
      </c>
      <c r="C28979">
        <v>0.785453609956143</v>
      </c>
    </row>
    <row r="28980" spans="1:3">
      <c r="A28980">
        <v>289780</v>
      </c>
      <c r="B28980">
        <v>23</v>
      </c>
      <c r="C28980">
        <v>0.78546577359165803</v>
      </c>
    </row>
    <row r="28981" spans="1:3">
      <c r="A28981">
        <v>289790</v>
      </c>
      <c r="B28981">
        <v>26</v>
      </c>
      <c r="C28981">
        <v>0.78547102907868005</v>
      </c>
    </row>
    <row r="28982" spans="1:3">
      <c r="A28982">
        <v>289800</v>
      </c>
      <c r="B28982">
        <v>13</v>
      </c>
      <c r="C28982">
        <v>0.78549502243310199</v>
      </c>
    </row>
    <row r="28983" spans="1:3">
      <c r="A28983">
        <v>289810</v>
      </c>
      <c r="B28983">
        <v>16</v>
      </c>
      <c r="C28983">
        <v>0.78549997560697904</v>
      </c>
    </row>
    <row r="28984" spans="1:3">
      <c r="A28984">
        <v>289820</v>
      </c>
      <c r="B28984">
        <v>8</v>
      </c>
      <c r="C28984">
        <v>0.78552366821812503</v>
      </c>
    </row>
    <row r="28985" spans="1:3">
      <c r="A28985">
        <v>289830</v>
      </c>
      <c r="B28985">
        <v>7</v>
      </c>
      <c r="C28985">
        <v>0.78552534370677896</v>
      </c>
    </row>
    <row r="28986" spans="1:3">
      <c r="A28986">
        <v>289840</v>
      </c>
      <c r="B28986">
        <v>11</v>
      </c>
      <c r="C28986">
        <v>0.78551845099820505</v>
      </c>
    </row>
    <row r="28987" spans="1:3">
      <c r="A28987">
        <v>289850</v>
      </c>
      <c r="B28987">
        <v>10</v>
      </c>
      <c r="C28987">
        <v>0.785517080898394</v>
      </c>
    </row>
    <row r="28988" spans="1:3">
      <c r="A28988">
        <v>289860</v>
      </c>
      <c r="B28988">
        <v>15</v>
      </c>
      <c r="C28988">
        <v>0.78551440329218103</v>
      </c>
    </row>
    <row r="28989" spans="1:3">
      <c r="A28989">
        <v>289870</v>
      </c>
      <c r="B28989">
        <v>8</v>
      </c>
      <c r="C28989">
        <v>0.78551658548183501</v>
      </c>
    </row>
    <row r="28990" spans="1:3">
      <c r="A28990">
        <v>289880</v>
      </c>
      <c r="B28990">
        <v>8</v>
      </c>
      <c r="C28990">
        <v>0.78552174765626803</v>
      </c>
    </row>
    <row r="28991" spans="1:3">
      <c r="A28991">
        <v>289890</v>
      </c>
      <c r="B28991">
        <v>7</v>
      </c>
      <c r="C28991">
        <v>0.78552262204606804</v>
      </c>
    </row>
    <row r="28992" spans="1:3">
      <c r="A28992">
        <v>289900</v>
      </c>
      <c r="B28992">
        <v>9</v>
      </c>
      <c r="C28992">
        <v>0.78552887306700903</v>
      </c>
    </row>
    <row r="28993" spans="1:3">
      <c r="A28993">
        <v>289910</v>
      </c>
      <c r="B28993">
        <v>7</v>
      </c>
      <c r="C28993">
        <v>0.78553091020289101</v>
      </c>
    </row>
    <row r="28994" spans="1:3">
      <c r="A28994">
        <v>289920</v>
      </c>
      <c r="B28994">
        <v>12</v>
      </c>
      <c r="C28994">
        <v>0.78553360599281896</v>
      </c>
    </row>
    <row r="28995" spans="1:3">
      <c r="A28995">
        <v>289930</v>
      </c>
      <c r="B28995">
        <v>5</v>
      </c>
      <c r="C28995">
        <v>0.78554341212286805</v>
      </c>
    </row>
    <row r="28996" spans="1:3">
      <c r="A28996">
        <v>289940</v>
      </c>
      <c r="B28996">
        <v>8</v>
      </c>
      <c r="C28996">
        <v>0.78554283688533999</v>
      </c>
    </row>
    <row r="28997" spans="1:3">
      <c r="A28997">
        <v>289950</v>
      </c>
      <c r="B28997">
        <v>12</v>
      </c>
      <c r="C28997">
        <v>0.78553899660333804</v>
      </c>
    </row>
    <row r="28998" spans="1:3">
      <c r="A28998">
        <v>289960</v>
      </c>
      <c r="B28998">
        <v>9</v>
      </c>
      <c r="C28998">
        <v>0.78554125331754199</v>
      </c>
    </row>
    <row r="28999" spans="1:3">
      <c r="A28999">
        <v>289970</v>
      </c>
      <c r="B28999">
        <v>8</v>
      </c>
      <c r="C28999">
        <v>0.78554278297009605</v>
      </c>
    </row>
    <row r="29000" spans="1:3">
      <c r="A29000">
        <v>289980</v>
      </c>
      <c r="B29000">
        <v>5</v>
      </c>
      <c r="C29000">
        <v>0.78554605257144205</v>
      </c>
    </row>
    <row r="29001" spans="1:3">
      <c r="A29001">
        <v>289990</v>
      </c>
      <c r="B29001">
        <v>17</v>
      </c>
      <c r="C29001">
        <v>0.78555179802780495</v>
      </c>
    </row>
    <row r="29002" spans="1:3">
      <c r="A29002">
        <v>290000</v>
      </c>
      <c r="B29002">
        <v>16</v>
      </c>
      <c r="C29002">
        <v>0.78555427605857997</v>
      </c>
    </row>
    <row r="29003" spans="1:3">
      <c r="A29003">
        <v>290010</v>
      </c>
      <c r="B29003">
        <v>6</v>
      </c>
      <c r="C29003">
        <v>0.78555710918785604</v>
      </c>
    </row>
    <row r="29004" spans="1:3">
      <c r="A29004">
        <v>290020</v>
      </c>
      <c r="B29004">
        <v>19</v>
      </c>
      <c r="C29004">
        <v>0.78556510526395895</v>
      </c>
    </row>
    <row r="29005" spans="1:3">
      <c r="A29005">
        <v>290030</v>
      </c>
      <c r="B29005">
        <v>16</v>
      </c>
      <c r="C29005">
        <v>0.78556801510713503</v>
      </c>
    </row>
    <row r="29006" spans="1:3">
      <c r="A29006">
        <v>290040</v>
      </c>
      <c r="B29006">
        <v>20</v>
      </c>
      <c r="C29006">
        <v>0.78556541530927204</v>
      </c>
    </row>
    <row r="29007" spans="1:3">
      <c r="A29007">
        <v>290050</v>
      </c>
      <c r="B29007">
        <v>11</v>
      </c>
      <c r="C29007">
        <v>0.78557202112302804</v>
      </c>
    </row>
    <row r="29008" spans="1:3">
      <c r="A29008">
        <v>290060</v>
      </c>
      <c r="B29008">
        <v>5</v>
      </c>
      <c r="C29008">
        <v>0.78556868684612802</v>
      </c>
    </row>
    <row r="29009" spans="1:3">
      <c r="A29009">
        <v>290070</v>
      </c>
      <c r="B29009">
        <v>7</v>
      </c>
      <c r="C29009">
        <v>0.78556499053400397</v>
      </c>
    </row>
    <row r="29010" spans="1:3">
      <c r="A29010">
        <v>290080</v>
      </c>
      <c r="B29010">
        <v>5</v>
      </c>
      <c r="C29010">
        <v>0.78556557241424096</v>
      </c>
    </row>
    <row r="29011" spans="1:3">
      <c r="A29011">
        <v>290090</v>
      </c>
      <c r="B29011">
        <v>16</v>
      </c>
      <c r="C29011">
        <v>0.78556231805207599</v>
      </c>
    </row>
    <row r="29012" spans="1:3">
      <c r="A29012">
        <v>290100</v>
      </c>
      <c r="B29012">
        <v>12</v>
      </c>
      <c r="C29012">
        <v>0.78556457007250302</v>
      </c>
    </row>
    <row r="29013" spans="1:3">
      <c r="A29013">
        <v>290110</v>
      </c>
      <c r="B29013">
        <v>9</v>
      </c>
      <c r="C29013">
        <v>0.78556385024892506</v>
      </c>
    </row>
    <row r="29014" spans="1:3">
      <c r="A29014">
        <v>290120</v>
      </c>
      <c r="B29014">
        <v>1</v>
      </c>
      <c r="C29014">
        <v>0.78556160479391901</v>
      </c>
    </row>
    <row r="29015" spans="1:3">
      <c r="A29015">
        <v>290130</v>
      </c>
      <c r="B29015">
        <v>4</v>
      </c>
      <c r="C29015">
        <v>0.78555769148791399</v>
      </c>
    </row>
    <row r="29016" spans="1:3">
      <c r="A29016">
        <v>290140</v>
      </c>
      <c r="B29016">
        <v>18</v>
      </c>
      <c r="C29016">
        <v>0.78554791093446896</v>
      </c>
    </row>
    <row r="29017" spans="1:3">
      <c r="A29017">
        <v>290150</v>
      </c>
      <c r="B29017">
        <v>7</v>
      </c>
      <c r="C29017">
        <v>0.78554689839045699</v>
      </c>
    </row>
    <row r="29018" spans="1:3">
      <c r="A29018">
        <v>290160</v>
      </c>
      <c r="B29018">
        <v>4</v>
      </c>
      <c r="C29018">
        <v>0.78554545057813496</v>
      </c>
    </row>
    <row r="29019" spans="1:3">
      <c r="A29019">
        <v>290170</v>
      </c>
      <c r="B29019">
        <v>7</v>
      </c>
      <c r="C29019">
        <v>0.78553892838476203</v>
      </c>
    </row>
    <row r="29020" spans="1:3">
      <c r="A29020">
        <v>290180</v>
      </c>
      <c r="B29020">
        <v>7</v>
      </c>
      <c r="C29020">
        <v>0.78553508905464997</v>
      </c>
    </row>
    <row r="29021" spans="1:3">
      <c r="A29021">
        <v>290190</v>
      </c>
      <c r="B29021">
        <v>2</v>
      </c>
      <c r="C29021">
        <v>0.785534727148544</v>
      </c>
    </row>
    <row r="29022" spans="1:3">
      <c r="A29022">
        <v>290200</v>
      </c>
      <c r="B29022">
        <v>9</v>
      </c>
      <c r="C29022">
        <v>0.78553139927480398</v>
      </c>
    </row>
    <row r="29023" spans="1:3">
      <c r="A29023">
        <v>290210</v>
      </c>
      <c r="B29023">
        <v>0</v>
      </c>
      <c r="C29023">
        <v>0.78554025160359997</v>
      </c>
    </row>
    <row r="29024" spans="1:3">
      <c r="A29024">
        <v>290220</v>
      </c>
      <c r="B29024">
        <v>11</v>
      </c>
      <c r="C29024">
        <v>0.78554171144102902</v>
      </c>
    </row>
    <row r="29025" spans="1:3">
      <c r="A29025">
        <v>290230</v>
      </c>
      <c r="B29025">
        <v>6</v>
      </c>
      <c r="C29025">
        <v>0.78554127866919499</v>
      </c>
    </row>
    <row r="29026" spans="1:3">
      <c r="A29026">
        <v>290240</v>
      </c>
      <c r="B29026">
        <v>13</v>
      </c>
      <c r="C29026">
        <v>0.78553570413903295</v>
      </c>
    </row>
    <row r="29027" spans="1:3">
      <c r="A29027">
        <v>290250</v>
      </c>
      <c r="B29027">
        <v>5</v>
      </c>
      <c r="C29027">
        <v>0.78553578005667801</v>
      </c>
    </row>
    <row r="29028" spans="1:3">
      <c r="A29028">
        <v>290260</v>
      </c>
      <c r="B29028">
        <v>5</v>
      </c>
      <c r="C29028">
        <v>0.78553230347766501</v>
      </c>
    </row>
    <row r="29029" spans="1:3">
      <c r="A29029">
        <v>290270</v>
      </c>
      <c r="B29029">
        <v>3</v>
      </c>
      <c r="C29029">
        <v>0.78553767264706298</v>
      </c>
    </row>
    <row r="29030" spans="1:3">
      <c r="A29030">
        <v>290280</v>
      </c>
      <c r="B29030">
        <v>7</v>
      </c>
      <c r="C29030">
        <v>0.78553695404928503</v>
      </c>
    </row>
    <row r="29031" spans="1:3">
      <c r="A29031">
        <v>290290</v>
      </c>
      <c r="B29031">
        <v>10</v>
      </c>
      <c r="C29031">
        <v>0.78554298027407699</v>
      </c>
    </row>
    <row r="29032" spans="1:3">
      <c r="A29032">
        <v>290300</v>
      </c>
      <c r="B29032">
        <v>12</v>
      </c>
      <c r="C29032">
        <v>0.78554400202891195</v>
      </c>
    </row>
    <row r="29033" spans="1:3">
      <c r="A29033">
        <v>290310</v>
      </c>
      <c r="B29033">
        <v>7</v>
      </c>
      <c r="C29033">
        <v>0.78554813787618505</v>
      </c>
    </row>
    <row r="29034" spans="1:3">
      <c r="A29034">
        <v>290320</v>
      </c>
      <c r="B29034">
        <v>7</v>
      </c>
      <c r="C29034">
        <v>0.78554640465725301</v>
      </c>
    </row>
    <row r="29035" spans="1:3">
      <c r="A29035">
        <v>290330</v>
      </c>
      <c r="B29035">
        <v>7</v>
      </c>
      <c r="C29035">
        <v>0.78554960141763197</v>
      </c>
    </row>
    <row r="29036" spans="1:3">
      <c r="A29036">
        <v>290340</v>
      </c>
      <c r="B29036">
        <v>7</v>
      </c>
      <c r="C29036">
        <v>0.78555431812511001</v>
      </c>
    </row>
    <row r="29037" spans="1:3">
      <c r="A29037">
        <v>290350</v>
      </c>
      <c r="B29037">
        <v>2</v>
      </c>
      <c r="C29037">
        <v>0.78555620468754395</v>
      </c>
    </row>
    <row r="29038" spans="1:3">
      <c r="A29038">
        <v>290360</v>
      </c>
      <c r="B29038">
        <v>8</v>
      </c>
      <c r="C29038">
        <v>0.78555207894883605</v>
      </c>
    </row>
    <row r="29039" spans="1:3">
      <c r="A29039">
        <v>290370</v>
      </c>
      <c r="B29039">
        <v>8</v>
      </c>
      <c r="C29039">
        <v>0.78557020741914096</v>
      </c>
    </row>
    <row r="29040" spans="1:3">
      <c r="A29040">
        <v>290380</v>
      </c>
      <c r="B29040">
        <v>9</v>
      </c>
      <c r="C29040">
        <v>0.78557318265342102</v>
      </c>
    </row>
    <row r="29041" spans="1:3">
      <c r="A29041">
        <v>290390</v>
      </c>
      <c r="B29041">
        <v>13</v>
      </c>
      <c r="C29041">
        <v>0.78557521675201503</v>
      </c>
    </row>
    <row r="29042" spans="1:3">
      <c r="A29042">
        <v>290400</v>
      </c>
      <c r="B29042">
        <v>11</v>
      </c>
      <c r="C29042">
        <v>0.78558377322752804</v>
      </c>
    </row>
    <row r="29043" spans="1:3">
      <c r="A29043">
        <v>290410</v>
      </c>
      <c r="B29043">
        <v>5</v>
      </c>
      <c r="C29043">
        <v>0.78558239939811703</v>
      </c>
    </row>
    <row r="29044" spans="1:3">
      <c r="A29044">
        <v>290420</v>
      </c>
      <c r="B29044">
        <v>13</v>
      </c>
      <c r="C29044">
        <v>0.78560298463581602</v>
      </c>
    </row>
    <row r="29045" spans="1:3">
      <c r="A29045">
        <v>290430</v>
      </c>
      <c r="B29045">
        <v>9</v>
      </c>
      <c r="C29045">
        <v>0.78560566892734396</v>
      </c>
    </row>
    <row r="29046" spans="1:3">
      <c r="A29046">
        <v>290440</v>
      </c>
      <c r="B29046">
        <v>4</v>
      </c>
      <c r="C29046">
        <v>0.78560610668450803</v>
      </c>
    </row>
    <row r="29047" spans="1:3">
      <c r="A29047">
        <v>290450</v>
      </c>
      <c r="B29047">
        <v>6</v>
      </c>
      <c r="C29047">
        <v>0.78560314005670595</v>
      </c>
    </row>
    <row r="29048" spans="1:3">
      <c r="A29048">
        <v>290460</v>
      </c>
      <c r="B29048">
        <v>17</v>
      </c>
      <c r="C29048">
        <v>0.78559315247481798</v>
      </c>
    </row>
    <row r="29049" spans="1:3">
      <c r="A29049">
        <v>290470</v>
      </c>
      <c r="B29049">
        <v>14</v>
      </c>
      <c r="C29049">
        <v>0.78559272297495197</v>
      </c>
    </row>
    <row r="29050" spans="1:3">
      <c r="A29050">
        <v>290480</v>
      </c>
      <c r="B29050">
        <v>9</v>
      </c>
      <c r="C29050">
        <v>0.78565189459113804</v>
      </c>
    </row>
    <row r="29051" spans="1:3">
      <c r="A29051">
        <v>290490</v>
      </c>
      <c r="B29051">
        <v>11</v>
      </c>
      <c r="C29051">
        <v>0.78569250423219195</v>
      </c>
    </row>
    <row r="29052" spans="1:3">
      <c r="A29052">
        <v>290500</v>
      </c>
      <c r="B29052">
        <v>10</v>
      </c>
      <c r="C29052">
        <v>0.78569959671087797</v>
      </c>
    </row>
    <row r="29053" spans="1:3">
      <c r="A29053">
        <v>290510</v>
      </c>
      <c r="B29053">
        <v>6</v>
      </c>
      <c r="C29053">
        <v>0.78569829459406004</v>
      </c>
    </row>
    <row r="29054" spans="1:3">
      <c r="A29054">
        <v>290520</v>
      </c>
      <c r="B29054">
        <v>0</v>
      </c>
      <c r="C29054">
        <v>0.78569822261030897</v>
      </c>
    </row>
    <row r="29055" spans="1:3">
      <c r="A29055">
        <v>290530</v>
      </c>
      <c r="B29055">
        <v>0</v>
      </c>
      <c r="C29055">
        <v>0.78569663080694496</v>
      </c>
    </row>
    <row r="29056" spans="1:3">
      <c r="A29056">
        <v>290540</v>
      </c>
      <c r="B29056">
        <v>9</v>
      </c>
      <c r="C29056">
        <v>0.78569026399865405</v>
      </c>
    </row>
    <row r="29057" spans="1:3">
      <c r="A29057">
        <v>290550</v>
      </c>
      <c r="B29057">
        <v>0</v>
      </c>
      <c r="C29057">
        <v>0.78568787675277696</v>
      </c>
    </row>
    <row r="29058" spans="1:3">
      <c r="A29058">
        <v>290560</v>
      </c>
      <c r="B29058">
        <v>4</v>
      </c>
      <c r="C29058">
        <v>0.78568794961295996</v>
      </c>
    </row>
    <row r="29059" spans="1:3">
      <c r="A29059">
        <v>290570</v>
      </c>
      <c r="B29059">
        <v>12</v>
      </c>
      <c r="C29059">
        <v>0.78568758907020497</v>
      </c>
    </row>
    <row r="29060" spans="1:3">
      <c r="A29060">
        <v>290580</v>
      </c>
      <c r="B29060">
        <v>9</v>
      </c>
      <c r="C29060">
        <v>0.785698514815385</v>
      </c>
    </row>
    <row r="29061" spans="1:3">
      <c r="A29061">
        <v>290590</v>
      </c>
      <c r="B29061">
        <v>22</v>
      </c>
      <c r="C29061">
        <v>0.78572766625319601</v>
      </c>
    </row>
    <row r="29062" spans="1:3">
      <c r="A29062">
        <v>290600</v>
      </c>
      <c r="B29062">
        <v>7</v>
      </c>
      <c r="C29062">
        <v>0.78574943301474098</v>
      </c>
    </row>
    <row r="29063" spans="1:3">
      <c r="A29063">
        <v>290610</v>
      </c>
      <c r="B29063">
        <v>12</v>
      </c>
      <c r="C29063">
        <v>0.78575818043579704</v>
      </c>
    </row>
    <row r="29064" spans="1:3">
      <c r="A29064">
        <v>290620</v>
      </c>
      <c r="B29064">
        <v>8</v>
      </c>
      <c r="C29064">
        <v>0.78575933636843098</v>
      </c>
    </row>
    <row r="29065" spans="1:3">
      <c r="A29065">
        <v>290630</v>
      </c>
      <c r="B29065">
        <v>12</v>
      </c>
      <c r="C29065">
        <v>0.78575579158787301</v>
      </c>
    </row>
    <row r="29066" spans="1:3">
      <c r="A29066">
        <v>290640</v>
      </c>
      <c r="B29066">
        <v>3</v>
      </c>
      <c r="C29066">
        <v>0.78575629686394299</v>
      </c>
    </row>
    <row r="29067" spans="1:3">
      <c r="A29067">
        <v>290650</v>
      </c>
      <c r="B29067">
        <v>7</v>
      </c>
      <c r="C29067">
        <v>0.78575730796134202</v>
      </c>
    </row>
    <row r="29068" spans="1:3">
      <c r="A29068">
        <v>290660</v>
      </c>
      <c r="B29068">
        <v>10</v>
      </c>
      <c r="C29068">
        <v>0.78576171610079404</v>
      </c>
    </row>
    <row r="29069" spans="1:3">
      <c r="A29069">
        <v>290670</v>
      </c>
      <c r="B29069">
        <v>8</v>
      </c>
      <c r="C29069">
        <v>0.785761714756534</v>
      </c>
    </row>
    <row r="29070" spans="1:3">
      <c r="A29070">
        <v>290680</v>
      </c>
      <c r="B29070">
        <v>8</v>
      </c>
      <c r="C29070">
        <v>0.78576532770839902</v>
      </c>
    </row>
    <row r="29071" spans="1:3">
      <c r="A29071">
        <v>290690</v>
      </c>
      <c r="B29071">
        <v>8</v>
      </c>
      <c r="C29071">
        <v>0.78576771217207897</v>
      </c>
    </row>
    <row r="29072" spans="1:3">
      <c r="A29072">
        <v>290700</v>
      </c>
      <c r="B29072">
        <v>9</v>
      </c>
      <c r="C29072">
        <v>0.78576539685013702</v>
      </c>
    </row>
    <row r="29073" spans="1:3">
      <c r="A29073">
        <v>290710</v>
      </c>
      <c r="B29073">
        <v>6</v>
      </c>
      <c r="C29073">
        <v>0.78576098617492796</v>
      </c>
    </row>
    <row r="29074" spans="1:3">
      <c r="A29074">
        <v>290720</v>
      </c>
      <c r="B29074">
        <v>10</v>
      </c>
      <c r="C29074">
        <v>0.78575859915736501</v>
      </c>
    </row>
    <row r="29075" spans="1:3">
      <c r="A29075">
        <v>290730</v>
      </c>
      <c r="B29075">
        <v>3</v>
      </c>
      <c r="C29075">
        <v>0.78576040513379897</v>
      </c>
    </row>
    <row r="29076" spans="1:3">
      <c r="A29076">
        <v>290740</v>
      </c>
      <c r="B29076">
        <v>9</v>
      </c>
      <c r="C29076">
        <v>0.78576083678587105</v>
      </c>
    </row>
    <row r="29077" spans="1:3">
      <c r="A29077">
        <v>290750</v>
      </c>
      <c r="B29077">
        <v>2</v>
      </c>
      <c r="C29077">
        <v>0.78576466647574505</v>
      </c>
    </row>
    <row r="29078" spans="1:3">
      <c r="A29078">
        <v>290760</v>
      </c>
      <c r="B29078">
        <v>12</v>
      </c>
      <c r="C29078">
        <v>0.78577051661890596</v>
      </c>
    </row>
    <row r="29079" spans="1:3">
      <c r="A29079">
        <v>290770</v>
      </c>
      <c r="B29079">
        <v>1</v>
      </c>
      <c r="C29079">
        <v>0.78578836022731902</v>
      </c>
    </row>
    <row r="29080" spans="1:3">
      <c r="A29080">
        <v>290780</v>
      </c>
      <c r="B29080">
        <v>3</v>
      </c>
      <c r="C29080">
        <v>0.78578380686244498</v>
      </c>
    </row>
    <row r="29081" spans="1:3">
      <c r="A29081">
        <v>290790</v>
      </c>
      <c r="B29081">
        <v>8</v>
      </c>
      <c r="C29081">
        <v>0.785778819177813</v>
      </c>
    </row>
    <row r="29082" spans="1:3">
      <c r="A29082">
        <v>290800</v>
      </c>
      <c r="B29082">
        <v>3</v>
      </c>
      <c r="C29082">
        <v>0.78578019056329196</v>
      </c>
    </row>
    <row r="29083" spans="1:3">
      <c r="A29083">
        <v>290810</v>
      </c>
      <c r="B29083">
        <v>5</v>
      </c>
      <c r="C29083">
        <v>0.78578250066769695</v>
      </c>
    </row>
    <row r="29084" spans="1:3">
      <c r="A29084">
        <v>290820</v>
      </c>
      <c r="B29084">
        <v>2</v>
      </c>
      <c r="C29084">
        <v>0.78578351134968005</v>
      </c>
    </row>
    <row r="29085" spans="1:3">
      <c r="A29085">
        <v>290830</v>
      </c>
      <c r="B29085">
        <v>2</v>
      </c>
      <c r="C29085">
        <v>0.78578567743371297</v>
      </c>
    </row>
    <row r="29086" spans="1:3">
      <c r="A29086">
        <v>290840</v>
      </c>
      <c r="B29086">
        <v>7</v>
      </c>
      <c r="C29086">
        <v>0.78579073122077803</v>
      </c>
    </row>
    <row r="29087" spans="1:3">
      <c r="A29087">
        <v>290850</v>
      </c>
      <c r="B29087">
        <v>7</v>
      </c>
      <c r="C29087">
        <v>0.78581188991055795</v>
      </c>
    </row>
    <row r="29088" spans="1:3">
      <c r="A29088">
        <v>290860</v>
      </c>
      <c r="B29088">
        <v>8</v>
      </c>
      <c r="C29088">
        <v>0.785817591171038</v>
      </c>
    </row>
    <row r="29089" spans="1:3">
      <c r="A29089">
        <v>290870</v>
      </c>
      <c r="B29089">
        <v>8</v>
      </c>
      <c r="C29089">
        <v>0.78581809465728503</v>
      </c>
    </row>
    <row r="29090" spans="1:3">
      <c r="A29090">
        <v>290880</v>
      </c>
      <c r="B29090">
        <v>11</v>
      </c>
      <c r="C29090">
        <v>0.78582264041034899</v>
      </c>
    </row>
    <row r="29091" spans="1:3">
      <c r="A29091">
        <v>290890</v>
      </c>
      <c r="B29091">
        <v>6</v>
      </c>
      <c r="C29091">
        <v>0.78582870341343203</v>
      </c>
    </row>
    <row r="29092" spans="1:3">
      <c r="A29092">
        <v>290900</v>
      </c>
      <c r="B29092">
        <v>9</v>
      </c>
      <c r="C29092">
        <v>0.78583729135087599</v>
      </c>
    </row>
    <row r="29093" spans="1:3">
      <c r="A29093">
        <v>290910</v>
      </c>
      <c r="B29093">
        <v>7</v>
      </c>
      <c r="C29093">
        <v>0.78584060953228396</v>
      </c>
    </row>
    <row r="29094" spans="1:3">
      <c r="A29094">
        <v>290920</v>
      </c>
      <c r="B29094">
        <v>7</v>
      </c>
      <c r="C29094">
        <v>0.78585901275360004</v>
      </c>
    </row>
    <row r="29095" spans="1:3">
      <c r="A29095">
        <v>290930</v>
      </c>
      <c r="B29095">
        <v>6</v>
      </c>
      <c r="C29095">
        <v>0.785859151625935</v>
      </c>
    </row>
    <row r="29096" spans="1:3">
      <c r="A29096">
        <v>290940</v>
      </c>
      <c r="B29096">
        <v>8</v>
      </c>
      <c r="C29096">
        <v>0.785862394920814</v>
      </c>
    </row>
    <row r="29097" spans="1:3">
      <c r="A29097">
        <v>290950</v>
      </c>
      <c r="B29097">
        <v>11</v>
      </c>
      <c r="C29097">
        <v>0.785864843471201</v>
      </c>
    </row>
    <row r="29098" spans="1:3">
      <c r="A29098">
        <v>290960</v>
      </c>
      <c r="B29098">
        <v>12</v>
      </c>
      <c r="C29098">
        <v>0.78586678527743803</v>
      </c>
    </row>
    <row r="29099" spans="1:3">
      <c r="A29099">
        <v>290970</v>
      </c>
      <c r="B29099">
        <v>8</v>
      </c>
      <c r="C29099">
        <v>0.78586569866353695</v>
      </c>
    </row>
    <row r="29100" spans="1:3">
      <c r="A29100">
        <v>290980</v>
      </c>
      <c r="B29100">
        <v>8</v>
      </c>
      <c r="C29100">
        <v>0.78587197137398701</v>
      </c>
    </row>
    <row r="29101" spans="1:3">
      <c r="A29101">
        <v>290990</v>
      </c>
      <c r="B29101">
        <v>19</v>
      </c>
      <c r="C29101">
        <v>0.78587484737978297</v>
      </c>
    </row>
    <row r="29102" spans="1:3">
      <c r="A29102">
        <v>291000</v>
      </c>
      <c r="B29102">
        <v>11</v>
      </c>
      <c r="C29102">
        <v>0.78587347068722402</v>
      </c>
    </row>
    <row r="29103" spans="1:3">
      <c r="A29103">
        <v>291010</v>
      </c>
      <c r="B29103">
        <v>11</v>
      </c>
      <c r="C29103">
        <v>0.78587072198769203</v>
      </c>
    </row>
    <row r="29104" spans="1:3">
      <c r="A29104">
        <v>291020</v>
      </c>
      <c r="B29104">
        <v>7</v>
      </c>
      <c r="C29104">
        <v>0.78587165680282001</v>
      </c>
    </row>
    <row r="29105" spans="1:3">
      <c r="A29105">
        <v>291030</v>
      </c>
      <c r="B29105">
        <v>26</v>
      </c>
      <c r="C29105">
        <v>0.78586370397917404</v>
      </c>
    </row>
    <row r="29106" spans="1:3">
      <c r="A29106">
        <v>291040</v>
      </c>
      <c r="B29106">
        <v>14</v>
      </c>
      <c r="C29106">
        <v>0.78586665561846503</v>
      </c>
    </row>
    <row r="29107" spans="1:3">
      <c r="A29107">
        <v>291050</v>
      </c>
      <c r="B29107">
        <v>13</v>
      </c>
      <c r="C29107">
        <v>0.78586130902278495</v>
      </c>
    </row>
    <row r="29108" spans="1:3">
      <c r="A29108">
        <v>291060</v>
      </c>
      <c r="B29108">
        <v>3</v>
      </c>
      <c r="C29108">
        <v>0.78585899820845195</v>
      </c>
    </row>
    <row r="29109" spans="1:3">
      <c r="A29109">
        <v>291070</v>
      </c>
      <c r="B29109">
        <v>3</v>
      </c>
      <c r="C29109">
        <v>0.78586115992082195</v>
      </c>
    </row>
    <row r="29110" spans="1:3">
      <c r="A29110">
        <v>291080</v>
      </c>
      <c r="B29110">
        <v>2</v>
      </c>
      <c r="C29110">
        <v>0.78586548730866501</v>
      </c>
    </row>
    <row r="29111" spans="1:3">
      <c r="A29111">
        <v>291090</v>
      </c>
      <c r="B29111">
        <v>6</v>
      </c>
      <c r="C29111">
        <v>0.785864258404533</v>
      </c>
    </row>
    <row r="29112" spans="1:3">
      <c r="A29112">
        <v>291100</v>
      </c>
      <c r="B29112">
        <v>17</v>
      </c>
      <c r="C29112">
        <v>0.78585436480231796</v>
      </c>
    </row>
    <row r="29113" spans="1:3">
      <c r="A29113">
        <v>291110</v>
      </c>
      <c r="B29113">
        <v>8</v>
      </c>
      <c r="C29113">
        <v>0.78584729040647106</v>
      </c>
    </row>
    <row r="29114" spans="1:3">
      <c r="A29114">
        <v>291120</v>
      </c>
      <c r="B29114">
        <v>3</v>
      </c>
      <c r="C29114">
        <v>0.78584512300220499</v>
      </c>
    </row>
    <row r="29115" spans="1:3">
      <c r="A29115">
        <v>291130</v>
      </c>
      <c r="B29115">
        <v>6</v>
      </c>
      <c r="C29115">
        <v>0.785845262306062</v>
      </c>
    </row>
    <row r="29116" spans="1:3">
      <c r="A29116">
        <v>291140</v>
      </c>
      <c r="B29116">
        <v>1</v>
      </c>
      <c r="C29116">
        <v>0.78584475623949301</v>
      </c>
    </row>
    <row r="29117" spans="1:3">
      <c r="A29117">
        <v>291150</v>
      </c>
      <c r="B29117">
        <v>4</v>
      </c>
      <c r="C29117">
        <v>0.78583934187409898</v>
      </c>
    </row>
    <row r="29118" spans="1:3">
      <c r="A29118">
        <v>291160</v>
      </c>
      <c r="B29118">
        <v>2</v>
      </c>
      <c r="C29118">
        <v>0.78583934010536804</v>
      </c>
    </row>
    <row r="29119" spans="1:3">
      <c r="A29119">
        <v>291170</v>
      </c>
      <c r="B29119">
        <v>7</v>
      </c>
      <c r="C29119">
        <v>0.785835801655965</v>
      </c>
    </row>
    <row r="29120" spans="1:3">
      <c r="A29120">
        <v>291180</v>
      </c>
      <c r="B29120">
        <v>1</v>
      </c>
      <c r="C29120">
        <v>0.78583486127316504</v>
      </c>
    </row>
    <row r="29121" spans="1:3">
      <c r="A29121">
        <v>291190</v>
      </c>
      <c r="B29121">
        <v>8</v>
      </c>
      <c r="C29121">
        <v>0.78583262115601005</v>
      </c>
    </row>
    <row r="29122" spans="1:3">
      <c r="A29122">
        <v>291200</v>
      </c>
      <c r="B29122">
        <v>1</v>
      </c>
      <c r="C29122">
        <v>0.78583132140656398</v>
      </c>
    </row>
    <row r="29123" spans="1:3">
      <c r="A29123">
        <v>291210</v>
      </c>
      <c r="B29123">
        <v>1</v>
      </c>
      <c r="C29123">
        <v>0.78583023802476704</v>
      </c>
    </row>
    <row r="29124" spans="1:3">
      <c r="A29124">
        <v>291220</v>
      </c>
      <c r="B29124">
        <v>16</v>
      </c>
      <c r="C29124">
        <v>0.78581869055976705</v>
      </c>
    </row>
    <row r="29125" spans="1:3">
      <c r="A29125">
        <v>291230</v>
      </c>
      <c r="B29125">
        <v>5</v>
      </c>
      <c r="C29125">
        <v>0.78581796693889305</v>
      </c>
    </row>
    <row r="29126" spans="1:3">
      <c r="A29126">
        <v>291240</v>
      </c>
      <c r="B29126">
        <v>6</v>
      </c>
      <c r="C29126">
        <v>0.78581623325134697</v>
      </c>
    </row>
    <row r="29127" spans="1:3">
      <c r="A29127">
        <v>291250</v>
      </c>
      <c r="B29127">
        <v>4</v>
      </c>
      <c r="C29127">
        <v>0.78581493232002697</v>
      </c>
    </row>
    <row r="29128" spans="1:3">
      <c r="A29128">
        <v>291260</v>
      </c>
      <c r="B29128">
        <v>3</v>
      </c>
      <c r="C29128">
        <v>0.78581320016605505</v>
      </c>
    </row>
    <row r="29129" spans="1:3">
      <c r="A29129">
        <v>291270</v>
      </c>
      <c r="B29129">
        <v>3</v>
      </c>
      <c r="C29129">
        <v>0.78581132334656101</v>
      </c>
    </row>
    <row r="29130" spans="1:3">
      <c r="A29130">
        <v>291280</v>
      </c>
      <c r="B29130">
        <v>3</v>
      </c>
      <c r="C29130">
        <v>0.78580858119143504</v>
      </c>
    </row>
    <row r="29131" spans="1:3">
      <c r="A29131">
        <v>291290</v>
      </c>
      <c r="B29131">
        <v>0</v>
      </c>
      <c r="C29131">
        <v>0.78580446802106496</v>
      </c>
    </row>
    <row r="29132" spans="1:3">
      <c r="A29132">
        <v>291300</v>
      </c>
      <c r="B29132">
        <v>0</v>
      </c>
      <c r="C29132">
        <v>0.78580417871131802</v>
      </c>
    </row>
    <row r="29133" spans="1:3">
      <c r="A29133">
        <v>291310</v>
      </c>
      <c r="B29133">
        <v>6</v>
      </c>
      <c r="C29133">
        <v>0.78580251714236304</v>
      </c>
    </row>
    <row r="29134" spans="1:3">
      <c r="A29134">
        <v>291320</v>
      </c>
      <c r="B29134">
        <v>11</v>
      </c>
      <c r="C29134">
        <v>0.78579768108916004</v>
      </c>
    </row>
    <row r="29135" spans="1:3">
      <c r="A29135">
        <v>291330</v>
      </c>
      <c r="B29135">
        <v>16</v>
      </c>
      <c r="C29135">
        <v>0.78579349321224901</v>
      </c>
    </row>
    <row r="29136" spans="1:3">
      <c r="A29136">
        <v>291340</v>
      </c>
      <c r="B29136">
        <v>7</v>
      </c>
      <c r="C29136">
        <v>0.78579644779908697</v>
      </c>
    </row>
    <row r="29137" spans="1:3">
      <c r="A29137">
        <v>291350</v>
      </c>
      <c r="B29137">
        <v>6</v>
      </c>
      <c r="C29137">
        <v>0.78579875322776205</v>
      </c>
    </row>
    <row r="29138" spans="1:3">
      <c r="A29138">
        <v>291360</v>
      </c>
      <c r="B29138">
        <v>6</v>
      </c>
      <c r="C29138">
        <v>0.78580040958609099</v>
      </c>
    </row>
    <row r="29139" spans="1:3">
      <c r="A29139">
        <v>291370</v>
      </c>
      <c r="B29139">
        <v>7</v>
      </c>
      <c r="C29139">
        <v>0.78580350822628597</v>
      </c>
    </row>
    <row r="29140" spans="1:3">
      <c r="A29140">
        <v>291380</v>
      </c>
      <c r="B29140">
        <v>10</v>
      </c>
      <c r="C29140">
        <v>0.78580631741357998</v>
      </c>
    </row>
    <row r="29141" spans="1:3">
      <c r="A29141">
        <v>291390</v>
      </c>
      <c r="B29141">
        <v>2</v>
      </c>
      <c r="C29141">
        <v>0.78581150806873401</v>
      </c>
    </row>
    <row r="29142" spans="1:3">
      <c r="A29142">
        <v>291400</v>
      </c>
      <c r="B29142">
        <v>1</v>
      </c>
      <c r="C29142">
        <v>0.785814030273014</v>
      </c>
    </row>
    <row r="29143" spans="1:3">
      <c r="A29143">
        <v>291410</v>
      </c>
      <c r="B29143">
        <v>15</v>
      </c>
      <c r="C29143">
        <v>0.78580457948058202</v>
      </c>
    </row>
    <row r="29144" spans="1:3">
      <c r="A29144">
        <v>291420</v>
      </c>
      <c r="B29144">
        <v>5</v>
      </c>
      <c r="C29144">
        <v>0.78580291723921303</v>
      </c>
    </row>
    <row r="29145" spans="1:3">
      <c r="A29145">
        <v>291430</v>
      </c>
      <c r="B29145">
        <v>9</v>
      </c>
      <c r="C29145">
        <v>0.785806085558031</v>
      </c>
    </row>
    <row r="29146" spans="1:3">
      <c r="A29146">
        <v>291440</v>
      </c>
      <c r="B29146">
        <v>5</v>
      </c>
      <c r="C29146">
        <v>0.78580954409669801</v>
      </c>
    </row>
    <row r="29147" spans="1:3">
      <c r="A29147">
        <v>291450</v>
      </c>
      <c r="B29147">
        <v>8</v>
      </c>
      <c r="C29147">
        <v>0.78581191990938604</v>
      </c>
    </row>
    <row r="29148" spans="1:3">
      <c r="A29148">
        <v>291460</v>
      </c>
      <c r="B29148">
        <v>12</v>
      </c>
      <c r="C29148">
        <v>0.78580838196414904</v>
      </c>
    </row>
    <row r="29149" spans="1:3">
      <c r="A29149">
        <v>291470</v>
      </c>
      <c r="B29149">
        <v>11</v>
      </c>
      <c r="C29149">
        <v>0.78581032519603</v>
      </c>
    </row>
    <row r="29150" spans="1:3">
      <c r="A29150">
        <v>291480</v>
      </c>
      <c r="B29150">
        <v>4</v>
      </c>
      <c r="C29150">
        <v>0.78581017925025298</v>
      </c>
    </row>
    <row r="29151" spans="1:3">
      <c r="A29151">
        <v>291490</v>
      </c>
      <c r="B29151">
        <v>9</v>
      </c>
      <c r="C29151">
        <v>0.78581385044123497</v>
      </c>
    </row>
    <row r="29152" spans="1:3">
      <c r="A29152">
        <v>291500</v>
      </c>
      <c r="B29152">
        <v>4</v>
      </c>
      <c r="C29152">
        <v>0.78581204655838499</v>
      </c>
    </row>
    <row r="29153" spans="1:3">
      <c r="A29153">
        <v>291510</v>
      </c>
      <c r="B29153">
        <v>7</v>
      </c>
      <c r="C29153">
        <v>0.78580483541150603</v>
      </c>
    </row>
    <row r="29154" spans="1:3">
      <c r="A29154">
        <v>291520</v>
      </c>
      <c r="B29154">
        <v>7</v>
      </c>
      <c r="C29154">
        <v>0.78580447339549897</v>
      </c>
    </row>
    <row r="29155" spans="1:3">
      <c r="A29155">
        <v>291530</v>
      </c>
      <c r="B29155">
        <v>1</v>
      </c>
      <c r="C29155">
        <v>0.78580440048445699</v>
      </c>
    </row>
    <row r="29156" spans="1:3">
      <c r="A29156">
        <v>291540</v>
      </c>
      <c r="B29156">
        <v>14</v>
      </c>
      <c r="C29156">
        <v>0.78579654006897204</v>
      </c>
    </row>
    <row r="29157" spans="1:3">
      <c r="A29157">
        <v>291550</v>
      </c>
      <c r="B29157">
        <v>12</v>
      </c>
      <c r="C29157">
        <v>0.78579055408321197</v>
      </c>
    </row>
    <row r="29158" spans="1:3">
      <c r="A29158">
        <v>291560</v>
      </c>
      <c r="B29158">
        <v>5</v>
      </c>
      <c r="C29158">
        <v>0.78580013623634404</v>
      </c>
    </row>
    <row r="29159" spans="1:3">
      <c r="A29159">
        <v>291570</v>
      </c>
      <c r="B29159">
        <v>37</v>
      </c>
      <c r="C29159">
        <v>0.78577994843566301</v>
      </c>
    </row>
    <row r="29160" spans="1:3">
      <c r="A29160">
        <v>291580</v>
      </c>
      <c r="B29160">
        <v>20</v>
      </c>
      <c r="C29160">
        <v>0.78577590860611601</v>
      </c>
    </row>
    <row r="29161" spans="1:3">
      <c r="A29161">
        <v>291590</v>
      </c>
      <c r="B29161">
        <v>25</v>
      </c>
      <c r="C29161">
        <v>0.78577215716068705</v>
      </c>
    </row>
    <row r="29162" spans="1:3">
      <c r="A29162">
        <v>291600</v>
      </c>
      <c r="B29162">
        <v>9</v>
      </c>
      <c r="C29162">
        <v>0.78577474920622703</v>
      </c>
    </row>
    <row r="29163" spans="1:3">
      <c r="A29163">
        <v>291610</v>
      </c>
      <c r="B29163">
        <v>11</v>
      </c>
      <c r="C29163">
        <v>0.78576970301085203</v>
      </c>
    </row>
    <row r="29164" spans="1:3">
      <c r="A29164">
        <v>291620</v>
      </c>
      <c r="B29164">
        <v>6</v>
      </c>
      <c r="C29164">
        <v>0.785764153722603</v>
      </c>
    </row>
    <row r="29165" spans="1:3">
      <c r="A29165">
        <v>291630</v>
      </c>
      <c r="B29165">
        <v>8</v>
      </c>
      <c r="C29165">
        <v>0.78576054979600496</v>
      </c>
    </row>
    <row r="29166" spans="1:3">
      <c r="A29166">
        <v>291640</v>
      </c>
      <c r="B29166">
        <v>6</v>
      </c>
      <c r="C29166">
        <v>0.78575946844926303</v>
      </c>
    </row>
    <row r="29167" spans="1:3">
      <c r="A29167">
        <v>291650</v>
      </c>
      <c r="B29167">
        <v>12</v>
      </c>
      <c r="C29167">
        <v>0.78575254959207497</v>
      </c>
    </row>
    <row r="29168" spans="1:3">
      <c r="A29168">
        <v>291660</v>
      </c>
      <c r="B29168">
        <v>16</v>
      </c>
      <c r="C29168">
        <v>0.78574462182542604</v>
      </c>
    </row>
    <row r="29169" spans="1:3">
      <c r="A29169">
        <v>291670</v>
      </c>
      <c r="B29169">
        <v>14</v>
      </c>
      <c r="C29169">
        <v>0.78573928867933396</v>
      </c>
    </row>
    <row r="29170" spans="1:3">
      <c r="A29170">
        <v>291680</v>
      </c>
      <c r="B29170">
        <v>23</v>
      </c>
      <c r="C29170">
        <v>0.78573424316241203</v>
      </c>
    </row>
    <row r="29171" spans="1:3">
      <c r="A29171">
        <v>291690</v>
      </c>
      <c r="B29171">
        <v>3</v>
      </c>
      <c r="C29171">
        <v>0.78573193746639802</v>
      </c>
    </row>
    <row r="29172" spans="1:3">
      <c r="A29172">
        <v>291700</v>
      </c>
      <c r="B29172">
        <v>3</v>
      </c>
      <c r="C29172">
        <v>0.78573049631082803</v>
      </c>
    </row>
    <row r="29173" spans="1:3">
      <c r="A29173">
        <v>291710</v>
      </c>
      <c r="B29173">
        <v>8</v>
      </c>
      <c r="C29173">
        <v>0.785725092593339</v>
      </c>
    </row>
    <row r="29174" spans="1:3">
      <c r="A29174">
        <v>291720</v>
      </c>
      <c r="B29174">
        <v>5</v>
      </c>
      <c r="C29174">
        <v>0.78572127405700898</v>
      </c>
    </row>
    <row r="29175" spans="1:3">
      <c r="A29175">
        <v>291730</v>
      </c>
      <c r="B29175">
        <v>21</v>
      </c>
      <c r="C29175">
        <v>0.78571068365379104</v>
      </c>
    </row>
    <row r="29176" spans="1:3">
      <c r="A29176">
        <v>291740</v>
      </c>
      <c r="B29176">
        <v>6</v>
      </c>
      <c r="C29176">
        <v>0.78570787414360499</v>
      </c>
    </row>
    <row r="29177" spans="1:3">
      <c r="A29177">
        <v>291750</v>
      </c>
      <c r="B29177">
        <v>5</v>
      </c>
      <c r="C29177">
        <v>0.78570326375378496</v>
      </c>
    </row>
    <row r="29178" spans="1:3">
      <c r="A29178">
        <v>291760</v>
      </c>
      <c r="B29178">
        <v>9</v>
      </c>
      <c r="C29178">
        <v>0.78570146333592095</v>
      </c>
    </row>
    <row r="29179" spans="1:3">
      <c r="A29179">
        <v>291770</v>
      </c>
      <c r="B29179">
        <v>6</v>
      </c>
      <c r="C29179">
        <v>0.78570088726545095</v>
      </c>
    </row>
    <row r="29180" spans="1:3">
      <c r="A29180">
        <v>291780</v>
      </c>
      <c r="B29180">
        <v>13</v>
      </c>
      <c r="C29180">
        <v>0.78569209948305996</v>
      </c>
    </row>
    <row r="29181" spans="1:3">
      <c r="A29181">
        <v>291790</v>
      </c>
      <c r="B29181">
        <v>4</v>
      </c>
      <c r="C29181">
        <v>0.785692388057594</v>
      </c>
    </row>
    <row r="29182" spans="1:3">
      <c r="A29182">
        <v>291800</v>
      </c>
      <c r="B29182">
        <v>10</v>
      </c>
      <c r="C29182">
        <v>0.78569519835511603</v>
      </c>
    </row>
    <row r="29183" spans="1:3">
      <c r="A29183">
        <v>291810</v>
      </c>
      <c r="B29183">
        <v>8</v>
      </c>
      <c r="C29183">
        <v>0.78569649546492604</v>
      </c>
    </row>
    <row r="29184" spans="1:3">
      <c r="A29184">
        <v>291820</v>
      </c>
      <c r="B29184">
        <v>2</v>
      </c>
      <c r="C29184">
        <v>0.78569880058685004</v>
      </c>
    </row>
    <row r="29185" spans="1:3">
      <c r="A29185">
        <v>291830</v>
      </c>
      <c r="B29185">
        <v>5</v>
      </c>
      <c r="C29185">
        <v>0.78570506719150701</v>
      </c>
    </row>
    <row r="29186" spans="1:3">
      <c r="A29186">
        <v>291840</v>
      </c>
      <c r="B29186">
        <v>1</v>
      </c>
      <c r="C29186">
        <v>0.78570852423049597</v>
      </c>
    </row>
    <row r="29187" spans="1:3">
      <c r="A29187">
        <v>291850</v>
      </c>
      <c r="B29187">
        <v>3</v>
      </c>
      <c r="C29187">
        <v>0.785709172485065</v>
      </c>
    </row>
    <row r="29188" spans="1:3">
      <c r="A29188">
        <v>291860</v>
      </c>
      <c r="B29188">
        <v>1</v>
      </c>
      <c r="C29188">
        <v>0.78571226926815096</v>
      </c>
    </row>
    <row r="29189" spans="1:3">
      <c r="A29189">
        <v>291870</v>
      </c>
      <c r="B29189">
        <v>3</v>
      </c>
      <c r="C29189">
        <v>0.78571421370002203</v>
      </c>
    </row>
    <row r="29190" spans="1:3">
      <c r="A29190">
        <v>291880</v>
      </c>
      <c r="B29190">
        <v>2</v>
      </c>
      <c r="C29190">
        <v>0.78571565396321896</v>
      </c>
    </row>
    <row r="29191" spans="1:3">
      <c r="A29191">
        <v>291890</v>
      </c>
      <c r="B29191">
        <v>7</v>
      </c>
      <c r="C29191">
        <v>0.78571363761466495</v>
      </c>
    </row>
    <row r="29192" spans="1:3">
      <c r="A29192">
        <v>291900</v>
      </c>
      <c r="B29192">
        <v>6</v>
      </c>
      <c r="C29192">
        <v>0.78571320557656299</v>
      </c>
    </row>
    <row r="29193" spans="1:3">
      <c r="A29193">
        <v>291910</v>
      </c>
      <c r="B29193">
        <v>5</v>
      </c>
      <c r="C29193">
        <v>0.7857150057865</v>
      </c>
    </row>
    <row r="29194" spans="1:3">
      <c r="A29194">
        <v>291920</v>
      </c>
      <c r="B29194">
        <v>1</v>
      </c>
      <c r="C29194">
        <v>0.78571392568144405</v>
      </c>
    </row>
    <row r="29195" spans="1:3">
      <c r="A29195">
        <v>291930</v>
      </c>
      <c r="B29195">
        <v>6</v>
      </c>
      <c r="C29195">
        <v>0.78571097347559204</v>
      </c>
    </row>
    <row r="29196" spans="1:3">
      <c r="A29196">
        <v>291940</v>
      </c>
      <c r="B29196">
        <v>3</v>
      </c>
      <c r="C29196">
        <v>0.78570823731499395</v>
      </c>
    </row>
    <row r="29197" spans="1:3">
      <c r="A29197">
        <v>291950</v>
      </c>
      <c r="B29197">
        <v>2</v>
      </c>
      <c r="C29197">
        <v>0.78570283715468003</v>
      </c>
    </row>
    <row r="29198" spans="1:3">
      <c r="A29198">
        <v>291960</v>
      </c>
      <c r="B29198">
        <v>0</v>
      </c>
      <c r="C29198">
        <v>0.78569981321110505</v>
      </c>
    </row>
    <row r="29199" spans="1:3">
      <c r="A29199">
        <v>291970</v>
      </c>
      <c r="B29199">
        <v>9</v>
      </c>
      <c r="C29199">
        <v>0.785706438090092</v>
      </c>
    </row>
    <row r="29200" spans="1:3">
      <c r="A29200">
        <v>291980</v>
      </c>
      <c r="B29200">
        <v>0</v>
      </c>
      <c r="C29200">
        <v>0.78570427823387401</v>
      </c>
    </row>
    <row r="29201" spans="1:3">
      <c r="A29201">
        <v>291990</v>
      </c>
      <c r="B29201">
        <v>1</v>
      </c>
      <c r="C29201">
        <v>0.78570355833613004</v>
      </c>
    </row>
    <row r="29202" spans="1:3">
      <c r="A29202">
        <v>292000</v>
      </c>
      <c r="B29202">
        <v>0</v>
      </c>
      <c r="C29202">
        <v>0.78569988670862301</v>
      </c>
    </row>
    <row r="29203" spans="1:3">
      <c r="A29203">
        <v>292010</v>
      </c>
      <c r="B29203">
        <v>0</v>
      </c>
      <c r="C29203">
        <v>0.78570082276611897</v>
      </c>
    </row>
    <row r="29204" spans="1:3">
      <c r="A29204">
        <v>292020</v>
      </c>
      <c r="B29204">
        <v>4</v>
      </c>
      <c r="C29204">
        <v>0.785701542992431</v>
      </c>
    </row>
    <row r="29205" spans="1:3">
      <c r="A29205">
        <v>292030</v>
      </c>
      <c r="B29205">
        <v>4</v>
      </c>
      <c r="C29205">
        <v>0.78569916770309001</v>
      </c>
    </row>
    <row r="29206" spans="1:3">
      <c r="A29206">
        <v>292040</v>
      </c>
      <c r="B29206">
        <v>4</v>
      </c>
      <c r="C29206">
        <v>0.78570370347974094</v>
      </c>
    </row>
    <row r="29207" spans="1:3">
      <c r="A29207">
        <v>292050</v>
      </c>
      <c r="B29207">
        <v>11</v>
      </c>
      <c r="C29207">
        <v>0.785703487961945</v>
      </c>
    </row>
    <row r="29208" spans="1:3">
      <c r="A29208">
        <v>292060</v>
      </c>
      <c r="B29208">
        <v>1</v>
      </c>
      <c r="C29208">
        <v>0.78570629548223603</v>
      </c>
    </row>
    <row r="29209" spans="1:3">
      <c r="A29209">
        <v>292070</v>
      </c>
      <c r="B29209">
        <v>0</v>
      </c>
      <c r="C29209">
        <v>0.78570557569417698</v>
      </c>
    </row>
    <row r="29210" spans="1:3">
      <c r="A29210">
        <v>292080</v>
      </c>
      <c r="B29210">
        <v>5</v>
      </c>
      <c r="C29210">
        <v>0.78570240862958696</v>
      </c>
    </row>
    <row r="29211" spans="1:3">
      <c r="A29211">
        <v>292090</v>
      </c>
      <c r="B29211">
        <v>3</v>
      </c>
      <c r="C29211">
        <v>0.78569888182133296</v>
      </c>
    </row>
    <row r="29212" spans="1:3">
      <c r="A29212">
        <v>292100</v>
      </c>
      <c r="B29212">
        <v>3</v>
      </c>
      <c r="C29212">
        <v>0.78571356596567898</v>
      </c>
    </row>
    <row r="29213" spans="1:3">
      <c r="A29213">
        <v>292110</v>
      </c>
      <c r="B29213">
        <v>4</v>
      </c>
      <c r="C29213">
        <v>0.78571255834199805</v>
      </c>
    </row>
    <row r="29214" spans="1:3">
      <c r="A29214">
        <v>292120</v>
      </c>
      <c r="B29214">
        <v>8</v>
      </c>
      <c r="C29214">
        <v>0.78570996741410604</v>
      </c>
    </row>
    <row r="29215" spans="1:3">
      <c r="A29215">
        <v>292130</v>
      </c>
      <c r="B29215">
        <v>6</v>
      </c>
      <c r="C29215">
        <v>0.78571601296126103</v>
      </c>
    </row>
    <row r="29216" spans="1:3">
      <c r="A29216">
        <v>292140</v>
      </c>
      <c r="B29216">
        <v>13</v>
      </c>
      <c r="C29216">
        <v>0.78572119424277698</v>
      </c>
    </row>
    <row r="29217" spans="1:3">
      <c r="A29217">
        <v>292150</v>
      </c>
      <c r="B29217">
        <v>4</v>
      </c>
      <c r="C29217">
        <v>0.78572558359300404</v>
      </c>
    </row>
    <row r="29218" spans="1:3">
      <c r="A29218">
        <v>292160</v>
      </c>
      <c r="B29218">
        <v>8</v>
      </c>
      <c r="C29218">
        <v>0.78572284878127396</v>
      </c>
    </row>
    <row r="29219" spans="1:3">
      <c r="A29219">
        <v>292170</v>
      </c>
      <c r="B29219">
        <v>12</v>
      </c>
      <c r="C29219">
        <v>0.78571536506420603</v>
      </c>
    </row>
    <row r="29220" spans="1:3">
      <c r="A29220">
        <v>292180</v>
      </c>
      <c r="B29220">
        <v>1</v>
      </c>
      <c r="C29220">
        <v>0.78571471744946897</v>
      </c>
    </row>
    <row r="29221" spans="1:3">
      <c r="A29221">
        <v>292190</v>
      </c>
      <c r="B29221">
        <v>6</v>
      </c>
      <c r="C29221">
        <v>0.78571716382127399</v>
      </c>
    </row>
    <row r="29222" spans="1:3">
      <c r="A29222">
        <v>292200</v>
      </c>
      <c r="B29222">
        <v>6</v>
      </c>
      <c r="C29222">
        <v>0.78571406986126202</v>
      </c>
    </row>
    <row r="29223" spans="1:3">
      <c r="A29223">
        <v>292210</v>
      </c>
      <c r="B29223">
        <v>4</v>
      </c>
      <c r="C29223">
        <v>0.78571270281922201</v>
      </c>
    </row>
    <row r="29224" spans="1:3">
      <c r="A29224">
        <v>292220</v>
      </c>
      <c r="B29224">
        <v>8</v>
      </c>
      <c r="C29224">
        <v>0.78571234313100302</v>
      </c>
    </row>
    <row r="29225" spans="1:3">
      <c r="A29225">
        <v>292230</v>
      </c>
      <c r="B29225">
        <v>4</v>
      </c>
      <c r="C29225">
        <v>0.78571457350005303</v>
      </c>
    </row>
    <row r="29226" spans="1:3">
      <c r="A29226">
        <v>292240</v>
      </c>
      <c r="B29226">
        <v>0</v>
      </c>
      <c r="C29226">
        <v>0.78571414182314103</v>
      </c>
    </row>
    <row r="29227" spans="1:3">
      <c r="A29227">
        <v>292250</v>
      </c>
      <c r="B29227">
        <v>12</v>
      </c>
      <c r="C29227">
        <v>0.78570709135995398</v>
      </c>
    </row>
    <row r="29228" spans="1:3">
      <c r="A29228">
        <v>292260</v>
      </c>
      <c r="B29228">
        <v>13</v>
      </c>
      <c r="C29228">
        <v>0.78570709176571996</v>
      </c>
    </row>
    <row r="29229" spans="1:3">
      <c r="A29229">
        <v>292270</v>
      </c>
      <c r="B29229">
        <v>5</v>
      </c>
      <c r="C29229">
        <v>0.78570658835212104</v>
      </c>
    </row>
    <row r="29230" spans="1:3">
      <c r="A29230">
        <v>292280</v>
      </c>
      <c r="B29230">
        <v>16</v>
      </c>
      <c r="C29230">
        <v>0.78569802830745405</v>
      </c>
    </row>
    <row r="29231" spans="1:3">
      <c r="A29231">
        <v>292290</v>
      </c>
      <c r="B29231">
        <v>27</v>
      </c>
      <c r="C29231">
        <v>0.78570730887007201</v>
      </c>
    </row>
    <row r="29232" spans="1:3">
      <c r="A29232">
        <v>292300</v>
      </c>
      <c r="B29232">
        <v>4</v>
      </c>
      <c r="C29232">
        <v>0.78572521758742697</v>
      </c>
    </row>
    <row r="29233" spans="1:3">
      <c r="A29233">
        <v>292310</v>
      </c>
      <c r="B29233">
        <v>6</v>
      </c>
      <c r="C29233">
        <v>0.78572564892567298</v>
      </c>
    </row>
    <row r="29234" spans="1:3">
      <c r="A29234">
        <v>292320</v>
      </c>
      <c r="B29234">
        <v>1</v>
      </c>
      <c r="C29234">
        <v>0.78572032678145998</v>
      </c>
    </row>
    <row r="29235" spans="1:3">
      <c r="A29235">
        <v>292330</v>
      </c>
      <c r="B29235">
        <v>4</v>
      </c>
      <c r="C29235">
        <v>0.78571845688533704</v>
      </c>
    </row>
    <row r="29236" spans="1:3">
      <c r="A29236">
        <v>292340</v>
      </c>
      <c r="B29236">
        <v>7</v>
      </c>
      <c r="C29236">
        <v>0.78571896013780995</v>
      </c>
    </row>
    <row r="29237" spans="1:3">
      <c r="A29237">
        <v>292350</v>
      </c>
      <c r="B29237">
        <v>5</v>
      </c>
      <c r="C29237">
        <v>0.78572284322934405</v>
      </c>
    </row>
    <row r="29238" spans="1:3">
      <c r="A29238">
        <v>292360</v>
      </c>
      <c r="B29238">
        <v>5</v>
      </c>
      <c r="C29238">
        <v>0.78572737321733099</v>
      </c>
    </row>
    <row r="29239" spans="1:3">
      <c r="A29239">
        <v>292370</v>
      </c>
      <c r="B29239">
        <v>6</v>
      </c>
      <c r="C29239">
        <v>0.78573060843181197</v>
      </c>
    </row>
    <row r="29240" spans="1:3">
      <c r="A29240">
        <v>292380</v>
      </c>
      <c r="B29240">
        <v>16</v>
      </c>
      <c r="C29240">
        <v>0.78572334552717005</v>
      </c>
    </row>
    <row r="29241" spans="1:3">
      <c r="A29241">
        <v>292390</v>
      </c>
      <c r="B29241">
        <v>9</v>
      </c>
      <c r="C29241">
        <v>0.78572075681377995</v>
      </c>
    </row>
    <row r="29242" spans="1:3">
      <c r="A29242">
        <v>292400</v>
      </c>
      <c r="B29242">
        <v>7</v>
      </c>
      <c r="C29242">
        <v>0.78572025329579398</v>
      </c>
    </row>
    <row r="29243" spans="1:3">
      <c r="A29243">
        <v>292410</v>
      </c>
      <c r="B29243">
        <v>7</v>
      </c>
      <c r="C29243">
        <v>0.78571903089110096</v>
      </c>
    </row>
    <row r="29244" spans="1:3">
      <c r="A29244">
        <v>292420</v>
      </c>
      <c r="B29244">
        <v>4</v>
      </c>
      <c r="C29244">
        <v>0.78572377585776498</v>
      </c>
    </row>
    <row r="29245" spans="1:3">
      <c r="A29245">
        <v>292430</v>
      </c>
      <c r="B29245">
        <v>7</v>
      </c>
      <c r="C29245">
        <v>0.78572593242720901</v>
      </c>
    </row>
    <row r="29246" spans="1:3">
      <c r="A29246">
        <v>292440</v>
      </c>
      <c r="B29246">
        <v>7</v>
      </c>
      <c r="C29246">
        <v>0.78572902334915795</v>
      </c>
    </row>
    <row r="29247" spans="1:3">
      <c r="A29247">
        <v>292450</v>
      </c>
      <c r="B29247">
        <v>8</v>
      </c>
      <c r="C29247">
        <v>0.78573297665271702</v>
      </c>
    </row>
    <row r="29248" spans="1:3">
      <c r="A29248">
        <v>292460</v>
      </c>
      <c r="B29248">
        <v>13</v>
      </c>
      <c r="C29248">
        <v>0.78573161023593097</v>
      </c>
    </row>
    <row r="29249" spans="1:3">
      <c r="A29249">
        <v>292470</v>
      </c>
      <c r="B29249">
        <v>12</v>
      </c>
      <c r="C29249">
        <v>0.78572916572318696</v>
      </c>
    </row>
    <row r="29250" spans="1:3">
      <c r="A29250">
        <v>292480</v>
      </c>
      <c r="B29250">
        <v>6</v>
      </c>
      <c r="C29250">
        <v>0.78573455652075896</v>
      </c>
    </row>
    <row r="29251" spans="1:3">
      <c r="A29251">
        <v>292490</v>
      </c>
      <c r="B29251">
        <v>13</v>
      </c>
      <c r="C29251">
        <v>0.78573153697837195</v>
      </c>
    </row>
    <row r="29252" spans="1:3">
      <c r="A29252">
        <v>292500</v>
      </c>
      <c r="B29252">
        <v>7</v>
      </c>
      <c r="C29252">
        <v>0.78573175235551596</v>
      </c>
    </row>
    <row r="29253" spans="1:3">
      <c r="A29253">
        <v>292510</v>
      </c>
      <c r="B29253">
        <v>5</v>
      </c>
      <c r="C29253">
        <v>0.78573304580322401</v>
      </c>
    </row>
    <row r="29254" spans="1:3">
      <c r="A29254">
        <v>292520</v>
      </c>
      <c r="B29254">
        <v>10</v>
      </c>
      <c r="C29254">
        <v>0.78573441069038696</v>
      </c>
    </row>
    <row r="29255" spans="1:3">
      <c r="A29255">
        <v>292530</v>
      </c>
      <c r="B29255">
        <v>12</v>
      </c>
      <c r="C29255">
        <v>0.78573405069927005</v>
      </c>
    </row>
    <row r="29256" spans="1:3">
      <c r="A29256">
        <v>292540</v>
      </c>
      <c r="B29256">
        <v>15</v>
      </c>
      <c r="C29256">
        <v>0.78573088776710398</v>
      </c>
    </row>
    <row r="29257" spans="1:3">
      <c r="A29257">
        <v>292550</v>
      </c>
      <c r="B29257">
        <v>16</v>
      </c>
      <c r="C29257">
        <v>0.78572837161007802</v>
      </c>
    </row>
    <row r="29258" spans="1:3">
      <c r="A29258">
        <v>292560</v>
      </c>
      <c r="B29258">
        <v>10</v>
      </c>
      <c r="C29258">
        <v>0.78573081458288896</v>
      </c>
    </row>
    <row r="29259" spans="1:3">
      <c r="A29259">
        <v>292570</v>
      </c>
      <c r="B29259">
        <v>6</v>
      </c>
      <c r="C29259">
        <v>0.785733329443142</v>
      </c>
    </row>
    <row r="29260" spans="1:3">
      <c r="A29260">
        <v>292580</v>
      </c>
      <c r="B29260">
        <v>9</v>
      </c>
      <c r="C29260">
        <v>0.78573455052505903</v>
      </c>
    </row>
    <row r="29261" spans="1:3">
      <c r="A29261">
        <v>292590</v>
      </c>
      <c r="B29261">
        <v>8</v>
      </c>
      <c r="C29261">
        <v>0.78573512486820996</v>
      </c>
    </row>
    <row r="29262" spans="1:3">
      <c r="A29262">
        <v>292600</v>
      </c>
      <c r="B29262">
        <v>7</v>
      </c>
      <c r="C29262">
        <v>0.78573922001205099</v>
      </c>
    </row>
    <row r="29263" spans="1:3">
      <c r="A29263">
        <v>292610</v>
      </c>
      <c r="B29263">
        <v>12</v>
      </c>
      <c r="C29263">
        <v>0.78573871615449897</v>
      </c>
    </row>
    <row r="29264" spans="1:3">
      <c r="A29264">
        <v>292620</v>
      </c>
      <c r="B29264">
        <v>8</v>
      </c>
      <c r="C29264">
        <v>0.78574029626738495</v>
      </c>
    </row>
    <row r="29265" spans="1:3">
      <c r="A29265">
        <v>292630</v>
      </c>
      <c r="B29265">
        <v>11</v>
      </c>
      <c r="C29265">
        <v>0.78574151696305605</v>
      </c>
    </row>
    <row r="29266" spans="1:3">
      <c r="A29266">
        <v>292640</v>
      </c>
      <c r="B29266">
        <v>8</v>
      </c>
      <c r="C29266">
        <v>0.785742234847151</v>
      </c>
    </row>
    <row r="29267" spans="1:3">
      <c r="A29267">
        <v>292650</v>
      </c>
      <c r="B29267">
        <v>12</v>
      </c>
      <c r="C29267">
        <v>0.78574144371956001</v>
      </c>
    </row>
    <row r="29268" spans="1:3">
      <c r="A29268">
        <v>292660</v>
      </c>
      <c r="B29268">
        <v>13</v>
      </c>
      <c r="C29268">
        <v>0.78574101194116297</v>
      </c>
    </row>
    <row r="29269" spans="1:3">
      <c r="A29269">
        <v>292670</v>
      </c>
      <c r="B29269">
        <v>13</v>
      </c>
      <c r="C29269">
        <v>0.785739430599112</v>
      </c>
    </row>
    <row r="29270" spans="1:3">
      <c r="A29270">
        <v>292680</v>
      </c>
      <c r="B29270">
        <v>8</v>
      </c>
      <c r="C29270">
        <v>0.78574136972082698</v>
      </c>
    </row>
    <row r="29271" spans="1:3">
      <c r="A29271">
        <v>292690</v>
      </c>
      <c r="B29271">
        <v>8</v>
      </c>
      <c r="C29271">
        <v>0.785743380445725</v>
      </c>
    </row>
    <row r="29272" spans="1:3">
      <c r="A29272">
        <v>292700</v>
      </c>
      <c r="B29272">
        <v>10</v>
      </c>
      <c r="C29272">
        <v>0.78574891033029004</v>
      </c>
    </row>
    <row r="29273" spans="1:3">
      <c r="A29273">
        <v>292710</v>
      </c>
      <c r="B29273">
        <v>14</v>
      </c>
      <c r="C29273">
        <v>0.78574675422629403</v>
      </c>
    </row>
    <row r="29274" spans="1:3">
      <c r="A29274">
        <v>292720</v>
      </c>
      <c r="B29274">
        <v>5</v>
      </c>
      <c r="C29274">
        <v>0.78574919598626602</v>
      </c>
    </row>
    <row r="29275" spans="1:3">
      <c r="A29275">
        <v>292730</v>
      </c>
      <c r="B29275">
        <v>17</v>
      </c>
      <c r="C29275">
        <v>0.785745674679591</v>
      </c>
    </row>
    <row r="29276" spans="1:3">
      <c r="A29276">
        <v>292740</v>
      </c>
      <c r="B29276">
        <v>11</v>
      </c>
      <c r="C29276">
        <v>0.78574531457083496</v>
      </c>
    </row>
    <row r="29277" spans="1:3">
      <c r="A29277">
        <v>292750</v>
      </c>
      <c r="B29277">
        <v>16</v>
      </c>
      <c r="C29277">
        <v>0.78574251213412805</v>
      </c>
    </row>
    <row r="29278" spans="1:3">
      <c r="A29278">
        <v>292760</v>
      </c>
      <c r="B29278">
        <v>12</v>
      </c>
      <c r="C29278">
        <v>0.78574243926374399</v>
      </c>
    </row>
    <row r="29279" spans="1:3">
      <c r="A29279">
        <v>292770</v>
      </c>
      <c r="B29279">
        <v>12</v>
      </c>
      <c r="C29279">
        <v>0.78575263519844896</v>
      </c>
    </row>
    <row r="29280" spans="1:3">
      <c r="A29280">
        <v>292780</v>
      </c>
      <c r="B29280">
        <v>7</v>
      </c>
      <c r="C29280">
        <v>0.78575392708056802</v>
      </c>
    </row>
    <row r="29281" spans="1:3">
      <c r="A29281">
        <v>292790</v>
      </c>
      <c r="B29281">
        <v>17</v>
      </c>
      <c r="C29281">
        <v>0.785753853237664</v>
      </c>
    </row>
    <row r="29282" spans="1:3">
      <c r="A29282">
        <v>292800</v>
      </c>
      <c r="B29282">
        <v>10</v>
      </c>
      <c r="C29282">
        <v>0.78575945263153602</v>
      </c>
    </row>
    <row r="29283" spans="1:3">
      <c r="A29283">
        <v>292810</v>
      </c>
      <c r="B29283">
        <v>21</v>
      </c>
      <c r="C29283">
        <v>0.78575313161897198</v>
      </c>
    </row>
    <row r="29284" spans="1:3">
      <c r="A29284">
        <v>292820</v>
      </c>
      <c r="B29284">
        <v>14</v>
      </c>
      <c r="C29284">
        <v>0.78575334534225405</v>
      </c>
    </row>
    <row r="29285" spans="1:3">
      <c r="A29285">
        <v>292830</v>
      </c>
      <c r="B29285">
        <v>13</v>
      </c>
      <c r="C29285">
        <v>0.78575054405460099</v>
      </c>
    </row>
    <row r="29286" spans="1:3">
      <c r="A29286">
        <v>292840</v>
      </c>
      <c r="B29286">
        <v>16</v>
      </c>
      <c r="C29286">
        <v>0.78575169087855301</v>
      </c>
    </row>
    <row r="29287" spans="1:3">
      <c r="A29287">
        <v>292850</v>
      </c>
      <c r="B29287">
        <v>10</v>
      </c>
      <c r="C29287">
        <v>0.78575190516681603</v>
      </c>
    </row>
    <row r="29288" spans="1:3">
      <c r="A29288">
        <v>292860</v>
      </c>
      <c r="B29288">
        <v>10</v>
      </c>
      <c r="C29288">
        <v>0.78575219104285599</v>
      </c>
    </row>
    <row r="29289" spans="1:3">
      <c r="A29289">
        <v>292870</v>
      </c>
      <c r="B29289">
        <v>19</v>
      </c>
      <c r="C29289">
        <v>0.78575068165212503</v>
      </c>
    </row>
    <row r="29290" spans="1:3">
      <c r="A29290">
        <v>292880</v>
      </c>
      <c r="B29290">
        <v>18</v>
      </c>
      <c r="C29290">
        <v>0.78575362234366397</v>
      </c>
    </row>
    <row r="29291" spans="1:3">
      <c r="A29291">
        <v>292890</v>
      </c>
      <c r="B29291">
        <v>16</v>
      </c>
      <c r="C29291">
        <v>0.78575412285717405</v>
      </c>
    </row>
    <row r="29292" spans="1:3">
      <c r="A29292">
        <v>292900</v>
      </c>
      <c r="B29292">
        <v>5</v>
      </c>
      <c r="C29292">
        <v>0.78575641892672698</v>
      </c>
    </row>
    <row r="29293" spans="1:3">
      <c r="A29293">
        <v>292910</v>
      </c>
      <c r="B29293">
        <v>8</v>
      </c>
      <c r="C29293">
        <v>0.785758139992905</v>
      </c>
    </row>
    <row r="29294" spans="1:3">
      <c r="A29294">
        <v>292920</v>
      </c>
      <c r="B29294">
        <v>9</v>
      </c>
      <c r="C29294">
        <v>0.78576144001334303</v>
      </c>
    </row>
    <row r="29295" spans="1:3">
      <c r="A29295">
        <v>292930</v>
      </c>
      <c r="B29295">
        <v>10</v>
      </c>
      <c r="C29295">
        <v>0.785760721358717</v>
      </c>
    </row>
    <row r="29296" spans="1:3">
      <c r="A29296">
        <v>292940</v>
      </c>
      <c r="B29296">
        <v>8</v>
      </c>
      <c r="C29296">
        <v>0.78576136649083095</v>
      </c>
    </row>
    <row r="29297" spans="1:3">
      <c r="A29297">
        <v>292950</v>
      </c>
      <c r="B29297">
        <v>11</v>
      </c>
      <c r="C29297">
        <v>0.78576466545697798</v>
      </c>
    </row>
    <row r="29298" spans="1:3">
      <c r="A29298">
        <v>292960</v>
      </c>
      <c r="B29298">
        <v>8</v>
      </c>
      <c r="C29298">
        <v>0.78576559722943595</v>
      </c>
    </row>
    <row r="29299" spans="1:3">
      <c r="A29299">
        <v>292970</v>
      </c>
      <c r="B29299">
        <v>8</v>
      </c>
      <c r="C29299">
        <v>0.78576660045873303</v>
      </c>
    </row>
    <row r="29300" spans="1:3">
      <c r="A29300">
        <v>292980</v>
      </c>
      <c r="B29300">
        <v>12</v>
      </c>
      <c r="C29300">
        <v>0.78576415923646803</v>
      </c>
    </row>
    <row r="29301" spans="1:3">
      <c r="A29301">
        <v>292990</v>
      </c>
      <c r="B29301">
        <v>11</v>
      </c>
      <c r="C29301">
        <v>0.78576559289937198</v>
      </c>
    </row>
    <row r="29302" spans="1:3">
      <c r="A29302">
        <v>293000</v>
      </c>
      <c r="B29302">
        <v>12</v>
      </c>
      <c r="C29302">
        <v>0.78576300813212296</v>
      </c>
    </row>
    <row r="29303" spans="1:3">
      <c r="A29303">
        <v>293010</v>
      </c>
      <c r="B29303">
        <v>4</v>
      </c>
      <c r="C29303">
        <v>0.78575855871784195</v>
      </c>
    </row>
    <row r="29304" spans="1:3">
      <c r="A29304">
        <v>293020</v>
      </c>
      <c r="B29304">
        <v>1</v>
      </c>
      <c r="C29304">
        <v>0.78575863025037795</v>
      </c>
    </row>
    <row r="29305" spans="1:3">
      <c r="A29305">
        <v>293030</v>
      </c>
      <c r="B29305">
        <v>0</v>
      </c>
      <c r="C29305">
        <v>0.78575755353549703</v>
      </c>
    </row>
    <row r="29306" spans="1:3">
      <c r="A29306">
        <v>293040</v>
      </c>
      <c r="B29306">
        <v>2</v>
      </c>
      <c r="C29306">
        <v>0.78575382207546796</v>
      </c>
    </row>
    <row r="29307" spans="1:3">
      <c r="A29307">
        <v>293050</v>
      </c>
      <c r="B29307">
        <v>3</v>
      </c>
      <c r="C29307">
        <v>0.78575310375725604</v>
      </c>
    </row>
    <row r="29308" spans="1:3">
      <c r="A29308">
        <v>293060</v>
      </c>
      <c r="B29308">
        <v>4</v>
      </c>
      <c r="C29308">
        <v>0.78575037694890804</v>
      </c>
    </row>
    <row r="29309" spans="1:3">
      <c r="A29309">
        <v>293070</v>
      </c>
      <c r="B29309">
        <v>5</v>
      </c>
      <c r="C29309">
        <v>0.78574750653689596</v>
      </c>
    </row>
    <row r="29310" spans="1:3">
      <c r="A29310">
        <v>293080</v>
      </c>
      <c r="B29310">
        <v>3</v>
      </c>
      <c r="C29310">
        <v>0.785740832631872</v>
      </c>
    </row>
    <row r="29311" spans="1:3">
      <c r="A29311">
        <v>293090</v>
      </c>
      <c r="B29311">
        <v>10</v>
      </c>
      <c r="C29311">
        <v>0.78573559441886998</v>
      </c>
    </row>
    <row r="29312" spans="1:3">
      <c r="A29312">
        <v>293100</v>
      </c>
      <c r="B29312">
        <v>8</v>
      </c>
      <c r="C29312">
        <v>0.78573236533694302</v>
      </c>
    </row>
    <row r="29313" spans="1:3">
      <c r="A29313">
        <v>293110</v>
      </c>
      <c r="B29313">
        <v>0</v>
      </c>
      <c r="C29313">
        <v>0.78573143257188305</v>
      </c>
    </row>
    <row r="29314" spans="1:3">
      <c r="A29314">
        <v>293120</v>
      </c>
      <c r="B29314">
        <v>1</v>
      </c>
      <c r="C29314">
        <v>0.78572949540279902</v>
      </c>
    </row>
    <row r="29315" spans="1:3">
      <c r="A29315">
        <v>293130</v>
      </c>
      <c r="B29315">
        <v>7</v>
      </c>
      <c r="C29315">
        <v>0.78572224917362898</v>
      </c>
    </row>
    <row r="29316" spans="1:3">
      <c r="A29316">
        <v>293140</v>
      </c>
      <c r="B29316">
        <v>12</v>
      </c>
      <c r="C29316">
        <v>0.78571629444826097</v>
      </c>
    </row>
    <row r="29317" spans="1:3">
      <c r="A29317">
        <v>293150</v>
      </c>
      <c r="B29317">
        <v>1</v>
      </c>
      <c r="C29317">
        <v>0.785715577035488</v>
      </c>
    </row>
    <row r="29318" spans="1:3">
      <c r="A29318">
        <v>293160</v>
      </c>
      <c r="B29318">
        <v>4</v>
      </c>
      <c r="C29318">
        <v>0.78571306615887204</v>
      </c>
    </row>
    <row r="29319" spans="1:3">
      <c r="A29319">
        <v>293170</v>
      </c>
      <c r="B29319">
        <v>1</v>
      </c>
      <c r="C29319">
        <v>0.78571270749305</v>
      </c>
    </row>
    <row r="29320" spans="1:3">
      <c r="A29320">
        <v>293180</v>
      </c>
      <c r="B29320">
        <v>0</v>
      </c>
      <c r="C29320">
        <v>0.78570754252727104</v>
      </c>
    </row>
    <row r="29321" spans="1:3">
      <c r="A29321">
        <v>293190</v>
      </c>
      <c r="B29321">
        <v>7</v>
      </c>
      <c r="C29321">
        <v>0.78570460153474797</v>
      </c>
    </row>
    <row r="29322" spans="1:3">
      <c r="A29322">
        <v>293200</v>
      </c>
      <c r="B29322">
        <v>3</v>
      </c>
      <c r="C29322">
        <v>0.78570230612177205</v>
      </c>
    </row>
    <row r="29323" spans="1:3">
      <c r="A29323">
        <v>293210</v>
      </c>
      <c r="B29323">
        <v>1</v>
      </c>
      <c r="C29323">
        <v>0.78569377019809905</v>
      </c>
    </row>
    <row r="29324" spans="1:3">
      <c r="A29324">
        <v>293220</v>
      </c>
      <c r="B29324">
        <v>9</v>
      </c>
      <c r="C29324">
        <v>0.78568781689949896</v>
      </c>
    </row>
    <row r="29325" spans="1:3">
      <c r="A29325">
        <v>293230</v>
      </c>
      <c r="B29325">
        <v>5</v>
      </c>
      <c r="C29325">
        <v>0.78568523504288501</v>
      </c>
    </row>
    <row r="29326" spans="1:3">
      <c r="A29326">
        <v>293240</v>
      </c>
      <c r="B29326">
        <v>2</v>
      </c>
      <c r="C29326">
        <v>0.78568351370702805</v>
      </c>
    </row>
    <row r="29327" spans="1:3">
      <c r="A29327">
        <v>293250</v>
      </c>
      <c r="B29327">
        <v>8</v>
      </c>
      <c r="C29327">
        <v>0.78567928211637394</v>
      </c>
    </row>
    <row r="29328" spans="1:3">
      <c r="A29328">
        <v>293260</v>
      </c>
      <c r="B29328">
        <v>0</v>
      </c>
      <c r="C29328">
        <v>0.78567863745316702</v>
      </c>
    </row>
    <row r="29329" spans="1:3">
      <c r="A29329">
        <v>293270</v>
      </c>
      <c r="B29329">
        <v>5</v>
      </c>
      <c r="C29329">
        <v>0.78567440608763905</v>
      </c>
    </row>
    <row r="29330" spans="1:3">
      <c r="A29330">
        <v>293280</v>
      </c>
      <c r="B29330">
        <v>2</v>
      </c>
      <c r="C29330">
        <v>0.78567605643702798</v>
      </c>
    </row>
    <row r="29331" spans="1:3">
      <c r="A29331">
        <v>293290</v>
      </c>
      <c r="B29331">
        <v>2</v>
      </c>
      <c r="C29331">
        <v>0.78567641547894196</v>
      </c>
    </row>
    <row r="29332" spans="1:3">
      <c r="A29332">
        <v>293300</v>
      </c>
      <c r="B29332">
        <v>10</v>
      </c>
      <c r="C29332">
        <v>0.785673404797956</v>
      </c>
    </row>
    <row r="29333" spans="1:3">
      <c r="A29333">
        <v>293310</v>
      </c>
      <c r="B29333">
        <v>5</v>
      </c>
      <c r="C29333">
        <v>0.78566938905835504</v>
      </c>
    </row>
    <row r="29334" spans="1:3">
      <c r="A29334">
        <v>293320</v>
      </c>
      <c r="B29334">
        <v>4</v>
      </c>
      <c r="C29334">
        <v>0.78566946163338303</v>
      </c>
    </row>
    <row r="29335" spans="1:3">
      <c r="A29335">
        <v>293330</v>
      </c>
      <c r="B29335">
        <v>6</v>
      </c>
      <c r="C29335">
        <v>0.78564716182107697</v>
      </c>
    </row>
    <row r="29336" spans="1:3">
      <c r="A29336">
        <v>293340</v>
      </c>
      <c r="B29336">
        <v>6</v>
      </c>
      <c r="C29336">
        <v>0.78564544207797604</v>
      </c>
    </row>
    <row r="29337" spans="1:3">
      <c r="A29337">
        <v>293350</v>
      </c>
      <c r="B29337">
        <v>10</v>
      </c>
      <c r="C29337">
        <v>0.78564128409419398</v>
      </c>
    </row>
    <row r="29338" spans="1:3">
      <c r="A29338">
        <v>293360</v>
      </c>
      <c r="B29338">
        <v>5</v>
      </c>
      <c r="C29338">
        <v>0.78564042534394496</v>
      </c>
    </row>
    <row r="29339" spans="1:3">
      <c r="A29339">
        <v>293370</v>
      </c>
      <c r="B29339">
        <v>3</v>
      </c>
      <c r="C29339">
        <v>0.78563777295228598</v>
      </c>
    </row>
    <row r="29340" spans="1:3">
      <c r="A29340">
        <v>293380</v>
      </c>
      <c r="B29340">
        <v>3</v>
      </c>
      <c r="C29340">
        <v>0.78563885001576095</v>
      </c>
    </row>
    <row r="29341" spans="1:3">
      <c r="A29341">
        <v>293390</v>
      </c>
      <c r="B29341">
        <v>8</v>
      </c>
      <c r="C29341">
        <v>0.78563447837622602</v>
      </c>
    </row>
    <row r="29342" spans="1:3">
      <c r="A29342">
        <v>293400</v>
      </c>
      <c r="B29342">
        <v>6</v>
      </c>
      <c r="C29342">
        <v>0.78562609043071097</v>
      </c>
    </row>
    <row r="29343" spans="1:3">
      <c r="A29343">
        <v>293410</v>
      </c>
      <c r="B29343">
        <v>12</v>
      </c>
      <c r="C29343">
        <v>0.78561827754606195</v>
      </c>
    </row>
    <row r="29344" spans="1:3">
      <c r="A29344">
        <v>293420</v>
      </c>
      <c r="B29344">
        <v>4</v>
      </c>
      <c r="C29344">
        <v>0.785616056084673</v>
      </c>
    </row>
    <row r="29345" spans="1:3">
      <c r="A29345">
        <v>293430</v>
      </c>
      <c r="B29345">
        <v>7</v>
      </c>
      <c r="C29345">
        <v>0.78561426648478205</v>
      </c>
    </row>
    <row r="29346" spans="1:3">
      <c r="A29346">
        <v>293440</v>
      </c>
      <c r="B29346">
        <v>10</v>
      </c>
      <c r="C29346">
        <v>0.78561075544688197</v>
      </c>
    </row>
    <row r="29347" spans="1:3">
      <c r="A29347">
        <v>293450</v>
      </c>
      <c r="B29347">
        <v>4</v>
      </c>
      <c r="C29347">
        <v>0.78560882016094102</v>
      </c>
    </row>
    <row r="29348" spans="1:3">
      <c r="A29348">
        <v>293460</v>
      </c>
      <c r="B29348">
        <v>1</v>
      </c>
      <c r="C29348">
        <v>0.78560867719195704</v>
      </c>
    </row>
    <row r="29349" spans="1:3">
      <c r="A29349">
        <v>293470</v>
      </c>
      <c r="B29349">
        <v>1</v>
      </c>
      <c r="C29349">
        <v>0.78560781790606404</v>
      </c>
    </row>
    <row r="29350" spans="1:3">
      <c r="A29350">
        <v>293480</v>
      </c>
      <c r="B29350">
        <v>7</v>
      </c>
      <c r="C29350">
        <v>0.78560509566926295</v>
      </c>
    </row>
    <row r="29351" spans="1:3">
      <c r="A29351">
        <v>293490</v>
      </c>
      <c r="B29351">
        <v>0</v>
      </c>
      <c r="C29351">
        <v>0.78560559829128396</v>
      </c>
    </row>
    <row r="29352" spans="1:3">
      <c r="A29352">
        <v>293500</v>
      </c>
      <c r="B29352">
        <v>5</v>
      </c>
      <c r="C29352">
        <v>0.78560201541673302</v>
      </c>
    </row>
    <row r="29353" spans="1:3">
      <c r="A29353">
        <v>293510</v>
      </c>
      <c r="B29353">
        <v>3</v>
      </c>
      <c r="C29353">
        <v>0.78560087038735804</v>
      </c>
    </row>
    <row r="29354" spans="1:3">
      <c r="A29354">
        <v>293520</v>
      </c>
      <c r="B29354">
        <v>0</v>
      </c>
      <c r="C29354">
        <v>0.78559922276230498</v>
      </c>
    </row>
    <row r="29355" spans="1:3">
      <c r="A29355">
        <v>293530</v>
      </c>
      <c r="B29355">
        <v>10</v>
      </c>
      <c r="C29355">
        <v>0.78559442300010596</v>
      </c>
    </row>
    <row r="29356" spans="1:3">
      <c r="A29356">
        <v>293540</v>
      </c>
      <c r="B29356">
        <v>0</v>
      </c>
      <c r="C29356">
        <v>0.785598511436706</v>
      </c>
    </row>
    <row r="29357" spans="1:3">
      <c r="A29357">
        <v>293550</v>
      </c>
      <c r="B29357">
        <v>6</v>
      </c>
      <c r="C29357">
        <v>0.78559916020023501</v>
      </c>
    </row>
    <row r="29358" spans="1:3">
      <c r="A29358">
        <v>293560</v>
      </c>
      <c r="B29358">
        <v>12</v>
      </c>
      <c r="C29358">
        <v>0.78560181919081695</v>
      </c>
    </row>
    <row r="29359" spans="1:3">
      <c r="A29359">
        <v>293570</v>
      </c>
      <c r="B29359">
        <v>0</v>
      </c>
      <c r="C29359">
        <v>0.78560583633964298</v>
      </c>
    </row>
    <row r="29360" spans="1:3">
      <c r="A29360">
        <v>293580</v>
      </c>
      <c r="B29360">
        <v>3</v>
      </c>
      <c r="C29360">
        <v>0.78560461923799396</v>
      </c>
    </row>
    <row r="29361" spans="1:3">
      <c r="A29361">
        <v>293590</v>
      </c>
      <c r="B29361">
        <v>19</v>
      </c>
      <c r="C29361">
        <v>0.785603122601231</v>
      </c>
    </row>
    <row r="29362" spans="1:3">
      <c r="A29362">
        <v>293600</v>
      </c>
      <c r="B29362">
        <v>6</v>
      </c>
      <c r="C29362">
        <v>0.78560513248106301</v>
      </c>
    </row>
    <row r="29363" spans="1:3">
      <c r="A29363">
        <v>293610</v>
      </c>
      <c r="B29363">
        <v>6</v>
      </c>
      <c r="C29363">
        <v>0.78560492043425001</v>
      </c>
    </row>
    <row r="29364" spans="1:3">
      <c r="A29364">
        <v>293620</v>
      </c>
      <c r="B29364">
        <v>3</v>
      </c>
      <c r="C29364">
        <v>0.78560614041688603</v>
      </c>
    </row>
    <row r="29365" spans="1:3">
      <c r="A29365">
        <v>293630</v>
      </c>
      <c r="B29365">
        <v>6</v>
      </c>
      <c r="C29365">
        <v>0.78560621566195898</v>
      </c>
    </row>
    <row r="29366" spans="1:3">
      <c r="A29366">
        <v>293640</v>
      </c>
      <c r="B29366">
        <v>7</v>
      </c>
      <c r="C29366">
        <v>0.78560951580248395</v>
      </c>
    </row>
    <row r="29367" spans="1:3">
      <c r="A29367">
        <v>293650</v>
      </c>
      <c r="B29367">
        <v>6</v>
      </c>
      <c r="C29367">
        <v>0.78561123941338995</v>
      </c>
    </row>
    <row r="29368" spans="1:3">
      <c r="A29368">
        <v>293660</v>
      </c>
      <c r="B29368">
        <v>6</v>
      </c>
      <c r="C29368">
        <v>0.78561246058665302</v>
      </c>
    </row>
    <row r="29369" spans="1:3">
      <c r="A29369">
        <v>293670</v>
      </c>
      <c r="B29369">
        <v>3</v>
      </c>
      <c r="C29369">
        <v>0.78561281999321797</v>
      </c>
    </row>
    <row r="29370" spans="1:3">
      <c r="A29370">
        <v>293680</v>
      </c>
      <c r="B29370">
        <v>1</v>
      </c>
      <c r="C29370">
        <v>0.78560973970408099</v>
      </c>
    </row>
    <row r="29371" spans="1:3">
      <c r="A29371">
        <v>293690</v>
      </c>
      <c r="B29371">
        <v>5</v>
      </c>
      <c r="C29371">
        <v>0.78560601576771505</v>
      </c>
    </row>
    <row r="29372" spans="1:3">
      <c r="A29372">
        <v>293700</v>
      </c>
      <c r="B29372">
        <v>0</v>
      </c>
      <c r="C29372">
        <v>0.78560673317583796</v>
      </c>
    </row>
    <row r="29373" spans="1:3">
      <c r="A29373">
        <v>293710</v>
      </c>
      <c r="B29373">
        <v>14</v>
      </c>
      <c r="C29373">
        <v>0.78559813820049396</v>
      </c>
    </row>
    <row r="29374" spans="1:3">
      <c r="A29374">
        <v>293720</v>
      </c>
      <c r="B29374">
        <v>5</v>
      </c>
      <c r="C29374">
        <v>0.78559900010331996</v>
      </c>
    </row>
    <row r="29375" spans="1:3">
      <c r="A29375">
        <v>293730</v>
      </c>
      <c r="B29375">
        <v>0</v>
      </c>
      <c r="C29375">
        <v>0.78559806923005904</v>
      </c>
    </row>
    <row r="29376" spans="1:3">
      <c r="A29376">
        <v>293740</v>
      </c>
      <c r="B29376">
        <v>9</v>
      </c>
      <c r="C29376">
        <v>0.78559112151641997</v>
      </c>
    </row>
    <row r="29377" spans="1:3">
      <c r="A29377">
        <v>293750</v>
      </c>
      <c r="B29377">
        <v>3</v>
      </c>
      <c r="C29377">
        <v>0.78559119551109002</v>
      </c>
    </row>
    <row r="29378" spans="1:3">
      <c r="A29378">
        <v>293760</v>
      </c>
      <c r="B29378">
        <v>0</v>
      </c>
      <c r="C29378">
        <v>0.78558890380097701</v>
      </c>
    </row>
    <row r="29379" spans="1:3">
      <c r="A29379">
        <v>293770</v>
      </c>
      <c r="B29379">
        <v>5</v>
      </c>
      <c r="C29379">
        <v>0.78558718682733897</v>
      </c>
    </row>
    <row r="29380" spans="1:3">
      <c r="A29380">
        <v>293780</v>
      </c>
      <c r="B29380">
        <v>3</v>
      </c>
      <c r="C29380">
        <v>0.78558955425231103</v>
      </c>
    </row>
    <row r="29381" spans="1:3">
      <c r="A29381">
        <v>293790</v>
      </c>
      <c r="B29381">
        <v>1</v>
      </c>
      <c r="C29381">
        <v>0.78558855300783403</v>
      </c>
    </row>
    <row r="29382" spans="1:3">
      <c r="A29382">
        <v>293800</v>
      </c>
      <c r="B29382">
        <v>2</v>
      </c>
      <c r="C29382">
        <v>0.78558661929874796</v>
      </c>
    </row>
    <row r="29383" spans="1:3">
      <c r="A29383">
        <v>293810</v>
      </c>
      <c r="B29383">
        <v>2</v>
      </c>
      <c r="C29383">
        <v>0.78558382721534703</v>
      </c>
    </row>
    <row r="29384" spans="1:3">
      <c r="A29384">
        <v>293820</v>
      </c>
      <c r="B29384">
        <v>1</v>
      </c>
      <c r="C29384">
        <v>0.78558175267988894</v>
      </c>
    </row>
    <row r="29385" spans="1:3">
      <c r="A29385">
        <v>293830</v>
      </c>
      <c r="B29385">
        <v>6</v>
      </c>
      <c r="C29385">
        <v>0.78558003602533799</v>
      </c>
    </row>
    <row r="29386" spans="1:3">
      <c r="A29386">
        <v>293840</v>
      </c>
      <c r="B29386">
        <v>2</v>
      </c>
      <c r="C29386">
        <v>0.78558089808984899</v>
      </c>
    </row>
    <row r="29387" spans="1:3">
      <c r="A29387">
        <v>293850</v>
      </c>
      <c r="B29387">
        <v>2</v>
      </c>
      <c r="C29387">
        <v>0.78558046987983199</v>
      </c>
    </row>
    <row r="29388" spans="1:3">
      <c r="A29388">
        <v>293860</v>
      </c>
      <c r="B29388">
        <v>13</v>
      </c>
      <c r="C29388">
        <v>0.78557796932272295</v>
      </c>
    </row>
    <row r="29389" spans="1:3">
      <c r="A29389">
        <v>293870</v>
      </c>
      <c r="B29389">
        <v>11</v>
      </c>
      <c r="C29389">
        <v>0.78557532436015398</v>
      </c>
    </row>
    <row r="29390" spans="1:3">
      <c r="A29390">
        <v>293880</v>
      </c>
      <c r="B29390">
        <v>2</v>
      </c>
      <c r="C29390">
        <v>0.78557468123404905</v>
      </c>
    </row>
    <row r="29391" spans="1:3">
      <c r="A29391">
        <v>293890</v>
      </c>
      <c r="B29391">
        <v>0</v>
      </c>
      <c r="C29391">
        <v>0.78557489821704296</v>
      </c>
    </row>
    <row r="29392" spans="1:3">
      <c r="A29392">
        <v>293900</v>
      </c>
      <c r="B29392">
        <v>0</v>
      </c>
      <c r="C29392">
        <v>0.78557540448531205</v>
      </c>
    </row>
    <row r="29393" spans="1:3">
      <c r="A29393">
        <v>293910</v>
      </c>
      <c r="B29393">
        <v>5</v>
      </c>
      <c r="C29393">
        <v>0.78557490604406399</v>
      </c>
    </row>
    <row r="29394" spans="1:3">
      <c r="A29394">
        <v>293920</v>
      </c>
      <c r="B29394">
        <v>0</v>
      </c>
      <c r="C29394">
        <v>0.78556939407217696</v>
      </c>
    </row>
    <row r="29395" spans="1:3">
      <c r="A29395">
        <v>293930</v>
      </c>
      <c r="B29395">
        <v>10</v>
      </c>
      <c r="C29395">
        <v>0.78556388233241503</v>
      </c>
    </row>
    <row r="29396" spans="1:3">
      <c r="A29396">
        <v>293940</v>
      </c>
      <c r="B29396">
        <v>17</v>
      </c>
      <c r="C29396">
        <v>0.78555543746578405</v>
      </c>
    </row>
    <row r="29397" spans="1:3">
      <c r="A29397">
        <v>293950</v>
      </c>
      <c r="B29397">
        <v>8</v>
      </c>
      <c r="C29397">
        <v>0.78555436688687597</v>
      </c>
    </row>
    <row r="29398" spans="1:3">
      <c r="A29398">
        <v>293960</v>
      </c>
      <c r="B29398">
        <v>8</v>
      </c>
      <c r="C29398">
        <v>0.78554914337963999</v>
      </c>
    </row>
    <row r="29399" spans="1:3">
      <c r="A29399">
        <v>293970</v>
      </c>
      <c r="B29399">
        <v>6</v>
      </c>
      <c r="C29399">
        <v>0.78554635295155595</v>
      </c>
    </row>
    <row r="29400" spans="1:3">
      <c r="A29400">
        <v>293980</v>
      </c>
      <c r="B29400">
        <v>1</v>
      </c>
      <c r="C29400">
        <v>0.78554284751825598</v>
      </c>
    </row>
    <row r="29401" spans="1:3">
      <c r="A29401">
        <v>293990</v>
      </c>
      <c r="B29401">
        <v>2</v>
      </c>
      <c r="C29401">
        <v>0.78554198990630097</v>
      </c>
    </row>
    <row r="29402" spans="1:3">
      <c r="A29402">
        <v>294000</v>
      </c>
      <c r="B29402">
        <v>8</v>
      </c>
      <c r="C29402">
        <v>0.78554099221840501</v>
      </c>
    </row>
    <row r="29403" spans="1:3">
      <c r="A29403">
        <v>294010</v>
      </c>
      <c r="B29403">
        <v>3</v>
      </c>
      <c r="C29403">
        <v>0.78553805713758595</v>
      </c>
    </row>
    <row r="29404" spans="1:3">
      <c r="A29404">
        <v>294020</v>
      </c>
      <c r="B29404">
        <v>4</v>
      </c>
      <c r="C29404">
        <v>0.785535627104609</v>
      </c>
    </row>
    <row r="29405" spans="1:3">
      <c r="A29405">
        <v>294030</v>
      </c>
      <c r="B29405">
        <v>6</v>
      </c>
      <c r="C29405">
        <v>0.78553305217191605</v>
      </c>
    </row>
    <row r="29406" spans="1:3">
      <c r="A29406">
        <v>294040</v>
      </c>
      <c r="B29406">
        <v>4</v>
      </c>
      <c r="C29406">
        <v>0.78553169477898699</v>
      </c>
    </row>
    <row r="29407" spans="1:3">
      <c r="A29407">
        <v>294050</v>
      </c>
      <c r="B29407">
        <v>1</v>
      </c>
      <c r="C29407">
        <v>0.785532914779146</v>
      </c>
    </row>
    <row r="29408" spans="1:3">
      <c r="A29408">
        <v>294060</v>
      </c>
      <c r="B29408">
        <v>5</v>
      </c>
      <c r="C29408">
        <v>0.78553069747206705</v>
      </c>
    </row>
    <row r="29409" spans="1:3">
      <c r="A29409">
        <v>294070</v>
      </c>
      <c r="B29409">
        <v>5</v>
      </c>
      <c r="C29409">
        <v>0.78552919512300201</v>
      </c>
    </row>
    <row r="29410" spans="1:3">
      <c r="A29410">
        <v>294080</v>
      </c>
      <c r="B29410">
        <v>8</v>
      </c>
      <c r="C29410">
        <v>0.78552175355625997</v>
      </c>
    </row>
    <row r="29411" spans="1:3">
      <c r="A29411">
        <v>294090</v>
      </c>
      <c r="B29411">
        <v>12</v>
      </c>
      <c r="C29411">
        <v>0.78551567493013497</v>
      </c>
    </row>
    <row r="29412" spans="1:3">
      <c r="A29412">
        <v>294100</v>
      </c>
      <c r="B29412">
        <v>2</v>
      </c>
      <c r="C29412">
        <v>0.78551675542284705</v>
      </c>
    </row>
    <row r="29413" spans="1:3">
      <c r="A29413">
        <v>294110</v>
      </c>
      <c r="B29413">
        <v>4</v>
      </c>
      <c r="C29413">
        <v>0.78551582846879198</v>
      </c>
    </row>
    <row r="29414" spans="1:3">
      <c r="A29414">
        <v>294120</v>
      </c>
      <c r="B29414">
        <v>2</v>
      </c>
      <c r="C29414">
        <v>0.78551561627689004</v>
      </c>
    </row>
    <row r="29415" spans="1:3">
      <c r="A29415">
        <v>294130</v>
      </c>
      <c r="B29415">
        <v>3</v>
      </c>
      <c r="C29415">
        <v>0.78551239724091404</v>
      </c>
    </row>
    <row r="29416" spans="1:3">
      <c r="A29416">
        <v>294140</v>
      </c>
      <c r="B29416">
        <v>8</v>
      </c>
      <c r="C29416">
        <v>0.78550774895840303</v>
      </c>
    </row>
    <row r="29417" spans="1:3">
      <c r="A29417">
        <v>294150</v>
      </c>
      <c r="B29417">
        <v>8</v>
      </c>
      <c r="C29417">
        <v>0.78550553532162504</v>
      </c>
    </row>
    <row r="29418" spans="1:3">
      <c r="A29418">
        <v>294160</v>
      </c>
      <c r="B29418">
        <v>3</v>
      </c>
      <c r="C29418">
        <v>0.78550962260236701</v>
      </c>
    </row>
    <row r="29419" spans="1:3">
      <c r="A29419">
        <v>294170</v>
      </c>
      <c r="B29419">
        <v>12</v>
      </c>
      <c r="C29419">
        <v>0.785504977722013</v>
      </c>
    </row>
    <row r="29420" spans="1:3">
      <c r="A29420">
        <v>294180</v>
      </c>
      <c r="B29420">
        <v>3</v>
      </c>
      <c r="C29420">
        <v>0.78550555289429902</v>
      </c>
    </row>
    <row r="29421" spans="1:3">
      <c r="A29421">
        <v>294190</v>
      </c>
      <c r="B29421">
        <v>19</v>
      </c>
      <c r="C29421">
        <v>0.78549891023874496</v>
      </c>
    </row>
    <row r="29422" spans="1:3">
      <c r="A29422">
        <v>294200</v>
      </c>
      <c r="B29422">
        <v>18</v>
      </c>
      <c r="C29422">
        <v>0.78549749042815498</v>
      </c>
    </row>
    <row r="29423" spans="1:3">
      <c r="A29423">
        <v>294210</v>
      </c>
      <c r="B29423">
        <v>12</v>
      </c>
      <c r="C29423">
        <v>0.78550208557312395</v>
      </c>
    </row>
    <row r="29424" spans="1:3">
      <c r="A29424">
        <v>294220</v>
      </c>
      <c r="B29424">
        <v>15</v>
      </c>
      <c r="C29424">
        <v>0.78550159503695005</v>
      </c>
    </row>
    <row r="29425" spans="1:3">
      <c r="A29425">
        <v>294230</v>
      </c>
      <c r="B29425">
        <v>15</v>
      </c>
      <c r="C29425">
        <v>0.78549294123658298</v>
      </c>
    </row>
    <row r="29426" spans="1:3">
      <c r="A29426">
        <v>294240</v>
      </c>
      <c r="B29426">
        <v>6</v>
      </c>
      <c r="C29426">
        <v>0.78548893686725696</v>
      </c>
    </row>
    <row r="29427" spans="1:3">
      <c r="A29427">
        <v>294250</v>
      </c>
      <c r="B29427">
        <v>2</v>
      </c>
      <c r="C29427">
        <v>0.78548808038912099</v>
      </c>
    </row>
    <row r="29428" spans="1:3">
      <c r="A29428">
        <v>294260</v>
      </c>
      <c r="B29428">
        <v>5</v>
      </c>
      <c r="C29428">
        <v>0.78548207249546398</v>
      </c>
    </row>
    <row r="29429" spans="1:3">
      <c r="A29429">
        <v>294270</v>
      </c>
      <c r="B29429">
        <v>12</v>
      </c>
      <c r="C29429">
        <v>0.78548273022526105</v>
      </c>
    </row>
    <row r="29430" spans="1:3">
      <c r="A29430">
        <v>294280</v>
      </c>
      <c r="B29430">
        <v>14</v>
      </c>
      <c r="C29430">
        <v>0.78547787341122899</v>
      </c>
    </row>
    <row r="29431" spans="1:3">
      <c r="A29431">
        <v>294290</v>
      </c>
      <c r="B29431">
        <v>1</v>
      </c>
      <c r="C29431">
        <v>0.78548296134686402</v>
      </c>
    </row>
    <row r="29432" spans="1:3">
      <c r="A29432">
        <v>294300</v>
      </c>
      <c r="B29432">
        <v>5</v>
      </c>
      <c r="C29432">
        <v>0.78548353976450302</v>
      </c>
    </row>
    <row r="29433" spans="1:3">
      <c r="A29433">
        <v>294310</v>
      </c>
      <c r="B29433">
        <v>2</v>
      </c>
      <c r="C29433">
        <v>0.78548375787565194</v>
      </c>
    </row>
    <row r="29434" spans="1:3">
      <c r="A29434">
        <v>294320</v>
      </c>
      <c r="B29434">
        <v>6</v>
      </c>
      <c r="C29434">
        <v>0.78548333460208497</v>
      </c>
    </row>
    <row r="29435" spans="1:3">
      <c r="A29435">
        <v>294330</v>
      </c>
      <c r="B29435">
        <v>0</v>
      </c>
      <c r="C29435">
        <v>0.78548390974069604</v>
      </c>
    </row>
    <row r="29436" spans="1:3">
      <c r="A29436">
        <v>294340</v>
      </c>
      <c r="B29436">
        <v>8</v>
      </c>
      <c r="C29436">
        <v>0.78547897759085406</v>
      </c>
    </row>
    <row r="29437" spans="1:3">
      <c r="A29437">
        <v>294350</v>
      </c>
      <c r="B29437">
        <v>6</v>
      </c>
      <c r="C29437">
        <v>0.78547647855385705</v>
      </c>
    </row>
    <row r="29438" spans="1:3">
      <c r="A29438">
        <v>294360</v>
      </c>
      <c r="B29438">
        <v>3</v>
      </c>
      <c r="C29438">
        <v>0.78547619763027898</v>
      </c>
    </row>
    <row r="29439" spans="1:3">
      <c r="A29439">
        <v>294370</v>
      </c>
      <c r="B29439">
        <v>1</v>
      </c>
      <c r="C29439">
        <v>0.78547269382044105</v>
      </c>
    </row>
    <row r="29440" spans="1:3">
      <c r="A29440">
        <v>294380</v>
      </c>
      <c r="B29440">
        <v>3</v>
      </c>
      <c r="C29440">
        <v>0.78547112382856199</v>
      </c>
    </row>
    <row r="29441" spans="1:3">
      <c r="A29441">
        <v>294390</v>
      </c>
      <c r="B29441">
        <v>10</v>
      </c>
      <c r="C29441">
        <v>0.78546476808165799</v>
      </c>
    </row>
    <row r="29442" spans="1:3">
      <c r="A29442">
        <v>294400</v>
      </c>
      <c r="B29442">
        <v>0</v>
      </c>
      <c r="C29442">
        <v>0.78546556867787598</v>
      </c>
    </row>
    <row r="29443" spans="1:3">
      <c r="A29443">
        <v>294410</v>
      </c>
      <c r="B29443">
        <v>9</v>
      </c>
      <c r="C29443">
        <v>0.78546350353999095</v>
      </c>
    </row>
    <row r="29444" spans="1:3">
      <c r="A29444">
        <v>294420</v>
      </c>
      <c r="B29444">
        <v>1</v>
      </c>
      <c r="C29444">
        <v>0.78546465051071501</v>
      </c>
    </row>
    <row r="29445" spans="1:3">
      <c r="A29445">
        <v>294430</v>
      </c>
      <c r="B29445">
        <v>1</v>
      </c>
      <c r="C29445">
        <v>0.785462793282662</v>
      </c>
    </row>
    <row r="29446" spans="1:3">
      <c r="A29446">
        <v>294440</v>
      </c>
      <c r="B29446">
        <v>3</v>
      </c>
      <c r="C29446">
        <v>0.78546143855513595</v>
      </c>
    </row>
    <row r="29447" spans="1:3">
      <c r="A29447">
        <v>294450</v>
      </c>
      <c r="B29447">
        <v>6</v>
      </c>
      <c r="C29447">
        <v>0.78545894048753895</v>
      </c>
    </row>
    <row r="29448" spans="1:3">
      <c r="A29448">
        <v>294460</v>
      </c>
      <c r="B29448">
        <v>8</v>
      </c>
      <c r="C29448">
        <v>0.78545852158031304</v>
      </c>
    </row>
    <row r="29449" spans="1:3">
      <c r="A29449">
        <v>294470</v>
      </c>
      <c r="B29449">
        <v>7</v>
      </c>
      <c r="C29449">
        <v>0.785457312646751</v>
      </c>
    </row>
    <row r="29450" spans="1:3">
      <c r="A29450">
        <v>294480</v>
      </c>
      <c r="B29450">
        <v>6</v>
      </c>
      <c r="C29450">
        <v>0.78545545933422001</v>
      </c>
    </row>
    <row r="29451" spans="1:3">
      <c r="A29451">
        <v>294490</v>
      </c>
      <c r="B29451">
        <v>5</v>
      </c>
      <c r="C29451">
        <v>0.78545582339771902</v>
      </c>
    </row>
    <row r="29452" spans="1:3">
      <c r="A29452">
        <v>294500</v>
      </c>
      <c r="B29452">
        <v>4</v>
      </c>
      <c r="C29452">
        <v>0.78545504060457805</v>
      </c>
    </row>
    <row r="29453" spans="1:3">
      <c r="A29453">
        <v>294510</v>
      </c>
      <c r="B29453">
        <v>8</v>
      </c>
      <c r="C29453">
        <v>0.78545097026237398</v>
      </c>
    </row>
    <row r="29454" spans="1:3">
      <c r="A29454">
        <v>294520</v>
      </c>
      <c r="B29454">
        <v>5</v>
      </c>
      <c r="C29454">
        <v>0.78545105047380104</v>
      </c>
    </row>
    <row r="29455" spans="1:3">
      <c r="A29455">
        <v>294530</v>
      </c>
      <c r="B29455">
        <v>7</v>
      </c>
      <c r="C29455">
        <v>0.78545206266637402</v>
      </c>
    </row>
    <row r="29456" spans="1:3">
      <c r="A29456">
        <v>294540</v>
      </c>
      <c r="B29456">
        <v>2</v>
      </c>
      <c r="C29456">
        <v>0.785450206079366</v>
      </c>
    </row>
    <row r="29457" spans="1:3">
      <c r="A29457">
        <v>294550</v>
      </c>
      <c r="B29457">
        <v>6</v>
      </c>
      <c r="C29457">
        <v>0.78544635107632199</v>
      </c>
    </row>
    <row r="29458" spans="1:3">
      <c r="A29458">
        <v>294560</v>
      </c>
      <c r="B29458">
        <v>3</v>
      </c>
      <c r="C29458">
        <v>0.78544385024596597</v>
      </c>
    </row>
    <row r="29459" spans="1:3">
      <c r="A29459">
        <v>294570</v>
      </c>
      <c r="B29459">
        <v>1</v>
      </c>
      <c r="C29459">
        <v>0.78544249244935205</v>
      </c>
    </row>
    <row r="29460" spans="1:3">
      <c r="A29460">
        <v>294580</v>
      </c>
      <c r="B29460">
        <v>2</v>
      </c>
      <c r="C29460">
        <v>0.78544120753326796</v>
      </c>
    </row>
    <row r="29461" spans="1:3">
      <c r="A29461">
        <v>294590</v>
      </c>
      <c r="B29461">
        <v>4</v>
      </c>
      <c r="C29461">
        <v>0.78543963881895396</v>
      </c>
    </row>
    <row r="29462" spans="1:3">
      <c r="A29462">
        <v>294600</v>
      </c>
      <c r="B29462">
        <v>12</v>
      </c>
      <c r="C29462">
        <v>0.785438365557385</v>
      </c>
    </row>
    <row r="29463" spans="1:3">
      <c r="A29463">
        <v>294610</v>
      </c>
      <c r="B29463">
        <v>3</v>
      </c>
      <c r="C29463">
        <v>0.78543944329108495</v>
      </c>
    </row>
    <row r="29464" spans="1:3">
      <c r="A29464">
        <v>294620</v>
      </c>
      <c r="B29464">
        <v>2</v>
      </c>
      <c r="C29464">
        <v>0.78543751420143104</v>
      </c>
    </row>
    <row r="29465" spans="1:3">
      <c r="A29465">
        <v>294630</v>
      </c>
      <c r="B29465">
        <v>0</v>
      </c>
      <c r="C29465">
        <v>0.78543716142361197</v>
      </c>
    </row>
    <row r="29466" spans="1:3">
      <c r="A29466">
        <v>294640</v>
      </c>
      <c r="B29466">
        <v>1</v>
      </c>
      <c r="C29466">
        <v>0.78543609146735105</v>
      </c>
    </row>
    <row r="29467" spans="1:3">
      <c r="A29467">
        <v>294650</v>
      </c>
      <c r="B29467">
        <v>7</v>
      </c>
      <c r="C29467">
        <v>0.78543137833874599</v>
      </c>
    </row>
    <row r="29468" spans="1:3">
      <c r="A29468">
        <v>294660</v>
      </c>
      <c r="B29468">
        <v>9</v>
      </c>
      <c r="C29468">
        <v>0.78542838354387401</v>
      </c>
    </row>
    <row r="29469" spans="1:3">
      <c r="A29469">
        <v>294670</v>
      </c>
      <c r="B29469">
        <v>0</v>
      </c>
      <c r="C29469">
        <v>0.78542981796780897</v>
      </c>
    </row>
    <row r="29470" spans="1:3">
      <c r="A29470">
        <v>294680</v>
      </c>
      <c r="B29470">
        <v>4</v>
      </c>
      <c r="C29470">
        <v>0.78543676688418196</v>
      </c>
    </row>
    <row r="29471" spans="1:3">
      <c r="A29471">
        <v>294690</v>
      </c>
      <c r="B29471">
        <v>6</v>
      </c>
      <c r="C29471">
        <v>0.78543577384836405</v>
      </c>
    </row>
    <row r="29472" spans="1:3">
      <c r="A29472">
        <v>294700</v>
      </c>
      <c r="B29472">
        <v>4</v>
      </c>
      <c r="C29472">
        <v>0.78543757236829503</v>
      </c>
    </row>
    <row r="29473" spans="1:3">
      <c r="A29473">
        <v>294710</v>
      </c>
      <c r="B29473">
        <v>7</v>
      </c>
      <c r="C29473">
        <v>0.78543307480610403</v>
      </c>
    </row>
    <row r="29474" spans="1:3">
      <c r="A29474">
        <v>294720</v>
      </c>
      <c r="B29474">
        <v>2</v>
      </c>
      <c r="C29474">
        <v>0.78543450892955402</v>
      </c>
    </row>
    <row r="29475" spans="1:3">
      <c r="A29475">
        <v>294730</v>
      </c>
      <c r="B29475">
        <v>4</v>
      </c>
      <c r="C29475">
        <v>0.78543129596438999</v>
      </c>
    </row>
    <row r="29476" spans="1:3">
      <c r="A29476">
        <v>294740</v>
      </c>
      <c r="B29476">
        <v>10</v>
      </c>
      <c r="C29476">
        <v>0.78543216671253002</v>
      </c>
    </row>
    <row r="29477" spans="1:3">
      <c r="A29477">
        <v>294750</v>
      </c>
      <c r="B29477">
        <v>2</v>
      </c>
      <c r="C29477">
        <v>0.78543395727971899</v>
      </c>
    </row>
    <row r="29478" spans="1:3">
      <c r="A29478">
        <v>294760</v>
      </c>
      <c r="B29478">
        <v>3</v>
      </c>
      <c r="C29478">
        <v>0.78543353179566699</v>
      </c>
    </row>
    <row r="29479" spans="1:3">
      <c r="A29479">
        <v>294770</v>
      </c>
      <c r="B29479">
        <v>0</v>
      </c>
      <c r="C29479">
        <v>0.78544326595957503</v>
      </c>
    </row>
    <row r="29480" spans="1:3">
      <c r="A29480">
        <v>294780</v>
      </c>
      <c r="B29480">
        <v>5</v>
      </c>
      <c r="C29480">
        <v>0.78544077020594905</v>
      </c>
    </row>
    <row r="29481" spans="1:3">
      <c r="A29481">
        <v>294790</v>
      </c>
      <c r="B29481">
        <v>5</v>
      </c>
      <c r="C29481">
        <v>0.78544049035312602</v>
      </c>
    </row>
    <row r="29482" spans="1:3">
      <c r="A29482">
        <v>294800</v>
      </c>
      <c r="B29482">
        <v>17</v>
      </c>
      <c r="C29482">
        <v>0.78543514279311</v>
      </c>
    </row>
    <row r="29483" spans="1:3">
      <c r="A29483">
        <v>294810</v>
      </c>
      <c r="B29483">
        <v>1</v>
      </c>
      <c r="C29483">
        <v>0.78543450660471603</v>
      </c>
    </row>
    <row r="29484" spans="1:3">
      <c r="A29484">
        <v>294820</v>
      </c>
      <c r="B29484">
        <v>11</v>
      </c>
      <c r="C29484">
        <v>0.78542822412421698</v>
      </c>
    </row>
    <row r="29485" spans="1:3">
      <c r="A29485">
        <v>294830</v>
      </c>
      <c r="B29485">
        <v>12</v>
      </c>
      <c r="C29485">
        <v>0.78542465972698094</v>
      </c>
    </row>
    <row r="29486" spans="1:3">
      <c r="A29486">
        <v>294840</v>
      </c>
      <c r="B29486">
        <v>2</v>
      </c>
      <c r="C29486">
        <v>0.78542359044953103</v>
      </c>
    </row>
    <row r="29487" spans="1:3">
      <c r="A29487">
        <v>294850</v>
      </c>
      <c r="B29487">
        <v>11</v>
      </c>
      <c r="C29487">
        <v>0.78543383686465396</v>
      </c>
    </row>
    <row r="29488" spans="1:3">
      <c r="A29488">
        <v>294860</v>
      </c>
      <c r="B29488">
        <v>8</v>
      </c>
      <c r="C29488">
        <v>0.78543584531775001</v>
      </c>
    </row>
    <row r="29489" spans="1:3">
      <c r="A29489">
        <v>294870</v>
      </c>
      <c r="B29489">
        <v>14</v>
      </c>
      <c r="C29489">
        <v>0.78544186237255598</v>
      </c>
    </row>
    <row r="29490" spans="1:3">
      <c r="A29490">
        <v>294880</v>
      </c>
      <c r="B29490">
        <v>5</v>
      </c>
      <c r="C29490">
        <v>0.78544436864984002</v>
      </c>
    </row>
    <row r="29491" spans="1:3">
      <c r="A29491">
        <v>294890</v>
      </c>
      <c r="B29491">
        <v>9</v>
      </c>
      <c r="C29491">
        <v>0.78544330701179699</v>
      </c>
    </row>
    <row r="29492" spans="1:3">
      <c r="A29492">
        <v>294900</v>
      </c>
      <c r="B29492">
        <v>4</v>
      </c>
      <c r="C29492">
        <v>0.78544023748179603</v>
      </c>
    </row>
    <row r="29493" spans="1:3">
      <c r="A29493">
        <v>294910</v>
      </c>
      <c r="B29493">
        <v>3</v>
      </c>
      <c r="C29493">
        <v>0.78544045974758203</v>
      </c>
    </row>
    <row r="29494" spans="1:3">
      <c r="A29494">
        <v>294920</v>
      </c>
      <c r="B29494">
        <v>4</v>
      </c>
      <c r="C29494">
        <v>0.78543832154347903</v>
      </c>
    </row>
    <row r="29495" spans="1:3">
      <c r="A29495">
        <v>294930</v>
      </c>
      <c r="B29495">
        <v>11</v>
      </c>
      <c r="C29495">
        <v>0.78543755150370798</v>
      </c>
    </row>
    <row r="29496" spans="1:3">
      <c r="A29496">
        <v>294940</v>
      </c>
      <c r="B29496">
        <v>1</v>
      </c>
      <c r="C29496">
        <v>0.78543619509746099</v>
      </c>
    </row>
    <row r="29497" spans="1:3">
      <c r="A29497">
        <v>294950</v>
      </c>
      <c r="B29497">
        <v>1</v>
      </c>
      <c r="C29497">
        <v>0.78543569701321403</v>
      </c>
    </row>
    <row r="29498" spans="1:3">
      <c r="A29498">
        <v>294960</v>
      </c>
      <c r="B29498">
        <v>4</v>
      </c>
      <c r="C29498">
        <v>0.78543248619182304</v>
      </c>
    </row>
    <row r="29499" spans="1:3">
      <c r="A29499">
        <v>294970</v>
      </c>
      <c r="B29499">
        <v>4</v>
      </c>
      <c r="C29499">
        <v>0.78543070464395703</v>
      </c>
    </row>
    <row r="29500" spans="1:3">
      <c r="A29500">
        <v>294980</v>
      </c>
      <c r="B29500">
        <v>0</v>
      </c>
      <c r="C29500">
        <v>0.78543006489149203</v>
      </c>
    </row>
    <row r="29501" spans="1:3">
      <c r="A29501">
        <v>294990</v>
      </c>
      <c r="B29501">
        <v>3</v>
      </c>
      <c r="C29501">
        <v>0.78543142913714104</v>
      </c>
    </row>
    <row r="29502" spans="1:3">
      <c r="A29502">
        <v>295000</v>
      </c>
      <c r="B29502">
        <v>17</v>
      </c>
      <c r="C29502">
        <v>0.78541836454088598</v>
      </c>
    </row>
    <row r="29503" spans="1:3">
      <c r="A29503">
        <v>295010</v>
      </c>
      <c r="B29503">
        <v>16</v>
      </c>
      <c r="C29503">
        <v>0.78540173428900495</v>
      </c>
    </row>
    <row r="29504" spans="1:3">
      <c r="A29504">
        <v>295020</v>
      </c>
      <c r="B29504">
        <v>0</v>
      </c>
      <c r="C29504">
        <v>0.78540473843040204</v>
      </c>
    </row>
    <row r="29505" spans="1:3">
      <c r="A29505">
        <v>295030</v>
      </c>
      <c r="B29505">
        <v>6</v>
      </c>
      <c r="C29505">
        <v>0.78539909948014597</v>
      </c>
    </row>
    <row r="29506" spans="1:3">
      <c r="A29506">
        <v>295040</v>
      </c>
      <c r="B29506">
        <v>6</v>
      </c>
      <c r="C29506">
        <v>0.78539517732084896</v>
      </c>
    </row>
    <row r="29507" spans="1:3">
      <c r="A29507">
        <v>295050</v>
      </c>
      <c r="B29507">
        <v>0</v>
      </c>
      <c r="C29507">
        <v>0.78539567949685696</v>
      </c>
    </row>
    <row r="29508" spans="1:3">
      <c r="A29508">
        <v>295060</v>
      </c>
      <c r="B29508">
        <v>8</v>
      </c>
      <c r="C29508">
        <v>0.78539254729554697</v>
      </c>
    </row>
    <row r="29509" spans="1:3">
      <c r="A29509">
        <v>295070</v>
      </c>
      <c r="B29509">
        <v>3</v>
      </c>
      <c r="C29509">
        <v>0.78539090823649804</v>
      </c>
    </row>
    <row r="29510" spans="1:3">
      <c r="A29510">
        <v>295080</v>
      </c>
      <c r="B29510">
        <v>10</v>
      </c>
      <c r="C29510">
        <v>0.78538627431180097</v>
      </c>
    </row>
    <row r="29511" spans="1:3">
      <c r="A29511">
        <v>295090</v>
      </c>
      <c r="B29511">
        <v>12</v>
      </c>
      <c r="C29511">
        <v>0.78538078698843605</v>
      </c>
    </row>
    <row r="29512" spans="1:3">
      <c r="A29512">
        <v>295100</v>
      </c>
      <c r="B29512">
        <v>8</v>
      </c>
      <c r="C29512">
        <v>0.78537958200240898</v>
      </c>
    </row>
    <row r="29513" spans="1:3">
      <c r="A29513">
        <v>295110</v>
      </c>
      <c r="B29513">
        <v>1</v>
      </c>
      <c r="C29513">
        <v>0.78537787015459104</v>
      </c>
    </row>
    <row r="29514" spans="1:3">
      <c r="A29514">
        <v>295120</v>
      </c>
      <c r="B29514">
        <v>0</v>
      </c>
      <c r="C29514">
        <v>0.78538052269259995</v>
      </c>
    </row>
    <row r="29515" spans="1:3">
      <c r="A29515">
        <v>295130</v>
      </c>
      <c r="B29515">
        <v>9</v>
      </c>
      <c r="C29515">
        <v>0.78537839118516695</v>
      </c>
    </row>
    <row r="29516" spans="1:3">
      <c r="A29516">
        <v>295140</v>
      </c>
      <c r="B29516">
        <v>7</v>
      </c>
      <c r="C29516">
        <v>0.78538176023863504</v>
      </c>
    </row>
    <row r="29517" spans="1:3">
      <c r="A29517">
        <v>295150</v>
      </c>
      <c r="B29517">
        <v>8</v>
      </c>
      <c r="C29517">
        <v>0.78538134047196095</v>
      </c>
    </row>
    <row r="29518" spans="1:3">
      <c r="A29518">
        <v>295160</v>
      </c>
      <c r="B29518">
        <v>3</v>
      </c>
      <c r="C29518">
        <v>0.78538220326530295</v>
      </c>
    </row>
    <row r="29519" spans="1:3">
      <c r="A29519">
        <v>295170</v>
      </c>
      <c r="B29519">
        <v>3</v>
      </c>
      <c r="C29519">
        <v>0.78537842408927505</v>
      </c>
    </row>
    <row r="29520" spans="1:3">
      <c r="A29520">
        <v>295180</v>
      </c>
      <c r="B29520">
        <v>6</v>
      </c>
      <c r="C29520">
        <v>0.78537929159453201</v>
      </c>
    </row>
    <row r="29521" spans="1:3">
      <c r="A29521">
        <v>295190</v>
      </c>
      <c r="B29521">
        <v>10</v>
      </c>
      <c r="C29521">
        <v>0.78537987613994797</v>
      </c>
    </row>
    <row r="29522" spans="1:3">
      <c r="A29522">
        <v>295200</v>
      </c>
      <c r="B29522">
        <v>8</v>
      </c>
      <c r="C29522">
        <v>0.78537924196583897</v>
      </c>
    </row>
    <row r="29523" spans="1:3">
      <c r="A29523">
        <v>295210</v>
      </c>
      <c r="B29523">
        <v>6</v>
      </c>
      <c r="C29523">
        <v>0.78537574611500405</v>
      </c>
    </row>
    <row r="29524" spans="1:3">
      <c r="A29524">
        <v>295220</v>
      </c>
      <c r="B29524">
        <v>8</v>
      </c>
      <c r="C29524">
        <v>0.78537261580653805</v>
      </c>
    </row>
    <row r="29525" spans="1:3">
      <c r="A29525">
        <v>295230</v>
      </c>
      <c r="B29525">
        <v>5</v>
      </c>
      <c r="C29525">
        <v>0.78537162114891401</v>
      </c>
    </row>
    <row r="29526" spans="1:3">
      <c r="A29526">
        <v>295240</v>
      </c>
      <c r="B29526">
        <v>10</v>
      </c>
      <c r="C29526">
        <v>0.78536934912921996</v>
      </c>
    </row>
    <row r="29527" spans="1:3">
      <c r="A29527">
        <v>295250</v>
      </c>
      <c r="B29527">
        <v>2</v>
      </c>
      <c r="C29527">
        <v>0.78536785244926799</v>
      </c>
    </row>
    <row r="29528" spans="1:3">
      <c r="A29528">
        <v>295260</v>
      </c>
      <c r="B29528">
        <v>3</v>
      </c>
      <c r="C29528">
        <v>0.78536764279675098</v>
      </c>
    </row>
    <row r="29529" spans="1:3">
      <c r="A29529">
        <v>295270</v>
      </c>
      <c r="B29529">
        <v>4</v>
      </c>
      <c r="C29529">
        <v>0.78536479091130695</v>
      </c>
    </row>
    <row r="29530" spans="1:3">
      <c r="A29530">
        <v>295280</v>
      </c>
      <c r="B29530">
        <v>3</v>
      </c>
      <c r="C29530">
        <v>0.78536115422245101</v>
      </c>
    </row>
    <row r="29531" spans="1:3">
      <c r="A29531">
        <v>295290</v>
      </c>
      <c r="B29531">
        <v>5</v>
      </c>
      <c r="C29531">
        <v>0.78536037926664903</v>
      </c>
    </row>
    <row r="29532" spans="1:3">
      <c r="A29532">
        <v>295300</v>
      </c>
      <c r="B29532">
        <v>7</v>
      </c>
      <c r="C29532">
        <v>0.785360745003712</v>
      </c>
    </row>
    <row r="29533" spans="1:3">
      <c r="A29533">
        <v>295310</v>
      </c>
      <c r="B29533">
        <v>2</v>
      </c>
      <c r="C29533">
        <v>0.78536417679864901</v>
      </c>
    </row>
    <row r="29534" spans="1:3">
      <c r="A29534">
        <v>295320</v>
      </c>
      <c r="B29534">
        <v>2</v>
      </c>
      <c r="C29534">
        <v>0.78536625336754795</v>
      </c>
    </row>
    <row r="29535" spans="1:3">
      <c r="A29535">
        <v>295330</v>
      </c>
      <c r="B29535">
        <v>1</v>
      </c>
      <c r="C29535">
        <v>0.78536954358140099</v>
      </c>
    </row>
    <row r="29536" spans="1:3">
      <c r="A29536">
        <v>295340</v>
      </c>
      <c r="B29536">
        <v>3</v>
      </c>
      <c r="C29536">
        <v>0.78537040626879795</v>
      </c>
    </row>
    <row r="29537" spans="1:3">
      <c r="A29537">
        <v>295350</v>
      </c>
      <c r="B29537">
        <v>3</v>
      </c>
      <c r="C29537">
        <v>0.78537148338554197</v>
      </c>
    </row>
    <row r="29538" spans="1:3">
      <c r="A29538">
        <v>295360</v>
      </c>
      <c r="B29538">
        <v>11</v>
      </c>
      <c r="C29538">
        <v>0.78537035723313897</v>
      </c>
    </row>
    <row r="29539" spans="1:3">
      <c r="A29539">
        <v>295370</v>
      </c>
      <c r="B29539">
        <v>6</v>
      </c>
      <c r="C29539">
        <v>0.78537165351970495</v>
      </c>
    </row>
    <row r="29540" spans="1:3">
      <c r="A29540">
        <v>295380</v>
      </c>
      <c r="B29540">
        <v>7</v>
      </c>
      <c r="C29540">
        <v>0.78537252084879805</v>
      </c>
    </row>
    <row r="29541" spans="1:3">
      <c r="A29541">
        <v>295390</v>
      </c>
      <c r="B29541">
        <v>6</v>
      </c>
      <c r="C29541">
        <v>0.78537060052991403</v>
      </c>
    </row>
    <row r="29542" spans="1:3">
      <c r="A29542">
        <v>295400</v>
      </c>
      <c r="B29542">
        <v>0</v>
      </c>
      <c r="C29542">
        <v>0.78537110247241704</v>
      </c>
    </row>
    <row r="29543" spans="1:3">
      <c r="A29543">
        <v>295410</v>
      </c>
      <c r="B29543">
        <v>3</v>
      </c>
      <c r="C29543">
        <v>0.78537096592106803</v>
      </c>
    </row>
    <row r="29544" spans="1:3">
      <c r="A29544">
        <v>295420</v>
      </c>
      <c r="B29544">
        <v>2</v>
      </c>
      <c r="C29544">
        <v>0.78537054187359401</v>
      </c>
    </row>
    <row r="29545" spans="1:3">
      <c r="A29545">
        <v>295430</v>
      </c>
      <c r="B29545">
        <v>0</v>
      </c>
      <c r="C29545">
        <v>0.78537082937462899</v>
      </c>
    </row>
    <row r="29546" spans="1:3">
      <c r="A29546">
        <v>295440</v>
      </c>
      <c r="B29546">
        <v>5</v>
      </c>
      <c r="C29546">
        <v>0.78536640921665002</v>
      </c>
    </row>
    <row r="29547" spans="1:3">
      <c r="A29547">
        <v>295450</v>
      </c>
      <c r="B29547">
        <v>5</v>
      </c>
      <c r="C29547">
        <v>0.78536184785616503</v>
      </c>
    </row>
    <row r="29548" spans="1:3">
      <c r="A29548">
        <v>295460</v>
      </c>
      <c r="B29548">
        <v>4</v>
      </c>
      <c r="C29548">
        <v>0.78536063936063905</v>
      </c>
    </row>
    <row r="29549" spans="1:3">
      <c r="A29549">
        <v>295470</v>
      </c>
      <c r="B29549">
        <v>1</v>
      </c>
      <c r="C29549">
        <v>0.78535943089650095</v>
      </c>
    </row>
    <row r="29550" spans="1:3">
      <c r="A29550">
        <v>295480</v>
      </c>
      <c r="B29550">
        <v>2</v>
      </c>
      <c r="C29550">
        <v>0.78535494298894903</v>
      </c>
    </row>
    <row r="29551" spans="1:3">
      <c r="A29551">
        <v>295490</v>
      </c>
      <c r="B29551">
        <v>6</v>
      </c>
      <c r="C29551">
        <v>0.78535009450133997</v>
      </c>
    </row>
    <row r="29552" spans="1:3">
      <c r="A29552">
        <v>295500</v>
      </c>
      <c r="B29552">
        <v>0</v>
      </c>
      <c r="C29552">
        <v>0.78535102537028501</v>
      </c>
    </row>
    <row r="29553" spans="1:3">
      <c r="A29553">
        <v>295510</v>
      </c>
      <c r="B29553">
        <v>5</v>
      </c>
      <c r="C29553">
        <v>0.78534967584684301</v>
      </c>
    </row>
    <row r="29554" spans="1:3">
      <c r="A29554">
        <v>295520</v>
      </c>
      <c r="B29554">
        <v>1</v>
      </c>
      <c r="C29554">
        <v>0.78534875009364902</v>
      </c>
    </row>
    <row r="29555" spans="1:3">
      <c r="A29555">
        <v>295530</v>
      </c>
      <c r="B29555">
        <v>1</v>
      </c>
      <c r="C29555">
        <v>0.78534703984992205</v>
      </c>
    </row>
    <row r="29556" spans="1:3">
      <c r="A29556">
        <v>295540</v>
      </c>
      <c r="B29556">
        <v>2</v>
      </c>
      <c r="C29556">
        <v>0.78534704498574004</v>
      </c>
    </row>
    <row r="29557" spans="1:3">
      <c r="A29557">
        <v>295550</v>
      </c>
      <c r="B29557">
        <v>2</v>
      </c>
      <c r="C29557">
        <v>0.78534640687399704</v>
      </c>
    </row>
    <row r="29558" spans="1:3">
      <c r="A29558">
        <v>295560</v>
      </c>
      <c r="B29558">
        <v>11</v>
      </c>
      <c r="C29558">
        <v>0.78533949831142302</v>
      </c>
    </row>
    <row r="29559" spans="1:3">
      <c r="A29559">
        <v>295570</v>
      </c>
      <c r="B29559">
        <v>1</v>
      </c>
      <c r="C29559">
        <v>0.785338645895865</v>
      </c>
    </row>
    <row r="29560" spans="1:3">
      <c r="A29560">
        <v>295580</v>
      </c>
      <c r="B29560">
        <v>0</v>
      </c>
      <c r="C29560">
        <v>0.78533879233967796</v>
      </c>
    </row>
    <row r="29561" spans="1:3">
      <c r="A29561">
        <v>295590</v>
      </c>
      <c r="B29561">
        <v>1</v>
      </c>
      <c r="C29561">
        <v>0.78533808113547698</v>
      </c>
    </row>
    <row r="29562" spans="1:3">
      <c r="A29562">
        <v>295600</v>
      </c>
      <c r="B29562">
        <v>2</v>
      </c>
      <c r="C29562">
        <v>0.785336799933677</v>
      </c>
    </row>
    <row r="29563" spans="1:3">
      <c r="A29563">
        <v>295610</v>
      </c>
      <c r="B29563">
        <v>10</v>
      </c>
      <c r="C29563">
        <v>0.78533853097661499</v>
      </c>
    </row>
    <row r="29564" spans="1:3">
      <c r="A29564">
        <v>295620</v>
      </c>
      <c r="B29564">
        <v>2</v>
      </c>
      <c r="C29564">
        <v>0.78533575433613101</v>
      </c>
    </row>
    <row r="29565" spans="1:3">
      <c r="A29565">
        <v>295630</v>
      </c>
      <c r="B29565">
        <v>3</v>
      </c>
      <c r="C29565">
        <v>0.78533354773178699</v>
      </c>
    </row>
    <row r="29566" spans="1:3">
      <c r="A29566">
        <v>295640</v>
      </c>
      <c r="B29566">
        <v>1</v>
      </c>
      <c r="C29566">
        <v>0.78533162348090801</v>
      </c>
    </row>
    <row r="29567" spans="1:3">
      <c r="A29567">
        <v>295650</v>
      </c>
      <c r="B29567">
        <v>0</v>
      </c>
      <c r="C29567">
        <v>0.78533134118474202</v>
      </c>
    </row>
    <row r="29568" spans="1:3">
      <c r="A29568">
        <v>295660</v>
      </c>
      <c r="B29568">
        <v>0</v>
      </c>
      <c r="C29568">
        <v>0.78533120539468404</v>
      </c>
    </row>
    <row r="29569" spans="1:3">
      <c r="A29569">
        <v>295670</v>
      </c>
      <c r="B29569">
        <v>6</v>
      </c>
      <c r="C29569">
        <v>0.78532928659813495</v>
      </c>
    </row>
    <row r="29570" spans="1:3">
      <c r="A29570">
        <v>295680</v>
      </c>
      <c r="B29570">
        <v>3</v>
      </c>
      <c r="C29570">
        <v>0.785331153572288</v>
      </c>
    </row>
    <row r="29571" spans="1:3">
      <c r="A29571">
        <v>295690</v>
      </c>
      <c r="B29571">
        <v>2</v>
      </c>
      <c r="C29571">
        <v>0.78532880072223499</v>
      </c>
    </row>
    <row r="29572" spans="1:3">
      <c r="A29572">
        <v>295700</v>
      </c>
      <c r="B29572">
        <v>0</v>
      </c>
      <c r="C29572">
        <v>0.78533016027410996</v>
      </c>
    </row>
    <row r="29573" spans="1:3">
      <c r="A29573">
        <v>295710</v>
      </c>
      <c r="B29573">
        <v>0</v>
      </c>
      <c r="C29573">
        <v>0.78533044790398499</v>
      </c>
    </row>
    <row r="29574" spans="1:3">
      <c r="A29574">
        <v>295720</v>
      </c>
      <c r="B29574">
        <v>0</v>
      </c>
      <c r="C29574">
        <v>0.78532909374887605</v>
      </c>
    </row>
    <row r="29575" spans="1:3">
      <c r="A29575">
        <v>295730</v>
      </c>
      <c r="B29575">
        <v>0</v>
      </c>
      <c r="C29575">
        <v>0.78533252377737695</v>
      </c>
    </row>
    <row r="29576" spans="1:3">
      <c r="A29576">
        <v>295740</v>
      </c>
      <c r="B29576">
        <v>0</v>
      </c>
      <c r="C29576">
        <v>0.785337673879829</v>
      </c>
    </row>
    <row r="29577" spans="1:3">
      <c r="A29577">
        <v>295750</v>
      </c>
      <c r="B29577">
        <v>3</v>
      </c>
      <c r="C29577">
        <v>0.78533625713475397</v>
      </c>
    </row>
    <row r="29578" spans="1:3">
      <c r="A29578">
        <v>295760</v>
      </c>
      <c r="B29578">
        <v>2</v>
      </c>
      <c r="C29578">
        <v>0.78533604806635104</v>
      </c>
    </row>
    <row r="29579" spans="1:3">
      <c r="A29579">
        <v>295770</v>
      </c>
      <c r="B29579">
        <v>3</v>
      </c>
      <c r="C29579">
        <v>0.78533448497950498</v>
      </c>
    </row>
    <row r="29580" spans="1:3">
      <c r="A29580">
        <v>295780</v>
      </c>
      <c r="B29580">
        <v>0</v>
      </c>
      <c r="C29580">
        <v>0.78533449028886204</v>
      </c>
    </row>
    <row r="29581" spans="1:3">
      <c r="A29581">
        <v>295790</v>
      </c>
      <c r="B29581">
        <v>1</v>
      </c>
      <c r="C29581">
        <v>0.78533506541746201</v>
      </c>
    </row>
    <row r="29582" spans="1:3">
      <c r="A29582">
        <v>295800</v>
      </c>
      <c r="B29582">
        <v>0</v>
      </c>
      <c r="C29582">
        <v>0.78533535297659396</v>
      </c>
    </row>
    <row r="29583" spans="1:3">
      <c r="A29583">
        <v>295810</v>
      </c>
      <c r="B29583">
        <v>8</v>
      </c>
      <c r="C29583">
        <v>0.78533222702487804</v>
      </c>
    </row>
    <row r="29584" spans="1:3">
      <c r="A29584">
        <v>295820</v>
      </c>
      <c r="B29584">
        <v>2</v>
      </c>
      <c r="C29584">
        <v>0.78533230559094502</v>
      </c>
    </row>
    <row r="29585" spans="1:3">
      <c r="A29585">
        <v>295830</v>
      </c>
      <c r="B29585">
        <v>4</v>
      </c>
      <c r="C29585">
        <v>0.78533066948627095</v>
      </c>
    </row>
    <row r="29586" spans="1:3">
      <c r="A29586">
        <v>295840</v>
      </c>
      <c r="B29586">
        <v>3</v>
      </c>
      <c r="C29586">
        <v>0.78533167862602005</v>
      </c>
    </row>
    <row r="29587" spans="1:3">
      <c r="A29587">
        <v>295850</v>
      </c>
      <c r="B29587">
        <v>1</v>
      </c>
      <c r="C29587">
        <v>0.78533196617787804</v>
      </c>
    </row>
    <row r="29588" spans="1:3">
      <c r="A29588">
        <v>295860</v>
      </c>
      <c r="B29588">
        <v>1</v>
      </c>
      <c r="C29588">
        <v>0.78532982826426201</v>
      </c>
    </row>
    <row r="29589" spans="1:3">
      <c r="A29589">
        <v>295870</v>
      </c>
      <c r="B29589">
        <v>4</v>
      </c>
      <c r="C29589">
        <v>0.78532840659379</v>
      </c>
    </row>
    <row r="29590" spans="1:3">
      <c r="A29590">
        <v>295880</v>
      </c>
      <c r="B29590">
        <v>3</v>
      </c>
      <c r="C29590">
        <v>0.78532484712342399</v>
      </c>
    </row>
    <row r="29591" spans="1:3">
      <c r="A29591">
        <v>295890</v>
      </c>
      <c r="B29591">
        <v>4</v>
      </c>
      <c r="C29591">
        <v>0.78532171641992199</v>
      </c>
    </row>
    <row r="29592" spans="1:3">
      <c r="A29592">
        <v>295900</v>
      </c>
      <c r="B29592">
        <v>1</v>
      </c>
      <c r="C29592">
        <v>0.78532065028572795</v>
      </c>
    </row>
    <row r="29593" spans="1:3">
      <c r="A29593">
        <v>295910</v>
      </c>
      <c r="B29593">
        <v>3</v>
      </c>
      <c r="C29593">
        <v>0.78531737316055295</v>
      </c>
    </row>
    <row r="29594" spans="1:3">
      <c r="A29594">
        <v>295920</v>
      </c>
      <c r="B29594">
        <v>12</v>
      </c>
      <c r="C29594">
        <v>0.78531382524178694</v>
      </c>
    </row>
    <row r="29595" spans="1:3">
      <c r="A29595">
        <v>295930</v>
      </c>
      <c r="B29595">
        <v>1</v>
      </c>
      <c r="C29595">
        <v>0.78531411286699704</v>
      </c>
    </row>
    <row r="29596" spans="1:3">
      <c r="A29596">
        <v>295940</v>
      </c>
      <c r="B29596">
        <v>0</v>
      </c>
      <c r="C29596">
        <v>0.78531468810707905</v>
      </c>
    </row>
    <row r="29597" spans="1:3">
      <c r="A29597">
        <v>295950</v>
      </c>
      <c r="B29597">
        <v>2</v>
      </c>
      <c r="C29597">
        <v>0.78531577082220705</v>
      </c>
    </row>
    <row r="29598" spans="1:3">
      <c r="A29598">
        <v>295960</v>
      </c>
      <c r="B29598">
        <v>2</v>
      </c>
      <c r="C29598">
        <v>0.78531620500094301</v>
      </c>
    </row>
    <row r="29599" spans="1:3">
      <c r="A29599">
        <v>295970</v>
      </c>
      <c r="B29599">
        <v>9</v>
      </c>
      <c r="C29599">
        <v>0.78531250530300201</v>
      </c>
    </row>
    <row r="29600" spans="1:3">
      <c r="A29600">
        <v>295980</v>
      </c>
      <c r="B29600">
        <v>6</v>
      </c>
      <c r="C29600">
        <v>0.78531180032960302</v>
      </c>
    </row>
    <row r="29601" spans="1:3">
      <c r="A29601">
        <v>295990</v>
      </c>
      <c r="B29601">
        <v>4</v>
      </c>
      <c r="C29601">
        <v>0.78531152397655102</v>
      </c>
    </row>
    <row r="29602" spans="1:3">
      <c r="A29602">
        <v>296000</v>
      </c>
      <c r="B29602">
        <v>3</v>
      </c>
      <c r="C29602">
        <v>0.78530945997472601</v>
      </c>
    </row>
    <row r="29603" spans="1:3">
      <c r="A29603">
        <v>296010</v>
      </c>
      <c r="B29603">
        <v>0</v>
      </c>
      <c r="C29603">
        <v>0.78531203711466901</v>
      </c>
    </row>
    <row r="29604" spans="1:3">
      <c r="A29604">
        <v>296020</v>
      </c>
      <c r="B29604">
        <v>4</v>
      </c>
      <c r="C29604">
        <v>0.78530983785726005</v>
      </c>
    </row>
    <row r="29605" spans="1:3">
      <c r="A29605">
        <v>296030</v>
      </c>
      <c r="B29605">
        <v>13</v>
      </c>
      <c r="C29605">
        <v>0.78530629110155403</v>
      </c>
    </row>
    <row r="29606" spans="1:3">
      <c r="A29606">
        <v>296040</v>
      </c>
      <c r="B29606">
        <v>8</v>
      </c>
      <c r="C29606">
        <v>0.78530416548981896</v>
      </c>
    </row>
    <row r="29607" spans="1:3">
      <c r="A29607">
        <v>296050</v>
      </c>
      <c r="B29607">
        <v>2</v>
      </c>
      <c r="C29607">
        <v>0.78530224276828897</v>
      </c>
    </row>
    <row r="29608" spans="1:3">
      <c r="A29608">
        <v>296060</v>
      </c>
      <c r="B29608">
        <v>7</v>
      </c>
      <c r="C29608">
        <v>0.78529926028239405</v>
      </c>
    </row>
    <row r="29609" spans="1:3">
      <c r="A29609">
        <v>296070</v>
      </c>
      <c r="B29609">
        <v>10</v>
      </c>
      <c r="C29609">
        <v>0.78530034898423295</v>
      </c>
    </row>
    <row r="29610" spans="1:3">
      <c r="A29610">
        <v>296080</v>
      </c>
      <c r="B29610">
        <v>3</v>
      </c>
      <c r="C29610">
        <v>0.78530128513463004</v>
      </c>
    </row>
    <row r="29611" spans="1:3">
      <c r="A29611">
        <v>296090</v>
      </c>
      <c r="B29611">
        <v>6</v>
      </c>
      <c r="C29611">
        <v>0.78529980271607103</v>
      </c>
    </row>
    <row r="29612" spans="1:3">
      <c r="A29612">
        <v>296100</v>
      </c>
      <c r="B29612">
        <v>14</v>
      </c>
      <c r="C29612">
        <v>0.78530032768826097</v>
      </c>
    </row>
    <row r="29613" spans="1:3">
      <c r="A29613">
        <v>296110</v>
      </c>
      <c r="B29613">
        <v>3</v>
      </c>
      <c r="C29613">
        <v>0.78529634219595901</v>
      </c>
    </row>
    <row r="29614" spans="1:3">
      <c r="A29614">
        <v>296120</v>
      </c>
      <c r="B29614">
        <v>10</v>
      </c>
      <c r="C29614">
        <v>0.78529022627811496</v>
      </c>
    </row>
    <row r="29615" spans="1:3">
      <c r="A29615">
        <v>296130</v>
      </c>
      <c r="B29615">
        <v>11</v>
      </c>
      <c r="C29615">
        <v>0.78528774670666901</v>
      </c>
    </row>
    <row r="29616" spans="1:3">
      <c r="A29616">
        <v>296140</v>
      </c>
      <c r="B29616">
        <v>9</v>
      </c>
      <c r="C29616">
        <v>0.78528312504115605</v>
      </c>
    </row>
    <row r="29617" spans="1:3">
      <c r="A29617">
        <v>296150</v>
      </c>
      <c r="B29617">
        <v>12</v>
      </c>
      <c r="C29617">
        <v>0.78528214542261898</v>
      </c>
    </row>
    <row r="29618" spans="1:3">
      <c r="A29618">
        <v>296160</v>
      </c>
      <c r="B29618">
        <v>4</v>
      </c>
      <c r="C29618">
        <v>0.78527873000163595</v>
      </c>
    </row>
    <row r="29619" spans="1:3">
      <c r="A29619">
        <v>296170</v>
      </c>
      <c r="B29619">
        <v>15</v>
      </c>
      <c r="C29619">
        <v>0.78527775671695899</v>
      </c>
    </row>
    <row r="29620" spans="1:3">
      <c r="A29620">
        <v>296180</v>
      </c>
      <c r="B29620">
        <v>8</v>
      </c>
      <c r="C29620">
        <v>0.78527327667648605</v>
      </c>
    </row>
    <row r="29621" spans="1:3">
      <c r="A29621">
        <v>296190</v>
      </c>
      <c r="B29621">
        <v>2</v>
      </c>
      <c r="C29621">
        <v>0.78527506379548695</v>
      </c>
    </row>
    <row r="29622" spans="1:3">
      <c r="A29622">
        <v>296200</v>
      </c>
      <c r="B29622">
        <v>2</v>
      </c>
      <c r="C29622">
        <v>0.78527278712727999</v>
      </c>
    </row>
    <row r="29623" spans="1:3">
      <c r="A29623">
        <v>296210</v>
      </c>
      <c r="B29623">
        <v>9</v>
      </c>
      <c r="C29623">
        <v>0.78526917041823696</v>
      </c>
    </row>
    <row r="29624" spans="1:3">
      <c r="A29624">
        <v>296220</v>
      </c>
      <c r="B29624">
        <v>10</v>
      </c>
      <c r="C29624">
        <v>0.78527425613198598</v>
      </c>
    </row>
    <row r="29625" spans="1:3">
      <c r="A29625">
        <v>296230</v>
      </c>
      <c r="B29625">
        <v>8</v>
      </c>
      <c r="C29625">
        <v>0.78527883339816595</v>
      </c>
    </row>
    <row r="29626" spans="1:3">
      <c r="A29626">
        <v>296240</v>
      </c>
      <c r="B29626">
        <v>5</v>
      </c>
      <c r="C29626">
        <v>0.78527563303985803</v>
      </c>
    </row>
    <row r="29627" spans="1:3">
      <c r="A29627">
        <v>296250</v>
      </c>
      <c r="B29627">
        <v>8</v>
      </c>
      <c r="C29627">
        <v>0.78527215131796801</v>
      </c>
    </row>
    <row r="29628" spans="1:3">
      <c r="A29628">
        <v>296260</v>
      </c>
      <c r="B29628">
        <v>1</v>
      </c>
      <c r="C29628">
        <v>0.78527243893438103</v>
      </c>
    </row>
    <row r="29629" spans="1:3">
      <c r="A29629">
        <v>296270</v>
      </c>
      <c r="B29629">
        <v>5</v>
      </c>
      <c r="C29629">
        <v>0.78527231055551205</v>
      </c>
    </row>
    <row r="29630" spans="1:3">
      <c r="A29630">
        <v>296280</v>
      </c>
      <c r="B29630">
        <v>8</v>
      </c>
      <c r="C29630">
        <v>0.78526626540270095</v>
      </c>
    </row>
    <row r="29631" spans="1:3">
      <c r="A29631">
        <v>296290</v>
      </c>
      <c r="B29631">
        <v>3</v>
      </c>
      <c r="C29631">
        <v>0.78526498669057598</v>
      </c>
    </row>
    <row r="29632" spans="1:3">
      <c r="A29632">
        <v>296300</v>
      </c>
      <c r="B29632">
        <v>3</v>
      </c>
      <c r="C29632">
        <v>0.78526349383651795</v>
      </c>
    </row>
    <row r="29633" spans="1:3">
      <c r="A29633">
        <v>296310</v>
      </c>
      <c r="B29633">
        <v>5</v>
      </c>
      <c r="C29633">
        <v>0.78526372058094596</v>
      </c>
    </row>
    <row r="29634" spans="1:3">
      <c r="A29634">
        <v>296320</v>
      </c>
      <c r="B29634">
        <v>4</v>
      </c>
      <c r="C29634">
        <v>0.78526187296740102</v>
      </c>
    </row>
    <row r="29635" spans="1:3">
      <c r="A29635">
        <v>296330</v>
      </c>
      <c r="B29635">
        <v>2</v>
      </c>
      <c r="C29635">
        <v>0.78525995189104802</v>
      </c>
    </row>
    <row r="29636" spans="1:3">
      <c r="A29636">
        <v>296340</v>
      </c>
      <c r="B29636">
        <v>2</v>
      </c>
      <c r="C29636">
        <v>0.78525881395552899</v>
      </c>
    </row>
    <row r="29637" spans="1:3">
      <c r="A29637">
        <v>296350</v>
      </c>
      <c r="B29637">
        <v>7</v>
      </c>
      <c r="C29637">
        <v>0.78525240840098098</v>
      </c>
    </row>
    <row r="29638" spans="1:3">
      <c r="A29638">
        <v>296360</v>
      </c>
      <c r="B29638">
        <v>5</v>
      </c>
      <c r="C29638">
        <v>0.785249992021955</v>
      </c>
    </row>
    <row r="29639" spans="1:3">
      <c r="A29639">
        <v>296370</v>
      </c>
      <c r="B29639">
        <v>0</v>
      </c>
      <c r="C29639">
        <v>0.78525020618237995</v>
      </c>
    </row>
    <row r="29640" spans="1:3">
      <c r="A29640">
        <v>296380</v>
      </c>
      <c r="B29640">
        <v>1</v>
      </c>
      <c r="C29640">
        <v>0.78524971079819605</v>
      </c>
    </row>
    <row r="29641" spans="1:3">
      <c r="A29641">
        <v>296390</v>
      </c>
      <c r="B29641">
        <v>8</v>
      </c>
      <c r="C29641">
        <v>0.78526457907059299</v>
      </c>
    </row>
    <row r="29642" spans="1:3">
      <c r="A29642">
        <v>296400</v>
      </c>
      <c r="B29642">
        <v>7</v>
      </c>
      <c r="C29642">
        <v>0.78526081099541201</v>
      </c>
    </row>
    <row r="29643" spans="1:3">
      <c r="A29643">
        <v>296410</v>
      </c>
      <c r="B29643">
        <v>3</v>
      </c>
      <c r="C29643">
        <v>0.78526024845773301</v>
      </c>
    </row>
    <row r="29644" spans="1:3">
      <c r="A29644">
        <v>296420</v>
      </c>
      <c r="B29644">
        <v>5</v>
      </c>
      <c r="C29644">
        <v>0.78525818712633899</v>
      </c>
    </row>
    <row r="29645" spans="1:3">
      <c r="A29645">
        <v>296430</v>
      </c>
      <c r="B29645">
        <v>1</v>
      </c>
      <c r="C29645">
        <v>0.78525434578423503</v>
      </c>
    </row>
    <row r="29646" spans="1:3">
      <c r="A29646">
        <v>296440</v>
      </c>
      <c r="B29646">
        <v>3</v>
      </c>
      <c r="C29646">
        <v>0.78525085922987803</v>
      </c>
    </row>
    <row r="29647" spans="1:3">
      <c r="A29647">
        <v>296450</v>
      </c>
      <c r="B29647">
        <v>2</v>
      </c>
      <c r="C29647">
        <v>0.78524936686142699</v>
      </c>
    </row>
    <row r="29648" spans="1:3">
      <c r="A29648">
        <v>296460</v>
      </c>
      <c r="B29648">
        <v>1</v>
      </c>
      <c r="C29648">
        <v>0.78524687745214805</v>
      </c>
    </row>
    <row r="29649" spans="1:3">
      <c r="A29649">
        <v>296470</v>
      </c>
      <c r="B29649">
        <v>2</v>
      </c>
      <c r="C29649">
        <v>0.78524616806570202</v>
      </c>
    </row>
    <row r="29650" spans="1:3">
      <c r="A29650">
        <v>296480</v>
      </c>
      <c r="B29650">
        <v>1</v>
      </c>
      <c r="C29650">
        <v>0.78526051958358301</v>
      </c>
    </row>
    <row r="29651" spans="1:3">
      <c r="A29651">
        <v>296490</v>
      </c>
      <c r="B29651">
        <v>5</v>
      </c>
      <c r="C29651">
        <v>0.78525625048602099</v>
      </c>
    </row>
    <row r="29652" spans="1:3">
      <c r="A29652">
        <v>296500</v>
      </c>
      <c r="B29652">
        <v>5</v>
      </c>
      <c r="C29652">
        <v>0.78525675854856503</v>
      </c>
    </row>
    <row r="29653" spans="1:3">
      <c r="A29653">
        <v>296510</v>
      </c>
      <c r="B29653">
        <v>2</v>
      </c>
      <c r="C29653">
        <v>0.78525869167748297</v>
      </c>
    </row>
    <row r="29654" spans="1:3">
      <c r="A29654">
        <v>296520</v>
      </c>
      <c r="B29654">
        <v>7</v>
      </c>
      <c r="C29654">
        <v>0.78525663711520799</v>
      </c>
    </row>
    <row r="29655" spans="1:3">
      <c r="A29655">
        <v>296530</v>
      </c>
      <c r="B29655">
        <v>9</v>
      </c>
      <c r="C29655">
        <v>0.78525786083270699</v>
      </c>
    </row>
    <row r="29656" spans="1:3">
      <c r="A29656">
        <v>296540</v>
      </c>
      <c r="B29656">
        <v>5</v>
      </c>
      <c r="C29656">
        <v>0.78525929219242496</v>
      </c>
    </row>
    <row r="29657" spans="1:3">
      <c r="A29657">
        <v>296550</v>
      </c>
      <c r="B29657">
        <v>6</v>
      </c>
      <c r="C29657">
        <v>0.785259157950979</v>
      </c>
    </row>
    <row r="29658" spans="1:3">
      <c r="A29658">
        <v>296560</v>
      </c>
      <c r="B29658">
        <v>6</v>
      </c>
      <c r="C29658">
        <v>0.78526180643399102</v>
      </c>
    </row>
    <row r="29659" spans="1:3">
      <c r="A29659">
        <v>296570</v>
      </c>
      <c r="B29659">
        <v>9</v>
      </c>
      <c r="C29659">
        <v>0.78525740384299103</v>
      </c>
    </row>
    <row r="29660" spans="1:3">
      <c r="A29660">
        <v>296580</v>
      </c>
      <c r="B29660">
        <v>3</v>
      </c>
      <c r="C29660">
        <v>0.78525193122352299</v>
      </c>
    </row>
    <row r="29661" spans="1:3">
      <c r="A29661">
        <v>296590</v>
      </c>
      <c r="B29661">
        <v>0</v>
      </c>
      <c r="C29661">
        <v>0.78524908797320703</v>
      </c>
    </row>
    <row r="29662" spans="1:3">
      <c r="A29662">
        <v>296600</v>
      </c>
      <c r="B29662">
        <v>7</v>
      </c>
      <c r="C29662">
        <v>0.78524496699817903</v>
      </c>
    </row>
    <row r="29663" spans="1:3">
      <c r="A29663">
        <v>296610</v>
      </c>
      <c r="B29663">
        <v>2</v>
      </c>
      <c r="C29663">
        <v>0.78524532811582703</v>
      </c>
    </row>
    <row r="29664" spans="1:3">
      <c r="A29664">
        <v>296620</v>
      </c>
      <c r="B29664">
        <v>3</v>
      </c>
      <c r="C29664">
        <v>0.78524334124387096</v>
      </c>
    </row>
    <row r="29665" spans="1:3">
      <c r="A29665">
        <v>296630</v>
      </c>
      <c r="B29665">
        <v>6</v>
      </c>
      <c r="C29665">
        <v>0.78524150152442795</v>
      </c>
    </row>
    <row r="29666" spans="1:3">
      <c r="A29666">
        <v>296640</v>
      </c>
      <c r="B29666">
        <v>6</v>
      </c>
      <c r="C29666">
        <v>0.78528167343937105</v>
      </c>
    </row>
    <row r="29667" spans="1:3">
      <c r="A29667">
        <v>296650</v>
      </c>
      <c r="B29667">
        <v>15</v>
      </c>
      <c r="C29667">
        <v>0.78527250352493305</v>
      </c>
    </row>
    <row r="29668" spans="1:3">
      <c r="A29668">
        <v>296660</v>
      </c>
      <c r="B29668">
        <v>13</v>
      </c>
      <c r="C29668">
        <v>0.78525728212900303</v>
      </c>
    </row>
    <row r="29669" spans="1:3">
      <c r="A29669">
        <v>296670</v>
      </c>
      <c r="B29669">
        <v>6</v>
      </c>
      <c r="C29669">
        <v>0.78525843180276</v>
      </c>
    </row>
    <row r="29670" spans="1:3">
      <c r="A29670">
        <v>296680</v>
      </c>
      <c r="B29670">
        <v>10</v>
      </c>
      <c r="C29670">
        <v>0.78526137285261299</v>
      </c>
    </row>
    <row r="29671" spans="1:3">
      <c r="A29671">
        <v>296690</v>
      </c>
      <c r="B29671">
        <v>5</v>
      </c>
      <c r="C29671">
        <v>0.78526238181111696</v>
      </c>
    </row>
    <row r="29672" spans="1:3">
      <c r="A29672">
        <v>296700</v>
      </c>
      <c r="B29672">
        <v>9</v>
      </c>
      <c r="C29672">
        <v>0.78526553636292995</v>
      </c>
    </row>
    <row r="29673" spans="1:3">
      <c r="A29673">
        <v>296710</v>
      </c>
      <c r="B29673">
        <v>3</v>
      </c>
      <c r="C29673">
        <v>0.78526575655263098</v>
      </c>
    </row>
    <row r="29674" spans="1:3">
      <c r="A29674">
        <v>296720</v>
      </c>
      <c r="B29674">
        <v>7</v>
      </c>
      <c r="C29674">
        <v>0.78526562853348603</v>
      </c>
    </row>
    <row r="29675" spans="1:3">
      <c r="A29675">
        <v>296730</v>
      </c>
      <c r="B29675">
        <v>11</v>
      </c>
      <c r="C29675">
        <v>0.78526308029634795</v>
      </c>
    </row>
    <row r="29676" spans="1:3">
      <c r="A29676">
        <v>296740</v>
      </c>
      <c r="B29676">
        <v>12</v>
      </c>
      <c r="C29676">
        <v>0.785258613304325</v>
      </c>
    </row>
    <row r="29677" spans="1:3">
      <c r="A29677">
        <v>296750</v>
      </c>
      <c r="B29677">
        <v>3</v>
      </c>
      <c r="C29677">
        <v>0.78525904748622799</v>
      </c>
    </row>
    <row r="29678" spans="1:3">
      <c r="A29678">
        <v>296760</v>
      </c>
      <c r="B29678">
        <v>0</v>
      </c>
      <c r="C29678">
        <v>0.78525847916865898</v>
      </c>
    </row>
    <row r="29679" spans="1:3">
      <c r="A29679">
        <v>296770</v>
      </c>
      <c r="B29679">
        <v>3</v>
      </c>
      <c r="C29679">
        <v>0.785256346401348</v>
      </c>
    </row>
    <row r="29680" spans="1:3">
      <c r="A29680">
        <v>296780</v>
      </c>
      <c r="B29680">
        <v>13</v>
      </c>
      <c r="C29680">
        <v>0.78525702002790898</v>
      </c>
    </row>
    <row r="29681" spans="1:3">
      <c r="A29681">
        <v>296790</v>
      </c>
      <c r="B29681">
        <v>1</v>
      </c>
      <c r="C29681">
        <v>0.78525488742998895</v>
      </c>
    </row>
    <row r="29682" spans="1:3">
      <c r="A29682">
        <v>296800</v>
      </c>
      <c r="B29682">
        <v>11</v>
      </c>
      <c r="C29682">
        <v>0.78525989942461405</v>
      </c>
    </row>
    <row r="29683" spans="1:3">
      <c r="A29683">
        <v>296810</v>
      </c>
      <c r="B29683">
        <v>7</v>
      </c>
      <c r="C29683">
        <v>0.78529811546217199</v>
      </c>
    </row>
    <row r="29684" spans="1:3">
      <c r="A29684">
        <v>296820</v>
      </c>
      <c r="B29684">
        <v>6</v>
      </c>
      <c r="C29684">
        <v>0.78534336857614995</v>
      </c>
    </row>
    <row r="29685" spans="1:3">
      <c r="A29685">
        <v>296830</v>
      </c>
      <c r="B29685">
        <v>5</v>
      </c>
      <c r="C29685">
        <v>0.78539379522449204</v>
      </c>
    </row>
    <row r="29686" spans="1:3">
      <c r="A29686">
        <v>296840</v>
      </c>
      <c r="B29686">
        <v>12</v>
      </c>
      <c r="C29686">
        <v>0.78543765833932</v>
      </c>
    </row>
    <row r="29687" spans="1:3">
      <c r="A29687">
        <v>296850</v>
      </c>
      <c r="B29687">
        <v>12</v>
      </c>
      <c r="C29687">
        <v>0.78548206746437499</v>
      </c>
    </row>
    <row r="29688" spans="1:3">
      <c r="A29688">
        <v>296860</v>
      </c>
      <c r="B29688">
        <v>9</v>
      </c>
      <c r="C29688">
        <v>0.78552716379433796</v>
      </c>
    </row>
    <row r="29689" spans="1:3">
      <c r="A29689">
        <v>296870</v>
      </c>
      <c r="B29689">
        <v>9</v>
      </c>
      <c r="C29689">
        <v>0.78555944473171302</v>
      </c>
    </row>
    <row r="29690" spans="1:3">
      <c r="A29690">
        <v>296880</v>
      </c>
      <c r="B29690">
        <v>6</v>
      </c>
      <c r="C29690">
        <v>0.78558737702391601</v>
      </c>
    </row>
    <row r="29691" spans="1:3">
      <c r="A29691">
        <v>296890</v>
      </c>
      <c r="B29691">
        <v>6</v>
      </c>
      <c r="C29691">
        <v>0.78560833957980003</v>
      </c>
    </row>
    <row r="29692" spans="1:3">
      <c r="A29692">
        <v>296900</v>
      </c>
      <c r="B29692">
        <v>3</v>
      </c>
      <c r="C29692">
        <v>0.78561090003200895</v>
      </c>
    </row>
    <row r="29693" spans="1:3">
      <c r="A29693">
        <v>296910</v>
      </c>
      <c r="B29693">
        <v>2</v>
      </c>
      <c r="C29693">
        <v>0.78561118610842096</v>
      </c>
    </row>
    <row r="29694" spans="1:3">
      <c r="A29694">
        <v>296920</v>
      </c>
      <c r="B29694">
        <v>11</v>
      </c>
      <c r="C29694">
        <v>0.78560472691884398</v>
      </c>
    </row>
    <row r="29695" spans="1:3">
      <c r="A29695">
        <v>296930</v>
      </c>
      <c r="B29695">
        <v>5</v>
      </c>
      <c r="C29695">
        <v>0.78560387750781002</v>
      </c>
    </row>
    <row r="29696" spans="1:3">
      <c r="A29696">
        <v>296940</v>
      </c>
      <c r="B29696">
        <v>14</v>
      </c>
      <c r="C29696">
        <v>0.78560097171722298</v>
      </c>
    </row>
    <row r="29697" spans="1:3">
      <c r="A29697">
        <v>296950</v>
      </c>
      <c r="B29697">
        <v>5</v>
      </c>
      <c r="C29697">
        <v>0.785598630712941</v>
      </c>
    </row>
    <row r="29698" spans="1:3">
      <c r="A29698">
        <v>296960</v>
      </c>
      <c r="B29698">
        <v>3</v>
      </c>
      <c r="C29698">
        <v>0.78559827768545099</v>
      </c>
    </row>
    <row r="29699" spans="1:3">
      <c r="A29699">
        <v>296970</v>
      </c>
      <c r="B29699">
        <v>7</v>
      </c>
      <c r="C29699">
        <v>0.78559984415501805</v>
      </c>
    </row>
    <row r="29700" spans="1:3">
      <c r="A29700">
        <v>296980</v>
      </c>
      <c r="B29700">
        <v>3</v>
      </c>
      <c r="C29700">
        <v>0.78560133737647198</v>
      </c>
    </row>
    <row r="29701" spans="1:3">
      <c r="A29701">
        <v>296990</v>
      </c>
      <c r="B29701">
        <v>8</v>
      </c>
      <c r="C29701">
        <v>0.78560091435386403</v>
      </c>
    </row>
    <row r="29702" spans="1:3">
      <c r="A29702">
        <v>297000</v>
      </c>
      <c r="B29702">
        <v>4</v>
      </c>
      <c r="C29702">
        <v>0.78560183979693798</v>
      </c>
    </row>
    <row r="29703" spans="1:3">
      <c r="A29703">
        <v>297010</v>
      </c>
      <c r="B29703">
        <v>9</v>
      </c>
      <c r="C29703">
        <v>0.78560241215298898</v>
      </c>
    </row>
    <row r="29704" spans="1:3">
      <c r="A29704">
        <v>297020</v>
      </c>
      <c r="B29704">
        <v>2</v>
      </c>
      <c r="C29704">
        <v>0.78560425975099701</v>
      </c>
    </row>
    <row r="29705" spans="1:3">
      <c r="A29705">
        <v>297030</v>
      </c>
      <c r="B29705">
        <v>11</v>
      </c>
      <c r="C29705">
        <v>0.78560035934010997</v>
      </c>
    </row>
    <row r="29706" spans="1:3">
      <c r="A29706">
        <v>297040</v>
      </c>
      <c r="B29706">
        <v>7</v>
      </c>
      <c r="C29706">
        <v>0.78560121472174305</v>
      </c>
    </row>
    <row r="29707" spans="1:3">
      <c r="A29707">
        <v>297050</v>
      </c>
      <c r="B29707">
        <v>7</v>
      </c>
      <c r="C29707">
        <v>0.78560888725487699</v>
      </c>
    </row>
    <row r="29708" spans="1:3">
      <c r="A29708">
        <v>297060</v>
      </c>
      <c r="B29708">
        <v>1</v>
      </c>
      <c r="C29708">
        <v>0.78560874719173102</v>
      </c>
    </row>
    <row r="29709" spans="1:3">
      <c r="A29709">
        <v>297070</v>
      </c>
      <c r="B29709">
        <v>5</v>
      </c>
      <c r="C29709">
        <v>0.78560555476065497</v>
      </c>
    </row>
    <row r="29710" spans="1:3">
      <c r="A29710">
        <v>297080</v>
      </c>
      <c r="B29710">
        <v>5</v>
      </c>
      <c r="C29710">
        <v>0.78560605533701999</v>
      </c>
    </row>
    <row r="29711" spans="1:3">
      <c r="A29711">
        <v>297090</v>
      </c>
      <c r="B29711">
        <v>0</v>
      </c>
      <c r="C29711">
        <v>0.78560520477196805</v>
      </c>
    </row>
    <row r="29712" spans="1:3">
      <c r="A29712">
        <v>297100</v>
      </c>
      <c r="B29712">
        <v>9</v>
      </c>
      <c r="C29712">
        <v>0.78560052301036898</v>
      </c>
    </row>
    <row r="29713" spans="1:3">
      <c r="A29713">
        <v>297110</v>
      </c>
      <c r="B29713">
        <v>0</v>
      </c>
      <c r="C29713">
        <v>0.78560357829101202</v>
      </c>
    </row>
    <row r="29714" spans="1:3">
      <c r="A29714">
        <v>297120</v>
      </c>
      <c r="B29714">
        <v>5</v>
      </c>
      <c r="C29714">
        <v>0.78560230334533399</v>
      </c>
    </row>
    <row r="29715" spans="1:3">
      <c r="A29715">
        <v>297130</v>
      </c>
      <c r="B29715">
        <v>2</v>
      </c>
      <c r="C29715">
        <v>0.78560592437755306</v>
      </c>
    </row>
    <row r="29716" spans="1:3">
      <c r="A29716">
        <v>297140</v>
      </c>
      <c r="B29716">
        <v>3</v>
      </c>
      <c r="C29716">
        <v>0.78561068315527405</v>
      </c>
    </row>
    <row r="29717" spans="1:3">
      <c r="A29717">
        <v>297150</v>
      </c>
      <c r="B29717">
        <v>5</v>
      </c>
      <c r="C29717">
        <v>0.78560926519412699</v>
      </c>
    </row>
    <row r="29718" spans="1:3">
      <c r="A29718">
        <v>297160</v>
      </c>
      <c r="B29718">
        <v>5</v>
      </c>
      <c r="C29718">
        <v>0.78560735129765302</v>
      </c>
    </row>
    <row r="29719" spans="1:3">
      <c r="A29719">
        <v>297170</v>
      </c>
      <c r="B29719">
        <v>4</v>
      </c>
      <c r="C29719">
        <v>0.78560564894186602</v>
      </c>
    </row>
    <row r="29720" spans="1:3">
      <c r="A29720">
        <v>297180</v>
      </c>
      <c r="B29720">
        <v>3</v>
      </c>
      <c r="C29720">
        <v>0.78560267025614705</v>
      </c>
    </row>
    <row r="29721" spans="1:3">
      <c r="A29721">
        <v>297190</v>
      </c>
      <c r="B29721">
        <v>2</v>
      </c>
      <c r="C29721">
        <v>0.78560054199626606</v>
      </c>
    </row>
    <row r="29722" spans="1:3">
      <c r="A29722">
        <v>297200</v>
      </c>
      <c r="B29722">
        <v>0</v>
      </c>
      <c r="C29722">
        <v>0.78559784633265595</v>
      </c>
    </row>
    <row r="29723" spans="1:3">
      <c r="A29723">
        <v>297210</v>
      </c>
      <c r="B29723">
        <v>6</v>
      </c>
      <c r="C29723">
        <v>0.78560643987253698</v>
      </c>
    </row>
    <row r="29724" spans="1:3">
      <c r="A29724">
        <v>297220</v>
      </c>
      <c r="B29724">
        <v>3</v>
      </c>
      <c r="C29724">
        <v>0.78561282991581005</v>
      </c>
    </row>
    <row r="29725" spans="1:3">
      <c r="A29725">
        <v>297230</v>
      </c>
      <c r="B29725">
        <v>6</v>
      </c>
      <c r="C29725">
        <v>0.78561077478533303</v>
      </c>
    </row>
    <row r="29726" spans="1:3">
      <c r="A29726">
        <v>297240</v>
      </c>
      <c r="B29726">
        <v>8</v>
      </c>
      <c r="C29726">
        <v>0.78561021031460199</v>
      </c>
    </row>
    <row r="29727" spans="1:3">
      <c r="A29727">
        <v>297250</v>
      </c>
      <c r="B29727">
        <v>0</v>
      </c>
      <c r="C29727">
        <v>0.78561084912219303</v>
      </c>
    </row>
    <row r="29728" spans="1:3">
      <c r="A29728">
        <v>297260</v>
      </c>
      <c r="B29728">
        <v>10</v>
      </c>
      <c r="C29728">
        <v>0.78561198951215605</v>
      </c>
    </row>
    <row r="29729" spans="1:3">
      <c r="A29729">
        <v>297270</v>
      </c>
      <c r="B29729">
        <v>4</v>
      </c>
      <c r="C29729">
        <v>0.785616533587574</v>
      </c>
    </row>
    <row r="29730" spans="1:3">
      <c r="A29730">
        <v>297280</v>
      </c>
      <c r="B29730">
        <v>12</v>
      </c>
      <c r="C29730">
        <v>0.785624487347793</v>
      </c>
    </row>
    <row r="29731" spans="1:3">
      <c r="A29731">
        <v>297290</v>
      </c>
      <c r="B29731">
        <v>7</v>
      </c>
      <c r="C29731">
        <v>0.78562782324091396</v>
      </c>
    </row>
    <row r="29732" spans="1:3">
      <c r="A29732">
        <v>297300</v>
      </c>
      <c r="B29732">
        <v>1</v>
      </c>
      <c r="C29732">
        <v>0.78562725598160899</v>
      </c>
    </row>
    <row r="29733" spans="1:3">
      <c r="A29733">
        <v>297310</v>
      </c>
      <c r="B29733">
        <v>8</v>
      </c>
      <c r="C29733">
        <v>0.78562179638673102</v>
      </c>
    </row>
    <row r="29734" spans="1:3">
      <c r="A29734">
        <v>297320</v>
      </c>
      <c r="B29734">
        <v>13</v>
      </c>
      <c r="C29734">
        <v>0.78562002722644697</v>
      </c>
    </row>
    <row r="29735" spans="1:3">
      <c r="A29735">
        <v>297330</v>
      </c>
      <c r="B29735">
        <v>9</v>
      </c>
      <c r="C29735">
        <v>0.78562024270755304</v>
      </c>
    </row>
    <row r="29736" spans="1:3">
      <c r="A29736">
        <v>297340</v>
      </c>
      <c r="B29736">
        <v>5</v>
      </c>
      <c r="C29736">
        <v>0.78562024401480601</v>
      </c>
    </row>
    <row r="29737" spans="1:3">
      <c r="A29737">
        <v>297350</v>
      </c>
      <c r="B29737">
        <v>10</v>
      </c>
      <c r="C29737">
        <v>0.78562060224922503</v>
      </c>
    </row>
    <row r="29738" spans="1:3">
      <c r="A29738">
        <v>297360</v>
      </c>
      <c r="B29738">
        <v>10</v>
      </c>
      <c r="C29738">
        <v>0.78562216611680902</v>
      </c>
    </row>
    <row r="29739" spans="1:3">
      <c r="A29739">
        <v>297370</v>
      </c>
      <c r="B29739">
        <v>2</v>
      </c>
      <c r="C29739">
        <v>0.78562067753599396</v>
      </c>
    </row>
    <row r="29740" spans="1:3">
      <c r="A29740">
        <v>297380</v>
      </c>
      <c r="B29740">
        <v>2</v>
      </c>
      <c r="C29740">
        <v>0.78561628195582001</v>
      </c>
    </row>
    <row r="29741" spans="1:3">
      <c r="A29741">
        <v>297390</v>
      </c>
      <c r="B29741">
        <v>4</v>
      </c>
      <c r="C29741">
        <v>0.78561912155682301</v>
      </c>
    </row>
    <row r="29742" spans="1:3">
      <c r="A29742">
        <v>297400</v>
      </c>
      <c r="B29742">
        <v>7</v>
      </c>
      <c r="C29742">
        <v>0.78564501447747503</v>
      </c>
    </row>
    <row r="29743" spans="1:3">
      <c r="A29743">
        <v>297410</v>
      </c>
      <c r="B29743">
        <v>5</v>
      </c>
      <c r="C29743">
        <v>0.78566458865367095</v>
      </c>
    </row>
    <row r="29744" spans="1:3">
      <c r="A29744">
        <v>297420</v>
      </c>
      <c r="B29744">
        <v>3</v>
      </c>
      <c r="C29744">
        <v>0.785680897243898</v>
      </c>
    </row>
    <row r="29745" spans="1:3">
      <c r="A29745">
        <v>297430</v>
      </c>
      <c r="B29745">
        <v>2</v>
      </c>
      <c r="C29745">
        <v>0.78568217431992904</v>
      </c>
    </row>
    <row r="29746" spans="1:3">
      <c r="A29746">
        <v>297440</v>
      </c>
      <c r="B29746">
        <v>2</v>
      </c>
      <c r="C29746">
        <v>0.78567948085612205</v>
      </c>
    </row>
    <row r="29747" spans="1:3">
      <c r="A29747">
        <v>297450</v>
      </c>
      <c r="B29747">
        <v>6</v>
      </c>
      <c r="C29747">
        <v>0.78567544126023803</v>
      </c>
    </row>
    <row r="29748" spans="1:3">
      <c r="A29748">
        <v>297460</v>
      </c>
      <c r="B29748">
        <v>1</v>
      </c>
      <c r="C29748">
        <v>0.78567529964691296</v>
      </c>
    </row>
    <row r="29749" spans="1:3">
      <c r="A29749">
        <v>297470</v>
      </c>
      <c r="B29749">
        <v>2</v>
      </c>
      <c r="C29749">
        <v>0.78567452051749398</v>
      </c>
    </row>
    <row r="29750" spans="1:3">
      <c r="A29750">
        <v>297480</v>
      </c>
      <c r="B29750">
        <v>9</v>
      </c>
      <c r="C29750">
        <v>0.78567090657579497</v>
      </c>
    </row>
    <row r="29751" spans="1:3">
      <c r="A29751">
        <v>297490</v>
      </c>
      <c r="B29751">
        <v>5</v>
      </c>
      <c r="C29751">
        <v>0.78566856827583997</v>
      </c>
    </row>
    <row r="29752" spans="1:3">
      <c r="A29752">
        <v>297500</v>
      </c>
      <c r="B29752">
        <v>2</v>
      </c>
      <c r="C29752">
        <v>0.785664174328085</v>
      </c>
    </row>
    <row r="29753" spans="1:3">
      <c r="A29753">
        <v>297510</v>
      </c>
      <c r="B29753">
        <v>3</v>
      </c>
      <c r="C29753">
        <v>0.78566247354283403</v>
      </c>
    </row>
    <row r="29754" spans="1:3">
      <c r="A29754">
        <v>297520</v>
      </c>
      <c r="B29754">
        <v>0</v>
      </c>
      <c r="C29754">
        <v>0.78566807436455099</v>
      </c>
    </row>
    <row r="29755" spans="1:3">
      <c r="A29755">
        <v>297530</v>
      </c>
      <c r="B29755">
        <v>5</v>
      </c>
      <c r="C29755">
        <v>0.78566523979908698</v>
      </c>
    </row>
    <row r="29756" spans="1:3">
      <c r="A29756">
        <v>297540</v>
      </c>
      <c r="B29756">
        <v>1</v>
      </c>
      <c r="C29756">
        <v>0.78566183839478299</v>
      </c>
    </row>
    <row r="29757" spans="1:3">
      <c r="A29757">
        <v>297550</v>
      </c>
      <c r="B29757">
        <v>2</v>
      </c>
      <c r="C29757">
        <v>0.78566056307562204</v>
      </c>
    </row>
    <row r="29758" spans="1:3">
      <c r="A29758">
        <v>297560</v>
      </c>
      <c r="B29758">
        <v>3</v>
      </c>
      <c r="C29758">
        <v>0.785657658301259</v>
      </c>
    </row>
    <row r="29759" spans="1:3">
      <c r="A29759">
        <v>297570</v>
      </c>
      <c r="B29759">
        <v>2</v>
      </c>
      <c r="C29759">
        <v>0.78565567467542397</v>
      </c>
    </row>
    <row r="29760" spans="1:3">
      <c r="A29760">
        <v>297580</v>
      </c>
      <c r="B29760">
        <v>2</v>
      </c>
      <c r="C29760">
        <v>0.78565383260654897</v>
      </c>
    </row>
    <row r="29761" spans="1:3">
      <c r="A29761">
        <v>297590</v>
      </c>
      <c r="B29761">
        <v>4</v>
      </c>
      <c r="C29761">
        <v>0.78565525178714002</v>
      </c>
    </row>
    <row r="29762" spans="1:3">
      <c r="A29762">
        <v>297600</v>
      </c>
      <c r="B29762">
        <v>10</v>
      </c>
      <c r="C29762">
        <v>0.78564540228630597</v>
      </c>
    </row>
    <row r="29763" spans="1:3">
      <c r="A29763">
        <v>297610</v>
      </c>
      <c r="B29763">
        <v>3</v>
      </c>
      <c r="C29763">
        <v>0.78564419843897404</v>
      </c>
    </row>
    <row r="29764" spans="1:3">
      <c r="A29764">
        <v>297620</v>
      </c>
      <c r="B29764">
        <v>12</v>
      </c>
      <c r="C29764">
        <v>0.78563973641863405</v>
      </c>
    </row>
    <row r="29765" spans="1:3">
      <c r="A29765">
        <v>297630</v>
      </c>
      <c r="B29765">
        <v>4</v>
      </c>
      <c r="C29765">
        <v>0.78563725670134699</v>
      </c>
    </row>
    <row r="29766" spans="1:3">
      <c r="A29766">
        <v>297640</v>
      </c>
      <c r="B29766">
        <v>12</v>
      </c>
      <c r="C29766">
        <v>0.78563251117561705</v>
      </c>
    </row>
    <row r="29767" spans="1:3">
      <c r="A29767">
        <v>297650</v>
      </c>
      <c r="B29767">
        <v>7</v>
      </c>
      <c r="C29767">
        <v>0.78563194673163805</v>
      </c>
    </row>
    <row r="29768" spans="1:3">
      <c r="A29768">
        <v>297660</v>
      </c>
      <c r="B29768">
        <v>0</v>
      </c>
      <c r="C29768">
        <v>0.78562961096523098</v>
      </c>
    </row>
    <row r="29769" spans="1:3">
      <c r="A29769">
        <v>297670</v>
      </c>
      <c r="B29769">
        <v>12</v>
      </c>
      <c r="C29769">
        <v>0.78563202599662096</v>
      </c>
    </row>
    <row r="29770" spans="1:3">
      <c r="A29770">
        <v>297680</v>
      </c>
      <c r="B29770">
        <v>3</v>
      </c>
      <c r="C29770">
        <v>0.78563117774548497</v>
      </c>
    </row>
    <row r="29771" spans="1:3">
      <c r="A29771">
        <v>297690</v>
      </c>
      <c r="B29771">
        <v>7</v>
      </c>
      <c r="C29771">
        <v>0.78563217307728495</v>
      </c>
    </row>
    <row r="29772" spans="1:3">
      <c r="A29772">
        <v>297700</v>
      </c>
      <c r="B29772">
        <v>14</v>
      </c>
      <c r="C29772">
        <v>0.78563054797917098</v>
      </c>
    </row>
    <row r="29773" spans="1:3">
      <c r="A29773">
        <v>297710</v>
      </c>
      <c r="B29773">
        <v>9</v>
      </c>
      <c r="C29773">
        <v>0.78562771747754601</v>
      </c>
    </row>
    <row r="29774" spans="1:3">
      <c r="A29774">
        <v>297720</v>
      </c>
      <c r="B29774">
        <v>6</v>
      </c>
      <c r="C29774">
        <v>0.78563650644420302</v>
      </c>
    </row>
    <row r="29775" spans="1:3">
      <c r="A29775">
        <v>297730</v>
      </c>
      <c r="B29775">
        <v>14</v>
      </c>
      <c r="C29775">
        <v>0.78563976953818304</v>
      </c>
    </row>
    <row r="29776" spans="1:3">
      <c r="A29776">
        <v>297740</v>
      </c>
      <c r="B29776">
        <v>0</v>
      </c>
      <c r="C29776">
        <v>0.785639911941453</v>
      </c>
    </row>
    <row r="29777" spans="1:3">
      <c r="A29777">
        <v>297750</v>
      </c>
      <c r="B29777">
        <v>6</v>
      </c>
      <c r="C29777">
        <v>0.785639063745731</v>
      </c>
    </row>
    <row r="29778" spans="1:3">
      <c r="A29778">
        <v>297760</v>
      </c>
      <c r="B29778">
        <v>10</v>
      </c>
      <c r="C29778">
        <v>0.78564069613054699</v>
      </c>
    </row>
    <row r="29779" spans="1:3">
      <c r="A29779">
        <v>297770</v>
      </c>
      <c r="B29779">
        <v>8</v>
      </c>
      <c r="C29779">
        <v>0.78564409890405096</v>
      </c>
    </row>
    <row r="29780" spans="1:3">
      <c r="A29780">
        <v>297780</v>
      </c>
      <c r="B29780">
        <v>4</v>
      </c>
      <c r="C29780">
        <v>0.78564332089300604</v>
      </c>
    </row>
    <row r="29781" spans="1:3">
      <c r="A29781">
        <v>297790</v>
      </c>
      <c r="B29781">
        <v>3</v>
      </c>
      <c r="C29781">
        <v>0.78564445572552</v>
      </c>
    </row>
    <row r="29782" spans="1:3">
      <c r="A29782">
        <v>297800</v>
      </c>
      <c r="B29782">
        <v>1</v>
      </c>
      <c r="C29782">
        <v>0.78564481059070002</v>
      </c>
    </row>
    <row r="29783" spans="1:3">
      <c r="A29783">
        <v>297810</v>
      </c>
      <c r="B29783">
        <v>3</v>
      </c>
      <c r="C29783">
        <v>0.78564736186173201</v>
      </c>
    </row>
    <row r="29784" spans="1:3">
      <c r="A29784">
        <v>297820</v>
      </c>
      <c r="B29784">
        <v>4</v>
      </c>
      <c r="C29784">
        <v>0.78564481348370296</v>
      </c>
    </row>
    <row r="29785" spans="1:3">
      <c r="A29785">
        <v>297830</v>
      </c>
      <c r="B29785">
        <v>5</v>
      </c>
      <c r="C29785">
        <v>0.78564807333300901</v>
      </c>
    </row>
    <row r="29786" spans="1:3">
      <c r="A29786">
        <v>297840</v>
      </c>
      <c r="B29786">
        <v>2</v>
      </c>
      <c r="C29786">
        <v>0.78565119071105505</v>
      </c>
    </row>
    <row r="29787" spans="1:3">
      <c r="A29787">
        <v>297850</v>
      </c>
      <c r="B29787">
        <v>0</v>
      </c>
      <c r="C29787">
        <v>0.78565034158063896</v>
      </c>
    </row>
    <row r="29788" spans="1:3">
      <c r="A29788">
        <v>297860</v>
      </c>
      <c r="B29788">
        <v>6</v>
      </c>
      <c r="C29788">
        <v>0.78564340289102697</v>
      </c>
    </row>
    <row r="29789" spans="1:3">
      <c r="A29789">
        <v>297870</v>
      </c>
      <c r="B29789">
        <v>11</v>
      </c>
      <c r="C29789">
        <v>0.78563866066046995</v>
      </c>
    </row>
    <row r="29790" spans="1:3">
      <c r="A29790">
        <v>297880</v>
      </c>
      <c r="B29790">
        <v>8</v>
      </c>
      <c r="C29790">
        <v>0.78563349369475199</v>
      </c>
    </row>
    <row r="29791" spans="1:3">
      <c r="A29791">
        <v>297890</v>
      </c>
      <c r="B29791">
        <v>0</v>
      </c>
      <c r="C29791">
        <v>0.78563250351663405</v>
      </c>
    </row>
    <row r="29792" spans="1:3">
      <c r="A29792">
        <v>297900</v>
      </c>
      <c r="B29792">
        <v>3</v>
      </c>
      <c r="C29792">
        <v>0.78563788818829094</v>
      </c>
    </row>
    <row r="29793" spans="1:3">
      <c r="A29793">
        <v>297910</v>
      </c>
      <c r="B29793">
        <v>11</v>
      </c>
      <c r="C29793">
        <v>0.78563088049291996</v>
      </c>
    </row>
    <row r="29794" spans="1:3">
      <c r="A29794">
        <v>297920</v>
      </c>
      <c r="B29794">
        <v>4</v>
      </c>
      <c r="C29794">
        <v>0.78563074037876302</v>
      </c>
    </row>
    <row r="29795" spans="1:3">
      <c r="A29795">
        <v>297930</v>
      </c>
      <c r="B29795">
        <v>3</v>
      </c>
      <c r="C29795">
        <v>0.78562904165857095</v>
      </c>
    </row>
    <row r="29796" spans="1:3">
      <c r="A29796">
        <v>297940</v>
      </c>
      <c r="B29796">
        <v>1</v>
      </c>
      <c r="C29796">
        <v>0.78562585676606</v>
      </c>
    </row>
    <row r="29797" spans="1:3">
      <c r="A29797">
        <v>297950</v>
      </c>
      <c r="B29797">
        <v>0</v>
      </c>
      <c r="C29797">
        <v>0.785625220538967</v>
      </c>
    </row>
    <row r="29798" spans="1:3">
      <c r="A29798">
        <v>297960</v>
      </c>
      <c r="B29798">
        <v>4</v>
      </c>
      <c r="C29798">
        <v>0.78562338066531701</v>
      </c>
    </row>
    <row r="29799" spans="1:3">
      <c r="A29799">
        <v>297970</v>
      </c>
      <c r="B29799">
        <v>3</v>
      </c>
      <c r="C29799">
        <v>0.78563173961306598</v>
      </c>
    </row>
    <row r="29800" spans="1:3">
      <c r="A29800">
        <v>297980</v>
      </c>
      <c r="B29800">
        <v>3</v>
      </c>
      <c r="C29800">
        <v>0.78562982858672004</v>
      </c>
    </row>
    <row r="29801" spans="1:3">
      <c r="A29801">
        <v>297990</v>
      </c>
      <c r="B29801">
        <v>1</v>
      </c>
      <c r="C29801">
        <v>0.78562827129132995</v>
      </c>
    </row>
    <row r="29802" spans="1:3">
      <c r="A29802">
        <v>298000</v>
      </c>
      <c r="B29802">
        <v>2</v>
      </c>
      <c r="C29802">
        <v>0.78562593535982195</v>
      </c>
    </row>
    <row r="29803" spans="1:3">
      <c r="A29803">
        <v>298010</v>
      </c>
      <c r="B29803">
        <v>1</v>
      </c>
      <c r="C29803">
        <v>0.78562444931846798</v>
      </c>
    </row>
    <row r="29804" spans="1:3">
      <c r="A29804">
        <v>298020</v>
      </c>
      <c r="B29804">
        <v>4</v>
      </c>
      <c r="C29804">
        <v>0.78562211470038401</v>
      </c>
    </row>
    <row r="29805" spans="1:3">
      <c r="A29805">
        <v>298030</v>
      </c>
      <c r="B29805">
        <v>2</v>
      </c>
      <c r="C29805">
        <v>0.78562204473128405</v>
      </c>
    </row>
    <row r="29806" spans="1:3">
      <c r="A29806">
        <v>298040</v>
      </c>
      <c r="B29806">
        <v>4</v>
      </c>
      <c r="C29806">
        <v>0.78562870334858503</v>
      </c>
    </row>
    <row r="29807" spans="1:3">
      <c r="A29807">
        <v>298050</v>
      </c>
      <c r="B29807">
        <v>2</v>
      </c>
      <c r="C29807">
        <v>0.78562870691064701</v>
      </c>
    </row>
    <row r="29808" spans="1:3">
      <c r="A29808">
        <v>298060</v>
      </c>
      <c r="B29808">
        <v>0</v>
      </c>
      <c r="C29808">
        <v>0.78562085155889205</v>
      </c>
    </row>
    <row r="29809" spans="1:3">
      <c r="A29809">
        <v>298070</v>
      </c>
      <c r="B29809">
        <v>0</v>
      </c>
      <c r="C29809">
        <v>0.785620922804941</v>
      </c>
    </row>
    <row r="29810" spans="1:3">
      <c r="A29810">
        <v>298080</v>
      </c>
      <c r="B29810">
        <v>2</v>
      </c>
      <c r="C29810">
        <v>0.78561809243416802</v>
      </c>
    </row>
    <row r="29811" spans="1:3">
      <c r="A29811">
        <v>298090</v>
      </c>
      <c r="B29811">
        <v>1</v>
      </c>
      <c r="C29811">
        <v>0.78561582817793796</v>
      </c>
    </row>
    <row r="29812" spans="1:3">
      <c r="A29812">
        <v>298100</v>
      </c>
      <c r="B29812">
        <v>4</v>
      </c>
      <c r="C29812">
        <v>0.78561859255750699</v>
      </c>
    </row>
    <row r="29813" spans="1:3">
      <c r="A29813">
        <v>298110</v>
      </c>
      <c r="B29813">
        <v>0</v>
      </c>
      <c r="C29813">
        <v>0.78561477147964498</v>
      </c>
    </row>
    <row r="29814" spans="1:3">
      <c r="A29814">
        <v>298120</v>
      </c>
      <c r="B29814">
        <v>6</v>
      </c>
      <c r="C29814">
        <v>0.78561718217416798</v>
      </c>
    </row>
    <row r="29815" spans="1:3">
      <c r="A29815">
        <v>298130</v>
      </c>
      <c r="B29815">
        <v>9</v>
      </c>
      <c r="C29815">
        <v>0.78561357513497498</v>
      </c>
    </row>
    <row r="29816" spans="1:3">
      <c r="A29816">
        <v>298140</v>
      </c>
      <c r="B29816">
        <v>5</v>
      </c>
      <c r="C29816">
        <v>0.78561209101952001</v>
      </c>
    </row>
    <row r="29817" spans="1:3">
      <c r="A29817">
        <v>298150</v>
      </c>
      <c r="B29817">
        <v>0</v>
      </c>
      <c r="C29817">
        <v>0.78561131263010497</v>
      </c>
    </row>
    <row r="29818" spans="1:3">
      <c r="A29818">
        <v>298160</v>
      </c>
      <c r="B29818">
        <v>5</v>
      </c>
      <c r="C29818">
        <v>0.78560770442588301</v>
      </c>
    </row>
    <row r="29819" spans="1:3">
      <c r="A29819">
        <v>298170</v>
      </c>
      <c r="B29819">
        <v>7</v>
      </c>
      <c r="C29819">
        <v>0.78560721274118805</v>
      </c>
    </row>
    <row r="29820" spans="1:3">
      <c r="A29820">
        <v>298180</v>
      </c>
      <c r="B29820">
        <v>2</v>
      </c>
      <c r="C29820">
        <v>0.78560409935709696</v>
      </c>
    </row>
    <row r="29821" spans="1:3">
      <c r="A29821">
        <v>298190</v>
      </c>
      <c r="B29821">
        <v>9</v>
      </c>
      <c r="C29821">
        <v>0.78559900768902302</v>
      </c>
    </row>
    <row r="29822" spans="1:3">
      <c r="A29822">
        <v>298200</v>
      </c>
      <c r="B29822">
        <v>7</v>
      </c>
      <c r="C29822">
        <v>0.78559844500297704</v>
      </c>
    </row>
    <row r="29823" spans="1:3">
      <c r="A29823">
        <v>298210</v>
      </c>
      <c r="B29823">
        <v>2</v>
      </c>
      <c r="C29823">
        <v>0.78559653495753901</v>
      </c>
    </row>
    <row r="29824" spans="1:3">
      <c r="A29824">
        <v>298220</v>
      </c>
      <c r="B29824">
        <v>5</v>
      </c>
      <c r="C29824">
        <v>0.78559363591783304</v>
      </c>
    </row>
    <row r="29825" spans="1:3">
      <c r="A29825">
        <v>298230</v>
      </c>
      <c r="B29825">
        <v>5</v>
      </c>
      <c r="C29825">
        <v>0.78559172764143004</v>
      </c>
    </row>
    <row r="29826" spans="1:3">
      <c r="A29826">
        <v>298240</v>
      </c>
      <c r="B29826">
        <v>10</v>
      </c>
      <c r="C29826">
        <v>0.78558677613903805</v>
      </c>
    </row>
    <row r="29827" spans="1:3">
      <c r="A29827">
        <v>298250</v>
      </c>
      <c r="B29827">
        <v>3</v>
      </c>
      <c r="C29827">
        <v>0.785583875623728</v>
      </c>
    </row>
    <row r="29828" spans="1:3">
      <c r="A29828">
        <v>298260</v>
      </c>
      <c r="B29828">
        <v>3</v>
      </c>
      <c r="C29828">
        <v>0.78558203718214503</v>
      </c>
    </row>
    <row r="29829" spans="1:3">
      <c r="A29829">
        <v>298270</v>
      </c>
      <c r="B29829">
        <v>7</v>
      </c>
      <c r="C29829">
        <v>0.78557751077535998</v>
      </c>
    </row>
    <row r="29830" spans="1:3">
      <c r="A29830">
        <v>298280</v>
      </c>
      <c r="B29830">
        <v>0</v>
      </c>
      <c r="C29830">
        <v>0.78557298451205804</v>
      </c>
    </row>
    <row r="29831" spans="1:3">
      <c r="A29831">
        <v>298290</v>
      </c>
      <c r="B29831">
        <v>5</v>
      </c>
      <c r="C29831">
        <v>0.78557036808102099</v>
      </c>
    </row>
    <row r="29832" spans="1:3">
      <c r="A29832">
        <v>298300</v>
      </c>
      <c r="B29832">
        <v>11</v>
      </c>
      <c r="C29832">
        <v>0.78556726151797995</v>
      </c>
    </row>
    <row r="29833" spans="1:3">
      <c r="A29833">
        <v>298310</v>
      </c>
      <c r="B29833">
        <v>12</v>
      </c>
      <c r="C29833">
        <v>0.78556139403814396</v>
      </c>
    </row>
    <row r="29834" spans="1:3">
      <c r="A29834">
        <v>298320</v>
      </c>
      <c r="B29834">
        <v>5</v>
      </c>
      <c r="C29834">
        <v>0.78555594735298995</v>
      </c>
    </row>
    <row r="29835" spans="1:3">
      <c r="A29835">
        <v>298330</v>
      </c>
      <c r="B29835">
        <v>7</v>
      </c>
      <c r="C29835">
        <v>0.78555396857784099</v>
      </c>
    </row>
    <row r="29836" spans="1:3">
      <c r="A29836">
        <v>298340</v>
      </c>
      <c r="B29836">
        <v>38</v>
      </c>
      <c r="C29836">
        <v>0.78552992306290403</v>
      </c>
    </row>
    <row r="29837" spans="1:3">
      <c r="A29837">
        <v>298350</v>
      </c>
      <c r="B29837">
        <v>0</v>
      </c>
      <c r="C29837">
        <v>0.78552886610496997</v>
      </c>
    </row>
    <row r="29838" spans="1:3">
      <c r="A29838">
        <v>298360</v>
      </c>
      <c r="B29838">
        <v>5</v>
      </c>
      <c r="C29838">
        <v>0.78552703121611001</v>
      </c>
    </row>
    <row r="29839" spans="1:3">
      <c r="A29839">
        <v>298370</v>
      </c>
      <c r="B29839">
        <v>1</v>
      </c>
      <c r="C29839">
        <v>0.78553234390567095</v>
      </c>
    </row>
    <row r="29840" spans="1:3">
      <c r="A29840">
        <v>298380</v>
      </c>
      <c r="B29840">
        <v>3</v>
      </c>
      <c r="C29840">
        <v>0.78552873821617697</v>
      </c>
    </row>
    <row r="29841" spans="1:3">
      <c r="A29841">
        <v>298390</v>
      </c>
      <c r="B29841">
        <v>2</v>
      </c>
      <c r="C29841">
        <v>0.78552315194441402</v>
      </c>
    </row>
    <row r="29842" spans="1:3">
      <c r="A29842">
        <v>298400</v>
      </c>
      <c r="B29842">
        <v>3</v>
      </c>
      <c r="C29842">
        <v>0.78552357939353101</v>
      </c>
    </row>
    <row r="29843" spans="1:3">
      <c r="A29843">
        <v>298410</v>
      </c>
      <c r="B29843">
        <v>16</v>
      </c>
      <c r="C29843">
        <v>0.78551665541055704</v>
      </c>
    </row>
    <row r="29844" spans="1:3">
      <c r="A29844">
        <v>298420</v>
      </c>
      <c r="B29844">
        <v>15</v>
      </c>
      <c r="C29844">
        <v>0.78551079115318501</v>
      </c>
    </row>
    <row r="29845" spans="1:3">
      <c r="A29845">
        <v>298430</v>
      </c>
      <c r="B29845">
        <v>6</v>
      </c>
      <c r="C29845">
        <v>0.78550768264920401</v>
      </c>
    </row>
    <row r="29846" spans="1:3">
      <c r="A29846">
        <v>298440</v>
      </c>
      <c r="B29846">
        <v>0</v>
      </c>
      <c r="C29846">
        <v>0.78550690482178898</v>
      </c>
    </row>
    <row r="29847" spans="1:3">
      <c r="A29847">
        <v>298450</v>
      </c>
      <c r="B29847">
        <v>2</v>
      </c>
      <c r="C29847">
        <v>0.785504221235099</v>
      </c>
    </row>
    <row r="29848" spans="1:3">
      <c r="A29848">
        <v>298460</v>
      </c>
      <c r="B29848">
        <v>1</v>
      </c>
      <c r="C29848">
        <v>0.78550486131946196</v>
      </c>
    </row>
    <row r="29849" spans="1:3">
      <c r="A29849">
        <v>298470</v>
      </c>
      <c r="B29849">
        <v>3</v>
      </c>
      <c r="C29849">
        <v>0.78550812172940099</v>
      </c>
    </row>
    <row r="29850" spans="1:3">
      <c r="A29850">
        <v>298480</v>
      </c>
      <c r="B29850">
        <v>9</v>
      </c>
      <c r="C29850">
        <v>0.78550437932065498</v>
      </c>
    </row>
    <row r="29851" spans="1:3">
      <c r="A29851">
        <v>298490</v>
      </c>
      <c r="B29851">
        <v>10</v>
      </c>
      <c r="C29851">
        <v>0.78550042475163395</v>
      </c>
    </row>
    <row r="29852" spans="1:3">
      <c r="A29852">
        <v>298500</v>
      </c>
      <c r="B29852">
        <v>7</v>
      </c>
      <c r="C29852">
        <v>0.78549816638020398</v>
      </c>
    </row>
    <row r="29853" spans="1:3">
      <c r="A29853">
        <v>298510</v>
      </c>
      <c r="B29853">
        <v>7</v>
      </c>
      <c r="C29853">
        <v>0.78549781942567398</v>
      </c>
    </row>
    <row r="29854" spans="1:3">
      <c r="A29854">
        <v>298520</v>
      </c>
      <c r="B29854">
        <v>8</v>
      </c>
      <c r="C29854">
        <v>0.785498534290474</v>
      </c>
    </row>
    <row r="29855" spans="1:3">
      <c r="A29855">
        <v>298530</v>
      </c>
      <c r="B29855">
        <v>2</v>
      </c>
      <c r="C29855">
        <v>0.78549938669985098</v>
      </c>
    </row>
    <row r="29856" spans="1:3">
      <c r="A29856">
        <v>298540</v>
      </c>
      <c r="B29856">
        <v>9</v>
      </c>
      <c r="C29856">
        <v>0.78549670690189399</v>
      </c>
    </row>
    <row r="29857" spans="1:3">
      <c r="A29857">
        <v>298550</v>
      </c>
      <c r="B29857">
        <v>9</v>
      </c>
      <c r="C29857">
        <v>0.78549197562395301</v>
      </c>
    </row>
    <row r="29858" spans="1:3">
      <c r="A29858">
        <v>298560</v>
      </c>
      <c r="B29858">
        <v>5</v>
      </c>
      <c r="C29858">
        <v>0.785491132413907</v>
      </c>
    </row>
    <row r="29859" spans="1:3">
      <c r="A29859">
        <v>298570</v>
      </c>
      <c r="B29859">
        <v>9</v>
      </c>
      <c r="C29859">
        <v>0.78549106988189799</v>
      </c>
    </row>
    <row r="29860" spans="1:3">
      <c r="A29860">
        <v>298580</v>
      </c>
      <c r="B29860">
        <v>10</v>
      </c>
      <c r="C29860">
        <v>0.78549015803758604</v>
      </c>
    </row>
    <row r="29861" spans="1:3">
      <c r="A29861">
        <v>298590</v>
      </c>
      <c r="B29861">
        <v>6</v>
      </c>
      <c r="C29861">
        <v>0.78548613001410506</v>
      </c>
    </row>
    <row r="29862" spans="1:3">
      <c r="A29862">
        <v>298600</v>
      </c>
      <c r="B29862">
        <v>3</v>
      </c>
      <c r="C29862">
        <v>0.78548316372839799</v>
      </c>
    </row>
    <row r="29863" spans="1:3">
      <c r="A29863">
        <v>298610</v>
      </c>
      <c r="B29863">
        <v>5</v>
      </c>
      <c r="C29863">
        <v>0.78548076266379996</v>
      </c>
    </row>
    <row r="29864" spans="1:3">
      <c r="A29864">
        <v>298620</v>
      </c>
      <c r="B29864">
        <v>8</v>
      </c>
      <c r="C29864">
        <v>0.78548169350879604</v>
      </c>
    </row>
    <row r="29865" spans="1:3">
      <c r="A29865">
        <v>298630</v>
      </c>
      <c r="B29865">
        <v>2</v>
      </c>
      <c r="C29865">
        <v>0.78548573068681704</v>
      </c>
    </row>
    <row r="29866" spans="1:3">
      <c r="A29866">
        <v>298640</v>
      </c>
      <c r="B29866">
        <v>6</v>
      </c>
      <c r="C29866">
        <v>0.78548658623122902</v>
      </c>
    </row>
    <row r="29867" spans="1:3">
      <c r="A29867">
        <v>298650</v>
      </c>
      <c r="B29867">
        <v>2</v>
      </c>
      <c r="C29867">
        <v>0.785488003657837</v>
      </c>
    </row>
    <row r="29868" spans="1:3">
      <c r="A29868">
        <v>298660</v>
      </c>
      <c r="B29868">
        <v>9</v>
      </c>
      <c r="C29868">
        <v>0.78548730438500203</v>
      </c>
    </row>
    <row r="29869" spans="1:3">
      <c r="A29869">
        <v>298670</v>
      </c>
      <c r="B29869">
        <v>7</v>
      </c>
      <c r="C29869">
        <v>0.78548674563110998</v>
      </c>
    </row>
    <row r="29870" spans="1:3">
      <c r="A29870">
        <v>298680</v>
      </c>
      <c r="B29870">
        <v>3</v>
      </c>
      <c r="C29870">
        <v>0.78549184342946998</v>
      </c>
    </row>
    <row r="29871" spans="1:3">
      <c r="A29871">
        <v>298690</v>
      </c>
      <c r="B29871">
        <v>5</v>
      </c>
      <c r="C29871">
        <v>0.785490928738098</v>
      </c>
    </row>
    <row r="29872" spans="1:3">
      <c r="A29872">
        <v>298700</v>
      </c>
      <c r="B29872">
        <v>4</v>
      </c>
      <c r="C29872">
        <v>0.78549008587164904</v>
      </c>
    </row>
    <row r="29873" spans="1:3">
      <c r="A29873">
        <v>298710</v>
      </c>
      <c r="B29873">
        <v>2</v>
      </c>
      <c r="C29873">
        <v>0.78549383784960403</v>
      </c>
    </row>
    <row r="29874" spans="1:3">
      <c r="A29874">
        <v>298720</v>
      </c>
      <c r="B29874">
        <v>4</v>
      </c>
      <c r="C29874">
        <v>0.78549716513461898</v>
      </c>
    </row>
    <row r="29875" spans="1:3">
      <c r="A29875">
        <v>298730</v>
      </c>
      <c r="B29875">
        <v>5</v>
      </c>
      <c r="C29875">
        <v>0.78549943403544598</v>
      </c>
    </row>
    <row r="29876" spans="1:3">
      <c r="A29876">
        <v>298740</v>
      </c>
      <c r="B29876">
        <v>1</v>
      </c>
      <c r="C29876">
        <v>0.78550148760788496</v>
      </c>
    </row>
    <row r="29877" spans="1:3">
      <c r="A29877">
        <v>298750</v>
      </c>
      <c r="B29877">
        <v>5</v>
      </c>
      <c r="C29877">
        <v>0.78549711143365697</v>
      </c>
    </row>
    <row r="29878" spans="1:3">
      <c r="A29878">
        <v>298760</v>
      </c>
      <c r="B29878">
        <v>2</v>
      </c>
      <c r="C29878">
        <v>0.78549747015535198</v>
      </c>
    </row>
    <row r="29879" spans="1:3">
      <c r="A29879">
        <v>298770</v>
      </c>
      <c r="B29879">
        <v>2</v>
      </c>
      <c r="C29879">
        <v>0.78549365615823596</v>
      </c>
    </row>
    <row r="29880" spans="1:3">
      <c r="A29880">
        <v>298780</v>
      </c>
      <c r="B29880">
        <v>4</v>
      </c>
      <c r="C29880">
        <v>0.78549818754550904</v>
      </c>
    </row>
    <row r="29881" spans="1:3">
      <c r="A29881">
        <v>298790</v>
      </c>
      <c r="B29881">
        <v>7</v>
      </c>
      <c r="C29881">
        <v>0.78550179805404496</v>
      </c>
    </row>
    <row r="29882" spans="1:3">
      <c r="A29882">
        <v>298800</v>
      </c>
      <c r="B29882">
        <v>6</v>
      </c>
      <c r="C29882">
        <v>0.78550059950852102</v>
      </c>
    </row>
    <row r="29883" spans="1:3">
      <c r="A29883">
        <v>298810</v>
      </c>
      <c r="B29883">
        <v>10</v>
      </c>
      <c r="C29883">
        <v>0.78549686058463197</v>
      </c>
    </row>
    <row r="29884" spans="1:3">
      <c r="A29884">
        <v>298820</v>
      </c>
      <c r="B29884">
        <v>2</v>
      </c>
      <c r="C29884">
        <v>0.78549679185965304</v>
      </c>
    </row>
    <row r="29885" spans="1:3">
      <c r="A29885">
        <v>298830</v>
      </c>
      <c r="B29885">
        <v>0</v>
      </c>
      <c r="C29885">
        <v>0.785494672905517</v>
      </c>
    </row>
    <row r="29886" spans="1:3">
      <c r="A29886">
        <v>298840</v>
      </c>
      <c r="B29886">
        <v>11</v>
      </c>
      <c r="C29886">
        <v>0.78549609863412595</v>
      </c>
    </row>
    <row r="29887" spans="1:3">
      <c r="A29887">
        <v>298850</v>
      </c>
      <c r="B29887">
        <v>5</v>
      </c>
      <c r="C29887">
        <v>0.78549645730315798</v>
      </c>
    </row>
    <row r="29888" spans="1:3">
      <c r="A29888">
        <v>298860</v>
      </c>
      <c r="B29888">
        <v>0</v>
      </c>
      <c r="C29888">
        <v>0.78549568031779804</v>
      </c>
    </row>
    <row r="29889" spans="1:3">
      <c r="A29889">
        <v>298870</v>
      </c>
      <c r="B29889">
        <v>4</v>
      </c>
      <c r="C29889">
        <v>0.78549363329815203</v>
      </c>
    </row>
    <row r="29890" spans="1:3">
      <c r="A29890">
        <v>298880</v>
      </c>
      <c r="B29890">
        <v>7</v>
      </c>
      <c r="C29890">
        <v>0.78548925542174597</v>
      </c>
    </row>
    <row r="29891" spans="1:3">
      <c r="A29891">
        <v>298890</v>
      </c>
      <c r="B29891">
        <v>12</v>
      </c>
      <c r="C29891">
        <v>0.78549329598550399</v>
      </c>
    </row>
    <row r="29892" spans="1:3">
      <c r="A29892">
        <v>298900</v>
      </c>
      <c r="B29892">
        <v>8</v>
      </c>
      <c r="C29892">
        <v>0.78549125224146099</v>
      </c>
    </row>
    <row r="29893" spans="1:3">
      <c r="A29893">
        <v>298910</v>
      </c>
      <c r="B29893">
        <v>7</v>
      </c>
      <c r="C29893">
        <v>0.78548942074982897</v>
      </c>
    </row>
    <row r="29894" spans="1:3">
      <c r="A29894">
        <v>298920</v>
      </c>
      <c r="B29894">
        <v>8</v>
      </c>
      <c r="C29894">
        <v>0.78548971088410102</v>
      </c>
    </row>
    <row r="29895" spans="1:3">
      <c r="A29895">
        <v>298930</v>
      </c>
      <c r="B29895">
        <v>4</v>
      </c>
      <c r="C29895">
        <v>0.78548675016936198</v>
      </c>
    </row>
    <row r="29896" spans="1:3">
      <c r="A29896">
        <v>298940</v>
      </c>
      <c r="B29896">
        <v>8</v>
      </c>
      <c r="C29896">
        <v>0.78548831321667101</v>
      </c>
    </row>
    <row r="29897" spans="1:3">
      <c r="A29897">
        <v>298950</v>
      </c>
      <c r="B29897">
        <v>10</v>
      </c>
      <c r="C29897">
        <v>0.78548528414136498</v>
      </c>
    </row>
    <row r="29898" spans="1:3">
      <c r="A29898">
        <v>298960</v>
      </c>
      <c r="B29898">
        <v>3</v>
      </c>
      <c r="C29898">
        <v>0.78548719961948399</v>
      </c>
    </row>
    <row r="29899" spans="1:3">
      <c r="A29899">
        <v>298970</v>
      </c>
      <c r="B29899">
        <v>6</v>
      </c>
      <c r="C29899">
        <v>0.78548345947784604</v>
      </c>
    </row>
    <row r="29900" spans="1:3">
      <c r="A29900">
        <v>298980</v>
      </c>
      <c r="B29900">
        <v>9</v>
      </c>
      <c r="C29900">
        <v>0.78547908632453201</v>
      </c>
    </row>
    <row r="29901" spans="1:3">
      <c r="A29901">
        <v>298990</v>
      </c>
      <c r="B29901">
        <v>8</v>
      </c>
      <c r="C29901">
        <v>0.78547718703928304</v>
      </c>
    </row>
    <row r="29902" spans="1:3">
      <c r="A29902">
        <v>299000</v>
      </c>
      <c r="B29902">
        <v>16</v>
      </c>
      <c r="C29902">
        <v>0.78547437424917299</v>
      </c>
    </row>
    <row r="29903" spans="1:3">
      <c r="A29903">
        <v>299010</v>
      </c>
      <c r="B29903">
        <v>6</v>
      </c>
      <c r="C29903">
        <v>0.785471558388527</v>
      </c>
    </row>
    <row r="29904" spans="1:3">
      <c r="A29904">
        <v>299020</v>
      </c>
      <c r="B29904">
        <v>7</v>
      </c>
      <c r="C29904">
        <v>0.78547283769848797</v>
      </c>
    </row>
    <row r="29905" spans="1:3">
      <c r="A29905">
        <v>299030</v>
      </c>
      <c r="B29905">
        <v>7</v>
      </c>
      <c r="C29905">
        <v>0.78547114763855197</v>
      </c>
    </row>
    <row r="29906" spans="1:3">
      <c r="A29906">
        <v>299040</v>
      </c>
      <c r="B29906">
        <v>3</v>
      </c>
      <c r="C29906">
        <v>0.78546818508518601</v>
      </c>
    </row>
    <row r="29907" spans="1:3">
      <c r="A29907">
        <v>299050</v>
      </c>
      <c r="B29907">
        <v>5</v>
      </c>
      <c r="C29907">
        <v>0.78546677567935996</v>
      </c>
    </row>
    <row r="29908" spans="1:3">
      <c r="A29908">
        <v>299060</v>
      </c>
      <c r="B29908">
        <v>0</v>
      </c>
      <c r="C29908">
        <v>0.785465226061003</v>
      </c>
    </row>
    <row r="29909" spans="1:3">
      <c r="A29909">
        <v>299070</v>
      </c>
      <c r="B29909">
        <v>18</v>
      </c>
      <c r="C29909">
        <v>0.78545415002570196</v>
      </c>
    </row>
    <row r="29910" spans="1:3">
      <c r="A29910">
        <v>299080</v>
      </c>
      <c r="B29910">
        <v>4</v>
      </c>
      <c r="C29910">
        <v>0.78545493009402101</v>
      </c>
    </row>
    <row r="29911" spans="1:3">
      <c r="A29911">
        <v>299090</v>
      </c>
      <c r="B29911">
        <v>3</v>
      </c>
      <c r="C29911">
        <v>0.78545443761244704</v>
      </c>
    </row>
    <row r="29912" spans="1:3">
      <c r="A29912">
        <v>299100</v>
      </c>
      <c r="B29912">
        <v>8</v>
      </c>
      <c r="C29912">
        <v>0.78544688515417704</v>
      </c>
    </row>
    <row r="29913" spans="1:3">
      <c r="A29913">
        <v>299110</v>
      </c>
      <c r="B29913">
        <v>6</v>
      </c>
      <c r="C29913">
        <v>0.78544286279161701</v>
      </c>
    </row>
    <row r="29914" spans="1:3">
      <c r="A29914">
        <v>299120</v>
      </c>
      <c r="B29914">
        <v>7</v>
      </c>
      <c r="C29914">
        <v>0.78544060923941905</v>
      </c>
    </row>
    <row r="29915" spans="1:3">
      <c r="A29915">
        <v>299130</v>
      </c>
      <c r="B29915">
        <v>2</v>
      </c>
      <c r="C29915">
        <v>0.78543870418642403</v>
      </c>
    </row>
    <row r="29916" spans="1:3">
      <c r="A29916">
        <v>299140</v>
      </c>
      <c r="B29916">
        <v>6</v>
      </c>
      <c r="C29916">
        <v>0.78543779530672297</v>
      </c>
    </row>
    <row r="29917" spans="1:3">
      <c r="A29917">
        <v>299150</v>
      </c>
      <c r="B29917">
        <v>2</v>
      </c>
      <c r="C29917">
        <v>0.78543377329936903</v>
      </c>
    </row>
    <row r="29918" spans="1:3">
      <c r="A29918">
        <v>299160</v>
      </c>
      <c r="B29918">
        <v>3</v>
      </c>
      <c r="C29918">
        <v>0.785431304093405</v>
      </c>
    </row>
    <row r="29919" spans="1:3">
      <c r="A29919">
        <v>299170</v>
      </c>
      <c r="B29919">
        <v>2</v>
      </c>
      <c r="C29919">
        <v>0.78543038764195405</v>
      </c>
    </row>
    <row r="29920" spans="1:3">
      <c r="A29920">
        <v>299180</v>
      </c>
      <c r="B29920">
        <v>0</v>
      </c>
      <c r="C29920">
        <v>0.78542954321032799</v>
      </c>
    </row>
    <row r="29921" spans="1:3">
      <c r="A29921">
        <v>299190</v>
      </c>
      <c r="B29921">
        <v>3</v>
      </c>
      <c r="C29921">
        <v>0.78542905490890602</v>
      </c>
    </row>
    <row r="29922" spans="1:3">
      <c r="A29922">
        <v>299200</v>
      </c>
      <c r="B29922">
        <v>6</v>
      </c>
      <c r="C29922">
        <v>0.785427578224689</v>
      </c>
    </row>
    <row r="29923" spans="1:3">
      <c r="A29923">
        <v>299210</v>
      </c>
      <c r="B29923">
        <v>7</v>
      </c>
      <c r="C29923">
        <v>0.78542320446357505</v>
      </c>
    </row>
    <row r="29924" spans="1:3">
      <c r="A29924">
        <v>299220</v>
      </c>
      <c r="B29924">
        <v>7</v>
      </c>
      <c r="C29924">
        <v>0.78541911495083305</v>
      </c>
    </row>
    <row r="29925" spans="1:3">
      <c r="A29925">
        <v>299230</v>
      </c>
      <c r="B29925">
        <v>0</v>
      </c>
      <c r="C29925">
        <v>0.78541819863842299</v>
      </c>
    </row>
    <row r="29926" spans="1:3">
      <c r="A29926">
        <v>299240</v>
      </c>
      <c r="B29926">
        <v>0</v>
      </c>
      <c r="C29926">
        <v>0.78541608188405998</v>
      </c>
    </row>
    <row r="29927" spans="1:3">
      <c r="A29927">
        <v>299250</v>
      </c>
      <c r="B29927">
        <v>6</v>
      </c>
      <c r="C29927">
        <v>0.78541573804386799</v>
      </c>
    </row>
    <row r="29928" spans="1:3">
      <c r="A29928">
        <v>299260</v>
      </c>
      <c r="B29928">
        <v>6</v>
      </c>
      <c r="C29928">
        <v>0.78541031271804296</v>
      </c>
    </row>
    <row r="29929" spans="1:3">
      <c r="A29929">
        <v>299270</v>
      </c>
      <c r="B29929">
        <v>4</v>
      </c>
      <c r="C29929">
        <v>0.78540805616664899</v>
      </c>
    </row>
    <row r="29930" spans="1:3">
      <c r="A29930">
        <v>299280</v>
      </c>
      <c r="B29930">
        <v>9</v>
      </c>
      <c r="C29930">
        <v>0.785406656481066</v>
      </c>
    </row>
    <row r="29931" spans="1:3">
      <c r="A29931">
        <v>299290</v>
      </c>
      <c r="B29931">
        <v>10</v>
      </c>
      <c r="C29931">
        <v>0.78539854273993703</v>
      </c>
    </row>
    <row r="29932" spans="1:3">
      <c r="A29932">
        <v>299300</v>
      </c>
      <c r="B29932">
        <v>4</v>
      </c>
      <c r="C29932">
        <v>0.78539551026377896</v>
      </c>
    </row>
    <row r="29933" spans="1:3">
      <c r="A29933">
        <v>299310</v>
      </c>
      <c r="B29933">
        <v>6</v>
      </c>
      <c r="C29933">
        <v>0.78539572674996005</v>
      </c>
    </row>
    <row r="29934" spans="1:3">
      <c r="A29934">
        <v>299320</v>
      </c>
      <c r="B29934">
        <v>8</v>
      </c>
      <c r="C29934">
        <v>0.78539516709999302</v>
      </c>
    </row>
    <row r="29935" spans="1:3">
      <c r="A29935">
        <v>299330</v>
      </c>
      <c r="B29935">
        <v>1</v>
      </c>
      <c r="C29935">
        <v>0.78539622745922699</v>
      </c>
    </row>
    <row r="29936" spans="1:3">
      <c r="A29936">
        <v>299340</v>
      </c>
      <c r="B29936">
        <v>0</v>
      </c>
      <c r="C29936">
        <v>0.78539728780798201</v>
      </c>
    </row>
    <row r="29937" spans="1:3">
      <c r="A29937">
        <v>299350</v>
      </c>
      <c r="B29937">
        <v>13</v>
      </c>
      <c r="C29937">
        <v>0.78539271216654705</v>
      </c>
    </row>
    <row r="29938" spans="1:3">
      <c r="A29938">
        <v>299360</v>
      </c>
      <c r="B29938">
        <v>4</v>
      </c>
      <c r="C29938">
        <v>0.78538946794256104</v>
      </c>
    </row>
    <row r="29939" spans="1:3">
      <c r="A29939">
        <v>299370</v>
      </c>
      <c r="B29939">
        <v>0</v>
      </c>
      <c r="C29939">
        <v>0.785386223769866</v>
      </c>
    </row>
    <row r="29940" spans="1:3">
      <c r="A29940">
        <v>299380</v>
      </c>
      <c r="B29940">
        <v>4</v>
      </c>
      <c r="C29940">
        <v>0.78538375571016505</v>
      </c>
    </row>
    <row r="29941" spans="1:3">
      <c r="A29941">
        <v>299390</v>
      </c>
      <c r="B29941">
        <v>1</v>
      </c>
      <c r="C29941">
        <v>0.78537867985996401</v>
      </c>
    </row>
    <row r="29942" spans="1:3">
      <c r="A29942">
        <v>299400</v>
      </c>
      <c r="B29942">
        <v>0</v>
      </c>
      <c r="C29942">
        <v>0.78537974020635604</v>
      </c>
    </row>
    <row r="29943" spans="1:3">
      <c r="A29943">
        <v>299410</v>
      </c>
      <c r="B29943">
        <v>5</v>
      </c>
      <c r="C29943">
        <v>0.78537925310383305</v>
      </c>
    </row>
    <row r="29944" spans="1:3">
      <c r="A29944">
        <v>299420</v>
      </c>
      <c r="B29944">
        <v>2</v>
      </c>
      <c r="C29944">
        <v>0.78537643333185103</v>
      </c>
    </row>
    <row r="29945" spans="1:3">
      <c r="A29945">
        <v>299430</v>
      </c>
      <c r="B29945">
        <v>0</v>
      </c>
      <c r="C29945">
        <v>0.78537227367851004</v>
      </c>
    </row>
    <row r="29946" spans="1:3">
      <c r="A29946">
        <v>299440</v>
      </c>
      <c r="B29946">
        <v>3</v>
      </c>
      <c r="C29946">
        <v>0.78536839369893496</v>
      </c>
    </row>
    <row r="29947" spans="1:3">
      <c r="A29947">
        <v>299450</v>
      </c>
      <c r="B29947">
        <v>8</v>
      </c>
      <c r="C29947">
        <v>0.78536310641240903</v>
      </c>
    </row>
    <row r="29948" spans="1:3">
      <c r="A29948">
        <v>299460</v>
      </c>
      <c r="B29948">
        <v>1</v>
      </c>
      <c r="C29948">
        <v>0.78536317872157502</v>
      </c>
    </row>
    <row r="29949" spans="1:3">
      <c r="A29949">
        <v>299470</v>
      </c>
      <c r="B29949">
        <v>6</v>
      </c>
      <c r="C29949">
        <v>0.78536043646394604</v>
      </c>
    </row>
    <row r="29950" spans="1:3">
      <c r="A29950">
        <v>299480</v>
      </c>
      <c r="B29950">
        <v>6</v>
      </c>
      <c r="C29950">
        <v>0.78535917388228604</v>
      </c>
    </row>
    <row r="29951" spans="1:3">
      <c r="A29951">
        <v>299490</v>
      </c>
      <c r="B29951">
        <v>1</v>
      </c>
      <c r="C29951">
        <v>0.78535720284141997</v>
      </c>
    </row>
    <row r="29952" spans="1:3">
      <c r="A29952">
        <v>299500</v>
      </c>
      <c r="B29952">
        <v>2</v>
      </c>
      <c r="C29952">
        <v>0.78535756450091099</v>
      </c>
    </row>
    <row r="29953" spans="1:3">
      <c r="A29953">
        <v>299510</v>
      </c>
      <c r="B29953">
        <v>4</v>
      </c>
      <c r="C29953">
        <v>0.785357714091515</v>
      </c>
    </row>
    <row r="29954" spans="1:3">
      <c r="A29954">
        <v>299520</v>
      </c>
      <c r="B29954">
        <v>6</v>
      </c>
      <c r="C29954">
        <v>0.78535602757846701</v>
      </c>
    </row>
    <row r="29955" spans="1:3">
      <c r="A29955">
        <v>299530</v>
      </c>
      <c r="B29955">
        <v>0</v>
      </c>
      <c r="C29955">
        <v>0.78535342558858101</v>
      </c>
    </row>
    <row r="29956" spans="1:3">
      <c r="A29956">
        <v>299540</v>
      </c>
      <c r="B29956">
        <v>9</v>
      </c>
      <c r="C29956">
        <v>0.78535132016722298</v>
      </c>
    </row>
    <row r="29957" spans="1:3">
      <c r="A29957">
        <v>299550</v>
      </c>
      <c r="B29957">
        <v>8</v>
      </c>
      <c r="C29957">
        <v>0.78534723415857099</v>
      </c>
    </row>
    <row r="29958" spans="1:3">
      <c r="A29958">
        <v>299560</v>
      </c>
      <c r="B29958">
        <v>2</v>
      </c>
      <c r="C29958">
        <v>0.78534589461601401</v>
      </c>
    </row>
    <row r="29959" spans="1:3">
      <c r="A29959">
        <v>299570</v>
      </c>
      <c r="B29959">
        <v>11</v>
      </c>
      <c r="C29959">
        <v>0.78533941425222697</v>
      </c>
    </row>
    <row r="29960" spans="1:3">
      <c r="A29960">
        <v>299580</v>
      </c>
      <c r="B29960">
        <v>1</v>
      </c>
      <c r="C29960">
        <v>0.78533871090420004</v>
      </c>
    </row>
    <row r="29961" spans="1:3">
      <c r="A29961">
        <v>299590</v>
      </c>
      <c r="B29961">
        <v>5</v>
      </c>
      <c r="C29961">
        <v>0.78533575274579204</v>
      </c>
    </row>
    <row r="29962" spans="1:3">
      <c r="A29962">
        <v>299600</v>
      </c>
      <c r="B29962">
        <v>6</v>
      </c>
      <c r="C29962">
        <v>0.78533173445439197</v>
      </c>
    </row>
    <row r="29963" spans="1:3">
      <c r="A29963">
        <v>299610</v>
      </c>
      <c r="B29963">
        <v>4</v>
      </c>
      <c r="C29963">
        <v>0.78532884891766497</v>
      </c>
    </row>
    <row r="29964" spans="1:3">
      <c r="A29964">
        <v>299620</v>
      </c>
      <c r="B29964">
        <v>2</v>
      </c>
      <c r="C29964">
        <v>0.78532490327525695</v>
      </c>
    </row>
    <row r="29965" spans="1:3">
      <c r="A29965">
        <v>299630</v>
      </c>
      <c r="B29965">
        <v>3</v>
      </c>
      <c r="C29965">
        <v>0.78532039410326604</v>
      </c>
    </row>
    <row r="29966" spans="1:3">
      <c r="A29966">
        <v>299640</v>
      </c>
      <c r="B29966">
        <v>1</v>
      </c>
      <c r="C29966">
        <v>0.78531933933471199</v>
      </c>
    </row>
    <row r="29967" spans="1:3">
      <c r="A29967">
        <v>299650</v>
      </c>
      <c r="B29967">
        <v>7</v>
      </c>
      <c r="C29967">
        <v>0.78531652671024299</v>
      </c>
    </row>
    <row r="29968" spans="1:3">
      <c r="A29968">
        <v>299660</v>
      </c>
      <c r="B29968">
        <v>0</v>
      </c>
      <c r="C29968">
        <v>0.78531737487431597</v>
      </c>
    </row>
    <row r="29969" spans="1:3">
      <c r="A29969">
        <v>299670</v>
      </c>
      <c r="B29969">
        <v>0</v>
      </c>
      <c r="C29969">
        <v>0.78531258703824003</v>
      </c>
    </row>
    <row r="29970" spans="1:3">
      <c r="A29970">
        <v>299680</v>
      </c>
      <c r="B29970">
        <v>3</v>
      </c>
      <c r="C29970">
        <v>0.78531054474342998</v>
      </c>
    </row>
    <row r="29971" spans="1:3">
      <c r="A29971">
        <v>299690</v>
      </c>
      <c r="B29971">
        <v>2</v>
      </c>
      <c r="C29971">
        <v>0.78530801146851703</v>
      </c>
    </row>
    <row r="29972" spans="1:3">
      <c r="A29972">
        <v>299700</v>
      </c>
      <c r="B29972">
        <v>11</v>
      </c>
      <c r="C29972">
        <v>0.78529977028113396</v>
      </c>
    </row>
    <row r="29973" spans="1:3">
      <c r="A29973">
        <v>299710</v>
      </c>
      <c r="B29973">
        <v>2</v>
      </c>
      <c r="C29973">
        <v>0.78529984287149102</v>
      </c>
    </row>
    <row r="29974" spans="1:3">
      <c r="A29974">
        <v>299720</v>
      </c>
      <c r="B29974">
        <v>5</v>
      </c>
      <c r="C29974">
        <v>0.78529688581724899</v>
      </c>
    </row>
    <row r="29975" spans="1:3">
      <c r="A29975">
        <v>299730</v>
      </c>
      <c r="B29975">
        <v>7</v>
      </c>
      <c r="C29975">
        <v>0.78529724882627205</v>
      </c>
    </row>
    <row r="29976" spans="1:3">
      <c r="A29976">
        <v>299740</v>
      </c>
      <c r="B29976">
        <v>2</v>
      </c>
      <c r="C29976">
        <v>0.78529485541152499</v>
      </c>
    </row>
    <row r="29977" spans="1:3">
      <c r="A29977">
        <v>299750</v>
      </c>
      <c r="B29977">
        <v>4</v>
      </c>
      <c r="C29977">
        <v>0.78529401308304803</v>
      </c>
    </row>
    <row r="29978" spans="1:3">
      <c r="A29978">
        <v>299760</v>
      </c>
      <c r="B29978">
        <v>6</v>
      </c>
      <c r="C29978">
        <v>0.78528809368155095</v>
      </c>
    </row>
    <row r="29979" spans="1:3">
      <c r="A29979">
        <v>299770</v>
      </c>
      <c r="B29979">
        <v>3</v>
      </c>
      <c r="C29979">
        <v>0.78528556107908198</v>
      </c>
    </row>
    <row r="29980" spans="1:3">
      <c r="A29980">
        <v>299780</v>
      </c>
      <c r="B29980">
        <v>4</v>
      </c>
      <c r="C29980">
        <v>0.78528182901744203</v>
      </c>
    </row>
    <row r="29981" spans="1:3">
      <c r="A29981">
        <v>299790</v>
      </c>
      <c r="B29981">
        <v>5</v>
      </c>
      <c r="C29981">
        <v>0.78527802437730998</v>
      </c>
    </row>
    <row r="29982" spans="1:3">
      <c r="A29982">
        <v>299800</v>
      </c>
      <c r="B29982">
        <v>6</v>
      </c>
      <c r="C29982">
        <v>0.785275280000158</v>
      </c>
    </row>
    <row r="29983" spans="1:3">
      <c r="A29983">
        <v>299810</v>
      </c>
      <c r="B29983">
        <v>2</v>
      </c>
      <c r="C29983">
        <v>0.78527358978713901</v>
      </c>
    </row>
    <row r="29984" spans="1:3">
      <c r="A29984">
        <v>299820</v>
      </c>
      <c r="B29984">
        <v>0</v>
      </c>
      <c r="C29984">
        <v>0.78527267502658704</v>
      </c>
    </row>
    <row r="29985" spans="1:3">
      <c r="A29985">
        <v>299830</v>
      </c>
      <c r="B29985">
        <v>1</v>
      </c>
      <c r="C29985">
        <v>0.78527218434752299</v>
      </c>
    </row>
    <row r="29986" spans="1:3">
      <c r="A29986">
        <v>299840</v>
      </c>
      <c r="B29986">
        <v>9</v>
      </c>
      <c r="C29986">
        <v>0.78526513902246797</v>
      </c>
    </row>
    <row r="29987" spans="1:3">
      <c r="A29987">
        <v>299850</v>
      </c>
      <c r="B29987">
        <v>5</v>
      </c>
      <c r="C29987">
        <v>0.78526309760911905</v>
      </c>
    </row>
    <row r="29988" spans="1:3">
      <c r="A29988">
        <v>299860</v>
      </c>
      <c r="B29988">
        <v>0</v>
      </c>
      <c r="C29988">
        <v>0.785261056232053</v>
      </c>
    </row>
    <row r="29989" spans="1:3">
      <c r="A29989">
        <v>299870</v>
      </c>
      <c r="B29989">
        <v>6</v>
      </c>
      <c r="C29989">
        <v>0.78525626467550402</v>
      </c>
    </row>
    <row r="29990" spans="1:3">
      <c r="A29990">
        <v>299880</v>
      </c>
      <c r="B29990">
        <v>10</v>
      </c>
      <c r="C29990">
        <v>0.78525112193965896</v>
      </c>
    </row>
    <row r="29991" spans="1:3">
      <c r="A29991">
        <v>299890</v>
      </c>
      <c r="B29991">
        <v>5</v>
      </c>
      <c r="C29991">
        <v>0.78525191008528905</v>
      </c>
    </row>
    <row r="29992" spans="1:3">
      <c r="A29992">
        <v>299900</v>
      </c>
      <c r="B29992">
        <v>11</v>
      </c>
      <c r="C29992">
        <v>0.78524776142392005</v>
      </c>
    </row>
    <row r="29993" spans="1:3">
      <c r="A29993">
        <v>299910</v>
      </c>
      <c r="B29993">
        <v>3</v>
      </c>
      <c r="C29993">
        <v>0.78524269198984598</v>
      </c>
    </row>
    <row r="29994" spans="1:3">
      <c r="A29994">
        <v>299920</v>
      </c>
      <c r="B29994">
        <v>4</v>
      </c>
      <c r="C29994">
        <v>0.78524298990680796</v>
      </c>
    </row>
    <row r="29995" spans="1:3">
      <c r="A29995">
        <v>299930</v>
      </c>
      <c r="B29995">
        <v>6</v>
      </c>
      <c r="C29995">
        <v>0.78523925929728799</v>
      </c>
    </row>
    <row r="29996" spans="1:3">
      <c r="A29996">
        <v>299940</v>
      </c>
      <c r="B29996">
        <v>2</v>
      </c>
      <c r="C29996">
        <v>0.78524088921534596</v>
      </c>
    </row>
    <row r="29997" spans="1:3">
      <c r="A29997">
        <v>299950</v>
      </c>
      <c r="B29997">
        <v>5</v>
      </c>
      <c r="C29997">
        <v>0.78525009156252501</v>
      </c>
    </row>
    <row r="29998" spans="1:3">
      <c r="A29998">
        <v>299960</v>
      </c>
      <c r="B29998">
        <v>3</v>
      </c>
      <c r="C29998">
        <v>0.78524812361115603</v>
      </c>
    </row>
    <row r="29999" spans="1:3">
      <c r="A29999">
        <v>299970</v>
      </c>
      <c r="B29999">
        <v>7</v>
      </c>
      <c r="C29999">
        <v>0.78524396937401497</v>
      </c>
    </row>
    <row r="30000" spans="1:3">
      <c r="A30000">
        <v>299980</v>
      </c>
      <c r="B30000">
        <v>8</v>
      </c>
      <c r="C30000">
        <v>0.78524518151082101</v>
      </c>
    </row>
    <row r="30001" spans="1:3">
      <c r="A30001">
        <v>299990</v>
      </c>
      <c r="B30001">
        <v>30</v>
      </c>
      <c r="C30001">
        <v>0.78522708203776603</v>
      </c>
    </row>
    <row r="30002" spans="1:3">
      <c r="A30002">
        <v>300000</v>
      </c>
      <c r="B30002">
        <v>19</v>
      </c>
      <c r="C30002">
        <v>0.78521941777472004</v>
      </c>
    </row>
    <row r="30003" spans="1:3">
      <c r="A30003">
        <v>300010</v>
      </c>
      <c r="B30003">
        <v>6</v>
      </c>
      <c r="C30003">
        <v>0.78522204148669805</v>
      </c>
    </row>
    <row r="30004" spans="1:3">
      <c r="A30004">
        <v>300020</v>
      </c>
      <c r="B30004">
        <v>19</v>
      </c>
      <c r="C30004">
        <v>0.78521388104779</v>
      </c>
    </row>
    <row r="30005" spans="1:3">
      <c r="A30005">
        <v>300030</v>
      </c>
      <c r="B30005">
        <v>18</v>
      </c>
      <c r="C30005">
        <v>0.78522061893111605</v>
      </c>
    </row>
    <row r="30006" spans="1:3">
      <c r="A30006">
        <v>300040</v>
      </c>
      <c r="B30006">
        <v>9</v>
      </c>
      <c r="C30006">
        <v>0.78521795682805695</v>
      </c>
    </row>
    <row r="30007" spans="1:3">
      <c r="A30007">
        <v>300050</v>
      </c>
      <c r="B30007">
        <v>5</v>
      </c>
      <c r="C30007">
        <v>0.78522375260157296</v>
      </c>
    </row>
    <row r="30008" spans="1:3">
      <c r="A30008">
        <v>300060</v>
      </c>
      <c r="B30008">
        <v>19</v>
      </c>
      <c r="C30008">
        <v>0.78522138224146198</v>
      </c>
    </row>
    <row r="30009" spans="1:3">
      <c r="A30009">
        <v>300070</v>
      </c>
      <c r="B30009">
        <v>17</v>
      </c>
      <c r="C30009">
        <v>0.78521625008634199</v>
      </c>
    </row>
    <row r="30010" spans="1:3">
      <c r="A30010">
        <v>300080</v>
      </c>
      <c r="B30010">
        <v>13</v>
      </c>
      <c r="C30010">
        <v>0.78520808500224903</v>
      </c>
    </row>
    <row r="30011" spans="1:3">
      <c r="A30011">
        <v>300090</v>
      </c>
      <c r="B30011">
        <v>8</v>
      </c>
      <c r="C30011">
        <v>0.78520217867503395</v>
      </c>
    </row>
    <row r="30012" spans="1:3">
      <c r="A30012">
        <v>300100</v>
      </c>
      <c r="B30012">
        <v>14</v>
      </c>
      <c r="C30012">
        <v>0.78519564400162201</v>
      </c>
    </row>
    <row r="30013" spans="1:3">
      <c r="A30013">
        <v>300110</v>
      </c>
      <c r="B30013">
        <v>9</v>
      </c>
      <c r="C30013">
        <v>0.78519947313636695</v>
      </c>
    </row>
    <row r="30014" spans="1:3">
      <c r="A30014">
        <v>300120</v>
      </c>
      <c r="B30014">
        <v>11</v>
      </c>
      <c r="C30014">
        <v>0.785194415421818</v>
      </c>
    </row>
    <row r="30015" spans="1:3">
      <c r="A30015">
        <v>300130</v>
      </c>
      <c r="B30015">
        <v>7</v>
      </c>
      <c r="C30015">
        <v>0.78519350905094298</v>
      </c>
    </row>
    <row r="30016" spans="1:3">
      <c r="A30016">
        <v>300140</v>
      </c>
      <c r="B30016">
        <v>11</v>
      </c>
      <c r="C30016">
        <v>0.78518463708921504</v>
      </c>
    </row>
    <row r="30017" spans="1:3">
      <c r="A30017">
        <v>300150</v>
      </c>
      <c r="B30017">
        <v>3</v>
      </c>
      <c r="C30017">
        <v>0.785180486236006</v>
      </c>
    </row>
    <row r="30018" spans="1:3">
      <c r="A30018">
        <v>300160</v>
      </c>
      <c r="B30018">
        <v>3</v>
      </c>
      <c r="C30018">
        <v>0.785178447404975</v>
      </c>
    </row>
    <row r="30019" spans="1:3">
      <c r="A30019">
        <v>300170</v>
      </c>
      <c r="B30019">
        <v>16</v>
      </c>
      <c r="C30019">
        <v>0.78517114017157397</v>
      </c>
    </row>
    <row r="30020" spans="1:3">
      <c r="A30020">
        <v>300180</v>
      </c>
      <c r="B30020">
        <v>3</v>
      </c>
      <c r="C30020">
        <v>0.78516861203841803</v>
      </c>
    </row>
    <row r="30021" spans="1:3">
      <c r="A30021">
        <v>300190</v>
      </c>
      <c r="B30021">
        <v>0</v>
      </c>
      <c r="C30021">
        <v>0.78516671220971201</v>
      </c>
    </row>
    <row r="30022" spans="1:3">
      <c r="A30022">
        <v>300200</v>
      </c>
      <c r="B30022">
        <v>2</v>
      </c>
      <c r="C30022">
        <v>0.78516566012496702</v>
      </c>
    </row>
    <row r="30023" spans="1:3">
      <c r="A30023">
        <v>300210</v>
      </c>
      <c r="B30023">
        <v>10</v>
      </c>
      <c r="C30023">
        <v>0.785161305596767</v>
      </c>
    </row>
    <row r="30024" spans="1:3">
      <c r="A30024">
        <v>300220</v>
      </c>
      <c r="B30024">
        <v>1</v>
      </c>
      <c r="C30024">
        <v>0.78516180264072899</v>
      </c>
    </row>
    <row r="30025" spans="1:3">
      <c r="A30025">
        <v>300230</v>
      </c>
      <c r="B30025">
        <v>2</v>
      </c>
      <c r="C30025">
        <v>0.78516104339866</v>
      </c>
    </row>
    <row r="30026" spans="1:3">
      <c r="A30026">
        <v>300240</v>
      </c>
      <c r="B30026">
        <v>7</v>
      </c>
      <c r="C30026">
        <v>0.78515880077254896</v>
      </c>
    </row>
    <row r="30027" spans="1:3">
      <c r="A30027">
        <v>300250</v>
      </c>
      <c r="B30027">
        <v>14</v>
      </c>
      <c r="C30027">
        <v>0.785154747367943</v>
      </c>
    </row>
    <row r="30028" spans="1:3">
      <c r="A30028">
        <v>300260</v>
      </c>
      <c r="B30028">
        <v>7</v>
      </c>
      <c r="C30028">
        <v>0.78516076918297195</v>
      </c>
    </row>
    <row r="30029" spans="1:3">
      <c r="A30029">
        <v>300270</v>
      </c>
      <c r="B30029">
        <v>9</v>
      </c>
      <c r="C30029">
        <v>0.78515464730945195</v>
      </c>
    </row>
    <row r="30030" spans="1:3">
      <c r="A30030">
        <v>300280</v>
      </c>
      <c r="B30030">
        <v>15</v>
      </c>
      <c r="C30030">
        <v>0.78515121479750005</v>
      </c>
    </row>
    <row r="30031" spans="1:3">
      <c r="A30031">
        <v>300290</v>
      </c>
      <c r="B30031">
        <v>6</v>
      </c>
      <c r="C30031">
        <v>0.78514798659141105</v>
      </c>
    </row>
    <row r="30032" spans="1:3">
      <c r="A30032">
        <v>300300</v>
      </c>
      <c r="B30032">
        <v>5</v>
      </c>
      <c r="C30032">
        <v>0.78514679631949003</v>
      </c>
    </row>
    <row r="30033" spans="1:3">
      <c r="A30033">
        <v>300310</v>
      </c>
      <c r="B30033">
        <v>1</v>
      </c>
      <c r="C30033">
        <v>0.785147439810573</v>
      </c>
    </row>
    <row r="30034" spans="1:3">
      <c r="A30034">
        <v>300320</v>
      </c>
      <c r="B30034">
        <v>5</v>
      </c>
      <c r="C30034">
        <v>0.78514462775278904</v>
      </c>
    </row>
    <row r="30035" spans="1:3">
      <c r="A30035">
        <v>300330</v>
      </c>
      <c r="B30035">
        <v>3</v>
      </c>
      <c r="C30035">
        <v>0.78514809891405901</v>
      </c>
    </row>
    <row r="30036" spans="1:3">
      <c r="A30036">
        <v>300340</v>
      </c>
      <c r="B30036">
        <v>3</v>
      </c>
      <c r="C30036">
        <v>0.78514408896506205</v>
      </c>
    </row>
    <row r="30037" spans="1:3">
      <c r="A30037">
        <v>300350</v>
      </c>
      <c r="B30037">
        <v>12</v>
      </c>
      <c r="C30037">
        <v>0.78514129291124402</v>
      </c>
    </row>
    <row r="30038" spans="1:3">
      <c r="A30038">
        <v>300360</v>
      </c>
      <c r="B30038">
        <v>10</v>
      </c>
      <c r="C30038">
        <v>0.78513348545238304</v>
      </c>
    </row>
    <row r="30039" spans="1:3">
      <c r="A30039">
        <v>300370</v>
      </c>
      <c r="B30039">
        <v>2</v>
      </c>
      <c r="C30039">
        <v>0.78513391721409598</v>
      </c>
    </row>
    <row r="30040" spans="1:3">
      <c r="A30040">
        <v>300380</v>
      </c>
      <c r="B30040">
        <v>4</v>
      </c>
      <c r="C30040">
        <v>0.78513308577164498</v>
      </c>
    </row>
    <row r="30041" spans="1:3">
      <c r="A30041">
        <v>300390</v>
      </c>
      <c r="B30041">
        <v>6</v>
      </c>
      <c r="C30041">
        <v>0.78513028233591198</v>
      </c>
    </row>
    <row r="30042" spans="1:3">
      <c r="A30042">
        <v>300400</v>
      </c>
      <c r="B30042">
        <v>4</v>
      </c>
      <c r="C30042">
        <v>0.78513121114567497</v>
      </c>
    </row>
    <row r="30043" spans="1:3">
      <c r="A30043">
        <v>300410</v>
      </c>
      <c r="B30043">
        <v>2</v>
      </c>
      <c r="C30043">
        <v>0.78513241702983505</v>
      </c>
    </row>
    <row r="30044" spans="1:3">
      <c r="A30044">
        <v>300420</v>
      </c>
      <c r="B30044">
        <v>4</v>
      </c>
      <c r="C30044">
        <v>0.78513228650474498</v>
      </c>
    </row>
    <row r="30045" spans="1:3">
      <c r="A30045">
        <v>300430</v>
      </c>
      <c r="B30045">
        <v>5</v>
      </c>
      <c r="C30045">
        <v>0.78513483668946105</v>
      </c>
    </row>
    <row r="30046" spans="1:3">
      <c r="A30046">
        <v>300440</v>
      </c>
      <c r="B30046">
        <v>1</v>
      </c>
      <c r="C30046">
        <v>0.78513964365431699</v>
      </c>
    </row>
    <row r="30047" spans="1:3">
      <c r="A30047">
        <v>300450</v>
      </c>
      <c r="B30047">
        <v>2</v>
      </c>
      <c r="C30047">
        <v>0.78514169661298505</v>
      </c>
    </row>
    <row r="30048" spans="1:3">
      <c r="A30048">
        <v>300460</v>
      </c>
      <c r="B30048">
        <v>3</v>
      </c>
      <c r="C30048">
        <v>0.78514353767451095</v>
      </c>
    </row>
    <row r="30049" spans="1:3">
      <c r="A30049">
        <v>300470</v>
      </c>
      <c r="B30049">
        <v>6</v>
      </c>
      <c r="C30049">
        <v>0.78514383059940596</v>
      </c>
    </row>
    <row r="30050" spans="1:3">
      <c r="A30050">
        <v>300480</v>
      </c>
      <c r="B30050">
        <v>14</v>
      </c>
      <c r="C30050">
        <v>0.78513920229655898</v>
      </c>
    </row>
    <row r="30051" spans="1:3">
      <c r="A30051">
        <v>300490</v>
      </c>
      <c r="B30051">
        <v>0</v>
      </c>
      <c r="C30051">
        <v>0.78513815117567498</v>
      </c>
    </row>
    <row r="30052" spans="1:3">
      <c r="A30052">
        <v>300500</v>
      </c>
      <c r="B30052">
        <v>2</v>
      </c>
      <c r="C30052">
        <v>0.785137662250604</v>
      </c>
    </row>
    <row r="30053" spans="1:3">
      <c r="A30053">
        <v>300510</v>
      </c>
      <c r="B30053">
        <v>0</v>
      </c>
      <c r="C30053">
        <v>0.78513400413442702</v>
      </c>
    </row>
    <row r="30054" spans="1:3">
      <c r="A30054">
        <v>300520</v>
      </c>
      <c r="B30054">
        <v>4</v>
      </c>
      <c r="C30054">
        <v>0.78512957208876799</v>
      </c>
    </row>
    <row r="30055" spans="1:3">
      <c r="A30055">
        <v>300530</v>
      </c>
      <c r="B30055">
        <v>0</v>
      </c>
      <c r="C30055">
        <v>0.78512999572168396</v>
      </c>
    </row>
    <row r="30056" spans="1:3">
      <c r="A30056">
        <v>300540</v>
      </c>
      <c r="B30056">
        <v>6</v>
      </c>
      <c r="C30056">
        <v>0.78512402396985104</v>
      </c>
    </row>
    <row r="30057" spans="1:3">
      <c r="A30057">
        <v>300550</v>
      </c>
      <c r="B30057">
        <v>4</v>
      </c>
      <c r="C30057">
        <v>0.78512227242975496</v>
      </c>
    </row>
    <row r="30058" spans="1:3">
      <c r="A30058">
        <v>300560</v>
      </c>
      <c r="B30058">
        <v>5</v>
      </c>
      <c r="C30058">
        <v>0.78511868794154904</v>
      </c>
    </row>
    <row r="30059" spans="1:3">
      <c r="A30059">
        <v>300570</v>
      </c>
      <c r="B30059">
        <v>1</v>
      </c>
      <c r="C30059">
        <v>0.785112439847096</v>
      </c>
    </row>
    <row r="30060" spans="1:3">
      <c r="A30060">
        <v>300580</v>
      </c>
      <c r="B30060">
        <v>6</v>
      </c>
      <c r="C30060">
        <v>0.78510786991539705</v>
      </c>
    </row>
    <row r="30061" spans="1:3">
      <c r="A30061">
        <v>300590</v>
      </c>
      <c r="B30061">
        <v>3</v>
      </c>
      <c r="C30061">
        <v>0.78510597192350196</v>
      </c>
    </row>
    <row r="30062" spans="1:3">
      <c r="A30062">
        <v>300600</v>
      </c>
      <c r="B30062">
        <v>4</v>
      </c>
      <c r="C30062">
        <v>0.78510338193011797</v>
      </c>
    </row>
    <row r="30063" spans="1:3">
      <c r="A30063">
        <v>300610</v>
      </c>
      <c r="B30063">
        <v>1</v>
      </c>
      <c r="C30063">
        <v>0.78510289331385597</v>
      </c>
    </row>
    <row r="30064" spans="1:3">
      <c r="A30064">
        <v>300620</v>
      </c>
      <c r="B30064">
        <v>6</v>
      </c>
      <c r="C30064">
        <v>0.78509853551990105</v>
      </c>
    </row>
    <row r="30065" spans="1:3">
      <c r="A30065">
        <v>300630</v>
      </c>
      <c r="B30065">
        <v>4</v>
      </c>
      <c r="C30065">
        <v>0.78509530183349296</v>
      </c>
    </row>
    <row r="30066" spans="1:3">
      <c r="A30066">
        <v>300640</v>
      </c>
      <c r="B30066">
        <v>4</v>
      </c>
      <c r="C30066">
        <v>0.78509305383343098</v>
      </c>
    </row>
    <row r="30067" spans="1:3">
      <c r="A30067">
        <v>300650</v>
      </c>
      <c r="B30067">
        <v>2</v>
      </c>
      <c r="C30067">
        <v>0.78508939659760602</v>
      </c>
    </row>
    <row r="30068" spans="1:3">
      <c r="A30068">
        <v>300660</v>
      </c>
      <c r="B30068">
        <v>10</v>
      </c>
      <c r="C30068">
        <v>0.78508533311255901</v>
      </c>
    </row>
    <row r="30069" spans="1:3">
      <c r="A30069">
        <v>300670</v>
      </c>
      <c r="B30069">
        <v>3</v>
      </c>
      <c r="C30069">
        <v>0.78508062568806003</v>
      </c>
    </row>
    <row r="30070" spans="1:3">
      <c r="A30070">
        <v>300680</v>
      </c>
      <c r="B30070">
        <v>3</v>
      </c>
      <c r="C30070">
        <v>0.78507528293314099</v>
      </c>
    </row>
    <row r="30071" spans="1:3">
      <c r="A30071">
        <v>300690</v>
      </c>
      <c r="B30071">
        <v>0</v>
      </c>
      <c r="C30071">
        <v>0.78507359716945302</v>
      </c>
    </row>
    <row r="30072" spans="1:3">
      <c r="A30072">
        <v>300700</v>
      </c>
      <c r="B30072">
        <v>7</v>
      </c>
      <c r="C30072">
        <v>0.78507432385153497</v>
      </c>
    </row>
    <row r="30073" spans="1:3">
      <c r="A30073">
        <v>300710</v>
      </c>
      <c r="B30073">
        <v>3</v>
      </c>
      <c r="C30073">
        <v>0.78507130256531499</v>
      </c>
    </row>
    <row r="30074" spans="1:3">
      <c r="A30074">
        <v>300720</v>
      </c>
      <c r="B30074">
        <v>3</v>
      </c>
      <c r="C30074">
        <v>0.78507294123212101</v>
      </c>
    </row>
    <row r="30075" spans="1:3">
      <c r="A30075">
        <v>300730</v>
      </c>
      <c r="B30075">
        <v>4</v>
      </c>
      <c r="C30075">
        <v>0.78507013188717001</v>
      </c>
    </row>
    <row r="30076" spans="1:3">
      <c r="A30076">
        <v>300740</v>
      </c>
      <c r="B30076">
        <v>3</v>
      </c>
      <c r="C30076">
        <v>0.78506865811667603</v>
      </c>
    </row>
    <row r="30077" spans="1:3">
      <c r="A30077">
        <v>300750</v>
      </c>
      <c r="B30077">
        <v>0</v>
      </c>
      <c r="C30077">
        <v>0.78506619889725904</v>
      </c>
    </row>
    <row r="30078" spans="1:3">
      <c r="A30078">
        <v>300760</v>
      </c>
      <c r="B30078">
        <v>8</v>
      </c>
      <c r="C30078">
        <v>0.78506276323802704</v>
      </c>
    </row>
    <row r="30079" spans="1:3">
      <c r="A30079">
        <v>300770</v>
      </c>
      <c r="B30079">
        <v>0</v>
      </c>
      <c r="C30079">
        <v>0.78505784505015797</v>
      </c>
    </row>
    <row r="30080" spans="1:3">
      <c r="A30080">
        <v>300780</v>
      </c>
      <c r="B30080">
        <v>0</v>
      </c>
      <c r="C30080">
        <v>0.78506371099419803</v>
      </c>
    </row>
    <row r="30081" spans="1:3">
      <c r="A30081">
        <v>300790</v>
      </c>
      <c r="B30081">
        <v>8</v>
      </c>
      <c r="C30081">
        <v>0.785058231255783</v>
      </c>
    </row>
    <row r="30082" spans="1:3">
      <c r="A30082">
        <v>300800</v>
      </c>
      <c r="B30082">
        <v>3</v>
      </c>
      <c r="C30082">
        <v>0.78505915206504995</v>
      </c>
    </row>
    <row r="30083" spans="1:3">
      <c r="A30083">
        <v>300810</v>
      </c>
      <c r="B30083">
        <v>7</v>
      </c>
      <c r="C30083">
        <v>0.78505381069592195</v>
      </c>
    </row>
    <row r="30084" spans="1:3">
      <c r="A30084">
        <v>300820</v>
      </c>
      <c r="B30084">
        <v>2</v>
      </c>
      <c r="C30084">
        <v>0.78505247537337697</v>
      </c>
    </row>
    <row r="30085" spans="1:3">
      <c r="A30085">
        <v>300830</v>
      </c>
      <c r="B30085">
        <v>1</v>
      </c>
      <c r="C30085">
        <v>0.78505142550839202</v>
      </c>
    </row>
    <row r="30086" spans="1:3">
      <c r="A30086">
        <v>300840</v>
      </c>
      <c r="B30086">
        <v>3</v>
      </c>
      <c r="C30086">
        <v>0.78505023751599901</v>
      </c>
    </row>
    <row r="30087" spans="1:3">
      <c r="A30087">
        <v>300850</v>
      </c>
      <c r="B30087">
        <v>12</v>
      </c>
      <c r="C30087">
        <v>0.785051406726472</v>
      </c>
    </row>
    <row r="30088" spans="1:3">
      <c r="A30088">
        <v>300860</v>
      </c>
      <c r="B30088">
        <v>1</v>
      </c>
      <c r="C30088">
        <v>0.78505099230804798</v>
      </c>
    </row>
    <row r="30089" spans="1:3">
      <c r="A30089">
        <v>300870</v>
      </c>
      <c r="B30089">
        <v>0</v>
      </c>
      <c r="C30089">
        <v>0.78505141587000005</v>
      </c>
    </row>
    <row r="30090" spans="1:3">
      <c r="A30090">
        <v>300880</v>
      </c>
      <c r="B30090">
        <v>9</v>
      </c>
      <c r="C30090">
        <v>0.785046995999921</v>
      </c>
    </row>
    <row r="30091" spans="1:3">
      <c r="A30091">
        <v>300890</v>
      </c>
      <c r="B30091">
        <v>4</v>
      </c>
      <c r="C30091">
        <v>0.78504700520397097</v>
      </c>
    </row>
    <row r="30092" spans="1:3">
      <c r="A30092">
        <v>300900</v>
      </c>
      <c r="B30092">
        <v>7</v>
      </c>
      <c r="C30092">
        <v>0.78504532942402705</v>
      </c>
    </row>
    <row r="30093" spans="1:3">
      <c r="A30093">
        <v>300910</v>
      </c>
      <c r="B30093">
        <v>9</v>
      </c>
      <c r="C30093">
        <v>0.78504902153952805</v>
      </c>
    </row>
    <row r="30094" spans="1:3">
      <c r="A30094">
        <v>300920</v>
      </c>
      <c r="B30094">
        <v>10</v>
      </c>
      <c r="C30094">
        <v>0.78505172818028301</v>
      </c>
    </row>
    <row r="30095" spans="1:3">
      <c r="A30095">
        <v>300930</v>
      </c>
      <c r="B30095">
        <v>13</v>
      </c>
      <c r="C30095">
        <v>0.785043368615996</v>
      </c>
    </row>
    <row r="30096" spans="1:3">
      <c r="A30096">
        <v>300940</v>
      </c>
      <c r="B30096">
        <v>7</v>
      </c>
      <c r="C30096">
        <v>0.78503880230035805</v>
      </c>
    </row>
    <row r="30097" spans="1:3">
      <c r="A30097">
        <v>300950</v>
      </c>
      <c r="B30097">
        <v>1</v>
      </c>
      <c r="C30097">
        <v>0.785037329348383</v>
      </c>
    </row>
    <row r="30098" spans="1:3">
      <c r="A30098">
        <v>300960</v>
      </c>
      <c r="B30098">
        <v>7</v>
      </c>
      <c r="C30098">
        <v>0.78503418113043899</v>
      </c>
    </row>
    <row r="30099" spans="1:3">
      <c r="A30099">
        <v>300970</v>
      </c>
      <c r="B30099">
        <v>8</v>
      </c>
      <c r="C30099">
        <v>0.78503652906417198</v>
      </c>
    </row>
    <row r="30100" spans="1:3">
      <c r="A30100">
        <v>300980</v>
      </c>
      <c r="B30100">
        <v>7</v>
      </c>
      <c r="C30100">
        <v>0.78504628713090696</v>
      </c>
    </row>
    <row r="30101" spans="1:3">
      <c r="A30101">
        <v>300990</v>
      </c>
      <c r="B30101">
        <v>2</v>
      </c>
      <c r="C30101">
        <v>0.78504580848880201</v>
      </c>
    </row>
    <row r="30102" spans="1:3">
      <c r="A30102">
        <v>301000</v>
      </c>
      <c r="B30102">
        <v>5</v>
      </c>
      <c r="C30102">
        <v>0.78504166637940198</v>
      </c>
    </row>
    <row r="30103" spans="1:3">
      <c r="A30103">
        <v>301010</v>
      </c>
      <c r="B30103">
        <v>7</v>
      </c>
      <c r="C30103">
        <v>0.78504097613919099</v>
      </c>
    </row>
    <row r="30104" spans="1:3">
      <c r="A30104">
        <v>301020</v>
      </c>
      <c r="B30104">
        <v>11</v>
      </c>
      <c r="C30104">
        <v>0.78504227418886197</v>
      </c>
    </row>
    <row r="30105" spans="1:3">
      <c r="A30105">
        <v>301030</v>
      </c>
      <c r="B30105">
        <v>4</v>
      </c>
      <c r="C30105">
        <v>0.78504821077033804</v>
      </c>
    </row>
    <row r="30106" spans="1:3">
      <c r="A30106">
        <v>301040</v>
      </c>
      <c r="B30106">
        <v>7</v>
      </c>
      <c r="C30106">
        <v>0.785047943836235</v>
      </c>
    </row>
    <row r="30107" spans="1:3">
      <c r="A30107">
        <v>301050</v>
      </c>
      <c r="B30107">
        <v>9</v>
      </c>
      <c r="C30107">
        <v>0.78505742259544398</v>
      </c>
    </row>
    <row r="30108" spans="1:3">
      <c r="A30108">
        <v>301060</v>
      </c>
      <c r="B30108">
        <v>8</v>
      </c>
      <c r="C30108">
        <v>0.78505849893754598</v>
      </c>
    </row>
    <row r="30109" spans="1:3">
      <c r="A30109">
        <v>301070</v>
      </c>
      <c r="B30109">
        <v>4</v>
      </c>
      <c r="C30109">
        <v>0.78506055083089299</v>
      </c>
    </row>
    <row r="30110" spans="1:3">
      <c r="A30110">
        <v>301080</v>
      </c>
      <c r="B30110">
        <v>6</v>
      </c>
      <c r="C30110">
        <v>0.78506204128733903</v>
      </c>
    </row>
    <row r="30111" spans="1:3">
      <c r="A30111">
        <v>301090</v>
      </c>
      <c r="B30111">
        <v>6</v>
      </c>
      <c r="C30111">
        <v>0.78506734091269303</v>
      </c>
    </row>
    <row r="30112" spans="1:3">
      <c r="A30112">
        <v>301100</v>
      </c>
      <c r="B30112">
        <v>2</v>
      </c>
      <c r="C30112">
        <v>0.78507093839534403</v>
      </c>
    </row>
    <row r="30113" spans="1:3">
      <c r="A30113">
        <v>301110</v>
      </c>
      <c r="B30113">
        <v>14</v>
      </c>
      <c r="C30113">
        <v>0.78506779979738295</v>
      </c>
    </row>
    <row r="30114" spans="1:3">
      <c r="A30114">
        <v>301120</v>
      </c>
      <c r="B30114">
        <v>4</v>
      </c>
      <c r="C30114">
        <v>0.78506879322651302</v>
      </c>
    </row>
    <row r="30115" spans="1:3">
      <c r="A30115">
        <v>301130</v>
      </c>
      <c r="B30115">
        <v>10</v>
      </c>
      <c r="C30115">
        <v>0.78507882910598004</v>
      </c>
    </row>
    <row r="30116" spans="1:3">
      <c r="A30116">
        <v>301140</v>
      </c>
      <c r="B30116">
        <v>7</v>
      </c>
      <c r="C30116">
        <v>0.78507616961582904</v>
      </c>
    </row>
    <row r="30117" spans="1:3">
      <c r="A30117">
        <v>301150</v>
      </c>
      <c r="B30117">
        <v>7</v>
      </c>
      <c r="C30117">
        <v>0.78507597563424503</v>
      </c>
    </row>
    <row r="30118" spans="1:3">
      <c r="A30118">
        <v>301160</v>
      </c>
      <c r="B30118">
        <v>1</v>
      </c>
      <c r="C30118">
        <v>0.78507682191176698</v>
      </c>
    </row>
    <row r="30119" spans="1:3">
      <c r="A30119">
        <v>301170</v>
      </c>
      <c r="B30119">
        <v>6</v>
      </c>
      <c r="C30119">
        <v>0.78507937820406803</v>
      </c>
    </row>
    <row r="30120" spans="1:3">
      <c r="A30120">
        <v>301180</v>
      </c>
      <c r="B30120">
        <v>4</v>
      </c>
      <c r="C30120">
        <v>0.78507622237818497</v>
      </c>
    </row>
    <row r="30121" spans="1:3">
      <c r="A30121">
        <v>301190</v>
      </c>
      <c r="B30121">
        <v>10</v>
      </c>
      <c r="C30121">
        <v>0.78507187959859603</v>
      </c>
    </row>
    <row r="30122" spans="1:3">
      <c r="A30122">
        <v>301200</v>
      </c>
      <c r="B30122">
        <v>9</v>
      </c>
      <c r="C30122">
        <v>0.78507275234477802</v>
      </c>
    </row>
    <row r="30123" spans="1:3">
      <c r="A30123">
        <v>301210</v>
      </c>
      <c r="B30123">
        <v>8</v>
      </c>
      <c r="C30123">
        <v>0.78506812493294698</v>
      </c>
    </row>
    <row r="30124" spans="1:3">
      <c r="A30124">
        <v>301220</v>
      </c>
      <c r="B30124">
        <v>17</v>
      </c>
      <c r="C30124">
        <v>0.78505922022601504</v>
      </c>
    </row>
    <row r="30125" spans="1:3">
      <c r="A30125">
        <v>301230</v>
      </c>
      <c r="B30125">
        <v>25</v>
      </c>
      <c r="C30125">
        <v>0.78504188166841604</v>
      </c>
    </row>
    <row r="30126" spans="1:3">
      <c r="A30126">
        <v>301240</v>
      </c>
      <c r="B30126">
        <v>0</v>
      </c>
      <c r="C30126">
        <v>0.78504054798834699</v>
      </c>
    </row>
    <row r="30127" spans="1:3">
      <c r="A30127">
        <v>301250</v>
      </c>
      <c r="B30127">
        <v>9</v>
      </c>
      <c r="C30127">
        <v>0.78503444074508899</v>
      </c>
    </row>
    <row r="30128" spans="1:3">
      <c r="A30128">
        <v>301260</v>
      </c>
      <c r="B30128">
        <v>5</v>
      </c>
      <c r="C30128">
        <v>0.78503607827391098</v>
      </c>
    </row>
    <row r="30129" spans="1:3">
      <c r="A30129">
        <v>301270</v>
      </c>
      <c r="B30129">
        <v>7</v>
      </c>
      <c r="C30129">
        <v>0.78503074391616801</v>
      </c>
    </row>
    <row r="30130" spans="1:3">
      <c r="A30130">
        <v>301280</v>
      </c>
      <c r="B30130">
        <v>5</v>
      </c>
      <c r="C30130">
        <v>0.78502934611887198</v>
      </c>
    </row>
    <row r="30131" spans="1:3">
      <c r="A30131">
        <v>301290</v>
      </c>
      <c r="B30131">
        <v>2</v>
      </c>
      <c r="C30131">
        <v>0.78502689058263697</v>
      </c>
    </row>
    <row r="30132" spans="1:3">
      <c r="A30132">
        <v>301300</v>
      </c>
      <c r="B30132">
        <v>4</v>
      </c>
      <c r="C30132">
        <v>0.78502310156322996</v>
      </c>
    </row>
    <row r="30133" spans="1:3">
      <c r="A30133">
        <v>301310</v>
      </c>
      <c r="B30133">
        <v>5</v>
      </c>
      <c r="C30133">
        <v>0.78501770345192701</v>
      </c>
    </row>
    <row r="30134" spans="1:3">
      <c r="A30134">
        <v>301320</v>
      </c>
      <c r="B30134">
        <v>12</v>
      </c>
      <c r="C30134">
        <v>0.78501175430983094</v>
      </c>
    </row>
    <row r="30135" spans="1:3">
      <c r="A30135">
        <v>301330</v>
      </c>
      <c r="B30135">
        <v>7</v>
      </c>
      <c r="C30135">
        <v>0.78501360386910701</v>
      </c>
    </row>
    <row r="30136" spans="1:3">
      <c r="A30136">
        <v>301340</v>
      </c>
      <c r="B30136">
        <v>7</v>
      </c>
      <c r="C30136">
        <v>0.78501002690240496</v>
      </c>
    </row>
    <row r="30137" spans="1:3">
      <c r="A30137">
        <v>301350</v>
      </c>
      <c r="B30137">
        <v>3</v>
      </c>
      <c r="C30137">
        <v>0.78500876732062397</v>
      </c>
    </row>
    <row r="30138" spans="1:3">
      <c r="A30138">
        <v>301360</v>
      </c>
      <c r="B30138">
        <v>9</v>
      </c>
      <c r="C30138">
        <v>0.78500414250207096</v>
      </c>
    </row>
    <row r="30139" spans="1:3">
      <c r="A30139">
        <v>301370</v>
      </c>
      <c r="B30139">
        <v>15</v>
      </c>
      <c r="C30139">
        <v>0.78500530331206098</v>
      </c>
    </row>
    <row r="30140" spans="1:3">
      <c r="A30140">
        <v>301380</v>
      </c>
      <c r="B30140">
        <v>5</v>
      </c>
      <c r="C30140">
        <v>0.78500467847419697</v>
      </c>
    </row>
    <row r="30141" spans="1:3">
      <c r="A30141">
        <v>301390</v>
      </c>
      <c r="B30141">
        <v>3</v>
      </c>
      <c r="C30141">
        <v>0.78500412742172399</v>
      </c>
    </row>
    <row r="30142" spans="1:3">
      <c r="A30142">
        <v>301400</v>
      </c>
      <c r="B30142">
        <v>10</v>
      </c>
      <c r="C30142">
        <v>0.78499690079595397</v>
      </c>
    </row>
    <row r="30143" spans="1:3">
      <c r="A30143">
        <v>301410</v>
      </c>
      <c r="B30143">
        <v>7</v>
      </c>
      <c r="C30143">
        <v>0.78499536602499398</v>
      </c>
    </row>
    <row r="30144" spans="1:3">
      <c r="A30144">
        <v>301420</v>
      </c>
      <c r="B30144">
        <v>5</v>
      </c>
      <c r="C30144">
        <v>0.78499080593890103</v>
      </c>
    </row>
    <row r="30145" spans="1:3">
      <c r="A30145">
        <v>301430</v>
      </c>
      <c r="B30145">
        <v>2</v>
      </c>
      <c r="C30145">
        <v>0.78498863669903396</v>
      </c>
    </row>
    <row r="30146" spans="1:3">
      <c r="A30146">
        <v>301440</v>
      </c>
      <c r="B30146">
        <v>1</v>
      </c>
      <c r="C30146">
        <v>0.78498653134389396</v>
      </c>
    </row>
    <row r="30147" spans="1:3">
      <c r="A30147">
        <v>301450</v>
      </c>
      <c r="B30147">
        <v>12</v>
      </c>
      <c r="C30147">
        <v>0.78497818398256602</v>
      </c>
    </row>
    <row r="30148" spans="1:3">
      <c r="A30148">
        <v>301460</v>
      </c>
      <c r="B30148">
        <v>8</v>
      </c>
      <c r="C30148">
        <v>0.78497510509378998</v>
      </c>
    </row>
    <row r="30149" spans="1:3">
      <c r="A30149">
        <v>301470</v>
      </c>
      <c r="B30149">
        <v>8</v>
      </c>
      <c r="C30149">
        <v>0.784973084006233</v>
      </c>
    </row>
    <row r="30150" spans="1:3">
      <c r="A30150">
        <v>301480</v>
      </c>
      <c r="B30150">
        <v>11</v>
      </c>
      <c r="C30150">
        <v>0.78496776262589496</v>
      </c>
    </row>
    <row r="30151" spans="1:3">
      <c r="A30151">
        <v>301490</v>
      </c>
      <c r="B30151">
        <v>3</v>
      </c>
      <c r="C30151">
        <v>0.78496847117153401</v>
      </c>
    </row>
    <row r="30152" spans="1:3">
      <c r="A30152">
        <v>301500</v>
      </c>
      <c r="B30152">
        <v>6</v>
      </c>
      <c r="C30152">
        <v>0.78496475807760602</v>
      </c>
    </row>
    <row r="30153" spans="1:3">
      <c r="A30153">
        <v>301510</v>
      </c>
      <c r="B30153">
        <v>7</v>
      </c>
      <c r="C30153">
        <v>0.78495894011591905</v>
      </c>
    </row>
    <row r="30154" spans="1:3">
      <c r="A30154">
        <v>301520</v>
      </c>
      <c r="B30154">
        <v>3</v>
      </c>
      <c r="C30154">
        <v>0.78495656006043801</v>
      </c>
    </row>
    <row r="30155" spans="1:3">
      <c r="A30155">
        <v>301530</v>
      </c>
      <c r="B30155">
        <v>7</v>
      </c>
      <c r="C30155">
        <v>0.78495066841105998</v>
      </c>
    </row>
    <row r="30156" spans="1:3">
      <c r="A30156">
        <v>301540</v>
      </c>
      <c r="B30156">
        <v>5</v>
      </c>
      <c r="C30156">
        <v>0.78494688176273797</v>
      </c>
    </row>
    <row r="30157" spans="1:3">
      <c r="A30157">
        <v>301550</v>
      </c>
      <c r="B30157">
        <v>0</v>
      </c>
      <c r="C30157">
        <v>0.78494598271328697</v>
      </c>
    </row>
    <row r="30158" spans="1:3">
      <c r="A30158">
        <v>301560</v>
      </c>
      <c r="B30158">
        <v>0</v>
      </c>
      <c r="C30158">
        <v>0.78494443848789197</v>
      </c>
    </row>
    <row r="30159" spans="1:3">
      <c r="A30159">
        <v>301570</v>
      </c>
      <c r="B30159">
        <v>4</v>
      </c>
      <c r="C30159">
        <v>0.78494057795098604</v>
      </c>
    </row>
    <row r="30160" spans="1:3">
      <c r="A30160">
        <v>301580</v>
      </c>
      <c r="B30160">
        <v>4</v>
      </c>
      <c r="C30160">
        <v>0.78493840979934804</v>
      </c>
    </row>
    <row r="30161" spans="1:3">
      <c r="A30161">
        <v>301590</v>
      </c>
      <c r="B30161">
        <v>1</v>
      </c>
      <c r="C30161">
        <v>0.78493645324412498</v>
      </c>
    </row>
    <row r="30162" spans="1:3">
      <c r="A30162">
        <v>301600</v>
      </c>
      <c r="B30162">
        <v>6</v>
      </c>
      <c r="C30162">
        <v>0.78493147181659195</v>
      </c>
    </row>
    <row r="30163" spans="1:3">
      <c r="A30163">
        <v>301610</v>
      </c>
      <c r="B30163">
        <v>6</v>
      </c>
      <c r="C30163">
        <v>0.78492783387529197</v>
      </c>
    </row>
    <row r="30164" spans="1:3">
      <c r="A30164">
        <v>301620</v>
      </c>
      <c r="B30164">
        <v>9</v>
      </c>
      <c r="C30164">
        <v>0.78492377299104898</v>
      </c>
    </row>
    <row r="30165" spans="1:3">
      <c r="A30165">
        <v>301630</v>
      </c>
      <c r="B30165">
        <v>7</v>
      </c>
      <c r="C30165">
        <v>0.78491984963323003</v>
      </c>
    </row>
    <row r="30166" spans="1:3">
      <c r="A30166">
        <v>301640</v>
      </c>
      <c r="B30166">
        <v>3</v>
      </c>
      <c r="C30166">
        <v>0.78491712147484705</v>
      </c>
    </row>
    <row r="30167" spans="1:3">
      <c r="A30167">
        <v>301650</v>
      </c>
      <c r="B30167">
        <v>4</v>
      </c>
      <c r="C30167">
        <v>0.78491312412833902</v>
      </c>
    </row>
    <row r="30168" spans="1:3">
      <c r="A30168">
        <v>301660</v>
      </c>
      <c r="B30168">
        <v>3</v>
      </c>
      <c r="C30168">
        <v>0.78491018458778505</v>
      </c>
    </row>
    <row r="30169" spans="1:3">
      <c r="A30169">
        <v>301670</v>
      </c>
      <c r="B30169">
        <v>2</v>
      </c>
      <c r="C30169">
        <v>0.78490759400174803</v>
      </c>
    </row>
    <row r="30170" spans="1:3">
      <c r="A30170">
        <v>301680</v>
      </c>
      <c r="B30170">
        <v>4</v>
      </c>
      <c r="C30170">
        <v>0.78490584965449595</v>
      </c>
    </row>
    <row r="30171" spans="1:3">
      <c r="A30171">
        <v>301690</v>
      </c>
      <c r="B30171">
        <v>8</v>
      </c>
      <c r="C30171">
        <v>0.784899187936974</v>
      </c>
    </row>
    <row r="30172" spans="1:3">
      <c r="A30172">
        <v>301700</v>
      </c>
      <c r="B30172">
        <v>3</v>
      </c>
      <c r="C30172">
        <v>0.78489441907626101</v>
      </c>
    </row>
    <row r="30173" spans="1:3">
      <c r="A30173">
        <v>301710</v>
      </c>
      <c r="B30173">
        <v>9</v>
      </c>
      <c r="C30173">
        <v>0.78489353248704796</v>
      </c>
    </row>
    <row r="30174" spans="1:3">
      <c r="A30174">
        <v>301720</v>
      </c>
      <c r="B30174">
        <v>6</v>
      </c>
      <c r="C30174">
        <v>0.78489460149185397</v>
      </c>
    </row>
    <row r="30175" spans="1:3">
      <c r="A30175">
        <v>301730</v>
      </c>
      <c r="B30175">
        <v>38</v>
      </c>
      <c r="C30175">
        <v>0.78486732381956303</v>
      </c>
    </row>
    <row r="30176" spans="1:3">
      <c r="A30176">
        <v>301740</v>
      </c>
      <c r="B30176">
        <v>10</v>
      </c>
      <c r="C30176">
        <v>0.78486235600112098</v>
      </c>
    </row>
    <row r="30177" spans="1:3">
      <c r="A30177">
        <v>301750</v>
      </c>
      <c r="B30177">
        <v>16</v>
      </c>
      <c r="C30177">
        <v>0.784860647871369</v>
      </c>
    </row>
    <row r="30178" spans="1:3">
      <c r="A30178">
        <v>301760</v>
      </c>
      <c r="B30178">
        <v>6</v>
      </c>
      <c r="C30178">
        <v>0.78485855596306797</v>
      </c>
    </row>
    <row r="30179" spans="1:3">
      <c r="A30179">
        <v>301770</v>
      </c>
      <c r="B30179">
        <v>5</v>
      </c>
      <c r="C30179">
        <v>0.78485463469888594</v>
      </c>
    </row>
    <row r="30180" spans="1:3">
      <c r="A30180">
        <v>301780</v>
      </c>
      <c r="B30180">
        <v>5</v>
      </c>
      <c r="C30180">
        <v>0.78485127370122498</v>
      </c>
    </row>
    <row r="30181" spans="1:3">
      <c r="A30181">
        <v>301790</v>
      </c>
      <c r="B30181">
        <v>5</v>
      </c>
      <c r="C30181">
        <v>0.78484729007855003</v>
      </c>
    </row>
    <row r="30182" spans="1:3">
      <c r="A30182">
        <v>301800</v>
      </c>
      <c r="B30182">
        <v>6</v>
      </c>
      <c r="C30182">
        <v>0.78484407829858105</v>
      </c>
    </row>
    <row r="30183" spans="1:3">
      <c r="A30183">
        <v>301810</v>
      </c>
      <c r="B30183">
        <v>14</v>
      </c>
      <c r="C30183">
        <v>0.78483363582556698</v>
      </c>
    </row>
    <row r="30184" spans="1:3">
      <c r="A30184">
        <v>301820</v>
      </c>
      <c r="B30184">
        <v>15</v>
      </c>
      <c r="C30184">
        <v>0.784827499419951</v>
      </c>
    </row>
    <row r="30185" spans="1:3">
      <c r="A30185">
        <v>301830</v>
      </c>
      <c r="B30185">
        <v>8</v>
      </c>
      <c r="C30185">
        <v>0.78482217293505097</v>
      </c>
    </row>
    <row r="30186" spans="1:3">
      <c r="A30186">
        <v>301840</v>
      </c>
      <c r="B30186">
        <v>6</v>
      </c>
      <c r="C30186">
        <v>0.78482000745196701</v>
      </c>
    </row>
    <row r="30187" spans="1:3">
      <c r="A30187">
        <v>301850</v>
      </c>
      <c r="B30187">
        <v>0</v>
      </c>
      <c r="C30187">
        <v>0.78482206055839498</v>
      </c>
    </row>
    <row r="30188" spans="1:3">
      <c r="A30188">
        <v>301860</v>
      </c>
      <c r="B30188">
        <v>0</v>
      </c>
      <c r="C30188">
        <v>0.78482199823241805</v>
      </c>
    </row>
    <row r="30189" spans="1:3">
      <c r="A30189">
        <v>301870</v>
      </c>
      <c r="B30189">
        <v>10</v>
      </c>
      <c r="C30189">
        <v>0.78481541521132403</v>
      </c>
    </row>
    <row r="30190" spans="1:3">
      <c r="A30190">
        <v>301880</v>
      </c>
      <c r="B30190">
        <v>7</v>
      </c>
      <c r="C30190">
        <v>0.78481037545453503</v>
      </c>
    </row>
    <row r="30191" spans="1:3">
      <c r="A30191">
        <v>301890</v>
      </c>
      <c r="B30191">
        <v>2</v>
      </c>
      <c r="C30191">
        <v>0.78480834716138304</v>
      </c>
    </row>
    <row r="30192" spans="1:3">
      <c r="A30192">
        <v>301900</v>
      </c>
      <c r="B30192">
        <v>9</v>
      </c>
      <c r="C30192">
        <v>0.78480506216128798</v>
      </c>
    </row>
    <row r="30193" spans="1:3">
      <c r="A30193">
        <v>301910</v>
      </c>
      <c r="B30193">
        <v>3</v>
      </c>
      <c r="C30193">
        <v>0.78480149102905306</v>
      </c>
    </row>
    <row r="30194" spans="1:3">
      <c r="A30194">
        <v>301920</v>
      </c>
      <c r="B30194">
        <v>5</v>
      </c>
      <c r="C30194">
        <v>0.78479926393828403</v>
      </c>
    </row>
    <row r="30195" spans="1:3">
      <c r="A30195">
        <v>301930</v>
      </c>
      <c r="B30195">
        <v>3</v>
      </c>
      <c r="C30195">
        <v>0.78479638969793897</v>
      </c>
    </row>
    <row r="30196" spans="1:3">
      <c r="A30196">
        <v>301940</v>
      </c>
      <c r="B30196">
        <v>5</v>
      </c>
      <c r="C30196">
        <v>0.78479494685190598</v>
      </c>
    </row>
    <row r="30197" spans="1:3">
      <c r="A30197">
        <v>301950</v>
      </c>
      <c r="B30197">
        <v>6</v>
      </c>
      <c r="C30197">
        <v>0.78478997006944395</v>
      </c>
    </row>
    <row r="30198" spans="1:3">
      <c r="A30198">
        <v>301960</v>
      </c>
      <c r="B30198">
        <v>7</v>
      </c>
      <c r="C30198">
        <v>0.78478647415741098</v>
      </c>
    </row>
    <row r="30199" spans="1:3">
      <c r="A30199">
        <v>301970</v>
      </c>
      <c r="B30199">
        <v>10</v>
      </c>
      <c r="C30199">
        <v>0.78478370055700297</v>
      </c>
    </row>
    <row r="30200" spans="1:3">
      <c r="A30200">
        <v>301980</v>
      </c>
      <c r="B30200">
        <v>5</v>
      </c>
      <c r="C30200">
        <v>0.78478372616682901</v>
      </c>
    </row>
    <row r="30201" spans="1:3">
      <c r="A30201">
        <v>301990</v>
      </c>
      <c r="B30201">
        <v>5</v>
      </c>
      <c r="C30201">
        <v>0.78478086521677504</v>
      </c>
    </row>
    <row r="30202" spans="1:3">
      <c r="A30202">
        <v>302000</v>
      </c>
      <c r="B30202">
        <v>3</v>
      </c>
      <c r="C30202">
        <v>0.78477918585657203</v>
      </c>
    </row>
    <row r="30203" spans="1:3">
      <c r="A30203">
        <v>302010</v>
      </c>
      <c r="B30203">
        <v>3</v>
      </c>
      <c r="C30203">
        <v>0.78477688483005503</v>
      </c>
    </row>
    <row r="30204" spans="1:3">
      <c r="A30204">
        <v>302020</v>
      </c>
      <c r="B30204">
        <v>4</v>
      </c>
      <c r="C30204">
        <v>0.78477212038655897</v>
      </c>
    </row>
    <row r="30205" spans="1:3">
      <c r="A30205">
        <v>302030</v>
      </c>
      <c r="B30205">
        <v>1</v>
      </c>
      <c r="C30205">
        <v>0.78477171029807302</v>
      </c>
    </row>
    <row r="30206" spans="1:3">
      <c r="A30206">
        <v>302040</v>
      </c>
      <c r="B30206">
        <v>9</v>
      </c>
      <c r="C30206">
        <v>0.78477118948056301</v>
      </c>
    </row>
    <row r="30207" spans="1:3">
      <c r="A30207">
        <v>302050</v>
      </c>
      <c r="B30207">
        <v>2</v>
      </c>
      <c r="C30207">
        <v>0.78477168734374203</v>
      </c>
    </row>
    <row r="30208" spans="1:3">
      <c r="A30208">
        <v>302060</v>
      </c>
      <c r="B30208">
        <v>0</v>
      </c>
      <c r="C30208">
        <v>0.78476825422407903</v>
      </c>
    </row>
    <row r="30209" spans="1:3">
      <c r="A30209">
        <v>302070</v>
      </c>
      <c r="B30209">
        <v>10</v>
      </c>
      <c r="C30209">
        <v>0.78476048027767897</v>
      </c>
    </row>
    <row r="30210" spans="1:3">
      <c r="A30210">
        <v>302080</v>
      </c>
      <c r="B30210">
        <v>2</v>
      </c>
      <c r="C30210">
        <v>0.78476393942997102</v>
      </c>
    </row>
    <row r="30211" spans="1:3">
      <c r="A30211">
        <v>302090</v>
      </c>
      <c r="B30211">
        <v>0</v>
      </c>
      <c r="C30211">
        <v>0.78476668907206204</v>
      </c>
    </row>
    <row r="30212" spans="1:3">
      <c r="A30212">
        <v>302100</v>
      </c>
      <c r="B30212">
        <v>4</v>
      </c>
      <c r="C30212">
        <v>0.78476825747466195</v>
      </c>
    </row>
    <row r="30213" spans="1:3">
      <c r="A30213">
        <v>302110</v>
      </c>
      <c r="B30213">
        <v>9</v>
      </c>
      <c r="C30213">
        <v>0.78476772385493099</v>
      </c>
    </row>
    <row r="30214" spans="1:3">
      <c r="A30214">
        <v>302120</v>
      </c>
      <c r="B30214">
        <v>4</v>
      </c>
      <c r="C30214">
        <v>0.78476781171420995</v>
      </c>
    </row>
    <row r="30215" spans="1:3">
      <c r="A30215">
        <v>302130</v>
      </c>
      <c r="B30215">
        <v>10</v>
      </c>
      <c r="C30215">
        <v>0.78476433035902904</v>
      </c>
    </row>
    <row r="30216" spans="1:3">
      <c r="A30216">
        <v>302140</v>
      </c>
      <c r="B30216">
        <v>9</v>
      </c>
      <c r="C30216">
        <v>0.78476231650519701</v>
      </c>
    </row>
    <row r="30217" spans="1:3">
      <c r="A30217">
        <v>302150</v>
      </c>
      <c r="B30217">
        <v>3</v>
      </c>
      <c r="C30217">
        <v>0.78476325038343897</v>
      </c>
    </row>
    <row r="30218" spans="1:3">
      <c r="A30218">
        <v>302160</v>
      </c>
      <c r="B30218">
        <v>5</v>
      </c>
      <c r="C30218">
        <v>0.78476503011426701</v>
      </c>
    </row>
    <row r="30219" spans="1:3">
      <c r="A30219">
        <v>302170</v>
      </c>
      <c r="B30219">
        <v>0</v>
      </c>
      <c r="C30219">
        <v>0.784768202160531</v>
      </c>
    </row>
    <row r="30220" spans="1:3">
      <c r="A30220">
        <v>302180</v>
      </c>
      <c r="B30220">
        <v>5</v>
      </c>
      <c r="C30220">
        <v>0.78476695941451702</v>
      </c>
    </row>
    <row r="30221" spans="1:3">
      <c r="A30221">
        <v>302190</v>
      </c>
      <c r="B30221">
        <v>5</v>
      </c>
      <c r="C30221">
        <v>0.78476487087916103</v>
      </c>
    </row>
    <row r="30222" spans="1:3">
      <c r="A30222">
        <v>302200</v>
      </c>
      <c r="B30222">
        <v>0</v>
      </c>
      <c r="C30222">
        <v>0.78476361517822302</v>
      </c>
    </row>
    <row r="30223" spans="1:3">
      <c r="A30223">
        <v>302210</v>
      </c>
      <c r="B30223">
        <v>1</v>
      </c>
      <c r="C30223">
        <v>0.78476018312930995</v>
      </c>
    </row>
    <row r="30224" spans="1:3">
      <c r="A30224">
        <v>302220</v>
      </c>
      <c r="B30224">
        <v>4</v>
      </c>
      <c r="C30224">
        <v>0.78475738552074403</v>
      </c>
    </row>
    <row r="30225" spans="1:3">
      <c r="A30225">
        <v>302230</v>
      </c>
      <c r="B30225">
        <v>7</v>
      </c>
      <c r="C30225">
        <v>0.78475108116657899</v>
      </c>
    </row>
    <row r="30226" spans="1:3">
      <c r="A30226">
        <v>302240</v>
      </c>
      <c r="B30226">
        <v>0</v>
      </c>
      <c r="C30226">
        <v>0.78475017364402899</v>
      </c>
    </row>
    <row r="30227" spans="1:3">
      <c r="A30227">
        <v>302250</v>
      </c>
      <c r="B30227">
        <v>0</v>
      </c>
      <c r="C30227">
        <v>0.78475046001888205</v>
      </c>
    </row>
    <row r="30228" spans="1:3">
      <c r="A30228">
        <v>302260</v>
      </c>
      <c r="B30228">
        <v>5</v>
      </c>
      <c r="C30228">
        <v>0.78474500176341799</v>
      </c>
    </row>
    <row r="30229" spans="1:3">
      <c r="A30229">
        <v>302270</v>
      </c>
      <c r="B30229">
        <v>1</v>
      </c>
      <c r="C30229">
        <v>0.78474283884226803</v>
      </c>
    </row>
    <row r="30230" spans="1:3">
      <c r="A30230">
        <v>302280</v>
      </c>
      <c r="B30230">
        <v>5</v>
      </c>
      <c r="C30230">
        <v>0.78473863625200102</v>
      </c>
    </row>
    <row r="30231" spans="1:3">
      <c r="A30231">
        <v>302290</v>
      </c>
      <c r="B30231">
        <v>6</v>
      </c>
      <c r="C30231">
        <v>0.78473999341817602</v>
      </c>
    </row>
    <row r="30232" spans="1:3">
      <c r="A30232">
        <v>302300</v>
      </c>
      <c r="B30232">
        <v>10</v>
      </c>
      <c r="C30232">
        <v>0.78474397624387104</v>
      </c>
    </row>
    <row r="30233" spans="1:3">
      <c r="A30233">
        <v>302310</v>
      </c>
      <c r="B30233">
        <v>10</v>
      </c>
      <c r="C30233">
        <v>0.78474338195569904</v>
      </c>
    </row>
    <row r="30234" spans="1:3">
      <c r="A30234">
        <v>302320</v>
      </c>
      <c r="B30234">
        <v>4</v>
      </c>
      <c r="C30234">
        <v>0.784748817633105</v>
      </c>
    </row>
    <row r="30235" spans="1:3">
      <c r="A30235">
        <v>302330</v>
      </c>
      <c r="B30235">
        <v>7</v>
      </c>
      <c r="C30235">
        <v>0.78474336043280501</v>
      </c>
    </row>
    <row r="30236" spans="1:3">
      <c r="A30236">
        <v>302340</v>
      </c>
      <c r="B30236">
        <v>8</v>
      </c>
      <c r="C30236">
        <v>0.78474267793317298</v>
      </c>
    </row>
    <row r="30237" spans="1:3">
      <c r="A30237">
        <v>302350</v>
      </c>
      <c r="B30237">
        <v>9</v>
      </c>
      <c r="C30237">
        <v>0.78474749230725405</v>
      </c>
    </row>
    <row r="30238" spans="1:3">
      <c r="A30238">
        <v>302360</v>
      </c>
      <c r="B30238">
        <v>11</v>
      </c>
      <c r="C30238">
        <v>0.78474970782058695</v>
      </c>
    </row>
    <row r="30239" spans="1:3">
      <c r="A30239">
        <v>302370</v>
      </c>
      <c r="B30239">
        <v>3</v>
      </c>
      <c r="C30239">
        <v>0.78474880059712304</v>
      </c>
    </row>
    <row r="30240" spans="1:3">
      <c r="A30240">
        <v>302380</v>
      </c>
      <c r="B30240">
        <v>6</v>
      </c>
      <c r="C30240">
        <v>0.78474881387192796</v>
      </c>
    </row>
    <row r="30241" spans="1:3">
      <c r="A30241">
        <v>302390</v>
      </c>
      <c r="B30241">
        <v>25</v>
      </c>
      <c r="C30241">
        <v>0.78473081531239497</v>
      </c>
    </row>
    <row r="30242" spans="1:3">
      <c r="A30242">
        <v>302400</v>
      </c>
      <c r="B30242">
        <v>12</v>
      </c>
      <c r="C30242">
        <v>0.78473191287106903</v>
      </c>
    </row>
    <row r="30243" spans="1:3">
      <c r="A30243">
        <v>302410</v>
      </c>
      <c r="B30243">
        <v>1</v>
      </c>
      <c r="C30243">
        <v>0.78472884393489295</v>
      </c>
    </row>
    <row r="30244" spans="1:3">
      <c r="A30244">
        <v>302420</v>
      </c>
      <c r="B30244">
        <v>23</v>
      </c>
      <c r="C30244">
        <v>0.78472176535222304</v>
      </c>
    </row>
    <row r="30245" spans="1:3">
      <c r="A30245">
        <v>302430</v>
      </c>
      <c r="B30245">
        <v>30</v>
      </c>
      <c r="C30245">
        <v>0.78471997219456702</v>
      </c>
    </row>
    <row r="30246" spans="1:3">
      <c r="A30246">
        <v>302440</v>
      </c>
      <c r="B30246">
        <v>7</v>
      </c>
      <c r="C30246">
        <v>0.784726115287531</v>
      </c>
    </row>
    <row r="30247" spans="1:3">
      <c r="A30247">
        <v>302450</v>
      </c>
      <c r="B30247">
        <v>1</v>
      </c>
      <c r="C30247">
        <v>0.78472619026580803</v>
      </c>
    </row>
    <row r="30248" spans="1:3">
      <c r="A30248">
        <v>302460</v>
      </c>
      <c r="B30248">
        <v>4</v>
      </c>
      <c r="C30248">
        <v>0.78472318354387505</v>
      </c>
    </row>
    <row r="30249" spans="1:3">
      <c r="A30249">
        <v>302470</v>
      </c>
      <c r="B30249">
        <v>2</v>
      </c>
      <c r="C30249">
        <v>0.78472340851657896</v>
      </c>
    </row>
    <row r="30250" spans="1:3">
      <c r="A30250">
        <v>302480</v>
      </c>
      <c r="B30250">
        <v>8</v>
      </c>
      <c r="C30250">
        <v>0.78471879976202497</v>
      </c>
    </row>
    <row r="30251" spans="1:3">
      <c r="A30251">
        <v>302490</v>
      </c>
      <c r="B30251">
        <v>8</v>
      </c>
      <c r="C30251">
        <v>0.78471798174396301</v>
      </c>
    </row>
    <row r="30252" spans="1:3">
      <c r="A30252">
        <v>302500</v>
      </c>
      <c r="B30252">
        <v>5</v>
      </c>
      <c r="C30252">
        <v>0.78471820678023596</v>
      </c>
    </row>
    <row r="30253" spans="1:3">
      <c r="A30253">
        <v>302510</v>
      </c>
      <c r="B30253">
        <v>6</v>
      </c>
      <c r="C30253">
        <v>0.78471148494031695</v>
      </c>
    </row>
    <row r="30254" spans="1:3">
      <c r="A30254">
        <v>302520</v>
      </c>
      <c r="B30254">
        <v>4</v>
      </c>
      <c r="C30254">
        <v>0.78470847862281201</v>
      </c>
    </row>
    <row r="30255" spans="1:3">
      <c r="A30255">
        <v>302530</v>
      </c>
      <c r="B30255">
        <v>6</v>
      </c>
      <c r="C30255">
        <v>0.78470541115214398</v>
      </c>
    </row>
    <row r="30256" spans="1:3">
      <c r="A30256">
        <v>302540</v>
      </c>
      <c r="B30256">
        <v>2</v>
      </c>
      <c r="C30256">
        <v>0.78470423201631101</v>
      </c>
    </row>
    <row r="30257" spans="1:3">
      <c r="A30257">
        <v>302550</v>
      </c>
      <c r="B30257">
        <v>3</v>
      </c>
      <c r="C30257">
        <v>0.78470297782947795</v>
      </c>
    </row>
    <row r="30258" spans="1:3">
      <c r="A30258">
        <v>302560</v>
      </c>
      <c r="B30258">
        <v>10</v>
      </c>
      <c r="C30258">
        <v>0.78469640674771601</v>
      </c>
    </row>
    <row r="30259" spans="1:3">
      <c r="A30259">
        <v>302570</v>
      </c>
      <c r="B30259">
        <v>17</v>
      </c>
      <c r="C30259">
        <v>0.78468809815950902</v>
      </c>
    </row>
    <row r="30260" spans="1:3">
      <c r="A30260">
        <v>302580</v>
      </c>
      <c r="B30260">
        <v>7</v>
      </c>
      <c r="C30260">
        <v>0.78468474481772899</v>
      </c>
    </row>
    <row r="30261" spans="1:3">
      <c r="A30261">
        <v>302590</v>
      </c>
      <c r="B30261">
        <v>7</v>
      </c>
      <c r="C30261">
        <v>0.78468617735514201</v>
      </c>
    </row>
    <row r="30262" spans="1:3">
      <c r="A30262">
        <v>302600</v>
      </c>
      <c r="B30262">
        <v>6</v>
      </c>
      <c r="C30262">
        <v>0.78468690065114899</v>
      </c>
    </row>
    <row r="30263" spans="1:3">
      <c r="A30263">
        <v>302610</v>
      </c>
      <c r="B30263">
        <v>5</v>
      </c>
      <c r="C30263">
        <v>0.78468418154567598</v>
      </c>
    </row>
    <row r="30264" spans="1:3">
      <c r="A30264">
        <v>302620</v>
      </c>
      <c r="B30264">
        <v>4</v>
      </c>
      <c r="C30264">
        <v>0.78468096466853798</v>
      </c>
    </row>
    <row r="30265" spans="1:3">
      <c r="A30265">
        <v>302630</v>
      </c>
      <c r="B30265">
        <v>1</v>
      </c>
      <c r="C30265">
        <v>0.78467907683428795</v>
      </c>
    </row>
    <row r="30266" spans="1:3">
      <c r="A30266">
        <v>302640</v>
      </c>
      <c r="B30266">
        <v>10</v>
      </c>
      <c r="C30266">
        <v>0.78467363908322096</v>
      </c>
    </row>
    <row r="30267" spans="1:3">
      <c r="A30267">
        <v>302650</v>
      </c>
      <c r="B30267">
        <v>6</v>
      </c>
      <c r="C30267">
        <v>0.78467120688825998</v>
      </c>
    </row>
    <row r="30268" spans="1:3">
      <c r="A30268">
        <v>302660</v>
      </c>
      <c r="B30268">
        <v>4</v>
      </c>
      <c r="C30268">
        <v>0.78467045111040401</v>
      </c>
    </row>
    <row r="30269" spans="1:3">
      <c r="A30269">
        <v>302670</v>
      </c>
      <c r="B30269">
        <v>12</v>
      </c>
      <c r="C30269">
        <v>0.78466676546243697</v>
      </c>
    </row>
    <row r="30270" spans="1:3">
      <c r="A30270">
        <v>302680</v>
      </c>
      <c r="B30270">
        <v>8</v>
      </c>
      <c r="C30270">
        <v>0.78466468097217201</v>
      </c>
    </row>
    <row r="30271" spans="1:3">
      <c r="A30271">
        <v>302690</v>
      </c>
      <c r="B30271">
        <v>4</v>
      </c>
      <c r="C30271">
        <v>0.78466069458783605</v>
      </c>
    </row>
    <row r="30272" spans="1:3">
      <c r="A30272">
        <v>302700</v>
      </c>
      <c r="B30272">
        <v>12</v>
      </c>
      <c r="C30272">
        <v>0.78465399003717395</v>
      </c>
    </row>
    <row r="30273" spans="1:3">
      <c r="A30273">
        <v>302710</v>
      </c>
      <c r="B30273">
        <v>6</v>
      </c>
      <c r="C30273">
        <v>0.78465613242449095</v>
      </c>
    </row>
    <row r="30274" spans="1:3">
      <c r="A30274">
        <v>302720</v>
      </c>
      <c r="B30274">
        <v>10</v>
      </c>
      <c r="C30274">
        <v>0.78465287025161501</v>
      </c>
    </row>
    <row r="30275" spans="1:3">
      <c r="A30275">
        <v>302730</v>
      </c>
      <c r="B30275">
        <v>7</v>
      </c>
      <c r="C30275">
        <v>0.78465859024352902</v>
      </c>
    </row>
    <row r="30276" spans="1:3">
      <c r="A30276">
        <v>302740</v>
      </c>
      <c r="B30276">
        <v>0</v>
      </c>
      <c r="C30276">
        <v>0.78465810686828097</v>
      </c>
    </row>
    <row r="30277" spans="1:3">
      <c r="A30277">
        <v>302750</v>
      </c>
      <c r="B30277">
        <v>1</v>
      </c>
      <c r="C30277">
        <v>0.78465664225325504</v>
      </c>
    </row>
    <row r="30278" spans="1:3">
      <c r="A30278">
        <v>302760</v>
      </c>
      <c r="B30278">
        <v>0</v>
      </c>
      <c r="C30278">
        <v>0.78465329047299404</v>
      </c>
    </row>
    <row r="30279" spans="1:3">
      <c r="A30279">
        <v>302770</v>
      </c>
      <c r="B30279">
        <v>9</v>
      </c>
      <c r="C30279">
        <v>0.78464777966715304</v>
      </c>
    </row>
    <row r="30280" spans="1:3">
      <c r="A30280">
        <v>302780</v>
      </c>
      <c r="B30280">
        <v>8</v>
      </c>
      <c r="C30280">
        <v>0.78465048053101205</v>
      </c>
    </row>
    <row r="30281" spans="1:3">
      <c r="A30281">
        <v>302790</v>
      </c>
      <c r="B30281">
        <v>9</v>
      </c>
      <c r="C30281">
        <v>0.78464903071606695</v>
      </c>
    </row>
    <row r="30282" spans="1:3">
      <c r="A30282">
        <v>302800</v>
      </c>
      <c r="B30282">
        <v>4</v>
      </c>
      <c r="C30282">
        <v>0.78465150550368001</v>
      </c>
    </row>
    <row r="30283" spans="1:3">
      <c r="A30283">
        <v>302810</v>
      </c>
      <c r="B30283">
        <v>3</v>
      </c>
      <c r="C30283">
        <v>0.78464878802090099</v>
      </c>
    </row>
    <row r="30284" spans="1:3">
      <c r="A30284">
        <v>302820</v>
      </c>
      <c r="B30284">
        <v>3</v>
      </c>
      <c r="C30284">
        <v>0.78464824411483602</v>
      </c>
    </row>
    <row r="30285" spans="1:3">
      <c r="A30285">
        <v>302830</v>
      </c>
      <c r="B30285">
        <v>5</v>
      </c>
      <c r="C30285">
        <v>0.78464735297666799</v>
      </c>
    </row>
    <row r="30286" spans="1:3">
      <c r="A30286">
        <v>302840</v>
      </c>
      <c r="B30286">
        <v>9</v>
      </c>
      <c r="C30286">
        <v>0.784645284207242</v>
      </c>
    </row>
    <row r="30287" spans="1:3">
      <c r="A30287">
        <v>302850</v>
      </c>
      <c r="B30287">
        <v>9</v>
      </c>
      <c r="C30287">
        <v>0.78465383928693999</v>
      </c>
    </row>
    <row r="30288" spans="1:3">
      <c r="A30288">
        <v>302860</v>
      </c>
      <c r="B30288">
        <v>5</v>
      </c>
      <c r="C30288">
        <v>0.78466378208492205</v>
      </c>
    </row>
    <row r="30289" spans="1:3">
      <c r="A30289">
        <v>302870</v>
      </c>
      <c r="B30289">
        <v>8</v>
      </c>
      <c r="C30289">
        <v>0.78466340292089198</v>
      </c>
    </row>
    <row r="30290" spans="1:3">
      <c r="A30290">
        <v>302880</v>
      </c>
      <c r="B30290">
        <v>10</v>
      </c>
      <c r="C30290">
        <v>0.78466406542725198</v>
      </c>
    </row>
    <row r="30291" spans="1:3">
      <c r="A30291">
        <v>302890</v>
      </c>
      <c r="B30291">
        <v>0</v>
      </c>
      <c r="C30291">
        <v>0.78466498548831098</v>
      </c>
    </row>
    <row r="30292" spans="1:3">
      <c r="A30292">
        <v>302900</v>
      </c>
      <c r="B30292">
        <v>3</v>
      </c>
      <c r="C30292">
        <v>0.78466359663964402</v>
      </c>
    </row>
    <row r="30293" spans="1:3">
      <c r="A30293">
        <v>302910</v>
      </c>
      <c r="B30293">
        <v>3</v>
      </c>
      <c r="C30293">
        <v>0.78466131667787997</v>
      </c>
    </row>
    <row r="30294" spans="1:3">
      <c r="A30294">
        <v>302920</v>
      </c>
      <c r="B30294">
        <v>9</v>
      </c>
      <c r="C30294">
        <v>0.78465882565251299</v>
      </c>
    </row>
    <row r="30295" spans="1:3">
      <c r="A30295">
        <v>302930</v>
      </c>
      <c r="B30295">
        <v>5</v>
      </c>
      <c r="C30295">
        <v>0.78465877940681705</v>
      </c>
    </row>
    <row r="30296" spans="1:3">
      <c r="A30296">
        <v>302940</v>
      </c>
      <c r="B30296">
        <v>13</v>
      </c>
      <c r="C30296">
        <v>0.78465091647297602</v>
      </c>
    </row>
    <row r="30297" spans="1:3">
      <c r="A30297">
        <v>302950</v>
      </c>
      <c r="B30297">
        <v>6</v>
      </c>
      <c r="C30297">
        <v>0.78464946733863405</v>
      </c>
    </row>
    <row r="30298" spans="1:3">
      <c r="A30298">
        <v>302960</v>
      </c>
      <c r="B30298">
        <v>6</v>
      </c>
      <c r="C30298">
        <v>0.78464471448002804</v>
      </c>
    </row>
    <row r="30299" spans="1:3">
      <c r="A30299">
        <v>302970</v>
      </c>
      <c r="B30299">
        <v>6</v>
      </c>
      <c r="C30299">
        <v>0.78463961463704501</v>
      </c>
    </row>
    <row r="30300" spans="1:3">
      <c r="A30300">
        <v>302980</v>
      </c>
      <c r="B30300">
        <v>6</v>
      </c>
      <c r="C30300">
        <v>0.78463879937787895</v>
      </c>
    </row>
    <row r="30301" spans="1:3">
      <c r="A30301">
        <v>302990</v>
      </c>
      <c r="B30301">
        <v>4</v>
      </c>
      <c r="C30301">
        <v>0.784639870086697</v>
      </c>
    </row>
    <row r="30302" spans="1:3">
      <c r="A30302">
        <v>303000</v>
      </c>
      <c r="B30302">
        <v>3</v>
      </c>
      <c r="C30302">
        <v>0.78463925128068301</v>
      </c>
    </row>
    <row r="30303" spans="1:3">
      <c r="A30303">
        <v>303010</v>
      </c>
      <c r="B30303">
        <v>9</v>
      </c>
      <c r="C30303">
        <v>0.78463549429687596</v>
      </c>
    </row>
    <row r="30304" spans="1:3">
      <c r="A30304">
        <v>303020</v>
      </c>
      <c r="B30304">
        <v>9</v>
      </c>
      <c r="C30304">
        <v>0.78463004800903702</v>
      </c>
    </row>
    <row r="30305" spans="1:3">
      <c r="A30305">
        <v>303030</v>
      </c>
      <c r="B30305">
        <v>3</v>
      </c>
      <c r="C30305">
        <v>0.78463344178192995</v>
      </c>
    </row>
    <row r="30306" spans="1:3">
      <c r="A30306">
        <v>303040</v>
      </c>
      <c r="B30306">
        <v>4</v>
      </c>
      <c r="C30306">
        <v>0.784629247945278</v>
      </c>
    </row>
    <row r="30307" spans="1:3">
      <c r="A30307">
        <v>303050</v>
      </c>
      <c r="B30307">
        <v>3</v>
      </c>
      <c r="C30307">
        <v>0.784625401161542</v>
      </c>
    </row>
    <row r="30308" spans="1:3">
      <c r="A30308">
        <v>303060</v>
      </c>
      <c r="B30308">
        <v>0</v>
      </c>
      <c r="C30308">
        <v>0.78462588328958704</v>
      </c>
    </row>
    <row r="30309" spans="1:3">
      <c r="A30309">
        <v>303070</v>
      </c>
      <c r="B30309">
        <v>4</v>
      </c>
      <c r="C30309">
        <v>0.78462245910447503</v>
      </c>
    </row>
    <row r="30310" spans="1:3">
      <c r="A30310">
        <v>303080</v>
      </c>
      <c r="B30310">
        <v>11</v>
      </c>
      <c r="C30310">
        <v>0.78461449466337996</v>
      </c>
    </row>
    <row r="30311" spans="1:3">
      <c r="A30311">
        <v>303090</v>
      </c>
      <c r="B30311">
        <v>3</v>
      </c>
      <c r="C30311">
        <v>0.784624856739774</v>
      </c>
    </row>
    <row r="30312" spans="1:3">
      <c r="A30312">
        <v>303100</v>
      </c>
      <c r="B30312">
        <v>2</v>
      </c>
      <c r="C30312">
        <v>0.78462416287010905</v>
      </c>
    </row>
    <row r="30313" spans="1:3">
      <c r="A30313">
        <v>303110</v>
      </c>
      <c r="B30313">
        <v>15</v>
      </c>
      <c r="C30313">
        <v>0.78461748106203499</v>
      </c>
    </row>
    <row r="30314" spans="1:3">
      <c r="A30314">
        <v>303120</v>
      </c>
      <c r="B30314">
        <v>7</v>
      </c>
      <c r="C30314">
        <v>0.78461455509751898</v>
      </c>
    </row>
    <row r="30315" spans="1:3">
      <c r="A30315">
        <v>303130</v>
      </c>
      <c r="B30315">
        <v>6</v>
      </c>
      <c r="C30315">
        <v>0.78462873106896003</v>
      </c>
    </row>
    <row r="30316" spans="1:3">
      <c r="A30316">
        <v>303140</v>
      </c>
      <c r="B30316">
        <v>1</v>
      </c>
      <c r="C30316">
        <v>0.78462692126725198</v>
      </c>
    </row>
    <row r="30317" spans="1:3">
      <c r="A30317">
        <v>303150</v>
      </c>
      <c r="B30317">
        <v>5</v>
      </c>
      <c r="C30317">
        <v>0.78462772021207805</v>
      </c>
    </row>
    <row r="30318" spans="1:3">
      <c r="A30318">
        <v>303160</v>
      </c>
      <c r="B30318">
        <v>4</v>
      </c>
      <c r="C30318">
        <v>0.78464435076728201</v>
      </c>
    </row>
    <row r="30319" spans="1:3">
      <c r="A30319">
        <v>303170</v>
      </c>
      <c r="B30319">
        <v>4</v>
      </c>
      <c r="C30319">
        <v>0.78464977791368196</v>
      </c>
    </row>
    <row r="30320" spans="1:3">
      <c r="A30320">
        <v>303180</v>
      </c>
      <c r="B30320">
        <v>4</v>
      </c>
      <c r="C30320">
        <v>0.784649023510813</v>
      </c>
    </row>
    <row r="30321" spans="1:3">
      <c r="A30321">
        <v>303190</v>
      </c>
      <c r="B30321">
        <v>0</v>
      </c>
      <c r="C30321">
        <v>0.78464973190493004</v>
      </c>
    </row>
    <row r="30322" spans="1:3">
      <c r="A30322">
        <v>303200</v>
      </c>
      <c r="B30322">
        <v>7</v>
      </c>
      <c r="C30322">
        <v>0.784677480203545</v>
      </c>
    </row>
    <row r="30323" spans="1:3">
      <c r="A30323">
        <v>303210</v>
      </c>
      <c r="B30323">
        <v>6</v>
      </c>
      <c r="C30323">
        <v>0.784676092552544</v>
      </c>
    </row>
    <row r="30324" spans="1:3">
      <c r="A30324">
        <v>303220</v>
      </c>
      <c r="B30324">
        <v>7</v>
      </c>
      <c r="C30324">
        <v>0.78467260927803795</v>
      </c>
    </row>
    <row r="30325" spans="1:3">
      <c r="A30325">
        <v>303230</v>
      </c>
      <c r="B30325">
        <v>0</v>
      </c>
      <c r="C30325">
        <v>0.78467324225754498</v>
      </c>
    </row>
    <row r="30326" spans="1:3">
      <c r="A30326">
        <v>303240</v>
      </c>
      <c r="B30326">
        <v>6</v>
      </c>
      <c r="C30326">
        <v>0.78471567080177596</v>
      </c>
    </row>
    <row r="30327" spans="1:3">
      <c r="A30327">
        <v>303250</v>
      </c>
      <c r="B30327">
        <v>4</v>
      </c>
      <c r="C30327">
        <v>0.78471245979785997</v>
      </c>
    </row>
    <row r="30328" spans="1:3">
      <c r="A30328">
        <v>303260</v>
      </c>
      <c r="B30328">
        <v>1</v>
      </c>
      <c r="C30328">
        <v>0.78471282046258295</v>
      </c>
    </row>
    <row r="30329" spans="1:3">
      <c r="A30329">
        <v>303270</v>
      </c>
      <c r="B30329">
        <v>6</v>
      </c>
      <c r="C30329">
        <v>0.78471727667144298</v>
      </c>
    </row>
    <row r="30330" spans="1:3">
      <c r="A30330">
        <v>303280</v>
      </c>
      <c r="B30330">
        <v>3</v>
      </c>
      <c r="C30330">
        <v>0.78472312014387602</v>
      </c>
    </row>
    <row r="30331" spans="1:3">
      <c r="A30331">
        <v>303290</v>
      </c>
      <c r="B30331">
        <v>0</v>
      </c>
      <c r="C30331">
        <v>0.78472221541981801</v>
      </c>
    </row>
    <row r="30332" spans="1:3">
      <c r="A30332">
        <v>303300</v>
      </c>
      <c r="B30332">
        <v>0</v>
      </c>
      <c r="C30332">
        <v>0.78471615463881095</v>
      </c>
    </row>
    <row r="30333" spans="1:3">
      <c r="A30333">
        <v>303310</v>
      </c>
      <c r="B30333">
        <v>8</v>
      </c>
      <c r="C30333">
        <v>0.78471134566918099</v>
      </c>
    </row>
    <row r="30334" spans="1:3">
      <c r="A30334">
        <v>303320</v>
      </c>
      <c r="B30334">
        <v>9</v>
      </c>
      <c r="C30334">
        <v>0.784710665685877</v>
      </c>
    </row>
    <row r="30335" spans="1:3">
      <c r="A30335">
        <v>303330</v>
      </c>
      <c r="B30335">
        <v>12</v>
      </c>
      <c r="C30335">
        <v>0.78470606787486696</v>
      </c>
    </row>
    <row r="30336" spans="1:3">
      <c r="A30336">
        <v>303340</v>
      </c>
      <c r="B30336">
        <v>0</v>
      </c>
      <c r="C30336">
        <v>0.78470453069583801</v>
      </c>
    </row>
    <row r="30337" spans="1:3">
      <c r="A30337">
        <v>303350</v>
      </c>
      <c r="B30337">
        <v>8</v>
      </c>
      <c r="C30337">
        <v>0.78470133429187905</v>
      </c>
    </row>
    <row r="30338" spans="1:3">
      <c r="A30338">
        <v>303360</v>
      </c>
      <c r="B30338">
        <v>3</v>
      </c>
      <c r="C30338">
        <v>0.78470021890410802</v>
      </c>
    </row>
    <row r="30339" spans="1:3">
      <c r="A30339">
        <v>303370</v>
      </c>
      <c r="B30339">
        <v>6</v>
      </c>
      <c r="C30339">
        <v>0.784698770636307</v>
      </c>
    </row>
    <row r="30340" spans="1:3">
      <c r="A30340">
        <v>303380</v>
      </c>
      <c r="B30340">
        <v>4</v>
      </c>
      <c r="C30340">
        <v>0.78469997482936305</v>
      </c>
    </row>
    <row r="30341" spans="1:3">
      <c r="A30341">
        <v>303390</v>
      </c>
      <c r="B30341">
        <v>2</v>
      </c>
      <c r="C30341">
        <v>0.78469991381336601</v>
      </c>
    </row>
    <row r="30342" spans="1:3">
      <c r="A30342">
        <v>303400</v>
      </c>
      <c r="B30342">
        <v>0</v>
      </c>
      <c r="C30342">
        <v>0.784699567011379</v>
      </c>
    </row>
    <row r="30343" spans="1:3">
      <c r="A30343">
        <v>303410</v>
      </c>
      <c r="B30343">
        <v>0</v>
      </c>
      <c r="C30343">
        <v>0.78469258937516895</v>
      </c>
    </row>
    <row r="30344" spans="1:3">
      <c r="A30344">
        <v>303420</v>
      </c>
      <c r="B30344">
        <v>0</v>
      </c>
      <c r="C30344">
        <v>0.78469252842606196</v>
      </c>
    </row>
    <row r="30345" spans="1:3">
      <c r="A30345">
        <v>303430</v>
      </c>
      <c r="B30345">
        <v>29</v>
      </c>
      <c r="C30345">
        <v>0.784670664312345</v>
      </c>
    </row>
    <row r="30346" spans="1:3">
      <c r="A30346">
        <v>303440</v>
      </c>
      <c r="B30346">
        <v>4</v>
      </c>
      <c r="C30346">
        <v>0.78466774065604705</v>
      </c>
    </row>
    <row r="30347" spans="1:3">
      <c r="A30347">
        <v>303450</v>
      </c>
      <c r="B30347">
        <v>1</v>
      </c>
      <c r="C30347">
        <v>0.78466802660997004</v>
      </c>
    </row>
    <row r="30348" spans="1:3">
      <c r="A30348">
        <v>303460</v>
      </c>
      <c r="B30348">
        <v>6</v>
      </c>
      <c r="C30348">
        <v>0.78466083918138396</v>
      </c>
    </row>
    <row r="30349" spans="1:3">
      <c r="A30349">
        <v>303470</v>
      </c>
      <c r="B30349">
        <v>4</v>
      </c>
      <c r="C30349">
        <v>0.78465561055863198</v>
      </c>
    </row>
    <row r="30350" spans="1:3">
      <c r="A30350">
        <v>303480</v>
      </c>
      <c r="B30350">
        <v>2</v>
      </c>
      <c r="C30350">
        <v>0.78465219034785805</v>
      </c>
    </row>
    <row r="30351" spans="1:3">
      <c r="A30351">
        <v>303490</v>
      </c>
      <c r="B30351">
        <v>0</v>
      </c>
      <c r="C30351">
        <v>0.78465122564572598</v>
      </c>
    </row>
    <row r="30352" spans="1:3">
      <c r="A30352">
        <v>303500</v>
      </c>
      <c r="B30352">
        <v>7</v>
      </c>
      <c r="C30352">
        <v>0.78464236647313601</v>
      </c>
    </row>
    <row r="30353" spans="1:3">
      <c r="A30353">
        <v>303510</v>
      </c>
      <c r="B30353">
        <v>4</v>
      </c>
      <c r="C30353">
        <v>0.78464477604924998</v>
      </c>
    </row>
    <row r="30354" spans="1:3">
      <c r="A30354">
        <v>303520</v>
      </c>
      <c r="B30354">
        <v>8</v>
      </c>
      <c r="C30354">
        <v>0.78464284700129305</v>
      </c>
    </row>
    <row r="30355" spans="1:3">
      <c r="A30355">
        <v>303530</v>
      </c>
      <c r="B30355">
        <v>3</v>
      </c>
      <c r="C30355">
        <v>0.78464558833609099</v>
      </c>
    </row>
    <row r="30356" spans="1:3">
      <c r="A30356">
        <v>303540</v>
      </c>
      <c r="B30356">
        <v>0</v>
      </c>
      <c r="C30356">
        <v>0.78464798303315597</v>
      </c>
    </row>
    <row r="30357" spans="1:3">
      <c r="A30357">
        <v>303550</v>
      </c>
      <c r="B30357">
        <v>15</v>
      </c>
      <c r="C30357">
        <v>0.784639200089296</v>
      </c>
    </row>
    <row r="30358" spans="1:3">
      <c r="A30358">
        <v>303560</v>
      </c>
      <c r="B30358">
        <v>5</v>
      </c>
      <c r="C30358">
        <v>0.78463858223386196</v>
      </c>
    </row>
    <row r="30359" spans="1:3">
      <c r="A30359">
        <v>303570</v>
      </c>
      <c r="B30359">
        <v>5</v>
      </c>
      <c r="C30359">
        <v>0.78463251147024704</v>
      </c>
    </row>
    <row r="30360" spans="1:3">
      <c r="A30360">
        <v>303580</v>
      </c>
      <c r="B30360">
        <v>2</v>
      </c>
      <c r="C30360">
        <v>0.78463049286873099</v>
      </c>
    </row>
    <row r="30361" spans="1:3">
      <c r="A30361">
        <v>303590</v>
      </c>
      <c r="B30361">
        <v>5</v>
      </c>
      <c r="C30361">
        <v>0.78462651612170398</v>
      </c>
    </row>
    <row r="30362" spans="1:3">
      <c r="A30362">
        <v>303600</v>
      </c>
      <c r="B30362">
        <v>8</v>
      </c>
      <c r="C30362">
        <v>0.78462107831426697</v>
      </c>
    </row>
    <row r="30363" spans="1:3">
      <c r="A30363">
        <v>303610</v>
      </c>
      <c r="B30363">
        <v>5</v>
      </c>
      <c r="C30363">
        <v>0.78461948162442496</v>
      </c>
    </row>
    <row r="30364" spans="1:3">
      <c r="A30364">
        <v>303620</v>
      </c>
      <c r="B30364">
        <v>1</v>
      </c>
      <c r="C30364">
        <v>0.784614947806625</v>
      </c>
    </row>
    <row r="30365" spans="1:3">
      <c r="A30365">
        <v>303630</v>
      </c>
      <c r="B30365">
        <v>1</v>
      </c>
      <c r="C30365">
        <v>0.78461271859659498</v>
      </c>
    </row>
    <row r="30366" spans="1:3">
      <c r="A30366">
        <v>303640</v>
      </c>
      <c r="B30366">
        <v>9</v>
      </c>
      <c r="C30366">
        <v>0.78460728125018298</v>
      </c>
    </row>
    <row r="30367" spans="1:3">
      <c r="A30367">
        <v>303650</v>
      </c>
      <c r="B30367">
        <v>5</v>
      </c>
      <c r="C30367">
        <v>0.78460526302907596</v>
      </c>
    </row>
    <row r="30368" spans="1:3">
      <c r="A30368">
        <v>303660</v>
      </c>
      <c r="B30368">
        <v>6</v>
      </c>
      <c r="C30368">
        <v>0.78460324484353405</v>
      </c>
    </row>
    <row r="30369" spans="1:3">
      <c r="A30369">
        <v>303670</v>
      </c>
      <c r="B30369">
        <v>6</v>
      </c>
      <c r="C30369">
        <v>0.78460194994062404</v>
      </c>
    </row>
    <row r="30370" spans="1:3">
      <c r="A30370">
        <v>303680</v>
      </c>
      <c r="B30370">
        <v>6</v>
      </c>
      <c r="C30370">
        <v>0.78459783843051201</v>
      </c>
    </row>
    <row r="30371" spans="1:3">
      <c r="A30371">
        <v>303690</v>
      </c>
      <c r="B30371">
        <v>8</v>
      </c>
      <c r="C30371">
        <v>0.78459744729839997</v>
      </c>
    </row>
    <row r="30372" spans="1:3">
      <c r="A30372">
        <v>303700</v>
      </c>
      <c r="B30372">
        <v>1</v>
      </c>
      <c r="C30372">
        <v>0.78459752268942695</v>
      </c>
    </row>
    <row r="30373" spans="1:3">
      <c r="A30373">
        <v>303710</v>
      </c>
      <c r="B30373">
        <v>2</v>
      </c>
      <c r="C30373">
        <v>0.78459466126815403</v>
      </c>
    </row>
    <row r="30374" spans="1:3">
      <c r="A30374">
        <v>303720</v>
      </c>
      <c r="B30374">
        <v>2</v>
      </c>
      <c r="C30374">
        <v>0.78459320054467696</v>
      </c>
    </row>
    <row r="30375" spans="1:3">
      <c r="A30375">
        <v>303730</v>
      </c>
      <c r="B30375">
        <v>10</v>
      </c>
      <c r="C30375">
        <v>0.78458762871460097</v>
      </c>
    </row>
    <row r="30376" spans="1:3">
      <c r="A30376">
        <v>303740</v>
      </c>
      <c r="B30376">
        <v>7</v>
      </c>
      <c r="C30376">
        <v>0.78458472294143</v>
      </c>
    </row>
    <row r="30377" spans="1:3">
      <c r="A30377">
        <v>303750</v>
      </c>
      <c r="B30377">
        <v>0</v>
      </c>
      <c r="C30377">
        <v>0.78458493380789596</v>
      </c>
    </row>
    <row r="30378" spans="1:3">
      <c r="A30378">
        <v>303760</v>
      </c>
      <c r="B30378">
        <v>0</v>
      </c>
      <c r="C30378">
        <v>0.784583262364694</v>
      </c>
    </row>
    <row r="30379" spans="1:3">
      <c r="A30379">
        <v>303770</v>
      </c>
      <c r="B30379">
        <v>12</v>
      </c>
      <c r="C30379">
        <v>0.78457498093700795</v>
      </c>
    </row>
    <row r="30380" spans="1:3">
      <c r="A30380">
        <v>303780</v>
      </c>
      <c r="B30380">
        <v>9</v>
      </c>
      <c r="C30380">
        <v>0.78457382248149998</v>
      </c>
    </row>
    <row r="30381" spans="1:3">
      <c r="A30381">
        <v>303790</v>
      </c>
      <c r="B30381">
        <v>9</v>
      </c>
      <c r="C30381">
        <v>0.78457224236907397</v>
      </c>
    </row>
    <row r="30382" spans="1:3">
      <c r="A30382">
        <v>303800</v>
      </c>
      <c r="B30382">
        <v>8</v>
      </c>
      <c r="C30382">
        <v>0.78457221381577003</v>
      </c>
    </row>
    <row r="30383" spans="1:3">
      <c r="A30383">
        <v>303810</v>
      </c>
      <c r="B30383">
        <v>5</v>
      </c>
      <c r="C30383">
        <v>0.78456823896385497</v>
      </c>
    </row>
    <row r="30384" spans="1:3">
      <c r="A30384">
        <v>303820</v>
      </c>
      <c r="B30384">
        <v>3</v>
      </c>
      <c r="C30384">
        <v>0.78456447503770599</v>
      </c>
    </row>
    <row r="30386" spans="1:1">
      <c r="A30386" t="s">
        <v>2</v>
      </c>
    </row>
    <row r="30387" spans="1:1">
      <c r="A30387" t="s">
        <v>3</v>
      </c>
    </row>
    <row r="30388" spans="1:1">
      <c r="A30388" t="s">
        <v>4</v>
      </c>
    </row>
    <row r="30389" spans="1:1">
      <c r="A30389" t="s">
        <v>5</v>
      </c>
    </row>
    <row r="30390" spans="1:1">
      <c r="A30390" t="s">
        <v>6</v>
      </c>
    </row>
    <row r="30391" spans="1:1">
      <c r="A30391" t="s">
        <v>7</v>
      </c>
    </row>
    <row r="30393" spans="1:1">
      <c r="A30393" t="s">
        <v>8</v>
      </c>
    </row>
    <row r="30394" spans="1:1">
      <c r="A30394" t="s">
        <v>9</v>
      </c>
    </row>
    <row r="30395" spans="1:1">
      <c r="A30395" t="s">
        <v>10</v>
      </c>
    </row>
    <row r="30396" spans="1:1">
      <c r="A30396" t="s">
        <v>11</v>
      </c>
    </row>
    <row r="30397" spans="1:1">
      <c r="A30397" t="s">
        <v>12</v>
      </c>
    </row>
    <row r="30399" spans="1:1">
      <c r="A30399" t="s">
        <v>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log_sw10_parsed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Yunhao Mao</dc:creator>
  <cp:lastModifiedBy>Yunhao Mao</cp:lastModifiedBy>
  <dcterms:created xsi:type="dcterms:W3CDTF">2018-07-13T22:55:39Z</dcterms:created>
  <dcterms:modified xsi:type="dcterms:W3CDTF">2018-07-16T01:42:22Z</dcterms:modified>
</cp:coreProperties>
</file>